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gitfile\5G_automation\log_graph\新增資料夾\"/>
    </mc:Choice>
  </mc:AlternateContent>
  <bookViews>
    <workbookView xWindow="0" yWindow="0" windowWidth="20370" windowHeight="6990" activeTab="1"/>
  </bookViews>
  <sheets>
    <sheet name="Sheet" sheetId="1" r:id="rId1"/>
    <sheet name="conduct" sheetId="2" r:id="rId2"/>
    <sheet name="工作表2" sheetId="3" r:id="rId3"/>
  </sheets>
  <calcPr calcId="0"/>
</workbook>
</file>

<file path=xl/sharedStrings.xml><?xml version="1.0" encoding="utf-8"?>
<sst xmlns="http://schemas.openxmlformats.org/spreadsheetml/2006/main" count="24941" uniqueCount="24939">
  <si>
    <t>datettime</t>
  </si>
  <si>
    <t>20221110.112127.316719</t>
  </si>
  <si>
    <t>20221110.112127.316856</t>
  </si>
  <si>
    <t>20221110.112132.333815</t>
  </si>
  <si>
    <t>20221110.112132.333859</t>
  </si>
  <si>
    <t>20221110.112137.350881</t>
  </si>
  <si>
    <t>20221110.112137.350919</t>
  </si>
  <si>
    <t>20221110.112142.367879</t>
  </si>
  <si>
    <t>20221110.112142.367917</t>
  </si>
  <si>
    <t>20221110.112147.384965</t>
  </si>
  <si>
    <t>20221110.112147.385003</t>
  </si>
  <si>
    <t>20221110.112152.402143</t>
  </si>
  <si>
    <t>20221110.112152.402181</t>
  </si>
  <si>
    <t>20221110.112157.419340</t>
  </si>
  <si>
    <t>20221110.112157.419388</t>
  </si>
  <si>
    <t>20221110.112202.436505</t>
  </si>
  <si>
    <t>20221110.112202.436579</t>
  </si>
  <si>
    <t>20221110.112207.453583</t>
  </si>
  <si>
    <t>20221110.112207.453633</t>
  </si>
  <si>
    <t>20221110.112212.470728</t>
  </si>
  <si>
    <t>20221110.112212.470920</t>
  </si>
  <si>
    <t>20221110.112217.487991</t>
  </si>
  <si>
    <t>20221110.112217.488054</t>
  </si>
  <si>
    <t>20221110.112222.505035</t>
  </si>
  <si>
    <t>20221110.112222.505091</t>
  </si>
  <si>
    <t>20221110.112227.522087</t>
  </si>
  <si>
    <t>20221110.112227.522126</t>
  </si>
  <si>
    <t>20221110.112232.539179</t>
  </si>
  <si>
    <t>20221110.112232.539227</t>
  </si>
  <si>
    <t>20221110.112237.556293</t>
  </si>
  <si>
    <t>20221110.112237.556344</t>
  </si>
  <si>
    <t>20221110.112242.573394</t>
  </si>
  <si>
    <t>20221110.112242.573448</t>
  </si>
  <si>
    <t>20221110.112247.590410</t>
  </si>
  <si>
    <t>20221110.112247.590463</t>
  </si>
  <si>
    <t>20221110.112252.607474</t>
  </si>
  <si>
    <t>20221110.112252.607524</t>
  </si>
  <si>
    <t>20221110.112257.624690</t>
  </si>
  <si>
    <t>20221110.112257.624747</t>
  </si>
  <si>
    <t>20221110.112302.641809</t>
  </si>
  <si>
    <t>20221110.112302.641859</t>
  </si>
  <si>
    <t>20221110.112307.658885</t>
  </si>
  <si>
    <t>20221110.112307.658947</t>
  </si>
  <si>
    <t>20221110.112312.676014</t>
  </si>
  <si>
    <t>20221110.112312.676077</t>
  </si>
  <si>
    <t>20221110.112317.693150</t>
  </si>
  <si>
    <t>20221110.112317.693314</t>
  </si>
  <si>
    <t>20221110.112322.763630</t>
  </si>
  <si>
    <t>20221110.112322.763694</t>
  </si>
  <si>
    <t>20221110.112327.867660</t>
  </si>
  <si>
    <t>20221110.112327.867715</t>
  </si>
  <si>
    <t>20221110.112332.987807</t>
  </si>
  <si>
    <t>20221110.112332.987861</t>
  </si>
  <si>
    <t>20221110.112338.115890</t>
  </si>
  <si>
    <t>20221110.112338.115943</t>
  </si>
  <si>
    <t>20221110.112343.242965</t>
  </si>
  <si>
    <t>20221110.112343.243014</t>
  </si>
  <si>
    <t>20221110.112348.372018</t>
  </si>
  <si>
    <t>20221110.112348.372074</t>
  </si>
  <si>
    <t>20221110.112353.498973</t>
  </si>
  <si>
    <t>20221110.112353.499026</t>
  </si>
  <si>
    <t>20221110.112358.627288</t>
  </si>
  <si>
    <t>20221110.112358.627343</t>
  </si>
  <si>
    <t>20221110.112403.755315</t>
  </si>
  <si>
    <t>20221110.112403.755369</t>
  </si>
  <si>
    <t>20221110.112408.883331</t>
  </si>
  <si>
    <t>20221110.112408.883383</t>
  </si>
  <si>
    <t>20221110.112414.012235</t>
  </si>
  <si>
    <t>20221110.112414.012286</t>
  </si>
  <si>
    <t>20221110.112419.140384</t>
  </si>
  <si>
    <t>20221110.112419.140438</t>
  </si>
  <si>
    <t>20221110.112424.268450</t>
  </si>
  <si>
    <t>20221110.112424.268503</t>
  </si>
  <si>
    <t>20221110.112429.396574</t>
  </si>
  <si>
    <t>20221110.112429.396629</t>
  </si>
  <si>
    <t>20221110.112434.525453</t>
  </si>
  <si>
    <t>20221110.112434.525503</t>
  </si>
  <si>
    <t>20221110.112439.653613</t>
  </si>
  <si>
    <t>20221110.112439.653679</t>
  </si>
  <si>
    <t>20221110.112444.774697</t>
  </si>
  <si>
    <t>20221110.112444.774748</t>
  </si>
  <si>
    <t>20221110.112449.876613</t>
  </si>
  <si>
    <t>20221110.112449.876663</t>
  </si>
  <si>
    <t>20221110.112454.989747</t>
  </si>
  <si>
    <t>20221110.112454.989804</t>
  </si>
  <si>
    <t>20221110.112500.101519</t>
  </si>
  <si>
    <t>20221110.112500.101573</t>
  </si>
  <si>
    <t>20221110.112505.205258</t>
  </si>
  <si>
    <t>20221110.112505.205309</t>
  </si>
  <si>
    <t>20221110.112510.321979</t>
  </si>
  <si>
    <t>20221110.112510.322033</t>
  </si>
  <si>
    <t>20221110.112515.436833</t>
  </si>
  <si>
    <t>20221110.112515.436884</t>
  </si>
  <si>
    <t>20221110.112520.546079</t>
  </si>
  <si>
    <t>20221110.112520.546131</t>
  </si>
  <si>
    <t>20221110.112525.654272</t>
  </si>
  <si>
    <t>20221110.112525.654327</t>
  </si>
  <si>
    <t>20221110.112530.762498</t>
  </si>
  <si>
    <t>20221110.112530.762552</t>
  </si>
  <si>
    <t>20221110.112535.868272</t>
  </si>
  <si>
    <t>20221110.112535.868327</t>
  </si>
  <si>
    <t>20221110.112540.980276</t>
  </si>
  <si>
    <t>20221110.112540.980328</t>
  </si>
  <si>
    <t>20221110.112546.089481</t>
  </si>
  <si>
    <t>20221110.112546.089534</t>
  </si>
  <si>
    <t>20221110.112551.204801</t>
  </si>
  <si>
    <t>20221110.112551.204856</t>
  </si>
  <si>
    <t>20221110.112556.311874</t>
  </si>
  <si>
    <t>20221110.112556.311937</t>
  </si>
  <si>
    <t>20221110.112601.417781</t>
  </si>
  <si>
    <t>20221110.112601.417838</t>
  </si>
  <si>
    <t>20221110.112606.532190</t>
  </si>
  <si>
    <t>20221110.112606.532247</t>
  </si>
  <si>
    <t>20221110.112611.647839</t>
  </si>
  <si>
    <t>20221110.112611.647895</t>
  </si>
  <si>
    <t>20221110.112616.757948</t>
  </si>
  <si>
    <t>20221110.112616.758001</t>
  </si>
  <si>
    <t>20221110.112621.871135</t>
  </si>
  <si>
    <t>20221110.112621.871192</t>
  </si>
  <si>
    <t>20221110.112626.976098</t>
  </si>
  <si>
    <t>20221110.112626.976152</t>
  </si>
  <si>
    <t>20221110.112632.078103</t>
  </si>
  <si>
    <t>20221110.112632.078157</t>
  </si>
  <si>
    <t>20221110.112637.186121</t>
  </si>
  <si>
    <t>20221110.112637.186171</t>
  </si>
  <si>
    <t>20221110.112642.293275</t>
  </si>
  <si>
    <t>20221110.112642.293334</t>
  </si>
  <si>
    <t>20221110.112647.402477</t>
  </si>
  <si>
    <t>20221110.112647.402533</t>
  </si>
  <si>
    <t>20221110.112652.501308</t>
  </si>
  <si>
    <t>20221110.112652.501360</t>
  </si>
  <si>
    <t>20221110.112657.600183</t>
  </si>
  <si>
    <t>20221110.112657.600235</t>
  </si>
  <si>
    <t>20221110.112702.712713</t>
  </si>
  <si>
    <t>20221110.112702.712767</t>
  </si>
  <si>
    <t>20221110.112707.825422</t>
  </si>
  <si>
    <t>20221110.112707.825475</t>
  </si>
  <si>
    <t>20221110.112712.932680</t>
  </si>
  <si>
    <t>20221110.112712.932742</t>
  </si>
  <si>
    <t>20221110.112718.042749</t>
  </si>
  <si>
    <t>20221110.112718.042808</t>
  </si>
  <si>
    <t>20221110.112723.155887</t>
  </si>
  <si>
    <t>20221110.112723.155941</t>
  </si>
  <si>
    <t>20221110.112728.262334</t>
  </si>
  <si>
    <t>20221110.112728.262389</t>
  </si>
  <si>
    <t>20221110.112733.369002</t>
  </si>
  <si>
    <t>20221110.112733.369060</t>
  </si>
  <si>
    <t>20221110.112738.479975</t>
  </si>
  <si>
    <t>20221110.112738.480028</t>
  </si>
  <si>
    <t>20221110.112743.587737</t>
  </si>
  <si>
    <t>20221110.112743.587793</t>
  </si>
  <si>
    <t>20221110.112748.704030</t>
  </si>
  <si>
    <t>20221110.112748.704082</t>
  </si>
  <si>
    <t>20221110.112753.818317</t>
  </si>
  <si>
    <t>20221110.112753.818375</t>
  </si>
  <si>
    <t>20221110.112758.932320</t>
  </si>
  <si>
    <t>20221110.112758.932378</t>
  </si>
  <si>
    <t>20221110.112804.043403</t>
  </si>
  <si>
    <t>20221110.112804.043454</t>
  </si>
  <si>
    <t>20221110.112809.166374</t>
  </si>
  <si>
    <t>20221110.112809.166427</t>
  </si>
  <si>
    <t>20221110.112814.294516</t>
  </si>
  <si>
    <t>20221110.112814.294571</t>
  </si>
  <si>
    <t>20221110.112819.422709</t>
  </si>
  <si>
    <t>20221110.112819.422763</t>
  </si>
  <si>
    <t>20221110.112824.551600</t>
  </si>
  <si>
    <t>20221110.112824.551654</t>
  </si>
  <si>
    <t>20221110.112829.679654</t>
  </si>
  <si>
    <t>20221110.112829.679713</t>
  </si>
  <si>
    <t>20221110.112834.807913</t>
  </si>
  <si>
    <t>20221110.112834.807968</t>
  </si>
  <si>
    <t>20221110.112839.934773</t>
  </si>
  <si>
    <t>20221110.112839.934823</t>
  </si>
  <si>
    <t>20221110.112845.062991</t>
  </si>
  <si>
    <t>20221110.112845.063044</t>
  </si>
  <si>
    <t>20221110.112850.192047</t>
  </si>
  <si>
    <t>20221110.112850.192102</t>
  </si>
  <si>
    <t>20221110.112855.315526</t>
  </si>
  <si>
    <t>20221110.112855.315579</t>
  </si>
  <si>
    <t>20221110.112900.332747</t>
  </si>
  <si>
    <t>20221110.112900.332794</t>
  </si>
  <si>
    <t>20221110.112905.349877</t>
  </si>
  <si>
    <t>20221110.112905.349923</t>
  </si>
  <si>
    <t>20221110.112910.366967</t>
  </si>
  <si>
    <t>20221110.112910.367025</t>
  </si>
  <si>
    <t>20221110.112915.384096</t>
  </si>
  <si>
    <t>20221110.112915.384135</t>
  </si>
  <si>
    <t>20221110.112920.401209</t>
  </si>
  <si>
    <t>20221110.112920.401247</t>
  </si>
  <si>
    <t>DL- ingress Tput</t>
    <phoneticPr fontId="2" type="noConversion"/>
  </si>
  <si>
    <t>ingress</t>
  </si>
  <si>
    <t>egress</t>
  </si>
  <si>
    <t>20221109.155113.741671</t>
  </si>
  <si>
    <t>20221109.155118.758685</t>
  </si>
  <si>
    <t>20221109.155118.758735</t>
  </si>
  <si>
    <t>20221109.155123.776273</t>
  </si>
  <si>
    <t>20221109.155123.776323</t>
  </si>
  <si>
    <t>20221109.155128.793412</t>
  </si>
  <si>
    <t>20221109.155128.793455</t>
  </si>
  <si>
    <t>20221109.155133.810590</t>
  </si>
  <si>
    <t>20221109.155133.810636</t>
  </si>
  <si>
    <t>20221109.155138.827595</t>
  </si>
  <si>
    <t>20221109.155138.827637</t>
  </si>
  <si>
    <t>20221109.155143.844637</t>
  </si>
  <si>
    <t>20221109.155143.844690</t>
  </si>
  <si>
    <t>20221109.155148.861831</t>
  </si>
  <si>
    <t>20221109.155148.861991</t>
  </si>
  <si>
    <t>20221109.155153.879149</t>
  </si>
  <si>
    <t>20221109.155153.879198</t>
  </si>
  <si>
    <t>20221109.155158.896158</t>
  </si>
  <si>
    <t>20221109.155158.896200</t>
  </si>
  <si>
    <t>20221109.155203.913391</t>
  </si>
  <si>
    <t>20221109.155203.913430</t>
  </si>
  <si>
    <t>20221109.155208.930540</t>
  </si>
  <si>
    <t>20221109.155208.930606</t>
  </si>
  <si>
    <t>20221109.155213.947752</t>
  </si>
  <si>
    <t>20221109.155213.947805</t>
  </si>
  <si>
    <t>20221109.155218.964991</t>
  </si>
  <si>
    <t>20221109.155218.965036</t>
  </si>
  <si>
    <t>20221109.155223.982205</t>
  </si>
  <si>
    <t>20221109.155223.982268</t>
  </si>
  <si>
    <t>20221109.155228.999292</t>
  </si>
  <si>
    <t>20221109.155228.999345</t>
  </si>
  <si>
    <t>20221109.155234.016448</t>
  </si>
  <si>
    <t>20221109.155234.016496</t>
  </si>
  <si>
    <t>20221109.155239.033631</t>
  </si>
  <si>
    <t>20221109.155239.033675</t>
  </si>
  <si>
    <t>20221109.155244.050727</t>
  </si>
  <si>
    <t>20221109.155244.050792</t>
  </si>
  <si>
    <t>20221109.155249.067808</t>
  </si>
  <si>
    <t>20221109.155249.067865</t>
  </si>
  <si>
    <t>20221109.155254.084886</t>
  </si>
  <si>
    <t>20221109.155254.084946</t>
  </si>
  <si>
    <t>20221109.155259.102017</t>
  </si>
  <si>
    <t>20221109.155259.102069</t>
  </si>
  <si>
    <t>20221109.155304.135957</t>
  </si>
  <si>
    <t>20221109.155304.136011</t>
  </si>
  <si>
    <t>20221109.155309.242361</t>
  </si>
  <si>
    <t>20221109.155309.242427</t>
  </si>
  <si>
    <t>20221109.155314.345289</t>
  </si>
  <si>
    <t>20221109.155314.345347</t>
  </si>
  <si>
    <t>20221109.155319.448658</t>
  </si>
  <si>
    <t>20221109.155319.448712</t>
  </si>
  <si>
    <t>20221109.155324.553593</t>
  </si>
  <si>
    <t>20221109.155324.553651</t>
  </si>
  <si>
    <t>20221109.155329.657627</t>
  </si>
  <si>
    <t>20221109.155329.657681</t>
  </si>
  <si>
    <t>20221109.155334.761932</t>
  </si>
  <si>
    <t>20221109.155334.761987</t>
  </si>
  <si>
    <t>20221109.155339.865939</t>
  </si>
  <si>
    <t>20221109.155339.865995</t>
  </si>
  <si>
    <t>20221109.155344.974856</t>
  </si>
  <si>
    <t>20221109.155344.974910</t>
  </si>
  <si>
    <t>20221109.155350.003596</t>
  </si>
  <si>
    <t>20221109.155350.003651</t>
  </si>
  <si>
    <t>20221109.155355.026746</t>
  </si>
  <si>
    <t>20221109.155355.026799</t>
  </si>
  <si>
    <t>20221109.155400.059141</t>
  </si>
  <si>
    <t>20221109.155400.059196</t>
  </si>
  <si>
    <t>20221109.155405.111470</t>
  </si>
  <si>
    <t>20221109.155405.111528</t>
  </si>
  <si>
    <t>20221109.155410.209839</t>
  </si>
  <si>
    <t>20221109.155410.209892</t>
  </si>
  <si>
    <t>20221109.155415.317339</t>
  </si>
  <si>
    <t>20221109.155415.317394</t>
  </si>
  <si>
    <t>20221109.155420.431416</t>
  </si>
  <si>
    <t>20221109.155420.431469</t>
  </si>
  <si>
    <t>20221109.155425.537400</t>
  </si>
  <si>
    <t>20221109.155425.537462</t>
  </si>
  <si>
    <t>20221109.155430.641559</t>
  </si>
  <si>
    <t>20221109.155430.641611</t>
  </si>
  <si>
    <t>20221109.155435.750848</t>
  </si>
  <si>
    <t>20221109.155435.750901</t>
  </si>
  <si>
    <t>20221109.155440.858651</t>
  </si>
  <si>
    <t>20221109.155440.858703</t>
  </si>
  <si>
    <t>20221109.155445.970923</t>
  </si>
  <si>
    <t>20221109.155445.970979</t>
  </si>
  <si>
    <t>20221109.155451.074869</t>
  </si>
  <si>
    <t>20221109.155451.074924</t>
  </si>
  <si>
    <t>20221109.155456.151517</t>
  </si>
  <si>
    <t>20221109.155456.151573</t>
  </si>
  <si>
    <t>20221109.155501.168702</t>
  </si>
  <si>
    <t>20221109.155501.168745</t>
  </si>
  <si>
    <t>20221109.155506.185961</t>
  </si>
  <si>
    <t>20221109.155506.186000</t>
  </si>
  <si>
    <t>20221109.155511.203103</t>
  </si>
  <si>
    <t>20221109.155511.203142</t>
  </si>
  <si>
    <t>20221109.155516.220345</t>
  </si>
  <si>
    <t>20221109.155516.220386</t>
  </si>
  <si>
    <t>20221109.155521.237469</t>
  </si>
  <si>
    <t>20221109.155521.237511</t>
  </si>
  <si>
    <t>20221109.155526.254550</t>
  </si>
  <si>
    <t>20221109.155526.254596</t>
  </si>
  <si>
    <t>20221109.155531.271669</t>
  </si>
  <si>
    <t>20221109.155531.271734</t>
  </si>
  <si>
    <t>20221109.155536.288789</t>
  </si>
  <si>
    <t>20221109.155536.288965</t>
  </si>
  <si>
    <t>20221109.155541.306090</t>
  </si>
  <si>
    <t>20221109.155541.306148</t>
  </si>
  <si>
    <t>20221109.155546.323215</t>
  </si>
  <si>
    <t>20221109.155546.323269</t>
  </si>
  <si>
    <t>20221109.155551.340321</t>
  </si>
  <si>
    <t>20221109.155551.340372</t>
  </si>
  <si>
    <t>20221109.155556.363459</t>
  </si>
  <si>
    <t>20221109.155556.363527</t>
  </si>
  <si>
    <t>20221109.155601.388287</t>
  </si>
  <si>
    <t>20221109.155601.388345</t>
  </si>
  <si>
    <t>20221109.155606.415972</t>
  </si>
  <si>
    <t>20221109.155606.416029</t>
  </si>
  <si>
    <t>20221109.155611.450653</t>
  </si>
  <si>
    <t>20221109.155611.450708</t>
  </si>
  <si>
    <t>20221109.155616.513627</t>
  </si>
  <si>
    <t>20221109.155616.513684</t>
  </si>
  <si>
    <t>20221109.155621.609133</t>
  </si>
  <si>
    <t>20221109.155621.609197</t>
  </si>
  <si>
    <t>20221109.155626.722073</t>
  </si>
  <si>
    <t>20221109.155626.722123</t>
  </si>
  <si>
    <t>20221109.155631.829873</t>
  </si>
  <si>
    <t>20221109.155631.829926</t>
  </si>
  <si>
    <t>20221109.155636.934255</t>
  </si>
  <si>
    <t>20221109.155636.934309</t>
  </si>
  <si>
    <t>20221109.155642.044621</t>
  </si>
  <si>
    <t>20221109.155642.044675</t>
  </si>
  <si>
    <t>20221109.155647.148283</t>
  </si>
  <si>
    <t>20221109.155647.148339</t>
  </si>
  <si>
    <t>20221109.155652.258285</t>
  </si>
  <si>
    <t>20221109.155652.258339</t>
  </si>
  <si>
    <t>20221109.155657.369291</t>
  </si>
  <si>
    <t>20221109.155657.369344</t>
  </si>
  <si>
    <t>20221109.155702.472674</t>
  </si>
  <si>
    <t>20221109.155702.472727</t>
  </si>
  <si>
    <t>20221109.155707.584769</t>
  </si>
  <si>
    <t>20221109.155707.584818</t>
  </si>
  <si>
    <t>20221109.155712.693719</t>
  </si>
  <si>
    <t>20221109.155712.693771</t>
  </si>
  <si>
    <t>20221109.155717.798496</t>
  </si>
  <si>
    <t>20221109.155717.798549</t>
  </si>
  <si>
    <t>20221109.155722.910564</t>
  </si>
  <si>
    <t>20221109.155722.910620</t>
  </si>
  <si>
    <t>20221109.155728.010003</t>
  </si>
  <si>
    <t>20221109.155728.010055</t>
  </si>
  <si>
    <t>20221109.155733.122347</t>
  </si>
  <si>
    <t>20221109.155733.122405</t>
  </si>
  <si>
    <t>20221109.155738.226391</t>
  </si>
  <si>
    <t>20221109.155738.226452</t>
  </si>
  <si>
    <t>20221109.155743.322392</t>
  </si>
  <si>
    <t>20221109.155743.322446</t>
  </si>
  <si>
    <t>20221109.155748.425545</t>
  </si>
  <si>
    <t>20221109.155748.425600</t>
  </si>
  <si>
    <t>20221109.155753.489526</t>
  </si>
  <si>
    <t>20221109.155753.489577</t>
  </si>
  <si>
    <t>20221109.155758.513456</t>
  </si>
  <si>
    <t>20221109.155758.513513</t>
  </si>
  <si>
    <t>20221109.155803.544807</t>
  </si>
  <si>
    <t>20221109.155803.544860</t>
  </si>
  <si>
    <t>20221109.155808.594188</t>
  </si>
  <si>
    <t>20221109.155808.594245</t>
  </si>
  <si>
    <t>20221109.155813.667114</t>
  </si>
  <si>
    <t>20221109.155813.667168</t>
  </si>
  <si>
    <t>20221109.155818.694458</t>
  </si>
  <si>
    <t>20221109.155818.694512</t>
  </si>
  <si>
    <t>20221109.155823.716193</t>
  </si>
  <si>
    <t>20221109.155823.716247</t>
  </si>
  <si>
    <t>20221109.155828.748774</t>
  </si>
  <si>
    <t>20221109.155828.748824</t>
  </si>
  <si>
    <t>20221109.155833.808440</t>
  </si>
  <si>
    <t>20221109.155833.808497</t>
  </si>
  <si>
    <t>20221109.155838.890147</t>
  </si>
  <si>
    <t>20221109.155838.890202</t>
  </si>
  <si>
    <t>20221109.155844.019048</t>
  </si>
  <si>
    <t>20221109.155844.019101</t>
  </si>
  <si>
    <t>20221109.155849.147223</t>
  </si>
  <si>
    <t>20221109.155849.147276</t>
  </si>
  <si>
    <t>20221109.155854.275183</t>
  </si>
  <si>
    <t>20221109.155854.275247</t>
  </si>
  <si>
    <t>20221109.155859.403320</t>
  </si>
  <si>
    <t>20221109.155859.403372</t>
  </si>
  <si>
    <t>20221109.155904.531442</t>
  </si>
  <si>
    <t>20221109.155904.531495</t>
  </si>
  <si>
    <t>20221109.155909.660029</t>
  </si>
  <si>
    <t>20221109.155909.660084</t>
  </si>
  <si>
    <t>20221109.155914.788477</t>
  </si>
  <si>
    <t>20221109.155914.788533</t>
  </si>
  <si>
    <t>20221109.155919.916662</t>
  </si>
  <si>
    <t>20221109.155919.916714</t>
  </si>
  <si>
    <t>20221109.155925.044778</t>
  </si>
  <si>
    <t>20221109.155925.044832</t>
  </si>
  <si>
    <t>20221109.155930.172817</t>
  </si>
  <si>
    <t>20221109.155930.172873</t>
  </si>
  <si>
    <t>20221109.155935.301759</t>
  </si>
  <si>
    <t>20221109.155935.301816</t>
  </si>
  <si>
    <t>20221109.155940.429771</t>
  </si>
  <si>
    <t>20221109.155940.429822</t>
  </si>
  <si>
    <t>20221109.155945.558020</t>
  </si>
  <si>
    <t>20221109.155945.558078</t>
  </si>
  <si>
    <t>20221109.155950.684909</t>
  </si>
  <si>
    <t>20221109.155950.684961</t>
  </si>
  <si>
    <t>20221109.155955.813253</t>
  </si>
  <si>
    <t>20221109.155955.813307</t>
  </si>
  <si>
    <t>20221109.160000.942226</t>
  </si>
  <si>
    <t>20221109.160000.942280</t>
  </si>
  <si>
    <t>20221109.160006.070271</t>
  </si>
  <si>
    <t>20221109.160006.070325</t>
  </si>
  <si>
    <t>20221109.160011.198309</t>
  </si>
  <si>
    <t>20221109.160011.198369</t>
  </si>
  <si>
    <t>20221109.160016.325444</t>
  </si>
  <si>
    <t>20221109.160016.325496</t>
  </si>
  <si>
    <t>20221109.160021.454545</t>
  </si>
  <si>
    <t>20221109.160021.454598</t>
  </si>
  <si>
    <t>20221109.160026.583488</t>
  </si>
  <si>
    <t>20221109.160026.583542</t>
  </si>
  <si>
    <t>20221109.160031.711526</t>
  </si>
  <si>
    <t>20221109.160031.711578</t>
  </si>
  <si>
    <t>20221109.160036.839747</t>
  </si>
  <si>
    <t>20221109.160036.839801</t>
  </si>
  <si>
    <t>20221109.160041.967743</t>
  </si>
  <si>
    <t>20221109.160041.967797</t>
  </si>
  <si>
    <t>20221109.160047.096739</t>
  </si>
  <si>
    <t>20221109.160047.096790</t>
  </si>
  <si>
    <t>20221109.160052.224742</t>
  </si>
  <si>
    <t>20221109.160052.224805</t>
  </si>
  <si>
    <t>20221109.160057.352889</t>
  </si>
  <si>
    <t>20221109.160057.352943</t>
  </si>
  <si>
    <t>20221109.160102.481140</t>
  </si>
  <si>
    <t>20221109.160102.481191</t>
  </si>
  <si>
    <t>20221109.160107.609141</t>
  </si>
  <si>
    <t>20221109.160107.609193</t>
  </si>
  <si>
    <t>20221109.160112.737995</t>
  </si>
  <si>
    <t>20221109.160112.738050</t>
  </si>
  <si>
    <t>20221109.160117.864060</t>
  </si>
  <si>
    <t>20221109.160117.864112</t>
  </si>
  <si>
    <t>20221109.160122.992274</t>
  </si>
  <si>
    <t>20221109.160122.992326</t>
  </si>
  <si>
    <t>20221109.160128.120475</t>
  </si>
  <si>
    <t>20221109.160128.120537</t>
  </si>
  <si>
    <t>20221109.160133.247443</t>
  </si>
  <si>
    <t>20221109.160133.247499</t>
  </si>
  <si>
    <t>20221109.160138.375583</t>
  </si>
  <si>
    <t>20221109.160138.375637</t>
  </si>
  <si>
    <t>20221109.160143.473277</t>
  </si>
  <si>
    <t>20221109.160143.473329</t>
  </si>
  <si>
    <t>20221109.160148.492217</t>
  </si>
  <si>
    <t>20221109.160148.492271</t>
  </si>
  <si>
    <t>20221109.160153.515885</t>
  </si>
  <si>
    <t>20221109.160153.515939</t>
  </si>
  <si>
    <t>20221109.160158.560548</t>
  </si>
  <si>
    <t>20221109.160158.560604</t>
  </si>
  <si>
    <t>20221109.160203.610508</t>
  </si>
  <si>
    <t>20221109.160203.610563</t>
  </si>
  <si>
    <t>20221109.160208.668094</t>
  </si>
  <si>
    <t>20221109.160208.668153</t>
  </si>
  <si>
    <t>20221109.160213.701889</t>
  </si>
  <si>
    <t>20221109.160213.701940</t>
  </si>
  <si>
    <t>20221109.160218.733163</t>
  </si>
  <si>
    <t>20221109.160218.733218</t>
  </si>
  <si>
    <t>20221109.160223.773914</t>
  </si>
  <si>
    <t>20221109.160223.773967</t>
  </si>
  <si>
    <t>20221109.160228.829306</t>
  </si>
  <si>
    <t>20221109.160228.829362</t>
  </si>
  <si>
    <t>20221109.160233.887810</t>
  </si>
  <si>
    <t>20221109.160233.887866</t>
  </si>
  <si>
    <t>20221109.160238.948609</t>
  </si>
  <si>
    <t>20221109.160238.948661</t>
  </si>
  <si>
    <t>20221109.160244.012384</t>
  </si>
  <si>
    <t>20221109.160244.012437</t>
  </si>
  <si>
    <t>20221109.160249.076370</t>
  </si>
  <si>
    <t>20221109.160249.076427</t>
  </si>
  <si>
    <t>20221109.160254.180739</t>
  </si>
  <si>
    <t>20221109.160254.180790</t>
  </si>
  <si>
    <t>20221109.160259.293777</t>
  </si>
  <si>
    <t>20221109.160259.293827</t>
  </si>
  <si>
    <t>20221109.160304.395892</t>
  </si>
  <si>
    <t>20221109.160304.395946</t>
  </si>
  <si>
    <t>20221109.160309.520634</t>
  </si>
  <si>
    <t>20221109.160309.520686</t>
  </si>
  <si>
    <t>20221109.160314.648828</t>
  </si>
  <si>
    <t>20221109.160314.648883</t>
  </si>
  <si>
    <t>20221109.160319.776897</t>
  </si>
  <si>
    <t>20221109.160319.776950</t>
  </si>
  <si>
    <t>20221109.160324.897537</t>
  </si>
  <si>
    <t>20221109.160324.897601</t>
  </si>
  <si>
    <t>20221109.160330.001791</t>
  </si>
  <si>
    <t>20221109.160330.001845</t>
  </si>
  <si>
    <t>20221109.160335.114085</t>
  </si>
  <si>
    <t>20221109.160335.114136</t>
  </si>
  <si>
    <t>20221109.160340.217754</t>
  </si>
  <si>
    <t>20221109.160340.217804</t>
  </si>
  <si>
    <t>20221109.160345.324279</t>
  </si>
  <si>
    <t>20221109.160345.324335</t>
  </si>
  <si>
    <t>20221109.160350.425249</t>
  </si>
  <si>
    <t>20221109.160350.425306</t>
  </si>
  <si>
    <t>20221109.160355.527456</t>
  </si>
  <si>
    <t>20221109.160355.527512</t>
  </si>
  <si>
    <t>20221109.160400.631931</t>
  </si>
  <si>
    <t>20221109.160400.631982</t>
  </si>
  <si>
    <t>20221109.160405.736390</t>
  </si>
  <si>
    <t>20221109.160405.736443</t>
  </si>
  <si>
    <t>20221109.160410.839633</t>
  </si>
  <si>
    <t>20221109.160410.839685</t>
  </si>
  <si>
    <t>20221109.160415.934831</t>
  </si>
  <si>
    <t>20221109.160415.934885</t>
  </si>
  <si>
    <t>20221109.160421.045680</t>
  </si>
  <si>
    <t>20221109.160421.045731</t>
  </si>
  <si>
    <t>20221109.160426.154556</t>
  </si>
  <si>
    <t>20221109.160426.154610</t>
  </si>
  <si>
    <t>20221109.160431.253811</t>
  </si>
  <si>
    <t>20221109.160431.253864</t>
  </si>
  <si>
    <t>20221109.160436.362976</t>
  </si>
  <si>
    <t>20221109.160436.363033</t>
  </si>
  <si>
    <t>20221109.160441.463260</t>
  </si>
  <si>
    <t>20221109.160441.463324</t>
  </si>
  <si>
    <t>20221109.160446.578062</t>
  </si>
  <si>
    <t>20221109.160446.578116</t>
  </si>
  <si>
    <t>20221109.160451.681014</t>
  </si>
  <si>
    <t>20221109.160451.681071</t>
  </si>
  <si>
    <t>20221109.160456.783222</t>
  </si>
  <si>
    <t>20221109.160456.783275</t>
  </si>
  <si>
    <t>20221109.160501.891522</t>
  </si>
  <si>
    <t>20221109.160501.891578</t>
  </si>
  <si>
    <t>20221109.160506.993441</t>
  </si>
  <si>
    <t>20221109.160506.993491</t>
  </si>
  <si>
    <t>20221109.160512.104553</t>
  </si>
  <si>
    <t>20221109.160512.104608</t>
  </si>
  <si>
    <t>20221109.160517.207439</t>
  </si>
  <si>
    <t>20221109.160517.207489</t>
  </si>
  <si>
    <t>20221109.160522.312372</t>
  </si>
  <si>
    <t>20221109.160522.312424</t>
  </si>
  <si>
    <t>20221109.160527.415826</t>
  </si>
  <si>
    <t>20221109.160527.415874</t>
  </si>
  <si>
    <t>20221109.160532.520606</t>
  </si>
  <si>
    <t>20221109.160532.520657</t>
  </si>
  <si>
    <t>20221109.160537.635795</t>
  </si>
  <si>
    <t>20221109.160537.635850</t>
  </si>
  <si>
    <t>20221109.160542.663136</t>
  </si>
  <si>
    <t>20221109.160542.663190</t>
  </si>
  <si>
    <t>20221109.160547.686580</t>
  </si>
  <si>
    <t>20221109.160547.686632</t>
  </si>
  <si>
    <t>20221109.160552.723756</t>
  </si>
  <si>
    <t>20221109.160552.723814</t>
  </si>
  <si>
    <t>20221109.160557.788784</t>
  </si>
  <si>
    <t>20221109.160557.788844</t>
  </si>
  <si>
    <t>20221109.160602.898073</t>
  </si>
  <si>
    <t>20221109.160602.898126</t>
  </si>
  <si>
    <t>20221109.160608.007895</t>
  </si>
  <si>
    <t>20221109.160608.007947</t>
  </si>
  <si>
    <t>20221109.160613.110228</t>
  </si>
  <si>
    <t>20221109.160613.110289</t>
  </si>
  <si>
    <t>20221109.160618.212616</t>
  </si>
  <si>
    <t>20221109.160618.212672</t>
  </si>
  <si>
    <t>20221109.160623.313390</t>
  </si>
  <si>
    <t>20221109.160623.313442</t>
  </si>
  <si>
    <t>20221109.160628.419373</t>
  </si>
  <si>
    <t>20221109.160628.419425</t>
  </si>
  <si>
    <t>20221109.160633.517435</t>
  </si>
  <si>
    <t>20221109.160633.517489</t>
  </si>
  <si>
    <t>20221109.160638.622591</t>
  </si>
  <si>
    <t>20221109.160638.622645</t>
  </si>
  <si>
    <t>20221109.160643.734806</t>
  </si>
  <si>
    <t>20221109.160643.734858</t>
  </si>
  <si>
    <t>20221109.160648.836991</t>
  </si>
  <si>
    <t>20221109.160648.837048</t>
  </si>
  <si>
    <t>20221109.160653.947927</t>
  </si>
  <si>
    <t>20221109.160653.947981</t>
  </si>
  <si>
    <t>20221109.160659.059956</t>
  </si>
  <si>
    <t>20221109.160659.060009</t>
  </si>
  <si>
    <t>20221109.160704.167190</t>
  </si>
  <si>
    <t>20221109.160704.167240</t>
  </si>
  <si>
    <t>20221109.160709.280722</t>
  </si>
  <si>
    <t>20221109.160709.280773</t>
  </si>
  <si>
    <t>20221109.160714.376147</t>
  </si>
  <si>
    <t>20221109.160714.376210</t>
  </si>
  <si>
    <t>20221109.160719.477205</t>
  </si>
  <si>
    <t>20221109.160719.477261</t>
  </si>
  <si>
    <t>20221109.160724.578129</t>
  </si>
  <si>
    <t>20221109.160724.578184</t>
  </si>
  <si>
    <t>20221109.160729.681103</t>
  </si>
  <si>
    <t>20221109.160729.681158</t>
  </si>
  <si>
    <t>20221109.160734.788212</t>
  </si>
  <si>
    <t>20221109.160734.788265</t>
  </si>
  <si>
    <t>20221109.160739.895595</t>
  </si>
  <si>
    <t>20221109.160739.895645</t>
  </si>
  <si>
    <t>20221109.160745.007275</t>
  </si>
  <si>
    <t>20221109.160745.007331</t>
  </si>
  <si>
    <t>20221109.160750.109287</t>
  </si>
  <si>
    <t>20221109.160750.109339</t>
  </si>
  <si>
    <t>20221109.160755.217300</t>
  </si>
  <si>
    <t>20221109.160755.217363</t>
  </si>
  <si>
    <t>20221109.160800.314721</t>
  </si>
  <si>
    <t>20221109.160800.314776</t>
  </si>
  <si>
    <t>20221109.160805.421719</t>
  </si>
  <si>
    <t>20221109.160805.421773</t>
  </si>
  <si>
    <t>20221109.160810.533952</t>
  </si>
  <si>
    <t>20221109.160810.534000</t>
  </si>
  <si>
    <t>20221109.160815.644739</t>
  </si>
  <si>
    <t>20221109.160815.644790</t>
  </si>
  <si>
    <t>20221109.160820.751952</t>
  </si>
  <si>
    <t>20221109.160820.752005</t>
  </si>
  <si>
    <t>20221109.160825.847892</t>
  </si>
  <si>
    <t>20221109.160825.847945</t>
  </si>
  <si>
    <t>20221109.160830.956968</t>
  </si>
  <si>
    <t>20221109.160830.957033</t>
  </si>
  <si>
    <t>20221109.160836.057873</t>
  </si>
  <si>
    <t>20221109.160836.057925</t>
  </si>
  <si>
    <t>20221109.160841.164252</t>
  </si>
  <si>
    <t>20221109.160841.164302</t>
  </si>
  <si>
    <t>20221109.160846.273409</t>
  </si>
  <si>
    <t>20221109.160846.273465</t>
  </si>
  <si>
    <t>20221109.160851.379372</t>
  </si>
  <si>
    <t>20221109.160851.379424</t>
  </si>
  <si>
    <t>20221109.160856.487653</t>
  </si>
  <si>
    <t>20221109.160856.487704</t>
  </si>
  <si>
    <t>20221109.160901.587602</t>
  </si>
  <si>
    <t>20221109.160901.587654</t>
  </si>
  <si>
    <t>20221109.160906.698566</t>
  </si>
  <si>
    <t>20221109.160906.698621</t>
  </si>
  <si>
    <t>20221109.160911.803833</t>
  </si>
  <si>
    <t>20221109.160911.803895</t>
  </si>
  <si>
    <t>20221109.160916.901740</t>
  </si>
  <si>
    <t>20221109.160916.901796</t>
  </si>
  <si>
    <t>20221109.160922.001147</t>
  </si>
  <si>
    <t>20221109.160922.001198</t>
  </si>
  <si>
    <t>20221109.160927.113997</t>
  </si>
  <si>
    <t>20221109.160927.114055</t>
  </si>
  <si>
    <t>20221109.160932.212039</t>
  </si>
  <si>
    <t>20221109.160932.212091</t>
  </si>
  <si>
    <t>20221109.160937.329245</t>
  </si>
  <si>
    <t>20221109.160937.329301</t>
  </si>
  <si>
    <t>20221109.160942.435213</t>
  </si>
  <si>
    <t>20221109.160942.435268</t>
  </si>
  <si>
    <t>20221109.160947.536343</t>
  </si>
  <si>
    <t>20221109.160947.536398</t>
  </si>
  <si>
    <t>20221109.160952.647404</t>
  </si>
  <si>
    <t>20221109.160952.647459</t>
  </si>
  <si>
    <t>20221109.160957.691128</t>
  </si>
  <si>
    <t>20221109.160957.691179</t>
  </si>
  <si>
    <t>20221109.161002.711506</t>
  </si>
  <si>
    <t>20221109.161002.711558</t>
  </si>
  <si>
    <t>20221109.161007.739165</t>
  </si>
  <si>
    <t>20221109.161007.739217</t>
  </si>
  <si>
    <t>20221109.161012.786543</t>
  </si>
  <si>
    <t>20221109.161012.786597</t>
  </si>
  <si>
    <t>20221109.161017.881341</t>
  </si>
  <si>
    <t>20221109.161017.881397</t>
  </si>
  <si>
    <t>20221109.161022.987674</t>
  </si>
  <si>
    <t>20221109.161022.987729</t>
  </si>
  <si>
    <t>20221109.161028.093621</t>
  </si>
  <si>
    <t>20221109.161028.093684</t>
  </si>
  <si>
    <t>20221109.161033.198795</t>
  </si>
  <si>
    <t>20221109.161033.198848</t>
  </si>
  <si>
    <t>20221109.161038.308922</t>
  </si>
  <si>
    <t>20221109.161038.308972</t>
  </si>
  <si>
    <t>20221109.161043.414755</t>
  </si>
  <si>
    <t>20221109.161043.414807</t>
  </si>
  <si>
    <t>20221109.161048.519345</t>
  </si>
  <si>
    <t>20221109.161048.519401</t>
  </si>
  <si>
    <t>20221109.161053.631358</t>
  </si>
  <si>
    <t>20221109.161053.631413</t>
  </si>
  <si>
    <t>20221109.161058.730272</t>
  </si>
  <si>
    <t>20221109.161058.730325</t>
  </si>
  <si>
    <t>20221109.161103.837224</t>
  </si>
  <si>
    <t>20221109.161103.837276</t>
  </si>
  <si>
    <t>20221109.161108.948346</t>
  </si>
  <si>
    <t>20221109.161108.948399</t>
  </si>
  <si>
    <t>20221109.161114.057669</t>
  </si>
  <si>
    <t>20221109.161114.057721</t>
  </si>
  <si>
    <t>20221109.161119.162272</t>
  </si>
  <si>
    <t>20221109.161119.162321</t>
  </si>
  <si>
    <t>20221109.161124.271570</t>
  </si>
  <si>
    <t>20221109.161124.271625</t>
  </si>
  <si>
    <t>20221109.161129.384808</t>
  </si>
  <si>
    <t>20221109.161129.384861</t>
  </si>
  <si>
    <t>20221109.161134.485495</t>
  </si>
  <si>
    <t>20221109.161134.485549</t>
  </si>
  <si>
    <t>20221109.161139.597801</t>
  </si>
  <si>
    <t>20221109.161139.597853</t>
  </si>
  <si>
    <t>20221109.161144.707827</t>
  </si>
  <si>
    <t>20221109.161144.707889</t>
  </si>
  <si>
    <t>20221109.161149.812000</t>
  </si>
  <si>
    <t>20221109.161149.812053</t>
  </si>
  <si>
    <t>20221109.161154.921251</t>
  </si>
  <si>
    <t>20221109.161154.921306</t>
  </si>
  <si>
    <t>20221109.161200.028328</t>
  </si>
  <si>
    <t>20221109.161200.028381</t>
  </si>
  <si>
    <t>20221109.161205.136271</t>
  </si>
  <si>
    <t>20221109.161205.136325</t>
  </si>
  <si>
    <t>20221109.161210.244473</t>
  </si>
  <si>
    <t>20221109.161210.244526</t>
  </si>
  <si>
    <t>20221109.161215.355292</t>
  </si>
  <si>
    <t>20221109.161215.355348</t>
  </si>
  <si>
    <t>20221109.161220.465395</t>
  </si>
  <si>
    <t>20221109.161220.465449</t>
  </si>
  <si>
    <t>20221109.161225.577459</t>
  </si>
  <si>
    <t>20221109.161225.577516</t>
  </si>
  <si>
    <t>20221109.161230.690235</t>
  </si>
  <si>
    <t>20221109.161230.690284</t>
  </si>
  <si>
    <t>20221109.161235.791505</t>
  </si>
  <si>
    <t>20221109.161235.791561</t>
  </si>
  <si>
    <t>20221109.161240.906877</t>
  </si>
  <si>
    <t>20221109.161240.906932</t>
  </si>
  <si>
    <t>20221109.161246.013527</t>
  </si>
  <si>
    <t>20221109.161246.013581</t>
  </si>
  <si>
    <t>20221109.161251.121820</t>
  </si>
  <si>
    <t>20221109.161251.121871</t>
  </si>
  <si>
    <t>20221109.161256.233784</t>
  </si>
  <si>
    <t>20221109.161256.233837</t>
  </si>
  <si>
    <t>20221109.161301.346878</t>
  </si>
  <si>
    <t>20221109.161301.346941</t>
  </si>
  <si>
    <t>20221109.161306.454191</t>
  </si>
  <si>
    <t>20221109.161306.454243</t>
  </si>
  <si>
    <t>20221109.161311.554124</t>
  </si>
  <si>
    <t>20221109.161311.554180</t>
  </si>
  <si>
    <t>20221109.161316.661269</t>
  </si>
  <si>
    <t>20221109.161316.661323</t>
  </si>
  <si>
    <t>20221109.161321.771174</t>
  </si>
  <si>
    <t>20221109.161321.771229</t>
  </si>
  <si>
    <t>20221109.161326.881210</t>
  </si>
  <si>
    <t>20221109.161326.881261</t>
  </si>
  <si>
    <t>20221109.161331.992390</t>
  </si>
  <si>
    <t>20221109.161331.992443</t>
  </si>
  <si>
    <t>20221109.161337.093406</t>
  </si>
  <si>
    <t>20221109.161337.093459</t>
  </si>
  <si>
    <t>20221109.161342.197626</t>
  </si>
  <si>
    <t>20221109.161342.197681</t>
  </si>
  <si>
    <t>20221109.161347.303425</t>
  </si>
  <si>
    <t>20221109.161347.303481</t>
  </si>
  <si>
    <t>20221109.161352.406631</t>
  </si>
  <si>
    <t>20221109.161352.406683</t>
  </si>
  <si>
    <t>20221109.161357.517598</t>
  </si>
  <si>
    <t>20221109.161357.517652</t>
  </si>
  <si>
    <t>20221109.161402.612985</t>
  </si>
  <si>
    <t>20221109.161402.613041</t>
  </si>
  <si>
    <t>20221109.161407.737927</t>
  </si>
  <si>
    <t>20221109.161407.737977</t>
  </si>
  <si>
    <t>20221109.161412.866060</t>
  </si>
  <si>
    <t>20221109.161412.866112</t>
  </si>
  <si>
    <t>20221109.161417.994114</t>
  </si>
  <si>
    <t>20221109.161417.994175</t>
  </si>
  <si>
    <t>20221109.161423.121214</t>
  </si>
  <si>
    <t>20221109.161423.121267</t>
  </si>
  <si>
    <t>20221109.161428.249211</t>
  </si>
  <si>
    <t>20221109.161428.249264</t>
  </si>
  <si>
    <t>20221109.161433.377415</t>
  </si>
  <si>
    <t>20221109.161433.377468</t>
  </si>
  <si>
    <t>20221109.161438.504457</t>
  </si>
  <si>
    <t>20221109.161438.504507</t>
  </si>
  <si>
    <t>20221109.161443.633444</t>
  </si>
  <si>
    <t>20221109.161443.633499</t>
  </si>
  <si>
    <t>20221109.161448.761553</t>
  </si>
  <si>
    <t>20221109.161448.761605</t>
  </si>
  <si>
    <t>20221109.161453.889679</t>
  </si>
  <si>
    <t>20221109.161453.889732</t>
  </si>
  <si>
    <t>20221109.161459.017776</t>
  </si>
  <si>
    <t>20221109.161459.017843</t>
  </si>
  <si>
    <t>20221109.161504.145801</t>
  </si>
  <si>
    <t>20221109.161504.145854</t>
  </si>
  <si>
    <t>20221109.161509.274835</t>
  </si>
  <si>
    <t>20221109.161509.274889</t>
  </si>
  <si>
    <t>20221109.161514.402899</t>
  </si>
  <si>
    <t>20221109.161514.402952</t>
  </si>
  <si>
    <t>20221109.161519.530936</t>
  </si>
  <si>
    <t>20221109.161519.530989</t>
  </si>
  <si>
    <t>20221109.161524.659159</t>
  </si>
  <si>
    <t>20221109.161524.659215</t>
  </si>
  <si>
    <t>20221109.161529.787262</t>
  </si>
  <si>
    <t>20221109.161529.787315</t>
  </si>
  <si>
    <t>20221109.161534.916139</t>
  </si>
  <si>
    <t>20221109.161534.916208</t>
  </si>
  <si>
    <t>20221109.161540.044306</t>
  </si>
  <si>
    <t>20221109.161540.044360</t>
  </si>
  <si>
    <t>20221109.161545.171359</t>
  </si>
  <si>
    <t>20221109.161545.171413</t>
  </si>
  <si>
    <t>20221109.161550.298444</t>
  </si>
  <si>
    <t>20221109.161550.298495</t>
  </si>
  <si>
    <t>20221109.161555.426382</t>
  </si>
  <si>
    <t>20221109.161555.426434</t>
  </si>
  <si>
    <t>20221109.161600.555509</t>
  </si>
  <si>
    <t>20221109.161600.555562</t>
  </si>
  <si>
    <t>20221109.161605.666297</t>
  </si>
  <si>
    <t>20221109.161605.666351</t>
  </si>
  <si>
    <t>20221109.161610.781877</t>
  </si>
  <si>
    <t>20221109.161610.781932</t>
  </si>
  <si>
    <t>20221109.161615.873686</t>
  </si>
  <si>
    <t>20221109.161615.873750</t>
  </si>
  <si>
    <t>20221109.161620.980443</t>
  </si>
  <si>
    <t>20221109.161620.980494</t>
  </si>
  <si>
    <t>20221109.161626.088676</t>
  </si>
  <si>
    <t>20221109.161626.088731</t>
  </si>
  <si>
    <t>20221109.161631.201678</t>
  </si>
  <si>
    <t>20221109.161631.201729</t>
  </si>
  <si>
    <t>20221109.161636.315024</t>
  </si>
  <si>
    <t>20221109.161636.315074</t>
  </si>
  <si>
    <t>20221109.161641.416990</t>
  </si>
  <si>
    <t>20221109.161641.417049</t>
  </si>
  <si>
    <t>20221109.161646.528112</t>
  </si>
  <si>
    <t>20221109.161646.528169</t>
  </si>
  <si>
    <t>20221109.161651.618370</t>
  </si>
  <si>
    <t>20221109.161651.618422</t>
  </si>
  <si>
    <t>20221109.161656.719190</t>
  </si>
  <si>
    <t>20221109.161656.719243</t>
  </si>
  <si>
    <t>20221109.161701.831379</t>
  </si>
  <si>
    <t>20221109.161701.831430</t>
  </si>
  <si>
    <t>20221109.161706.958300</t>
  </si>
  <si>
    <t>20221109.161706.958352</t>
  </si>
  <si>
    <t>20221109.161712.064654</t>
  </si>
  <si>
    <t>20221109.161712.064706</t>
  </si>
  <si>
    <t>20221109.161717.176561</t>
  </si>
  <si>
    <t>20221109.161717.176618</t>
  </si>
  <si>
    <t>20221109.161722.282390</t>
  </si>
  <si>
    <t>20221109.161722.282441</t>
  </si>
  <si>
    <t>20221109.161727.393674</t>
  </si>
  <si>
    <t>20221109.161727.393727</t>
  </si>
  <si>
    <t>20221109.161732.504523</t>
  </si>
  <si>
    <t>20221109.161732.504586</t>
  </si>
  <si>
    <t>20221109.161737.606376</t>
  </si>
  <si>
    <t>20221109.161737.606428</t>
  </si>
  <si>
    <t>20221109.161742.720206</t>
  </si>
  <si>
    <t>20221109.161742.720261</t>
  </si>
  <si>
    <t>20221109.161747.828027</t>
  </si>
  <si>
    <t>20221109.161747.828076</t>
  </si>
  <si>
    <t>20221109.161752.941035</t>
  </si>
  <si>
    <t>20221109.161752.941091</t>
  </si>
  <si>
    <t>20221109.161758.041361</t>
  </si>
  <si>
    <t>20221109.161758.041418</t>
  </si>
  <si>
    <t>20221109.161803.152449</t>
  </si>
  <si>
    <t>20221109.161803.152503</t>
  </si>
  <si>
    <t>20221109.161808.262264</t>
  </si>
  <si>
    <t>20221109.161808.262316</t>
  </si>
  <si>
    <t>20221109.161813.359065</t>
  </si>
  <si>
    <t>20221109.161813.359117</t>
  </si>
  <si>
    <t>20221109.161818.470405</t>
  </si>
  <si>
    <t>20221109.161818.470455</t>
  </si>
  <si>
    <t>20221109.161823.574165</t>
  </si>
  <si>
    <t>20221109.161823.574218</t>
  </si>
  <si>
    <t>20221109.161828.668458</t>
  </si>
  <si>
    <t>20221109.161828.668511</t>
  </si>
  <si>
    <t>20221109.161833.775568</t>
  </si>
  <si>
    <t>20221109.161833.775622</t>
  </si>
  <si>
    <t>20221109.161838.887305</t>
  </si>
  <si>
    <t>20221109.161838.887360</t>
  </si>
  <si>
    <t>20221109.161843.997467</t>
  </si>
  <si>
    <t>20221109.161843.997522</t>
  </si>
  <si>
    <t>20221109.161849.103187</t>
  </si>
  <si>
    <t>20221109.161849.103261</t>
  </si>
  <si>
    <t>20221109.161854.203172</t>
  </si>
  <si>
    <t>20221109.161854.203225</t>
  </si>
  <si>
    <t>20221109.161859.311733</t>
  </si>
  <si>
    <t>20221109.161859.311789</t>
  </si>
  <si>
    <t>20221109.161904.413285</t>
  </si>
  <si>
    <t>20221109.161904.413341</t>
  </si>
  <si>
    <t>20221109.161909.526303</t>
  </si>
  <si>
    <t>20221109.161909.526355</t>
  </si>
  <si>
    <t>20221109.161914.630302</t>
  </si>
  <si>
    <t>20221109.161914.630358</t>
  </si>
  <si>
    <t>20221109.161919.733217</t>
  </si>
  <si>
    <t>20221109.161919.733270</t>
  </si>
  <si>
    <t>20221109.161924.840027</t>
  </si>
  <si>
    <t>20221109.161924.840082</t>
  </si>
  <si>
    <t>20221109.161929.946917</t>
  </si>
  <si>
    <t>20221109.161929.946971</t>
  </si>
  <si>
    <t>20221109.161935.054467</t>
  </si>
  <si>
    <t>20221109.161935.054519</t>
  </si>
  <si>
    <t>20221109.161940.164292</t>
  </si>
  <si>
    <t>20221109.161940.164345</t>
  </si>
  <si>
    <t>20221109.161945.262344</t>
  </si>
  <si>
    <t>20221109.161945.262399</t>
  </si>
  <si>
    <t>20221109.161950.372979</t>
  </si>
  <si>
    <t>20221109.161950.373031</t>
  </si>
  <si>
    <t>20221109.161955.408306</t>
  </si>
  <si>
    <t>20221109.161955.408362</t>
  </si>
  <si>
    <t>20221109.162000.429601</t>
  </si>
  <si>
    <t>20221109.162000.429648</t>
  </si>
  <si>
    <t>20221109.162005.458369</t>
  </si>
  <si>
    <t>20221109.162005.458429</t>
  </si>
  <si>
    <t>20221109.162010.518656</t>
  </si>
  <si>
    <t>20221109.162010.518709</t>
  </si>
  <si>
    <t>20221109.162015.602193</t>
  </si>
  <si>
    <t>20221109.162015.602251</t>
  </si>
  <si>
    <t>20221109.162020.712494</t>
  </si>
  <si>
    <t>20221109.162020.712548</t>
  </si>
  <si>
    <t>20221109.162025.826938</t>
  </si>
  <si>
    <t>20221109.162025.826993</t>
  </si>
  <si>
    <t>20221109.162030.941234</t>
  </si>
  <si>
    <t>20221109.162030.941285</t>
  </si>
  <si>
    <t>20221109.162036.056324</t>
  </si>
  <si>
    <t>20221109.162036.056376</t>
  </si>
  <si>
    <t>20221109.162041.160259</t>
  </si>
  <si>
    <t>20221109.162041.160312</t>
  </si>
  <si>
    <t>20221109.162046.267372</t>
  </si>
  <si>
    <t>20221109.162046.267429</t>
  </si>
  <si>
    <t>20221109.162051.367471</t>
  </si>
  <si>
    <t>20221109.162051.367523</t>
  </si>
  <si>
    <t>20221109.162056.468066</t>
  </si>
  <si>
    <t>20221109.162056.468120</t>
  </si>
  <si>
    <t>20221109.162101.583409</t>
  </si>
  <si>
    <t>20221109.162101.583462</t>
  </si>
  <si>
    <t>20221109.162106.685811</t>
  </si>
  <si>
    <t>20221109.162106.685862</t>
  </si>
  <si>
    <t>20221109.162111.794855</t>
  </si>
  <si>
    <t>20221109.162111.794910</t>
  </si>
  <si>
    <t>20221109.162116.893826</t>
  </si>
  <si>
    <t>20221109.162116.893881</t>
  </si>
  <si>
    <t>20221109.162122.004701</t>
  </si>
  <si>
    <t>20221109.162122.004762</t>
  </si>
  <si>
    <t>20221109.162127.099384</t>
  </si>
  <si>
    <t>20221109.162127.099437</t>
  </si>
  <si>
    <t>20221109.162132.122819</t>
  </si>
  <si>
    <t>20221109.162132.122868</t>
  </si>
  <si>
    <t>20221109.162137.152521</t>
  </si>
  <si>
    <t>20221109.162137.152570</t>
  </si>
  <si>
    <t>20221109.162142.199483</t>
  </si>
  <si>
    <t>20221109.162142.199534</t>
  </si>
  <si>
    <t>20221109.162147.290077</t>
  </si>
  <si>
    <t>20221109.162147.290131</t>
  </si>
  <si>
    <t>20221109.162152.403631</t>
  </si>
  <si>
    <t>20221109.162152.403685</t>
  </si>
  <si>
    <t>20221109.162157.511606</t>
  </si>
  <si>
    <t>20221109.162157.511660</t>
  </si>
  <si>
    <t>20221109.162202.613546</t>
  </si>
  <si>
    <t>20221109.162202.613610</t>
  </si>
  <si>
    <t>20221109.162207.723889</t>
  </si>
  <si>
    <t>20221109.162207.723940</t>
  </si>
  <si>
    <t>20221109.162212.771534</t>
  </si>
  <si>
    <t>20221109.162212.771587</t>
  </si>
  <si>
    <t>20221109.162217.868483</t>
  </si>
  <si>
    <t>20221109.162217.868535</t>
  </si>
  <si>
    <t>20221109.162222.974742</t>
  </si>
  <si>
    <t>20221109.162222.974797</t>
  </si>
  <si>
    <t>20221109.162228.081805</t>
  </si>
  <si>
    <t>20221109.162228.081856</t>
  </si>
  <si>
    <t>20221109.162233.187662</t>
  </si>
  <si>
    <t>20221109.162233.187715</t>
  </si>
  <si>
    <t>20221109.162238.296983</t>
  </si>
  <si>
    <t>20221109.162238.297040</t>
  </si>
  <si>
    <t>20221109.162243.395109</t>
  </si>
  <si>
    <t>20221109.162243.395162</t>
  </si>
  <si>
    <t>20221109.162248.499803</t>
  </si>
  <si>
    <t>20221109.162248.499855</t>
  </si>
  <si>
    <t>20221109.162253.606252</t>
  </si>
  <si>
    <t>20221109.162253.606305</t>
  </si>
  <si>
    <t>20221109.162258.715311</t>
  </si>
  <si>
    <t>20221109.162258.715362</t>
  </si>
  <si>
    <t>20221109.162303.830765</t>
  </si>
  <si>
    <t>20221109.162303.830817</t>
  </si>
  <si>
    <t>20221109.162308.928965</t>
  </si>
  <si>
    <t>20221109.162308.929022</t>
  </si>
  <si>
    <t>20221109.162314.040598</t>
  </si>
  <si>
    <t>20221109.162314.040653</t>
  </si>
  <si>
    <t>20221109.162319.153651</t>
  </si>
  <si>
    <t>20221109.162319.153711</t>
  </si>
  <si>
    <t>20221109.162324.269651</t>
  </si>
  <si>
    <t>20221109.162324.269704</t>
  </si>
  <si>
    <t>20221109.162329.377411</t>
  </si>
  <si>
    <t>20221109.162329.377463</t>
  </si>
  <si>
    <t>20221109.162334.481989</t>
  </si>
  <si>
    <t>20221109.162334.482043</t>
  </si>
  <si>
    <t>20221109.162339.580770</t>
  </si>
  <si>
    <t>20221109.162339.580827</t>
  </si>
  <si>
    <t>20221109.162344.692091</t>
  </si>
  <si>
    <t>20221109.162344.692146</t>
  </si>
  <si>
    <t>20221109.162349.791288</t>
  </si>
  <si>
    <t>20221109.162349.791339</t>
  </si>
  <si>
    <t>20221109.162354.902061</t>
  </si>
  <si>
    <t>20221109.162354.902115</t>
  </si>
  <si>
    <t>20221109.162400.007265</t>
  </si>
  <si>
    <t>20221109.162400.007323</t>
  </si>
  <si>
    <t>20221109.162405.107132</t>
  </si>
  <si>
    <t>20221109.162405.107184</t>
  </si>
  <si>
    <t>20221109.162410.217243</t>
  </si>
  <si>
    <t>20221109.162410.217295</t>
  </si>
  <si>
    <t>20221109.162415.344336</t>
  </si>
  <si>
    <t>20221109.162415.344389</t>
  </si>
  <si>
    <t>20221109.162420.472552</t>
  </si>
  <si>
    <t>20221109.162420.472606</t>
  </si>
  <si>
    <t>20221109.162425.600640</t>
  </si>
  <si>
    <t>20221109.162425.600697</t>
  </si>
  <si>
    <t>20221109.162430.725504</t>
  </si>
  <si>
    <t>20221109.162430.725554</t>
  </si>
  <si>
    <t>20221109.162435.853801</t>
  </si>
  <si>
    <t>20221109.162435.853863</t>
  </si>
  <si>
    <t>20221109.162440.982755</t>
  </si>
  <si>
    <t>20221109.162440.982808</t>
  </si>
  <si>
    <t>20221109.162446.109800</t>
  </si>
  <si>
    <t>20221109.162446.109851</t>
  </si>
  <si>
    <t>20221109.162451.237999</t>
  </si>
  <si>
    <t>20221109.162451.238057</t>
  </si>
  <si>
    <t>20221109.162456.366132</t>
  </si>
  <si>
    <t>20221109.162456.366188</t>
  </si>
  <si>
    <t>20221109.162501.424268</t>
  </si>
  <si>
    <t>20221109.162501.424322</t>
  </si>
  <si>
    <t>20221109.162506.452580</t>
  </si>
  <si>
    <t>20221109.162506.452634</t>
  </si>
  <si>
    <t>20221109.162511.488755</t>
  </si>
  <si>
    <t>20221109.162511.488808</t>
  </si>
  <si>
    <t>20221109.162516.540267</t>
  </si>
  <si>
    <t>20221109.162516.540321</t>
  </si>
  <si>
    <t>20221109.162521.597854</t>
  </si>
  <si>
    <t>20221109.162521.597906</t>
  </si>
  <si>
    <t>20221109.162526.651911</t>
  </si>
  <si>
    <t>20221109.162526.651966</t>
  </si>
  <si>
    <t>20221109.162531.768574</t>
  </si>
  <si>
    <t>20221109.162531.768628</t>
  </si>
  <si>
    <t>20221109.162536.882759</t>
  </si>
  <si>
    <t>20221109.162536.882813</t>
  </si>
  <si>
    <t>20221109.162541.996619</t>
  </si>
  <si>
    <t>20221109.162541.996672</t>
  </si>
  <si>
    <t>20221109.162547.102560</t>
  </si>
  <si>
    <t>20221109.162547.102613</t>
  </si>
  <si>
    <t>20221109.162552.213358</t>
  </si>
  <si>
    <t>20221109.162552.213416</t>
  </si>
  <si>
    <t>20221109.162557.326878</t>
  </si>
  <si>
    <t>20221109.162557.326929</t>
  </si>
  <si>
    <t>20221109.162602.431804</t>
  </si>
  <si>
    <t>20221109.162602.431860</t>
  </si>
  <si>
    <t>20221109.162607.537899</t>
  </si>
  <si>
    <t>20221109.162607.537954</t>
  </si>
  <si>
    <t>20221109.162612.642011</t>
  </si>
  <si>
    <t>20221109.162612.642066</t>
  </si>
  <si>
    <t>20221109.162617.749004</t>
  </si>
  <si>
    <t>20221109.162617.749062</t>
  </si>
  <si>
    <t>20221109.162622.843419</t>
  </si>
  <si>
    <t>20221109.162622.843475</t>
  </si>
  <si>
    <t>20221109.162627.946181</t>
  </si>
  <si>
    <t>20221109.162627.946234</t>
  </si>
  <si>
    <t>20221109.162633.051904</t>
  </si>
  <si>
    <t>20221109.162633.051957</t>
  </si>
  <si>
    <t>20221109.162638.153587</t>
  </si>
  <si>
    <t>20221109.162638.153643</t>
  </si>
  <si>
    <t>20221109.162643.263119</t>
  </si>
  <si>
    <t>20221109.162643.263174</t>
  </si>
  <si>
    <t>20221109.162648.368504</t>
  </si>
  <si>
    <t>20221109.162648.368558</t>
  </si>
  <si>
    <t>20221109.162653.476304</t>
  </si>
  <si>
    <t>20221109.162653.476360</t>
  </si>
  <si>
    <t>20221109.162658.587650</t>
  </si>
  <si>
    <t>20221109.162658.587702</t>
  </si>
  <si>
    <t>20221109.162703.695629</t>
  </si>
  <si>
    <t>20221109.162703.695681</t>
  </si>
  <si>
    <t>20221109.162708.803908</t>
  </si>
  <si>
    <t>20221109.162708.803968</t>
  </si>
  <si>
    <t>20221109.162713.913676</t>
  </si>
  <si>
    <t>20221109.162713.913733</t>
  </si>
  <si>
    <t>20221109.162719.015819</t>
  </si>
  <si>
    <t>20221109.162719.015874</t>
  </si>
  <si>
    <t>20221109.162724.121752</t>
  </si>
  <si>
    <t>20221109.162724.121804</t>
  </si>
  <si>
    <t>20221109.162729.230837</t>
  </si>
  <si>
    <t>20221109.162729.230891</t>
  </si>
  <si>
    <t>20221109.162734.339034</t>
  </si>
  <si>
    <t>20221109.162734.339088</t>
  </si>
  <si>
    <t>20221109.162739.449328</t>
  </si>
  <si>
    <t>20221109.162739.449379</t>
  </si>
  <si>
    <t>20221109.162744.560276</t>
  </si>
  <si>
    <t>20221109.162744.560333</t>
  </si>
  <si>
    <t>20221109.162749.671026</t>
  </si>
  <si>
    <t>20221109.162749.671082</t>
  </si>
  <si>
    <t>20221109.162754.784428</t>
  </si>
  <si>
    <t>20221109.162754.784488</t>
  </si>
  <si>
    <t>20221109.162759.889673</t>
  </si>
  <si>
    <t>20221109.162759.889726</t>
  </si>
  <si>
    <t>20221109.162805.000563</t>
  </si>
  <si>
    <t>20221109.162805.000620</t>
  </si>
  <si>
    <t>20221109.162810.110665</t>
  </si>
  <si>
    <t>20221109.162810.110718</t>
  </si>
  <si>
    <t>20221109.162815.221735</t>
  </si>
  <si>
    <t>20221109.162815.221791</t>
  </si>
  <si>
    <t>20221109.162820.323528</t>
  </si>
  <si>
    <t>20221109.162820.323583</t>
  </si>
  <si>
    <t>20221109.162825.421755</t>
  </si>
  <si>
    <t>20221109.162825.421818</t>
  </si>
  <si>
    <t>20221109.162830.522034</t>
  </si>
  <si>
    <t>20221109.162830.522084</t>
  </si>
  <si>
    <t>20221109.162835.624015</t>
  </si>
  <si>
    <t>20221109.162835.624070</t>
  </si>
  <si>
    <t>20221109.162840.730084</t>
  </si>
  <si>
    <t>20221109.162840.730135</t>
  </si>
  <si>
    <t>20221109.162845.839105</t>
  </si>
  <si>
    <t>20221109.162845.839157</t>
  </si>
  <si>
    <t>20221109.162850.944969</t>
  </si>
  <si>
    <t>20221109.162850.945036</t>
  </si>
  <si>
    <t>20221109.162856.048268</t>
  </si>
  <si>
    <t>20221109.162856.048324</t>
  </si>
  <si>
    <t>20221109.162901.158042</t>
  </si>
  <si>
    <t>20221109.162901.158099</t>
  </si>
  <si>
    <t>20221109.162906.255124</t>
  </si>
  <si>
    <t>20221109.162906.255187</t>
  </si>
  <si>
    <t>20221109.162911.365510</t>
  </si>
  <si>
    <t>20221109.162911.365564</t>
  </si>
  <si>
    <t>20221109.162916.472444</t>
  </si>
  <si>
    <t>20221109.162916.472496</t>
  </si>
  <si>
    <t>20221109.162921.576864</t>
  </si>
  <si>
    <t>20221109.162921.576914</t>
  </si>
  <si>
    <t>20221109.162926.685381</t>
  </si>
  <si>
    <t>20221109.162926.685434</t>
  </si>
  <si>
    <t>20221109.162931.796553</t>
  </si>
  <si>
    <t>20221109.162931.796604</t>
  </si>
  <si>
    <t>20221109.162936.901077</t>
  </si>
  <si>
    <t>20221109.162936.901130</t>
  </si>
  <si>
    <t>20221109.162942.020068</t>
  </si>
  <si>
    <t>20221109.162942.020131</t>
  </si>
  <si>
    <t>20221109.162947.061009</t>
  </si>
  <si>
    <t>20221109.162947.061068</t>
  </si>
  <si>
    <t>20221109.162952.083542</t>
  </si>
  <si>
    <t>20221109.162952.083591</t>
  </si>
  <si>
    <t>20221109.162957.106455</t>
  </si>
  <si>
    <t>20221109.162957.106510</t>
  </si>
  <si>
    <t>20221109.163002.135094</t>
  </si>
  <si>
    <t>20221109.163002.135146</t>
  </si>
  <si>
    <t>20221109.163007.188388</t>
  </si>
  <si>
    <t>20221109.163007.188439</t>
  </si>
  <si>
    <t>20221109.163012.250940</t>
  </si>
  <si>
    <t>20221109.163012.250995</t>
  </si>
  <si>
    <t>20221109.163017.316449</t>
  </si>
  <si>
    <t>20221109.163017.316499</t>
  </si>
  <si>
    <t>20221109.163022.380149</t>
  </si>
  <si>
    <t>20221109.163022.380213</t>
  </si>
  <si>
    <t>20221109.163027.439880</t>
  </si>
  <si>
    <t>20221109.163027.439931</t>
  </si>
  <si>
    <t>20221109.163032.501209</t>
  </si>
  <si>
    <t>20221109.163032.501263</t>
  </si>
  <si>
    <t>20221109.163037.569441</t>
  </si>
  <si>
    <t>20221109.163037.569491</t>
  </si>
  <si>
    <t>20221109.163042.621052</t>
  </si>
  <si>
    <t>20221109.163042.621103</t>
  </si>
  <si>
    <t>20221109.163047.694953</t>
  </si>
  <si>
    <t>20221109.163047.695007</t>
  </si>
  <si>
    <t>20221109.163052.819007</t>
  </si>
  <si>
    <t>20221109.163052.819061</t>
  </si>
  <si>
    <t>20221109.163057.947078</t>
  </si>
  <si>
    <t>20221109.163057.947129</t>
  </si>
  <si>
    <t>20221109.163103.075196</t>
  </si>
  <si>
    <t>20221109.163103.075253</t>
  </si>
  <si>
    <t>20221109.163108.204158</t>
  </si>
  <si>
    <t>20221109.163108.204209</t>
  </si>
  <si>
    <t>20221109.163113.315971</t>
  </si>
  <si>
    <t>20221109.163113.316025</t>
  </si>
  <si>
    <t>20221109.163118.429401</t>
  </si>
  <si>
    <t>20221109.163118.429455</t>
  </si>
  <si>
    <t>20221109.163123.536191</t>
  </si>
  <si>
    <t>20221109.163123.536242</t>
  </si>
  <si>
    <t>20221109.163128.644212</t>
  </si>
  <si>
    <t>20221109.163128.644263</t>
  </si>
  <si>
    <t>20221109.163133.754353</t>
  </si>
  <si>
    <t>20221109.163133.754407</t>
  </si>
  <si>
    <t>20221109.163138.852605</t>
  </si>
  <si>
    <t>20221109.163138.852665</t>
  </si>
  <si>
    <t>20221109.163143.957383</t>
  </si>
  <si>
    <t>20221109.163143.957438</t>
  </si>
  <si>
    <t>20221109.163149.056563</t>
  </si>
  <si>
    <t>20221109.163149.056613</t>
  </si>
  <si>
    <t>20221109.163154.168004</t>
  </si>
  <si>
    <t>20221109.163154.168059</t>
  </si>
  <si>
    <t>20221109.163159.245379</t>
  </si>
  <si>
    <t>20221109.163159.245434</t>
  </si>
  <si>
    <t>20221109.163204.265065</t>
  </si>
  <si>
    <t>20221109.163204.265116</t>
  </si>
  <si>
    <t>20221109.163209.290698</t>
  </si>
  <si>
    <t>20221109.163209.290753</t>
  </si>
  <si>
    <t>20221109.163214.342720</t>
  </si>
  <si>
    <t>20221109.163214.342773</t>
  </si>
  <si>
    <t>20221109.163219.453208</t>
  </si>
  <si>
    <t>20221109.163219.453262</t>
  </si>
  <si>
    <t>20221109.163224.558286</t>
  </si>
  <si>
    <t>20221109.163224.558338</t>
  </si>
  <si>
    <t>20221109.163229.663403</t>
  </si>
  <si>
    <t>20221109.163229.663458</t>
  </si>
  <si>
    <t>20221109.163234.768361</t>
  </si>
  <si>
    <t>20221109.163234.768417</t>
  </si>
  <si>
    <t>20221109.163239.874402</t>
  </si>
  <si>
    <t>20221109.163239.874453</t>
  </si>
  <si>
    <t>20221109.163244.986481</t>
  </si>
  <si>
    <t>20221109.163244.986534</t>
  </si>
  <si>
    <t>20221109.163250.084557</t>
  </si>
  <si>
    <t>20221109.163250.084612</t>
  </si>
  <si>
    <t>20221109.163255.197325</t>
  </si>
  <si>
    <t>20221109.163255.197390</t>
  </si>
  <si>
    <t>20221109.163300.301556</t>
  </si>
  <si>
    <t>20221109.163300.301607</t>
  </si>
  <si>
    <t>20221109.163305.405832</t>
  </si>
  <si>
    <t>20221109.163305.405888</t>
  </si>
  <si>
    <t>20221109.163310.514005</t>
  </si>
  <si>
    <t>20221109.163310.514059</t>
  </si>
  <si>
    <t>20221109.163315.612983</t>
  </si>
  <si>
    <t>20221109.163315.613042</t>
  </si>
  <si>
    <t>20221109.163320.723051</t>
  </si>
  <si>
    <t>20221109.163320.723101</t>
  </si>
  <si>
    <t>20221109.163325.830022</t>
  </si>
  <si>
    <t>20221109.163325.830078</t>
  </si>
  <si>
    <t>20221109.163330.943291</t>
  </si>
  <si>
    <t>20221109.163330.943341</t>
  </si>
  <si>
    <t>20221109.163336.046172</t>
  </si>
  <si>
    <t>20221109.163336.046225</t>
  </si>
  <si>
    <t>20221109.163341.150007</t>
  </si>
  <si>
    <t>20221109.163341.150062</t>
  </si>
  <si>
    <t>20221109.163346.261325</t>
  </si>
  <si>
    <t>20221109.163346.261380</t>
  </si>
  <si>
    <t>20221109.163351.293962</t>
  </si>
  <si>
    <t>20221109.163351.294015</t>
  </si>
  <si>
    <t>20221109.163356.321228</t>
  </si>
  <si>
    <t>20221109.163356.321282</t>
  </si>
  <si>
    <t>20221109.163401.363895</t>
  </si>
  <si>
    <t>20221109.163401.363947</t>
  </si>
  <si>
    <t>20221109.163406.421320</t>
  </si>
  <si>
    <t>20221109.163406.421372</t>
  </si>
  <si>
    <t>20221109.163411.485560</t>
  </si>
  <si>
    <t>20221109.163411.485626</t>
  </si>
  <si>
    <t>20221109.163416.583432</t>
  </si>
  <si>
    <t>20221109.163416.583487</t>
  </si>
  <si>
    <t>20221109.163421.691932</t>
  </si>
  <si>
    <t>20221109.163421.691988</t>
  </si>
  <si>
    <t>20221109.163426.796144</t>
  </si>
  <si>
    <t>20221109.163426.796199</t>
  </si>
  <si>
    <t>20221109.163431.896727</t>
  </si>
  <si>
    <t>20221109.163431.896782</t>
  </si>
  <si>
    <t>20221109.163437.004200</t>
  </si>
  <si>
    <t>20221109.163437.004253</t>
  </si>
  <si>
    <t>20221109.163442.113324</t>
  </si>
  <si>
    <t>20221109.163442.113375</t>
  </si>
  <si>
    <t>20221109.163447.224880</t>
  </si>
  <si>
    <t>20221109.163447.224932</t>
  </si>
  <si>
    <t>20221109.163452.341156</t>
  </si>
  <si>
    <t>20221109.163452.341217</t>
  </si>
  <si>
    <t>20221109.163457.445086</t>
  </si>
  <si>
    <t>20221109.163457.445138</t>
  </si>
  <si>
    <t>20221109.163502.549611</t>
  </si>
  <si>
    <t>20221109.163502.549664</t>
  </si>
  <si>
    <t>20221109.163507.659110</t>
  </si>
  <si>
    <t>20221109.163507.659160</t>
  </si>
  <si>
    <t>20221109.163512.760620</t>
  </si>
  <si>
    <t>20221109.163512.760672</t>
  </si>
  <si>
    <t>20221109.163517.865618</t>
  </si>
  <si>
    <t>20221109.163517.865670</t>
  </si>
  <si>
    <t>20221109.163522.971492</t>
  </si>
  <si>
    <t>20221109.163522.971548</t>
  </si>
  <si>
    <t>20221109.163528.074756</t>
  </si>
  <si>
    <t>20221109.163528.074820</t>
  </si>
  <si>
    <t>20221109.163533.182496</t>
  </si>
  <si>
    <t>20221109.163533.182547</t>
  </si>
  <si>
    <t>20221109.163538.283885</t>
  </si>
  <si>
    <t>20221109.163538.283938</t>
  </si>
  <si>
    <t>20221109.163543.390963</t>
  </si>
  <si>
    <t>20221109.163543.391017</t>
  </si>
  <si>
    <t>20221109.163548.494783</t>
  </si>
  <si>
    <t>20221109.163548.494836</t>
  </si>
  <si>
    <t>20221109.163553.605797</t>
  </si>
  <si>
    <t>20221109.163553.605849</t>
  </si>
  <si>
    <t>20221109.163558.716000</t>
  </si>
  <si>
    <t>20221109.163558.716056</t>
  </si>
  <si>
    <t>20221109.163603.826327</t>
  </si>
  <si>
    <t>20221109.163603.826383</t>
  </si>
  <si>
    <t>20221109.163608.931209</t>
  </si>
  <si>
    <t>20221109.163608.931271</t>
  </si>
  <si>
    <t>20221109.163614.031466</t>
  </si>
  <si>
    <t>20221109.163614.031522</t>
  </si>
  <si>
    <t>20221109.163619.142596</t>
  </si>
  <si>
    <t>20221109.163619.142647</t>
  </si>
  <si>
    <t>20221109.163624.240672</t>
  </si>
  <si>
    <t>20221109.163624.240724</t>
  </si>
  <si>
    <t>20221109.163629.369683</t>
  </si>
  <si>
    <t>20221109.163629.369733</t>
  </si>
  <si>
    <t>20221109.163634.497668</t>
  </si>
  <si>
    <t>20221109.163634.497721</t>
  </si>
  <si>
    <t>20221109.163639.625863</t>
  </si>
  <si>
    <t>20221109.163639.625919</t>
  </si>
  <si>
    <t>20221109.163644.753855</t>
  </si>
  <si>
    <t>20221109.163644.753909</t>
  </si>
  <si>
    <t>20221109.163649.881027</t>
  </si>
  <si>
    <t>20221109.163649.881078</t>
  </si>
  <si>
    <t>20221109.163655.010035</t>
  </si>
  <si>
    <t>20221109.163655.010088</t>
  </si>
  <si>
    <t>20221109.163700.138127</t>
  </si>
  <si>
    <t>20221109.163700.138179</t>
  </si>
  <si>
    <t>20221109.163705.232844</t>
  </si>
  <si>
    <t>20221109.163705.232898</t>
  </si>
  <si>
    <t>20221109.163710.333512</t>
  </si>
  <si>
    <t>20221109.163710.333566</t>
  </si>
  <si>
    <t>20221109.163715.447399</t>
  </si>
  <si>
    <t>20221109.163715.447454</t>
  </si>
  <si>
    <t>20221109.163720.545383</t>
  </si>
  <si>
    <t>20221109.163720.545433</t>
  </si>
  <si>
    <t>20221109.163725.655493</t>
  </si>
  <si>
    <t>20221109.163725.655554</t>
  </si>
  <si>
    <t>20221109.163730.770173</t>
  </si>
  <si>
    <t>20221109.163730.770226</t>
  </si>
  <si>
    <t>20221109.163735.882491</t>
  </si>
  <si>
    <t>20221109.163735.882545</t>
  </si>
  <si>
    <t>20221109.163740.985674</t>
  </si>
  <si>
    <t>20221109.163740.985725</t>
  </si>
  <si>
    <t>20221109.163746.089234</t>
  </si>
  <si>
    <t>20221109.163746.089289</t>
  </si>
  <si>
    <t>20221109.163751.191709</t>
  </si>
  <si>
    <t>20221109.163751.191767</t>
  </si>
  <si>
    <t>20221109.163756.298937</t>
  </si>
  <si>
    <t>20221109.163756.298990</t>
  </si>
  <si>
    <t>20221109.163801.400656</t>
  </si>
  <si>
    <t>20221109.163801.400706</t>
  </si>
  <si>
    <t>20221109.163806.505935</t>
  </si>
  <si>
    <t>20221109.163806.505987</t>
  </si>
  <si>
    <t>20221109.163811.614080</t>
  </si>
  <si>
    <t>20221109.163811.614131</t>
  </si>
  <si>
    <t>20221109.163816.720867</t>
  </si>
  <si>
    <t>20221109.163816.720920</t>
  </si>
  <si>
    <t>20221109.163821.832921</t>
  </si>
  <si>
    <t>20221109.163821.832974</t>
  </si>
  <si>
    <t>20221109.163826.936545</t>
  </si>
  <si>
    <t>20221109.163826.936603</t>
  </si>
  <si>
    <t>20221109.163832.041386</t>
  </si>
  <si>
    <t>20221109.163832.041440</t>
  </si>
  <si>
    <t>20221109.163837.156447</t>
  </si>
  <si>
    <t>20221109.163837.156501</t>
  </si>
  <si>
    <t>20221109.163842.263465</t>
  </si>
  <si>
    <t>20221109.163842.263530</t>
  </si>
  <si>
    <t>20221109.163847.376851</t>
  </si>
  <si>
    <t>20221109.163847.376904</t>
  </si>
  <si>
    <t>20221109.163852.479819</t>
  </si>
  <si>
    <t>20221109.163852.479870</t>
  </si>
  <si>
    <t>20221109.163857.593684</t>
  </si>
  <si>
    <t>20221109.163857.593737</t>
  </si>
  <si>
    <t>20221109.163902.667357</t>
  </si>
  <si>
    <t>20221109.163902.667410</t>
  </si>
  <si>
    <t>20221109.163907.689486</t>
  </si>
  <si>
    <t>20221109.163907.689541</t>
  </si>
  <si>
    <t>20221109.163912.716011</t>
  </si>
  <si>
    <t>20221109.163912.716064</t>
  </si>
  <si>
    <t>20221109.163917.772769</t>
  </si>
  <si>
    <t>20221109.163917.772825</t>
  </si>
  <si>
    <t>20221109.163922.836346</t>
  </si>
  <si>
    <t>20221109.163922.836400</t>
  </si>
  <si>
    <t>20221109.163927.894606</t>
  </si>
  <si>
    <t>20221109.163927.894658</t>
  </si>
  <si>
    <t>20221109.163932.963325</t>
  </si>
  <si>
    <t>20221109.163932.963381</t>
  </si>
  <si>
    <t>20221109.163938.022098</t>
  </si>
  <si>
    <t>20221109.163938.022149</t>
  </si>
  <si>
    <t>20221109.163943.122882</t>
  </si>
  <si>
    <t>20221109.163943.122933</t>
  </si>
  <si>
    <t>20221109.163948.234668</t>
  </si>
  <si>
    <t>20221109.163948.234720</t>
  </si>
  <si>
    <t>20221109.163953.347252</t>
  </si>
  <si>
    <t>20221109.163953.347303</t>
  </si>
  <si>
    <t>20221109.163958.451553</t>
  </si>
  <si>
    <t>20221109.163958.451613</t>
  </si>
  <si>
    <t>20221109.164003.564521</t>
  </si>
  <si>
    <t>20221109.164003.564577</t>
  </si>
  <si>
    <t>20221109.164008.670678</t>
  </si>
  <si>
    <t>20221109.164008.670733</t>
  </si>
  <si>
    <t>20221109.164013.785799</t>
  </si>
  <si>
    <t>20221109.164013.785856</t>
  </si>
  <si>
    <t>20221109.164018.898408</t>
  </si>
  <si>
    <t>20221109.164018.898463</t>
  </si>
  <si>
    <t>20221109.164024.001026</t>
  </si>
  <si>
    <t>20221109.164024.001078</t>
  </si>
  <si>
    <t>20221109.164029.112782</t>
  </si>
  <si>
    <t>20221109.164029.112838</t>
  </si>
  <si>
    <t>20221109.164034.219048</t>
  </si>
  <si>
    <t>20221109.164034.219099</t>
  </si>
  <si>
    <t>20221109.164039.336076</t>
  </si>
  <si>
    <t>20221109.164039.336131</t>
  </si>
  <si>
    <t>20221109.164044.444935</t>
  </si>
  <si>
    <t>20221109.164044.444991</t>
  </si>
  <si>
    <t>20221109.164049.551311</t>
  </si>
  <si>
    <t>20221109.164049.551363</t>
  </si>
  <si>
    <t>20221109.164054.664424</t>
  </si>
  <si>
    <t>20221109.164054.664480</t>
  </si>
  <si>
    <t>20221109.164059.775381</t>
  </si>
  <si>
    <t>20221109.164059.775433</t>
  </si>
  <si>
    <t>20221109.164104.884110</t>
  </si>
  <si>
    <t>20221109.164104.884161</t>
  </si>
  <si>
    <t>20221109.164109.992582</t>
  </si>
  <si>
    <t>20221109.164109.992639</t>
  </si>
  <si>
    <t>20221109.164115.099688</t>
  </si>
  <si>
    <t>20221109.164115.099750</t>
  </si>
  <si>
    <t>20221109.164120.202900</t>
  </si>
  <si>
    <t>20221109.164120.202953</t>
  </si>
  <si>
    <t>20221109.164125.310847</t>
  </si>
  <si>
    <t>20221109.164125.310903</t>
  </si>
  <si>
    <t>20221109.164130.412808</t>
  </si>
  <si>
    <t>20221109.164130.412861</t>
  </si>
  <si>
    <t>20221109.164135.517705</t>
  </si>
  <si>
    <t>20221109.164135.517761</t>
  </si>
  <si>
    <t>20221109.164140.629693</t>
  </si>
  <si>
    <t>20221109.164140.629743</t>
  </si>
  <si>
    <t>20221109.164145.730943</t>
  </si>
  <si>
    <t>20221109.164145.730994</t>
  </si>
  <si>
    <t>20221109.164150.835220</t>
  </si>
  <si>
    <t>20221109.164150.835273</t>
  </si>
  <si>
    <t>20221109.164155.915054</t>
  </si>
  <si>
    <t>20221109.164155.915107</t>
  </si>
  <si>
    <t>20221109.164200.943340</t>
  </si>
  <si>
    <t>20221109.164200.943394</t>
  </si>
  <si>
    <t>20221109.164205.976967</t>
  </si>
  <si>
    <t>20221109.164205.977021</t>
  </si>
  <si>
    <t>20221109.164211.028123</t>
  </si>
  <si>
    <t>20221109.164211.028178</t>
  </si>
  <si>
    <t>20221109.164216.091389</t>
  </si>
  <si>
    <t>20221109.164216.091443</t>
  </si>
  <si>
    <t>20221109.164221.145358</t>
  </si>
  <si>
    <t>20221109.164221.145410</t>
  </si>
  <si>
    <t>20221109.164226.248537</t>
  </si>
  <si>
    <t>20221109.164226.248590</t>
  </si>
  <si>
    <t>20221109.164231.359779</t>
  </si>
  <si>
    <t>20221109.164231.359841</t>
  </si>
  <si>
    <t>20221109.164236.463675</t>
  </si>
  <si>
    <t>20221109.164236.463732</t>
  </si>
  <si>
    <t>20221109.164241.565972</t>
  </si>
  <si>
    <t>20221109.164241.566025</t>
  </si>
  <si>
    <t>20221109.164246.672162</t>
  </si>
  <si>
    <t>20221109.164246.672216</t>
  </si>
  <si>
    <t>20221109.164251.773885</t>
  </si>
  <si>
    <t>20221109.164251.773940</t>
  </si>
  <si>
    <t>20221109.164256.883859</t>
  </si>
  <si>
    <t>20221109.164256.883913</t>
  </si>
  <si>
    <t>20221109.164301.990340</t>
  </si>
  <si>
    <t>20221109.164301.990396</t>
  </si>
  <si>
    <t>20221109.164307.099169</t>
  </si>
  <si>
    <t>20221109.164307.099224</t>
  </si>
  <si>
    <t>20221109.164312.201030</t>
  </si>
  <si>
    <t>20221109.164312.201093</t>
  </si>
  <si>
    <t>20221109.164317.305570</t>
  </si>
  <si>
    <t>20221109.164317.305624</t>
  </si>
  <si>
    <t>20221109.164322.412570</t>
  </si>
  <si>
    <t>20221109.164322.412625</t>
  </si>
  <si>
    <t>20221109.164327.520530</t>
  </si>
  <si>
    <t>20221109.164327.520584</t>
  </si>
  <si>
    <t>20221109.164332.624834</t>
  </si>
  <si>
    <t>20221109.164332.624887</t>
  </si>
  <si>
    <t>20221109.164337.741735</t>
  </si>
  <si>
    <t>20221109.164337.741789</t>
  </si>
  <si>
    <t>20221109.164342.845915</t>
  </si>
  <si>
    <t>20221109.164342.845970</t>
  </si>
  <si>
    <t>20221109.164347.954739</t>
  </si>
  <si>
    <t>20221109.164347.954798</t>
  </si>
  <si>
    <t>20221109.164353.059972</t>
  </si>
  <si>
    <t>20221109.164353.060027</t>
  </si>
  <si>
    <t>20221109.164358.168863</t>
  </si>
  <si>
    <t>20221109.164358.168916</t>
  </si>
  <si>
    <t>20221109.164403.275717</t>
  </si>
  <si>
    <t>20221109.164403.275767</t>
  </si>
  <si>
    <t>20221109.164408.383147</t>
  </si>
  <si>
    <t>20221109.164408.383201</t>
  </si>
  <si>
    <t>20221109.164413.489845</t>
  </si>
  <si>
    <t>20221109.164413.489900</t>
  </si>
  <si>
    <t>20221109.164418.596199</t>
  </si>
  <si>
    <t>20221109.164418.596254</t>
  </si>
  <si>
    <t>20221109.164423.705577</t>
  </si>
  <si>
    <t>20221109.164423.705629</t>
  </si>
  <si>
    <t>20221109.164428.806334</t>
  </si>
  <si>
    <t>20221109.164428.806397</t>
  </si>
  <si>
    <t>20221109.164433.915414</t>
  </si>
  <si>
    <t>20221109.164433.915464</t>
  </si>
  <si>
    <t>20221109.164439.022276</t>
  </si>
  <si>
    <t>20221109.164439.022326</t>
  </si>
  <si>
    <t>20221109.164444.123477</t>
  </si>
  <si>
    <t>20221109.164444.123530</t>
  </si>
  <si>
    <t>20221109.164449.237601</t>
  </si>
  <si>
    <t>20221109.164449.237654</t>
  </si>
  <si>
    <t>20221109.164454.342680</t>
  </si>
  <si>
    <t>20221109.164454.342736</t>
  </si>
  <si>
    <t>20221109.164459.451812</t>
  </si>
  <si>
    <t>20221109.164459.451868</t>
  </si>
  <si>
    <t>20221109.164504.568871</t>
  </si>
  <si>
    <t>20221109.164504.568924</t>
  </si>
  <si>
    <t>20221109.164509.667872</t>
  </si>
  <si>
    <t>20221109.164509.667924</t>
  </si>
  <si>
    <t>20221109.164514.777962</t>
  </si>
  <si>
    <t>20221109.164514.778019</t>
  </si>
  <si>
    <t>20221109.164519.890103</t>
  </si>
  <si>
    <t>20221109.164519.890159</t>
  </si>
  <si>
    <t>20221109.164524.998048</t>
  </si>
  <si>
    <t>20221109.164524.998106</t>
  </si>
  <si>
    <t>20221109.164530.126261</t>
  </si>
  <si>
    <t>20221109.164530.126316</t>
  </si>
  <si>
    <t>20221109.164535.249273</t>
  </si>
  <si>
    <t>20221109.164535.249327</t>
  </si>
  <si>
    <t>20221109.164540.377479</t>
  </si>
  <si>
    <t>20221109.164540.377532</t>
  </si>
  <si>
    <t>20221109.164545.503480</t>
  </si>
  <si>
    <t>20221109.164545.503540</t>
  </si>
  <si>
    <t>20221109.164550.631649</t>
  </si>
  <si>
    <t>20221109.164550.631700</t>
  </si>
  <si>
    <t>20221109.164555.761630</t>
  </si>
  <si>
    <t>20221109.164555.761682</t>
  </si>
  <si>
    <t>20221109.164600.884667</t>
  </si>
  <si>
    <t>20221109.164600.884722</t>
  </si>
  <si>
    <t>20221109.164606.012919</t>
  </si>
  <si>
    <t>20221109.164606.012973</t>
  </si>
  <si>
    <t>20221109.164611.140753</t>
  </si>
  <si>
    <t>20221109.164611.140805</t>
  </si>
  <si>
    <t>20221109.164616.268832</t>
  </si>
  <si>
    <t>20221109.164616.268885</t>
  </si>
  <si>
    <t>20221109.164621.396006</t>
  </si>
  <si>
    <t>20221109.164621.396059</t>
  </si>
  <si>
    <t>20221109.164626.524219</t>
  </si>
  <si>
    <t>20221109.164626.524275</t>
  </si>
  <si>
    <t>20221109.164631.652237</t>
  </si>
  <si>
    <t>20221109.164631.652290</t>
  </si>
  <si>
    <t>20221109.164636.781133</t>
  </si>
  <si>
    <t>20221109.164636.781187</t>
  </si>
  <si>
    <t>20221109.164641.909397</t>
  </si>
  <si>
    <t>20221109.164641.909447</t>
  </si>
  <si>
    <t>20221109.164647.037431</t>
  </si>
  <si>
    <t>20221109.164647.037487</t>
  </si>
  <si>
    <t>20221109.164652.165457</t>
  </si>
  <si>
    <t>20221109.164652.165511</t>
  </si>
  <si>
    <t>20221109.164657.293594</t>
  </si>
  <si>
    <t>20221109.164657.293649</t>
  </si>
  <si>
    <t>20221109.164702.422489</t>
  </si>
  <si>
    <t>20221109.164702.422553</t>
  </si>
  <si>
    <t>20221109.164707.550687</t>
  </si>
  <si>
    <t>20221109.164707.550741</t>
  </si>
  <si>
    <t>20221109.164712.678733</t>
  </si>
  <si>
    <t>20221109.164712.678787</t>
  </si>
  <si>
    <t>20221109.164717.806757</t>
  </si>
  <si>
    <t>20221109.164717.806814</t>
  </si>
  <si>
    <t>20221109.164722.935723</t>
  </si>
  <si>
    <t>20221109.164722.935775</t>
  </si>
  <si>
    <t>20221109.164728.063941</t>
  </si>
  <si>
    <t>20221109.164728.063995</t>
  </si>
  <si>
    <t>20221109.164733.192002</t>
  </si>
  <si>
    <t>20221109.164733.192057</t>
  </si>
  <si>
    <t>20221109.164738.320132</t>
  </si>
  <si>
    <t>20221109.164738.320186</t>
  </si>
  <si>
    <t>20221109.164743.448146</t>
  </si>
  <si>
    <t>20221109.164743.448204</t>
  </si>
  <si>
    <t>20221109.164748.577041</t>
  </si>
  <si>
    <t>20221109.164748.577097</t>
  </si>
  <si>
    <t>20221109.164753.705371</t>
  </si>
  <si>
    <t>20221109.164753.705423</t>
  </si>
  <si>
    <t>20221109.164758.833400</t>
  </si>
  <si>
    <t>20221109.164758.833456</t>
  </si>
  <si>
    <t>20221109.164803.961483</t>
  </si>
  <si>
    <t>20221109.164803.961534</t>
  </si>
  <si>
    <t>20221109.164809.089511</t>
  </si>
  <si>
    <t>20221109.164809.089565</t>
  </si>
  <si>
    <t>20221109.164814.218141</t>
  </si>
  <si>
    <t>20221109.164814.218193</t>
  </si>
  <si>
    <t>20221109.164819.346502</t>
  </si>
  <si>
    <t>20221109.164819.346565</t>
  </si>
  <si>
    <t>20221109.164824.474730</t>
  </si>
  <si>
    <t>20221109.164824.474781</t>
  </si>
  <si>
    <t>20221109.164829.602877</t>
  </si>
  <si>
    <t>20221109.164829.602928</t>
  </si>
  <si>
    <t>20221109.164834.730865</t>
  </si>
  <si>
    <t>20221109.164834.730917</t>
  </si>
  <si>
    <t>20221109.164839.854880</t>
  </si>
  <si>
    <t>20221109.164839.854932</t>
  </si>
  <si>
    <t>20221109.164844.958797</t>
  </si>
  <si>
    <t>20221109.164844.958849</t>
  </si>
  <si>
    <t>20221109.164850.071632</t>
  </si>
  <si>
    <t>20221109.164850.071685</t>
  </si>
  <si>
    <t>20221109.164855.175960</t>
  </si>
  <si>
    <t>20221109.164855.176018</t>
  </si>
  <si>
    <t>20221109.164900.286158</t>
  </si>
  <si>
    <t>20221109.164900.286212</t>
  </si>
  <si>
    <t>20221109.164905.397191</t>
  </si>
  <si>
    <t>20221109.164905.397242</t>
  </si>
  <si>
    <t>20221109.164910.504436</t>
  </si>
  <si>
    <t>20221109.164910.504486</t>
  </si>
  <si>
    <t>20221109.164915.617421</t>
  </si>
  <si>
    <t>20221109.164915.617474</t>
  </si>
  <si>
    <t>20221109.164920.733129</t>
  </si>
  <si>
    <t>20221109.164920.733181</t>
  </si>
  <si>
    <t>20221109.164925.836419</t>
  </si>
  <si>
    <t>20221109.164925.836473</t>
  </si>
  <si>
    <t>20221109.164930.944675</t>
  </si>
  <si>
    <t>20221109.164930.944730</t>
  </si>
  <si>
    <t>20221109.164936.051730</t>
  </si>
  <si>
    <t>20221109.164936.051794</t>
  </si>
  <si>
    <t>20221109.164941.155313</t>
  </si>
  <si>
    <t>20221109.164941.155362</t>
  </si>
  <si>
    <t>20221109.164946.266953</t>
  </si>
  <si>
    <t>20221109.164946.267007</t>
  </si>
  <si>
    <t>20221109.164951.374653</t>
  </si>
  <si>
    <t>20221109.164951.374706</t>
  </si>
  <si>
    <t>20221109.164956.475783</t>
  </si>
  <si>
    <t>20221109.164956.475834</t>
  </si>
  <si>
    <t>20221109.165001.583119</t>
  </si>
  <si>
    <t>20221109.165001.583173</t>
  </si>
  <si>
    <t>20221109.165006.692109</t>
  </si>
  <si>
    <t>20221109.165006.692165</t>
  </si>
  <si>
    <t>20221109.165011.785895</t>
  </si>
  <si>
    <t>20221109.165011.785950</t>
  </si>
  <si>
    <t>20221109.165016.883146</t>
  </si>
  <si>
    <t>20221109.165016.883208</t>
  </si>
  <si>
    <t>20221109.165021.991872</t>
  </si>
  <si>
    <t>20221109.165021.991921</t>
  </si>
  <si>
    <t>20221109.165027.099140</t>
  </si>
  <si>
    <t>20221109.165027.099194</t>
  </si>
  <si>
    <t>20221109.165032.210455</t>
  </si>
  <si>
    <t>20221109.165032.210507</t>
  </si>
  <si>
    <t>20221109.165037.309790</t>
  </si>
  <si>
    <t>20221109.165037.309844</t>
  </si>
  <si>
    <t>20221109.165042.419575</t>
  </si>
  <si>
    <t>20221109.165042.419631</t>
  </si>
  <si>
    <t>20221109.165047.526206</t>
  </si>
  <si>
    <t>20221109.165047.526259</t>
  </si>
  <si>
    <t>20221109.165052.633580</t>
  </si>
  <si>
    <t>20221109.165052.633636</t>
  </si>
  <si>
    <t>20221109.165057.740902</t>
  </si>
  <si>
    <t>20221109.165057.740958</t>
  </si>
  <si>
    <t>20221109.165102.845648</t>
  </si>
  <si>
    <t>20221109.165102.845700</t>
  </si>
  <si>
    <t>20221109.165107.947983</t>
  </si>
  <si>
    <t>20221109.165107.948037</t>
  </si>
  <si>
    <t>20221109.165113.056159</t>
  </si>
  <si>
    <t>20221109.165113.056213</t>
  </si>
  <si>
    <t>20221109.165118.167122</t>
  </si>
  <si>
    <t>20221109.165118.167176</t>
  </si>
  <si>
    <t>20221109.165123.270969</t>
  </si>
  <si>
    <t>20221109.165123.271024</t>
  </si>
  <si>
    <t>20221109.165128.379161</t>
  </si>
  <si>
    <t>20221109.165128.379212</t>
  </si>
  <si>
    <t>20221109.165133.485276</t>
  </si>
  <si>
    <t>20221109.165133.485339</t>
  </si>
  <si>
    <t>20221109.165138.591093</t>
  </si>
  <si>
    <t>20221109.165138.591147</t>
  </si>
  <si>
    <t>20221109.165143.694595</t>
  </si>
  <si>
    <t>20221109.165143.694647</t>
  </si>
  <si>
    <t>20221109.165148.797422</t>
  </si>
  <si>
    <t>20221109.165148.797477</t>
  </si>
  <si>
    <t>20221109.165153.900248</t>
  </si>
  <si>
    <t>20221109.165153.900301</t>
  </si>
  <si>
    <t>20221109.165159.000806</t>
  </si>
  <si>
    <t>20221109.165159.000859</t>
  </si>
  <si>
    <t>20221109.165204.107831</t>
  </si>
  <si>
    <t>20221109.165204.107887</t>
  </si>
  <si>
    <t>20221109.165209.220808</t>
  </si>
  <si>
    <t>20221109.165209.220860</t>
  </si>
  <si>
    <t>20221109.165214.330087</t>
  </si>
  <si>
    <t>20221109.165214.330137</t>
  </si>
  <si>
    <t>20221109.165219.437548</t>
  </si>
  <si>
    <t>20221109.165219.437604</t>
  </si>
  <si>
    <t>20221109.165224.546998</t>
  </si>
  <si>
    <t>20221109.165224.547050</t>
  </si>
  <si>
    <t>20221109.165229.648999</t>
  </si>
  <si>
    <t>20221109.165229.649055</t>
  </si>
  <si>
    <t>20221109.165234.757035</t>
  </si>
  <si>
    <t>20221109.165234.757086</t>
  </si>
  <si>
    <t>20221109.165239.866978</t>
  </si>
  <si>
    <t>20221109.165239.867033</t>
  </si>
  <si>
    <t>20221109.165244.974266</t>
  </si>
  <si>
    <t>20221109.165244.974315</t>
  </si>
  <si>
    <t>20221109.165250.081364</t>
  </si>
  <si>
    <t>20221109.165250.081428</t>
  </si>
  <si>
    <t>20221109.165255.186396</t>
  </si>
  <si>
    <t>20221109.165255.186448</t>
  </si>
  <si>
    <t>20221109.165300.293230</t>
  </si>
  <si>
    <t>20221109.165300.293284</t>
  </si>
  <si>
    <t>20221109.165305.401789</t>
  </si>
  <si>
    <t>20221109.165305.401845</t>
  </si>
  <si>
    <t>20221109.165310.513777</t>
  </si>
  <si>
    <t>20221109.165310.513828</t>
  </si>
  <si>
    <t>20221109.165315.628510</t>
  </si>
  <si>
    <t>20221109.165315.628567</t>
  </si>
  <si>
    <t>20221109.165320.741853</t>
  </si>
  <si>
    <t>20221109.165320.741906</t>
  </si>
  <si>
    <t>20221109.165325.846540</t>
  </si>
  <si>
    <t>20221109.165325.846593</t>
  </si>
  <si>
    <t>20221109.165330.957606</t>
  </si>
  <si>
    <t>20221109.165330.957655</t>
  </si>
  <si>
    <t>20221109.165336.063094</t>
  </si>
  <si>
    <t>20221109.165336.063146</t>
  </si>
  <si>
    <t>20221109.165341.170123</t>
  </si>
  <si>
    <t>20221109.165341.170175</t>
  </si>
  <si>
    <t>20221109.165346.283189</t>
  </si>
  <si>
    <t>20221109.165346.283242</t>
  </si>
  <si>
    <t>20221109.165351.389248</t>
  </si>
  <si>
    <t>20221109.165351.389300</t>
  </si>
  <si>
    <t>20221109.165356.502308</t>
  </si>
  <si>
    <t>20221109.165356.502361</t>
  </si>
  <si>
    <t>20221109.165401.630585</t>
  </si>
  <si>
    <t>20221109.165401.630638</t>
  </si>
  <si>
    <t>20221109.165406.751411</t>
  </si>
  <si>
    <t>20221109.165406.751472</t>
  </si>
  <si>
    <t>20221109.165411.856663</t>
  </si>
  <si>
    <t>20221109.165411.856714</t>
  </si>
  <si>
    <t>20221109.165416.952518</t>
  </si>
  <si>
    <t>20221109.165416.952571</t>
  </si>
  <si>
    <t>20221109.165422.066316</t>
  </si>
  <si>
    <t>20221109.165422.066369</t>
  </si>
  <si>
    <t>20221109.165427.177383</t>
  </si>
  <si>
    <t>20221109.165427.177440</t>
  </si>
  <si>
    <t>20221109.165432.279786</t>
  </si>
  <si>
    <t>20221109.165432.279837</t>
  </si>
  <si>
    <t>20221109.165437.395569</t>
  </si>
  <si>
    <t>20221109.165437.395624</t>
  </si>
  <si>
    <t>20221109.165442.496836</t>
  </si>
  <si>
    <t>20221109.165442.496891</t>
  </si>
  <si>
    <t>20221109.165447.606197</t>
  </si>
  <si>
    <t>20221109.165447.606252</t>
  </si>
  <si>
    <t>20221109.165452.716001</t>
  </si>
  <si>
    <t>20221109.165452.716054</t>
  </si>
  <si>
    <t>20221109.165457.819078</t>
  </si>
  <si>
    <t>20221109.165457.819131</t>
  </si>
  <si>
    <t>20221109.165502.928342</t>
  </si>
  <si>
    <t>20221109.165502.928398</t>
  </si>
  <si>
    <t>20221109.165508.031295</t>
  </si>
  <si>
    <t>20221109.165508.031350</t>
  </si>
  <si>
    <t>20221109.165513.137372</t>
  </si>
  <si>
    <t>20221109.165513.137425</t>
  </si>
  <si>
    <t>20221109.165518.249536</t>
  </si>
  <si>
    <t>20221109.165518.249589</t>
  </si>
  <si>
    <t>20221109.165523.355600</t>
  </si>
  <si>
    <t>20221109.165523.355659</t>
  </si>
  <si>
    <t>20221109.165528.458471</t>
  </si>
  <si>
    <t>20221109.165528.458529</t>
  </si>
  <si>
    <t>20221109.165533.573615</t>
  </si>
  <si>
    <t>20221109.165533.573672</t>
  </si>
  <si>
    <t>20221109.165538.685500</t>
  </si>
  <si>
    <t>20221109.165538.685559</t>
  </si>
  <si>
    <t>20221109.165543.783763</t>
  </si>
  <si>
    <t>20221109.165543.783819</t>
  </si>
  <si>
    <t>20221109.165548.896892</t>
  </si>
  <si>
    <t>20221109.165548.896945</t>
  </si>
  <si>
    <t>20221109.165554.001786</t>
  </si>
  <si>
    <t>20221109.165554.001835</t>
  </si>
  <si>
    <t>20221109.165559.113939</t>
  </si>
  <si>
    <t>20221109.165559.113992</t>
  </si>
  <si>
    <t>20221109.165604.230915</t>
  </si>
  <si>
    <t>20221109.165604.230971</t>
  </si>
  <si>
    <t>20221109.165609.314151</t>
  </si>
  <si>
    <t>20221109.165609.314208</t>
  </si>
  <si>
    <t>20221109.165614.331395</t>
  </si>
  <si>
    <t>20221109.165614.331438</t>
  </si>
  <si>
    <t>20221109.165619.348472</t>
  </si>
  <si>
    <t>20221109.165619.348513</t>
  </si>
  <si>
    <t>20221109.165624.365527</t>
  </si>
  <si>
    <t>20221109.165624.365566</t>
  </si>
  <si>
    <t>20221109.165629.382661</t>
  </si>
  <si>
    <t>20221109.165629.382716</t>
  </si>
  <si>
    <t>20221109.165634.399933</t>
  </si>
  <si>
    <t>20221109.165634.399979</t>
  </si>
  <si>
    <t>20221109.165639.417228</t>
  </si>
  <si>
    <t>20221109.165639.417290</t>
  </si>
  <si>
    <t>20221109.165644.434422</t>
  </si>
  <si>
    <t>20221109.165644.434472</t>
  </si>
  <si>
    <t>20221109.165649.451566</t>
  </si>
  <si>
    <t>20221109.165649.451618</t>
  </si>
  <si>
    <t>20221109.165654.468775</t>
  </si>
  <si>
    <t>20221109.165654.468822</t>
  </si>
  <si>
    <t>20221109.165659.485907</t>
  </si>
  <si>
    <t>20221109.165659.485965</t>
  </si>
  <si>
    <t>20221109.165704.503020</t>
  </si>
  <si>
    <t>20221109.165704.503071</t>
  </si>
  <si>
    <t>20221109.165709.520112</t>
  </si>
  <si>
    <t>20221109.165709.520164</t>
  </si>
  <si>
    <t>20221109.165714.537297</t>
  </si>
  <si>
    <t>20221109.165714.537361</t>
  </si>
  <si>
    <t>20221109.165719.554368</t>
  </si>
  <si>
    <t>20221109.165719.554429</t>
  </si>
  <si>
    <t>20221109.165724.571477</t>
  </si>
  <si>
    <t>20221109.165724.571528</t>
  </si>
  <si>
    <t>20221109.165729.588574</t>
  </si>
  <si>
    <t>20221109.165729.588619</t>
  </si>
  <si>
    <t>20221109.165734.605832</t>
  </si>
  <si>
    <t>20221109.165734.605879</t>
  </si>
  <si>
    <t>20221109.165739.623099</t>
  </si>
  <si>
    <t>20221109.165739.623147</t>
  </si>
  <si>
    <t>20221109.165744.640307</t>
  </si>
  <si>
    <t>20221109.165744.640356</t>
  </si>
  <si>
    <t>20221109.165749.657555</t>
  </si>
  <si>
    <t>20221109.165749.657610</t>
  </si>
  <si>
    <t>20221109.165754.674832</t>
  </si>
  <si>
    <t>20221109.165754.674883</t>
  </si>
  <si>
    <t>20221109.165759.692033</t>
  </si>
  <si>
    <t>20221109.165759.692088</t>
  </si>
  <si>
    <t>20221109.165804.709196</t>
  </si>
  <si>
    <t>20221109.165804.709246</t>
  </si>
  <si>
    <t>20221109.165809.726490</t>
  </si>
  <si>
    <t>20221109.165809.726541</t>
  </si>
  <si>
    <t>20221109.165814.743732</t>
  </si>
  <si>
    <t>20221109.165814.743790</t>
  </si>
  <si>
    <t>20221109.165819.760895</t>
  </si>
  <si>
    <t>20221109.165819.760941</t>
  </si>
  <si>
    <t>20221109.165824.778061</t>
  </si>
  <si>
    <t>20221109.165824.778109</t>
  </si>
  <si>
    <t>20221109.165829.795236</t>
  </si>
  <si>
    <t>20221109.165829.795290</t>
  </si>
  <si>
    <t>20221109.165834.812502</t>
  </si>
  <si>
    <t>20221109.165834.812552</t>
  </si>
  <si>
    <t>20221109.165839.829642</t>
  </si>
  <si>
    <t>20221109.165839.829689</t>
  </si>
  <si>
    <t>20221109.165844.846796</t>
  </si>
  <si>
    <t>20221109.165844.846848</t>
  </si>
  <si>
    <t>20221109.165849.863978</t>
  </si>
  <si>
    <t>20221109.165849.864031</t>
  </si>
  <si>
    <t>20221109.165854.881142</t>
  </si>
  <si>
    <t>20221109.165854.881190</t>
  </si>
  <si>
    <t>20221109.165859.898389</t>
  </si>
  <si>
    <t>20221109.165859.898450</t>
  </si>
  <si>
    <t>20221109.165904.915623</t>
  </si>
  <si>
    <t>20221109.165904.915675</t>
  </si>
  <si>
    <t>20221109.165909.932820</t>
  </si>
  <si>
    <t>20221109.165909.932873</t>
  </si>
  <si>
    <t>20221109.165914.950122</t>
  </si>
  <si>
    <t>20221109.165914.950180</t>
  </si>
  <si>
    <t>20221109.165919.967415</t>
  </si>
  <si>
    <t>20221109.165919.967467</t>
  </si>
  <si>
    <t>20221109.165924.984701</t>
  </si>
  <si>
    <t>20221109.165924.984757</t>
  </si>
  <si>
    <t>20221109.165930.001972</t>
  </si>
  <si>
    <t>20221109.165930.002020</t>
  </si>
  <si>
    <t>20221109.165935.019172</t>
  </si>
  <si>
    <t>20221109.165935.019239</t>
  </si>
  <si>
    <t>20221109.165940.036442</t>
  </si>
  <si>
    <t>20221109.165940.036495</t>
  </si>
  <si>
    <t>20221109.165945.053727</t>
  </si>
  <si>
    <t>20221109.165945.053775</t>
  </si>
  <si>
    <t>20221109.165950.070926</t>
  </si>
  <si>
    <t>20221109.165950.070974</t>
  </si>
  <si>
    <t>20221109.165955.088047</t>
  </si>
  <si>
    <t>20221109.165955.088112</t>
  </si>
  <si>
    <t>20221109.170000.105274</t>
  </si>
  <si>
    <t>20221109.170000.105330</t>
  </si>
  <si>
    <t>20221109.170005.122428</t>
  </si>
  <si>
    <t>20221109.170005.122482</t>
  </si>
  <si>
    <t>20221109.170010.139751</t>
  </si>
  <si>
    <t>20221109.170010.139806</t>
  </si>
  <si>
    <t>20221109.170015.156980</t>
  </si>
  <si>
    <t>20221109.170015.157037</t>
  </si>
  <si>
    <t>20221109.170020.174142</t>
  </si>
  <si>
    <t>20221109.170020.174183</t>
  </si>
  <si>
    <t>20221109.170025.191326</t>
  </si>
  <si>
    <t>20221109.170025.191373</t>
  </si>
  <si>
    <t>20221109.170030.208505</t>
  </si>
  <si>
    <t>20221109.170030.208566</t>
  </si>
  <si>
    <t>20221109.170035.225778</t>
  </si>
  <si>
    <t>20221109.170035.225839</t>
  </si>
  <si>
    <t>20221109.170040.242945</t>
  </si>
  <si>
    <t>20221109.170040.243006</t>
  </si>
  <si>
    <t>20221109.170045.260122</t>
  </si>
  <si>
    <t>20221109.170045.260189</t>
  </si>
  <si>
    <t>20221109.170050.277357</t>
  </si>
  <si>
    <t>20221109.170050.277411</t>
  </si>
  <si>
    <t>20221109.170055.294450</t>
  </si>
  <si>
    <t>20221109.170055.294505</t>
  </si>
  <si>
    <t>20221109.170100.311508</t>
  </si>
  <si>
    <t>20221109.170100.311563</t>
  </si>
  <si>
    <t>20221109.170105.328645</t>
  </si>
  <si>
    <t>20221109.170105.328712</t>
  </si>
  <si>
    <t>20221109.170110.345988</t>
  </si>
  <si>
    <t>20221109.170110.346031</t>
  </si>
  <si>
    <t>20221109.170115.363150</t>
  </si>
  <si>
    <t>20221109.170115.363199</t>
  </si>
  <si>
    <t>20221109.170120.380329</t>
  </si>
  <si>
    <t>20221109.170120.380385</t>
  </si>
  <si>
    <t>20221109.170125.397483</t>
  </si>
  <si>
    <t>20221109.170125.397540</t>
  </si>
  <si>
    <t>20221109.170130.414660</t>
  </si>
  <si>
    <t>20221109.170130.414710</t>
  </si>
  <si>
    <t>20221109.170135.431774</t>
  </si>
  <si>
    <t>20221109.170135.431824</t>
  </si>
  <si>
    <t>20221109.170140.449031</t>
  </si>
  <si>
    <t>20221109.170140.449080</t>
  </si>
  <si>
    <t>20221109.170145.466297</t>
  </si>
  <si>
    <t>20221109.170145.466340</t>
  </si>
  <si>
    <t>20221109.170150.483511</t>
  </si>
  <si>
    <t>20221109.170150.483563</t>
  </si>
  <si>
    <t>20221109.170155.500620</t>
  </si>
  <si>
    <t>20221109.170155.500666</t>
  </si>
  <si>
    <t>20221109.170200.517900</t>
  </si>
  <si>
    <t>20221109.170200.517953</t>
  </si>
  <si>
    <t>20221109.170205.535133</t>
  </si>
  <si>
    <t>20221109.170205.535183</t>
  </si>
  <si>
    <t>20221109.170210.552233</t>
  </si>
  <si>
    <t>20221109.170210.552287</t>
  </si>
  <si>
    <t>20221109.170215.569481</t>
  </si>
  <si>
    <t>20221109.170215.569528</t>
  </si>
  <si>
    <t>20221109.170220.586669</t>
  </si>
  <si>
    <t>20221109.170220.586721</t>
  </si>
  <si>
    <t>20221109.170225.603837</t>
  </si>
  <si>
    <t>20221109.170225.603889</t>
  </si>
  <si>
    <t>20221109.170230.620937</t>
  </si>
  <si>
    <t>20221109.170230.620999</t>
  </si>
  <si>
    <t>20221109.170235.638155</t>
  </si>
  <si>
    <t>20221109.170235.638200</t>
  </si>
  <si>
    <t>20221109.170240.655266</t>
  </si>
  <si>
    <t>20221109.170240.655316</t>
  </si>
  <si>
    <t>20221109.170245.672399</t>
  </si>
  <si>
    <t>20221109.170245.672447</t>
  </si>
  <si>
    <t>20221109.170250.689644</t>
  </si>
  <si>
    <t>20221109.170250.689692</t>
  </si>
  <si>
    <t>20221109.170255.706810</t>
  </si>
  <si>
    <t>20221109.170255.706863</t>
  </si>
  <si>
    <t>20221109.170300.723907</t>
  </si>
  <si>
    <t>20221109.170300.723962</t>
  </si>
  <si>
    <t>20221109.170305.741105</t>
  </si>
  <si>
    <t>20221109.170305.741169</t>
  </si>
  <si>
    <t>20221109.170310.758332</t>
  </si>
  <si>
    <t>20221109.170310.758400</t>
  </si>
  <si>
    <t>20221109.170315.775455</t>
  </si>
  <si>
    <t>20221109.170315.775504</t>
  </si>
  <si>
    <t>20221109.170320.792662</t>
  </si>
  <si>
    <t>20221109.170320.792867</t>
  </si>
  <si>
    <t>20221109.170325.810068</t>
  </si>
  <si>
    <t>20221109.170325.810140</t>
  </si>
  <si>
    <t>20221109.170330.827290</t>
  </si>
  <si>
    <t>20221109.170330.827349</t>
  </si>
  <si>
    <t>20221109.170335.844469</t>
  </si>
  <si>
    <t>20221109.170335.844531</t>
  </si>
  <si>
    <t>20221109.170340.861633</t>
  </si>
  <si>
    <t>20221109.170340.861712</t>
  </si>
  <si>
    <t>20221109.170345.878847</t>
  </si>
  <si>
    <t>20221109.170345.878917</t>
  </si>
  <si>
    <t>20221109.170350.895984</t>
  </si>
  <si>
    <t>20221109.170350.896043</t>
  </si>
  <si>
    <t>20221109.170355.913172</t>
  </si>
  <si>
    <t>20221109.170355.913221</t>
  </si>
  <si>
    <t>20221109.170400.930270</t>
  </si>
  <si>
    <t>20221109.170400.930337</t>
  </si>
  <si>
    <t>20221109.170405.947404</t>
  </si>
  <si>
    <t>20221109.170405.947461</t>
  </si>
  <si>
    <t>20221109.170410.964607</t>
  </si>
  <si>
    <t>20221109.170410.964658</t>
  </si>
  <si>
    <t>20221109.170415.981735</t>
  </si>
  <si>
    <t>20221109.170415.981797</t>
  </si>
  <si>
    <t>20221109.170420.998946</t>
  </si>
  <si>
    <t>20221109.170420.999164</t>
  </si>
  <si>
    <t>20221109.170426.016284</t>
  </si>
  <si>
    <t>20221109.170426.016355</t>
  </si>
  <si>
    <t>20221109.170431.033345</t>
  </si>
  <si>
    <t>20221109.170431.033403</t>
  </si>
  <si>
    <t>20221109.170436.050474</t>
  </si>
  <si>
    <t>20221109.170436.050526</t>
  </si>
  <si>
    <t>20221109.170441.067695</t>
  </si>
  <si>
    <t>20221109.170441.067744</t>
  </si>
  <si>
    <t>20221109.170446.084954</t>
  </si>
  <si>
    <t>20221109.170446.085000</t>
  </si>
  <si>
    <t>20221109.170451.102082</t>
  </si>
  <si>
    <t>20221109.170451.102145</t>
  </si>
  <si>
    <t>20221109.170456.119348</t>
  </si>
  <si>
    <t>20221109.170456.119402</t>
  </si>
  <si>
    <t>20221109.170501.136525</t>
  </si>
  <si>
    <t>20221109.170501.136580</t>
  </si>
  <si>
    <t>20221109.170506.153690</t>
  </si>
  <si>
    <t>20221109.170506.153749</t>
  </si>
  <si>
    <t>20221109.170511.170744</t>
  </si>
  <si>
    <t>20221109.170511.170796</t>
  </si>
  <si>
    <t>20221109.170516.187932</t>
  </si>
  <si>
    <t>20221109.170516.187979</t>
  </si>
  <si>
    <t>20221109.170521.205208</t>
  </si>
  <si>
    <t>20221109.170521.205260</t>
  </si>
  <si>
    <t>20221109.170526.222371</t>
  </si>
  <si>
    <t>20221109.170526.222421</t>
  </si>
  <si>
    <t>20221109.170531.239619</t>
  </si>
  <si>
    <t>20221109.170531.239672</t>
  </si>
  <si>
    <t>20221109.170536.256793</t>
  </si>
  <si>
    <t>20221109.170536.256859</t>
  </si>
  <si>
    <t>20221109.170541.273960</t>
  </si>
  <si>
    <t>20221109.170541.274005</t>
  </si>
  <si>
    <t>20221109.170546.291069</t>
  </si>
  <si>
    <t>20221109.170546.291115</t>
  </si>
  <si>
    <t>20221109.170551.308164</t>
  </si>
  <si>
    <t>20221109.170551.308214</t>
  </si>
  <si>
    <t>20221109.170556.325215</t>
  </si>
  <si>
    <t>20221109.170556.325270</t>
  </si>
  <si>
    <t>20221109.170601.342264</t>
  </si>
  <si>
    <t>20221109.170601.342328</t>
  </si>
  <si>
    <t>20221109.170606.359555</t>
  </si>
  <si>
    <t>20221109.170606.359612</t>
  </si>
  <si>
    <t>20221109.170611.376802</t>
  </si>
  <si>
    <t>20221109.170611.376856</t>
  </si>
  <si>
    <t>20221109.170616.393957</t>
  </si>
  <si>
    <t>20221109.170616.394014</t>
  </si>
  <si>
    <t>20221109.170621.411161</t>
  </si>
  <si>
    <t>20221109.170621.411246</t>
  </si>
  <si>
    <t>20221109.170626.428395</t>
  </si>
  <si>
    <t>20221109.170626.428466</t>
  </si>
  <si>
    <t>20221109.170631.445488</t>
  </si>
  <si>
    <t>20221109.170631.445546</t>
  </si>
  <si>
    <t>20221109.170636.462647</t>
  </si>
  <si>
    <t>20221109.170636.462717</t>
  </si>
  <si>
    <t>20221109.170641.479747</t>
  </si>
  <si>
    <t>20221109.170641.479815</t>
  </si>
  <si>
    <t>20221109.170646.496982</t>
  </si>
  <si>
    <t>20221109.170646.497046</t>
  </si>
  <si>
    <t>20221109.170651.514130</t>
  </si>
  <si>
    <t>20221109.170651.514194</t>
  </si>
  <si>
    <t>20221109.170656.531394</t>
  </si>
  <si>
    <t>20221109.170656.531453</t>
  </si>
  <si>
    <t>20221109.170701.548627</t>
  </si>
  <si>
    <t>20221109.170701.548858</t>
  </si>
  <si>
    <t>20221109.170706.565957</t>
  </si>
  <si>
    <t>20221109.170706.566027</t>
  </si>
  <si>
    <t>20221109.170711.583124</t>
  </si>
  <si>
    <t>20221109.170711.583196</t>
  </si>
  <si>
    <t>20221109.170716.600401</t>
  </si>
  <si>
    <t>20221109.170716.600472</t>
  </si>
  <si>
    <t>20221109.170721.617543</t>
  </si>
  <si>
    <t>20221109.170721.617602</t>
  </si>
  <si>
    <t>20221109.170726.634688</t>
  </si>
  <si>
    <t>20221109.170726.634748</t>
  </si>
  <si>
    <t>20221109.170731.651724</t>
  </si>
  <si>
    <t>20221109.170731.651781</t>
  </si>
  <si>
    <t>20221109.170736.668742</t>
  </si>
  <si>
    <t>20221109.170736.668802</t>
  </si>
  <si>
    <t>20221109.170741.685742</t>
  </si>
  <si>
    <t>20221109.170741.685796</t>
  </si>
  <si>
    <t>20221109.170746.702784</t>
  </si>
  <si>
    <t>20221109.170746.702847</t>
  </si>
  <si>
    <t>20221109.170751.719878</t>
  </si>
  <si>
    <t>20221109.170751.719932</t>
  </si>
  <si>
    <t>20221109.170756.736878</t>
  </si>
  <si>
    <t>20221109.170756.736938</t>
  </si>
  <si>
    <t>20221109.170801.754078</t>
  </si>
  <si>
    <t>20221109.170801.754135</t>
  </si>
  <si>
    <t>20221109.170806.771341</t>
  </si>
  <si>
    <t>20221109.170806.771396</t>
  </si>
  <si>
    <t>20221109.170811.788522</t>
  </si>
  <si>
    <t>20221109.170811.788575</t>
  </si>
  <si>
    <t>20221109.170816.805704</t>
  </si>
  <si>
    <t>20221109.170816.805872</t>
  </si>
  <si>
    <t>20221109.170821.822988</t>
  </si>
  <si>
    <t>20221109.170821.823051</t>
  </si>
  <si>
    <t>20221109.170826.840083</t>
  </si>
  <si>
    <t>20221109.170826.840139</t>
  </si>
  <si>
    <t>20221109.170831.857134</t>
  </si>
  <si>
    <t>20221109.170831.857187</t>
  </si>
  <si>
    <t>20221109.170836.874281</t>
  </si>
  <si>
    <t>20221109.170836.874327</t>
  </si>
  <si>
    <t>20221109.170841.891427</t>
  </si>
  <si>
    <t>20221109.170841.891489</t>
  </si>
  <si>
    <t>20221109.170846.908488</t>
  </si>
  <si>
    <t>20221109.170846.908537</t>
  </si>
  <si>
    <t>20221109.170851.925733</t>
  </si>
  <si>
    <t>20221109.170851.925787</t>
  </si>
  <si>
    <t>20221109.170856.943016</t>
  </si>
  <si>
    <t>20221109.170856.943084</t>
  </si>
  <si>
    <t>20221109.170901.960217</t>
  </si>
  <si>
    <t>20221109.170901.960269</t>
  </si>
  <si>
    <t>20221109.170906.977351</t>
  </si>
  <si>
    <t>20221109.170906.977397</t>
  </si>
  <si>
    <t>20221109.170911.994445</t>
  </si>
  <si>
    <t>20221109.170911.994499</t>
  </si>
  <si>
    <t>20221109.170917.011469</t>
  </si>
  <si>
    <t>20221109.170917.011517</t>
  </si>
  <si>
    <t>20221109.170922.028461</t>
  </si>
  <si>
    <t>20221109.170922.028509</t>
  </si>
  <si>
    <t>20221109.170927.045695</t>
  </si>
  <si>
    <t>20221109.170927.045740</t>
  </si>
  <si>
    <t>20221109.170932.062810</t>
  </si>
  <si>
    <t>20221109.170932.062875</t>
  </si>
  <si>
    <t>20221109.170937.080111</t>
  </si>
  <si>
    <t>20221109.170937.080172</t>
  </si>
  <si>
    <t>20221109.170942.097246</t>
  </si>
  <si>
    <t>20221109.170942.097299</t>
  </si>
  <si>
    <t>20221109.170947.114517</t>
  </si>
  <si>
    <t>20221109.170947.114574</t>
  </si>
  <si>
    <t>20221109.170952.131745</t>
  </si>
  <si>
    <t>20221109.170952.131794</t>
  </si>
  <si>
    <t>20221109.170957.148938</t>
  </si>
  <si>
    <t>20221109.170957.148982</t>
  </si>
  <si>
    <t>20221109.171002.166216</t>
  </si>
  <si>
    <t>20221109.171002.166262</t>
  </si>
  <si>
    <t>20221109.171007.183414</t>
  </si>
  <si>
    <t>20221109.171007.183480</t>
  </si>
  <si>
    <t>20221109.171012.200575</t>
  </si>
  <si>
    <t>20221109.171012.200627</t>
  </si>
  <si>
    <t>20221109.171017.266384</t>
  </si>
  <si>
    <t>20221109.171017.266436</t>
  </si>
  <si>
    <t>20221109.171022.362995</t>
  </si>
  <si>
    <t>20221109.171022.363048</t>
  </si>
  <si>
    <t>20221109.171027.473387</t>
  </si>
  <si>
    <t>20221109.171027.473438</t>
  </si>
  <si>
    <t>20221109.171032.575000</t>
  </si>
  <si>
    <t>20221109.171032.575052</t>
  </si>
  <si>
    <t>20221109.171037.683282</t>
  </si>
  <si>
    <t>20221109.171037.683334</t>
  </si>
  <si>
    <t>20221109.171042.794005</t>
  </si>
  <si>
    <t>20221109.171042.794056</t>
  </si>
  <si>
    <t>20221109.171047.894324</t>
  </si>
  <si>
    <t>20221109.171047.894375</t>
  </si>
  <si>
    <t>20221109.171053.000633</t>
  </si>
  <si>
    <t>20221109.171053.000694</t>
  </si>
  <si>
    <t>20221109.171058.105449</t>
  </si>
  <si>
    <t>20221109.171058.105499</t>
  </si>
  <si>
    <t>20221109.171103.215520</t>
  </si>
  <si>
    <t>20221109.171103.215575</t>
  </si>
  <si>
    <t>20221109.171108.322186</t>
  </si>
  <si>
    <t>20221109.171108.322238</t>
  </si>
  <si>
    <t>20221109.171113.436786</t>
  </si>
  <si>
    <t>20221109.171113.436841</t>
  </si>
  <si>
    <t>20221109.171118.543626</t>
  </si>
  <si>
    <t>20221109.171118.543684</t>
  </si>
  <si>
    <t>20221109.171123.653112</t>
  </si>
  <si>
    <t>20221109.171123.653168</t>
  </si>
  <si>
    <t>20221109.171128.761596</t>
  </si>
  <si>
    <t>20221109.171128.761647</t>
  </si>
  <si>
    <t>20221109.171133.873717</t>
  </si>
  <si>
    <t>20221109.171133.873769</t>
  </si>
  <si>
    <t>20221109.171138.982224</t>
  </si>
  <si>
    <t>20221109.171138.982277</t>
  </si>
  <si>
    <t>20221109.171144.072277</t>
  </si>
  <si>
    <t>20221109.171144.072330</t>
  </si>
  <si>
    <t>20221109.171149.175151</t>
  </si>
  <si>
    <t>20221109.171149.175203</t>
  </si>
  <si>
    <t>20221109.171154.287366</t>
  </si>
  <si>
    <t>20221109.171154.287426</t>
  </si>
  <si>
    <t>20221109.171159.385315</t>
  </si>
  <si>
    <t>20221109.171159.385368</t>
  </si>
  <si>
    <t>20221109.171204.500154</t>
  </si>
  <si>
    <t>20221109.171204.500209</t>
  </si>
  <si>
    <t>20221109.171209.600434</t>
  </si>
  <si>
    <t>20221109.171209.600499</t>
  </si>
  <si>
    <t>20221109.171214.711250</t>
  </si>
  <si>
    <t>20221109.171214.711304</t>
  </si>
  <si>
    <t>20221109.171219.823837</t>
  </si>
  <si>
    <t>20221109.171219.823889</t>
  </si>
  <si>
    <t>20221109.171224.926723</t>
  </si>
  <si>
    <t>20221109.171224.926779</t>
  </si>
  <si>
    <t>20221109.171230.034814</t>
  </si>
  <si>
    <t>20221109.171230.034871</t>
  </si>
  <si>
    <t>20221109.171235.140819</t>
  </si>
  <si>
    <t>20221109.171235.140874</t>
  </si>
  <si>
    <t>20221109.171240.251901</t>
  </si>
  <si>
    <t>20221109.171240.251955</t>
  </si>
  <si>
    <t>20221109.171245.357938</t>
  </si>
  <si>
    <t>20221109.171245.357996</t>
  </si>
  <si>
    <t>20221109.171250.471071</t>
  </si>
  <si>
    <t>20221109.171250.471132</t>
  </si>
  <si>
    <t>20221109.171255.584297</t>
  </si>
  <si>
    <t>20221109.171255.584355</t>
  </si>
  <si>
    <t>20221109.171300.693095</t>
  </si>
  <si>
    <t>20221109.171300.693151</t>
  </si>
  <si>
    <t>20221109.171305.805525</t>
  </si>
  <si>
    <t>20221109.171305.805582</t>
  </si>
  <si>
    <t>20221109.171310.932499</t>
  </si>
  <si>
    <t>20221109.171310.932552</t>
  </si>
  <si>
    <t>20221109.171316.061392</t>
  </si>
  <si>
    <t>20221109.171316.061444</t>
  </si>
  <si>
    <t>20221109.171321.189584</t>
  </si>
  <si>
    <t>20221109.171321.189638</t>
  </si>
  <si>
    <t>20221109.171326.317679</t>
  </si>
  <si>
    <t>20221109.171326.317734</t>
  </si>
  <si>
    <t>20221109.171331.401387</t>
  </si>
  <si>
    <t>20221109.171331.401438</t>
  </si>
  <si>
    <t>20221109.171336.422335</t>
  </si>
  <si>
    <t>20221109.171336.422390</t>
  </si>
  <si>
    <t>20221109.171341.451506</t>
  </si>
  <si>
    <t>20221109.171341.451560</t>
  </si>
  <si>
    <t>20221109.171346.509179</t>
  </si>
  <si>
    <t>20221109.171346.509232</t>
  </si>
  <si>
    <t>20221109.171351.600782</t>
  </si>
  <si>
    <t>20221109.171351.600833</t>
  </si>
  <si>
    <t>20221109.171356.704060</t>
  </si>
  <si>
    <t>20221109.171356.704115</t>
  </si>
  <si>
    <t>20221109.171401.811728</t>
  </si>
  <si>
    <t>20221109.171401.811785</t>
  </si>
  <si>
    <t>20221109.171406.910437</t>
  </si>
  <si>
    <t>20221109.171406.910501</t>
  </si>
  <si>
    <t>20221109.171412.009919</t>
  </si>
  <si>
    <t>20221109.171412.009974</t>
  </si>
  <si>
    <t>20221109.171417.114945</t>
  </si>
  <si>
    <t>20221109.171417.115001</t>
  </si>
  <si>
    <t>20221109.171422.211293</t>
  </si>
  <si>
    <t>20221109.171422.211343</t>
  </si>
  <si>
    <t>20221109.171427.321380</t>
  </si>
  <si>
    <t>20221109.171427.321432</t>
  </si>
  <si>
    <t>20221109.171432.385718</t>
  </si>
  <si>
    <t>20221109.171432.385768</t>
  </si>
  <si>
    <t>20221109.171437.412534</t>
  </si>
  <si>
    <t>20221109.171437.412597</t>
  </si>
  <si>
    <t>20221109.171442.444222</t>
  </si>
  <si>
    <t>20221109.171442.444275</t>
  </si>
  <si>
    <t>20221109.171447.493346</t>
  </si>
  <si>
    <t>20221109.171447.493399</t>
  </si>
  <si>
    <t>20221109.171452.547635</t>
  </si>
  <si>
    <t>20221109.171452.547692</t>
  </si>
  <si>
    <t>20221109.171457.660020</t>
  </si>
  <si>
    <t>20221109.171457.660074</t>
  </si>
  <si>
    <t>20221109.171502.774886</t>
  </si>
  <si>
    <t>20221109.171502.774942</t>
  </si>
  <si>
    <t>20221109.171507.869674</t>
  </si>
  <si>
    <t>20221109.171507.869727</t>
  </si>
  <si>
    <t>20221109.171512.981217</t>
  </si>
  <si>
    <t>20221109.171512.981271</t>
  </si>
  <si>
    <t>20221109.171518.088105</t>
  </si>
  <si>
    <t>20221109.171518.088160</t>
  </si>
  <si>
    <t>20221109.171523.189156</t>
  </si>
  <si>
    <t>20221109.171523.189217</t>
  </si>
  <si>
    <t>20221109.171528.302906</t>
  </si>
  <si>
    <t>20221109.171528.302957</t>
  </si>
  <si>
    <t>20221109.171533.400256</t>
  </si>
  <si>
    <t>20221109.171533.400309</t>
  </si>
  <si>
    <t>20221109.171538.504401</t>
  </si>
  <si>
    <t>20221109.171538.504452</t>
  </si>
  <si>
    <t>20221109.171543.609625</t>
  </si>
  <si>
    <t>20221109.171543.609677</t>
  </si>
  <si>
    <t>20221109.171548.707522</t>
  </si>
  <si>
    <t>20221109.171548.707574</t>
  </si>
  <si>
    <t>20221109.171553.811548</t>
  </si>
  <si>
    <t>20221109.171553.811603</t>
  </si>
  <si>
    <t>20221109.171558.921605</t>
  </si>
  <si>
    <t>20221109.171558.921663</t>
  </si>
  <si>
    <t>20221109.171604.026605</t>
  </si>
  <si>
    <t>20221109.171604.026661</t>
  </si>
  <si>
    <t>20221109.171609.132573</t>
  </si>
  <si>
    <t>20221109.171609.132627</t>
  </si>
  <si>
    <t>20221109.171614.206834</t>
  </si>
  <si>
    <t>20221109.171614.206888</t>
  </si>
  <si>
    <t>20221109.171619.228344</t>
  </si>
  <si>
    <t>20221109.171619.228396</t>
  </si>
  <si>
    <t>20221109.171624.256852</t>
  </si>
  <si>
    <t>20221109.171624.256906</t>
  </si>
  <si>
    <t>20221109.171629.307580</t>
  </si>
  <si>
    <t>20221109.171629.307633</t>
  </si>
  <si>
    <t>20221109.171634.364687</t>
  </si>
  <si>
    <t>20221109.171634.364747</t>
  </si>
  <si>
    <t>20221109.171639.423506</t>
  </si>
  <si>
    <t>20221109.171639.423568</t>
  </si>
  <si>
    <t>20221109.171644.517376</t>
  </si>
  <si>
    <t>20221109.171644.517430</t>
  </si>
  <si>
    <t>20221109.171649.629391</t>
  </si>
  <si>
    <t>20221109.171649.629446</t>
  </si>
  <si>
    <t>20221109.171654.738857</t>
  </si>
  <si>
    <t>20221109.171654.738906</t>
  </si>
  <si>
    <t>20221109.171659.848456</t>
  </si>
  <si>
    <t>20221109.171659.848507</t>
  </si>
  <si>
    <t>20221109.171704.952880</t>
  </si>
  <si>
    <t>20221109.171704.952930</t>
  </si>
  <si>
    <t>20221109.171710.059653</t>
  </si>
  <si>
    <t>20221109.171710.059710</t>
  </si>
  <si>
    <t>20221109.171715.176103</t>
  </si>
  <si>
    <t>20221109.171715.176160</t>
  </si>
  <si>
    <t>20221109.171720.270800</t>
  </si>
  <si>
    <t>20221109.171720.270857</t>
  </si>
  <si>
    <t>20221109.171725.382819</t>
  </si>
  <si>
    <t>20221109.171725.382870</t>
  </si>
  <si>
    <t>20221109.171730.441746</t>
  </si>
  <si>
    <t>20221109.171730.441803</t>
  </si>
  <si>
    <t>20221109.171735.467123</t>
  </si>
  <si>
    <t>20221109.171735.467172</t>
  </si>
  <si>
    <t>20221109.171740.504858</t>
  </si>
  <si>
    <t>20221109.171740.504911</t>
  </si>
  <si>
    <t>20221109.171745.563242</t>
  </si>
  <si>
    <t>20221109.171745.563298</t>
  </si>
  <si>
    <t>20221109.171750.669257</t>
  </si>
  <si>
    <t>20221109.171750.669309</t>
  </si>
  <si>
    <t>20221109.171755.781384</t>
  </si>
  <si>
    <t>20221109.171755.781449</t>
  </si>
  <si>
    <t>20221109.171800.863078</t>
  </si>
  <si>
    <t>20221109.171800.863133</t>
  </si>
  <si>
    <t>20221109.171805.887434</t>
  </si>
  <si>
    <t>20221109.171805.887486</t>
  </si>
  <si>
    <t>20221109.171810.919664</t>
  </si>
  <si>
    <t>20221109.171810.919714</t>
  </si>
  <si>
    <t>20221109.171815.968356</t>
  </si>
  <si>
    <t>20221109.171815.968408</t>
  </si>
  <si>
    <t>20221109.171821.055530</t>
  </si>
  <si>
    <t>20221109.171821.055586</t>
  </si>
  <si>
    <t>20221109.171826.159396</t>
  </si>
  <si>
    <t>20221109.171826.159451</t>
  </si>
  <si>
    <t>20221109.171831.265613</t>
  </si>
  <si>
    <t>20221109.171831.265664</t>
  </si>
  <si>
    <t>20221109.171836.372808</t>
  </si>
  <si>
    <t>20221109.171836.372871</t>
  </si>
  <si>
    <t>20221109.171841.480825</t>
  </si>
  <si>
    <t>20221109.171841.480875</t>
  </si>
  <si>
    <t>20221109.171846.579528</t>
  </si>
  <si>
    <t>20221109.171846.579583</t>
  </si>
  <si>
    <t>20221109.171851.693013</t>
  </si>
  <si>
    <t>20221109.171851.693073</t>
  </si>
  <si>
    <t>20221109.171856.821208</t>
  </si>
  <si>
    <t>20221109.171856.821266</t>
  </si>
  <si>
    <t>20221109.171901.949345</t>
  </si>
  <si>
    <t>20221109.171901.949399</t>
  </si>
  <si>
    <t>20221109.171907.078493</t>
  </si>
  <si>
    <t>20221109.171907.078546</t>
  </si>
  <si>
    <t>20221109.171912.207364</t>
  </si>
  <si>
    <t>20221109.171912.207430</t>
  </si>
  <si>
    <t>20221109.171917.335513</t>
  </si>
  <si>
    <t>20221109.171917.335567</t>
  </si>
  <si>
    <t>20221109.171922.463495</t>
  </si>
  <si>
    <t>20221109.171922.463545</t>
  </si>
  <si>
    <t>20221109.171927.591708</t>
  </si>
  <si>
    <t>20221109.171927.591760</t>
  </si>
  <si>
    <t>20221109.171932.719840</t>
  </si>
  <si>
    <t>20221109.171932.719894</t>
  </si>
  <si>
    <t>20221109.171937.845629</t>
  </si>
  <si>
    <t>20221109.171937.845682</t>
  </si>
  <si>
    <t>20221109.171942.973811</t>
  </si>
  <si>
    <t>20221109.171942.973866</t>
  </si>
  <si>
    <t>20221109.171948.102023</t>
  </si>
  <si>
    <t>20221109.171948.102078</t>
  </si>
  <si>
    <t>20221109.171953.227955</t>
  </si>
  <si>
    <t>20221109.171953.228015</t>
  </si>
  <si>
    <t>20221109.171958.356098</t>
  </si>
  <si>
    <t>20221109.171958.356151</t>
  </si>
  <si>
    <t>20221109.172003.483750</t>
  </si>
  <si>
    <t>20221109.172003.483806</t>
  </si>
  <si>
    <t>20221109.172008.612168</t>
  </si>
  <si>
    <t>20221109.172008.612223</t>
  </si>
  <si>
    <t>20221109.172013.740237</t>
  </si>
  <si>
    <t>20221109.172013.740291</t>
  </si>
  <si>
    <t>20221109.172018.868082</t>
  </si>
  <si>
    <t>20221109.172018.868132</t>
  </si>
  <si>
    <t>20221109.172023.996380</t>
  </si>
  <si>
    <t>20221109.172023.996431</t>
  </si>
  <si>
    <t>20221109.172029.125462</t>
  </si>
  <si>
    <t>20221109.172029.125517</t>
  </si>
  <si>
    <t>20221109.172034.252538</t>
  </si>
  <si>
    <t>20221109.172034.252590</t>
  </si>
  <si>
    <t>20221109.172039.380628</t>
  </si>
  <si>
    <t>20221109.172039.380684</t>
  </si>
  <si>
    <t>20221109.172044.507663</t>
  </si>
  <si>
    <t>20221109.172044.507718</t>
  </si>
  <si>
    <t>20221109.172049.635881</t>
  </si>
  <si>
    <t>20221109.172049.635936</t>
  </si>
  <si>
    <t>20221109.172054.763737</t>
  </si>
  <si>
    <t>20221109.172054.763788</t>
  </si>
  <si>
    <t>20221109.172059.889701</t>
  </si>
  <si>
    <t>20221109.172059.889755</t>
  </si>
  <si>
    <t>20221109.172105.017985</t>
  </si>
  <si>
    <t>20221109.172105.018041</t>
  </si>
  <si>
    <t>20221109.172110.146061</t>
  </si>
  <si>
    <t>20221109.172110.146123</t>
  </si>
  <si>
    <t>20221109.172115.274263</t>
  </si>
  <si>
    <t>20221109.172115.274315</t>
  </si>
  <si>
    <t>20221109.172120.402375</t>
  </si>
  <si>
    <t>20221109.172120.402430</t>
  </si>
  <si>
    <t>20221109.172125.530255</t>
  </si>
  <si>
    <t>20221109.172125.530306</t>
  </si>
  <si>
    <t>20221109.172130.658323</t>
  </si>
  <si>
    <t>20221109.172130.658375</t>
  </si>
  <si>
    <t>20221109.172135.786516</t>
  </si>
  <si>
    <t>20221109.172135.786569</t>
  </si>
  <si>
    <t>20221109.172140.914538</t>
  </si>
  <si>
    <t>20221109.172140.914587</t>
  </si>
  <si>
    <t>20221109.172146.041403</t>
  </si>
  <si>
    <t>20221109.172146.041455</t>
  </si>
  <si>
    <t>20221109.172151.170614</t>
  </si>
  <si>
    <t>20221109.172151.170667</t>
  </si>
  <si>
    <t>20221109.172156.298781</t>
  </si>
  <si>
    <t>20221109.172156.298832</t>
  </si>
  <si>
    <t>20221109.172201.426864</t>
  </si>
  <si>
    <t>20221109.172201.426916</t>
  </si>
  <si>
    <t>20221109.172206.554958</t>
  </si>
  <si>
    <t>20221109.172206.555008</t>
  </si>
  <si>
    <t>20221109.172211.683022</t>
  </si>
  <si>
    <t>20221109.172211.683072</t>
  </si>
  <si>
    <t>20221109.172216.811995</t>
  </si>
  <si>
    <t>20221109.172216.812047</t>
  </si>
  <si>
    <t>20221109.172221.940075</t>
  </si>
  <si>
    <t>20221109.172221.940127</t>
  </si>
  <si>
    <t>20221109.172227.068164</t>
  </si>
  <si>
    <t>20221109.172227.068226</t>
  </si>
  <si>
    <t>20221109.172232.196346</t>
  </si>
  <si>
    <t>20221109.172232.196398</t>
  </si>
  <si>
    <t>20221109.172237.325169</t>
  </si>
  <si>
    <t>20221109.172237.325221</t>
  </si>
  <si>
    <t>20221109.172242.453386</t>
  </si>
  <si>
    <t>20221109.172242.453437</t>
  </si>
  <si>
    <t>20221109.172247.581388</t>
  </si>
  <si>
    <t>20221109.172247.581439</t>
  </si>
  <si>
    <t>20221109.172252.709449</t>
  </si>
  <si>
    <t>20221109.172252.709504</t>
  </si>
  <si>
    <t>20221109.172257.771632</t>
  </si>
  <si>
    <t>20221109.172257.771686</t>
  </si>
  <si>
    <t>20221109.172302.800805</t>
  </si>
  <si>
    <t>20221109.172302.800860</t>
  </si>
  <si>
    <t>20221109.172307.837507</t>
  </si>
  <si>
    <t>20221109.172307.837561</t>
  </si>
  <si>
    <t>20221109.172312.890558</t>
  </si>
  <si>
    <t>20221109.172312.890612</t>
  </si>
  <si>
    <t>20221109.172317.953181</t>
  </si>
  <si>
    <t>20221109.172317.953233</t>
  </si>
  <si>
    <t>20221109.172323.039947</t>
  </si>
  <si>
    <t>20221109.172323.039999</t>
  </si>
  <si>
    <t>20221109.172328.150930</t>
  </si>
  <si>
    <t>20221109.172328.150981</t>
  </si>
  <si>
    <t>20221109.172333.258721</t>
  </si>
  <si>
    <t>20221109.172333.258777</t>
  </si>
  <si>
    <t>20221109.172338.374009</t>
  </si>
  <si>
    <t>20221109.172338.374062</t>
  </si>
  <si>
    <t>20221109.172343.484807</t>
  </si>
  <si>
    <t>20221109.172343.484871</t>
  </si>
  <si>
    <t>20221109.172348.588508</t>
  </si>
  <si>
    <t>20221109.172348.588560</t>
  </si>
  <si>
    <t>20221109.172353.690214</t>
  </si>
  <si>
    <t>20221109.172353.690264</t>
  </si>
  <si>
    <t>20221109.172358.801280</t>
  </si>
  <si>
    <t>20221109.172358.801333</t>
  </si>
  <si>
    <t>20221109.172403.913521</t>
  </si>
  <si>
    <t>20221109.172403.913573</t>
  </si>
  <si>
    <t>20221109.172409.011215</t>
  </si>
  <si>
    <t>20221109.172409.011268</t>
  </si>
  <si>
    <t>20221109.172414.114799</t>
  </si>
  <si>
    <t>20221109.172414.114853</t>
  </si>
  <si>
    <t>20221109.172419.211534</t>
  </si>
  <si>
    <t>20221109.172419.211586</t>
  </si>
  <si>
    <t>20221109.172424.324347</t>
  </si>
  <si>
    <t>20221109.172424.324403</t>
  </si>
  <si>
    <t>20221109.172429.423498</t>
  </si>
  <si>
    <t>20221109.172429.423548</t>
  </si>
  <si>
    <t>20221109.172434.526834</t>
  </si>
  <si>
    <t>20221109.172434.526886</t>
  </si>
  <si>
    <t>20221109.172439.636201</t>
  </si>
  <si>
    <t>20221109.172439.636254</t>
  </si>
  <si>
    <t>20221109.172444.740186</t>
  </si>
  <si>
    <t>20221109.172444.740242</t>
  </si>
  <si>
    <t>20221109.172449.851064</t>
  </si>
  <si>
    <t>20221109.172449.851121</t>
  </si>
  <si>
    <t>20221109.172454.958880</t>
  </si>
  <si>
    <t>20221109.172454.958935</t>
  </si>
  <si>
    <t>20221109.172500.057126</t>
  </si>
  <si>
    <t>20221109.172500.057188</t>
  </si>
  <si>
    <t>20221109.172505.162210</t>
  </si>
  <si>
    <t>20221109.172505.162266</t>
  </si>
  <si>
    <t>20221109.172510.257317</t>
  </si>
  <si>
    <t>20221109.172510.257370</t>
  </si>
  <si>
    <t>20221109.172515.361631</t>
  </si>
  <si>
    <t>20221109.172515.361685</t>
  </si>
  <si>
    <t>20221109.172520.471206</t>
  </si>
  <si>
    <t>20221109.172520.471262</t>
  </si>
  <si>
    <t>20221109.172525.573253</t>
  </si>
  <si>
    <t>20221109.172525.573310</t>
  </si>
  <si>
    <t>20221109.172530.679337</t>
  </si>
  <si>
    <t>20221109.172530.679388</t>
  </si>
  <si>
    <t>20221109.172535.790681</t>
  </si>
  <si>
    <t>20221109.172535.790735</t>
  </si>
  <si>
    <t>20221109.172540.892493</t>
  </si>
  <si>
    <t>20221109.172540.892555</t>
  </si>
  <si>
    <t>20221109.172546.004016</t>
  </si>
  <si>
    <t>20221109.172546.004067</t>
  </si>
  <si>
    <t>20221109.172551.109892</t>
  </si>
  <si>
    <t>20221109.172551.109945</t>
  </si>
  <si>
    <t>20221109.172556.219158</t>
  </si>
  <si>
    <t>20221109.172556.219214</t>
  </si>
  <si>
    <t>20221109.172601.334829</t>
  </si>
  <si>
    <t>20221109.172601.334883</t>
  </si>
  <si>
    <t>20221109.172606.443828</t>
  </si>
  <si>
    <t>20221109.172606.443881</t>
  </si>
  <si>
    <t>20221109.172611.544981</t>
  </si>
  <si>
    <t>20221109.172611.545040</t>
  </si>
  <si>
    <t>20221109.172616.656309</t>
  </si>
  <si>
    <t>20221109.172616.656370</t>
  </si>
  <si>
    <t>20221109.172621.767045</t>
  </si>
  <si>
    <t>20221109.172621.767095</t>
  </si>
  <si>
    <t>20221109.172626.876458</t>
  </si>
  <si>
    <t>20221109.172626.876511</t>
  </si>
  <si>
    <t>20221109.172631.987143</t>
  </si>
  <si>
    <t>20221109.172631.987199</t>
  </si>
  <si>
    <t>20221109.172637.096683</t>
  </si>
  <si>
    <t>20221109.172637.096738</t>
  </si>
  <si>
    <t>20221109.172642.198586</t>
  </si>
  <si>
    <t>20221109.172642.198639</t>
  </si>
  <si>
    <t>20221109.172647.304297</t>
  </si>
  <si>
    <t>20221109.172647.304348</t>
  </si>
  <si>
    <t>20221109.172652.403655</t>
  </si>
  <si>
    <t>20221109.172652.403709</t>
  </si>
  <si>
    <t>20221109.172657.510760</t>
  </si>
  <si>
    <t>20221109.172657.510824</t>
  </si>
  <si>
    <t>20221109.172702.621168</t>
  </si>
  <si>
    <t>20221109.172702.621225</t>
  </si>
  <si>
    <t>20221109.172707.723896</t>
  </si>
  <si>
    <t>20221109.172707.723953</t>
  </si>
  <si>
    <t>20221109.172712.834013</t>
  </si>
  <si>
    <t>20221109.172712.834070</t>
  </si>
  <si>
    <t>20221109.172717.944781</t>
  </si>
  <si>
    <t>20221109.172717.944835</t>
  </si>
  <si>
    <t>20221109.172723.050294</t>
  </si>
  <si>
    <t>20221109.172723.050351</t>
  </si>
  <si>
    <t>20221109.172728.165333</t>
  </si>
  <si>
    <t>20221109.172728.165386</t>
  </si>
  <si>
    <t>20221109.172733.270242</t>
  </si>
  <si>
    <t>20221109.172733.270293</t>
  </si>
  <si>
    <t>20221109.172738.386346</t>
  </si>
  <si>
    <t>20221109.172738.386398</t>
  </si>
  <si>
    <t>20221109.172743.491442</t>
  </si>
  <si>
    <t>20221109.172743.491497</t>
  </si>
  <si>
    <t>20221109.172748.593497</t>
  </si>
  <si>
    <t>20221109.172748.593550</t>
  </si>
  <si>
    <t>20221109.172753.701738</t>
  </si>
  <si>
    <t>20221109.172753.701792</t>
  </si>
  <si>
    <t>20221109.172758.807389</t>
  </si>
  <si>
    <t>20221109.172758.807444</t>
  </si>
  <si>
    <t>20221109.172803.920458</t>
  </si>
  <si>
    <t>20221109.172803.920509</t>
  </si>
  <si>
    <t>20221109.172809.028826</t>
  </si>
  <si>
    <t>20221109.172809.028881</t>
  </si>
  <si>
    <t>20221109.172814.140954</t>
  </si>
  <si>
    <t>20221109.172814.141022</t>
  </si>
  <si>
    <t>20221109.172819.250249</t>
  </si>
  <si>
    <t>20221109.172819.250300</t>
  </si>
  <si>
    <t>20221109.172824.352695</t>
  </si>
  <si>
    <t>20221109.172824.352750</t>
  </si>
  <si>
    <t>20221109.172829.458137</t>
  </si>
  <si>
    <t>20221109.172829.458193</t>
  </si>
  <si>
    <t>20221109.172834.567918</t>
  </si>
  <si>
    <t>20221109.172834.567969</t>
  </si>
  <si>
    <t>20221109.172839.672181</t>
  </si>
  <si>
    <t>20221109.172839.672234</t>
  </si>
  <si>
    <t>20221109.172844.782412</t>
  </si>
  <si>
    <t>20221109.172844.782466</t>
  </si>
  <si>
    <t>20221109.172849.891503</t>
  </si>
  <si>
    <t>20221109.172849.891561</t>
  </si>
  <si>
    <t>20221109.172855.002138</t>
  </si>
  <si>
    <t>20221109.172855.002190</t>
  </si>
  <si>
    <t>20221109.172900.112572</t>
  </si>
  <si>
    <t>20221109.172900.112627</t>
  </si>
  <si>
    <t>20221109.172905.227773</t>
  </si>
  <si>
    <t>20221109.172905.227825</t>
  </si>
  <si>
    <t>20221109.172910.325387</t>
  </si>
  <si>
    <t>20221109.172910.325439</t>
  </si>
  <si>
    <t>20221109.172915.432678</t>
  </si>
  <si>
    <t>20221109.172915.432732</t>
  </si>
  <si>
    <t>20221109.172920.541900</t>
  </si>
  <si>
    <t>20221109.172920.541952</t>
  </si>
  <si>
    <t>20221109.172925.650007</t>
  </si>
  <si>
    <t>20221109.172925.650063</t>
  </si>
  <si>
    <t>20221109.172930.762976</t>
  </si>
  <si>
    <t>20221109.172930.763037</t>
  </si>
  <si>
    <t>20221109.172935.858303</t>
  </si>
  <si>
    <t>20221109.172935.858358</t>
  </si>
  <si>
    <t>20221109.172940.968383</t>
  </si>
  <si>
    <t>20221109.172940.968434</t>
  </si>
  <si>
    <t>20221109.172946.073117</t>
  </si>
  <si>
    <t>20221109.172946.073172</t>
  </si>
  <si>
    <t>20221109.172951.183375</t>
  </si>
  <si>
    <t>20221109.172951.183430</t>
  </si>
  <si>
    <t>20221109.172956.295567</t>
  </si>
  <si>
    <t>20221109.172956.295621</t>
  </si>
  <si>
    <t>20221109.173001.406319</t>
  </si>
  <si>
    <t>20221109.173001.406375</t>
  </si>
  <si>
    <t>20221109.173006.507420</t>
  </si>
  <si>
    <t>20221109.173006.507477</t>
  </si>
  <si>
    <t>20221109.173011.621575</t>
  </si>
  <si>
    <t>20221109.173011.621625</t>
  </si>
  <si>
    <t>20221109.173016.748764</t>
  </si>
  <si>
    <t>20221109.173016.748818</t>
  </si>
  <si>
    <t>20221109.173021.877754</t>
  </si>
  <si>
    <t>20221109.173021.877803</t>
  </si>
  <si>
    <t>20221109.173027.005791</t>
  </si>
  <si>
    <t>20221109.173027.005844</t>
  </si>
  <si>
    <t>20221109.173032.133908</t>
  </si>
  <si>
    <t>20221109.173032.133959</t>
  </si>
  <si>
    <t>20221109.173037.262085</t>
  </si>
  <si>
    <t>20221109.173037.262136</t>
  </si>
  <si>
    <t>20221109.173042.390104</t>
  </si>
  <si>
    <t>20221109.173042.390159</t>
  </si>
  <si>
    <t>20221109.173047.519053</t>
  </si>
  <si>
    <t>20221109.173047.519114</t>
  </si>
  <si>
    <t>20221109.173052.647200</t>
  </si>
  <si>
    <t>20221109.173052.647254</t>
  </si>
  <si>
    <t>20221109.173057.773233</t>
  </si>
  <si>
    <t>20221109.173057.773284</t>
  </si>
  <si>
    <t>20221109.173102.901401</t>
  </si>
  <si>
    <t>20221109.173102.901453</t>
  </si>
  <si>
    <t>20221109.173108.028515</t>
  </si>
  <si>
    <t>20221109.173108.028567</t>
  </si>
  <si>
    <t>20221109.173113.157427</t>
  </si>
  <si>
    <t>20221109.173113.157485</t>
  </si>
  <si>
    <t>20221109.173118.285521</t>
  </si>
  <si>
    <t>20221109.173118.285574</t>
  </si>
  <si>
    <t>20221109.173123.413583</t>
  </si>
  <si>
    <t>20221109.173123.413635</t>
  </si>
  <si>
    <t>20221109.173128.541741</t>
  </si>
  <si>
    <t>20221109.173128.541795</t>
  </si>
  <si>
    <t>20221109.173133.669845</t>
  </si>
  <si>
    <t>20221109.173133.669901</t>
  </si>
  <si>
    <t>20221109.173138.798873</t>
  </si>
  <si>
    <t>20221109.173138.798923</t>
  </si>
  <si>
    <t>20221109.173143.926853</t>
  </si>
  <si>
    <t>20221109.173143.926911</t>
  </si>
  <si>
    <t>20221109.173149.055014</t>
  </si>
  <si>
    <t>20221109.173149.055073</t>
  </si>
  <si>
    <t>20221109.173154.183181</t>
  </si>
  <si>
    <t>20221109.173154.183234</t>
  </si>
  <si>
    <t>20221109.173159.311177</t>
  </si>
  <si>
    <t>20221109.173159.311235</t>
  </si>
  <si>
    <t>20221109.173204.440193</t>
  </si>
  <si>
    <t>20221109.173204.440261</t>
  </si>
  <si>
    <t>20221109.173209.568274</t>
  </si>
  <si>
    <t>20221109.173209.568328</t>
  </si>
  <si>
    <t>20221109.173214.696373</t>
  </si>
  <si>
    <t>20221109.173214.696428</t>
  </si>
  <si>
    <t>20221109.173219.824392</t>
  </si>
  <si>
    <t>20221109.173219.824450</t>
  </si>
  <si>
    <t>20221109.173224.953328</t>
  </si>
  <si>
    <t>20221109.173224.953379</t>
  </si>
  <si>
    <t>20221109.173230.080573</t>
  </si>
  <si>
    <t>20221109.173230.080630</t>
  </si>
  <si>
    <t>20221109.173235.208576</t>
  </si>
  <si>
    <t>20221109.173235.208633</t>
  </si>
  <si>
    <t>20221109.173240.336726</t>
  </si>
  <si>
    <t>20221109.173240.336781</t>
  </si>
  <si>
    <t>20221109.173245.461717</t>
  </si>
  <si>
    <t>20221109.173245.461773</t>
  </si>
  <si>
    <t>20221109.173250.589898</t>
  </si>
  <si>
    <t>20221109.173250.589954</t>
  </si>
  <si>
    <t>20221109.173255.714615</t>
  </si>
  <si>
    <t>20221109.173255.714673</t>
  </si>
  <si>
    <t>20221109.173300.835913</t>
  </si>
  <si>
    <t>20221109.173300.835965</t>
  </si>
  <si>
    <t>20221109.173305.962996</t>
  </si>
  <si>
    <t>20221109.173305.963050</t>
  </si>
  <si>
    <t>20221109.173311.091142</t>
  </si>
  <si>
    <t>20221109.173311.091197</t>
  </si>
  <si>
    <t>20221109.173316.219285</t>
  </si>
  <si>
    <t>20221109.173316.219339</t>
  </si>
  <si>
    <t>20221109.173321.346229</t>
  </si>
  <si>
    <t>20221109.173321.346289</t>
  </si>
  <si>
    <t>20221109.173326.476222</t>
  </si>
  <si>
    <t>20221109.173326.476278</t>
  </si>
  <si>
    <t>20221109.173331.604279</t>
  </si>
  <si>
    <t>20221109.173331.604335</t>
  </si>
  <si>
    <t>20221109.173336.732479</t>
  </si>
  <si>
    <t>20221109.173336.732534</t>
  </si>
  <si>
    <t>20221109.173341.853468</t>
  </si>
  <si>
    <t>20221109.173341.853523</t>
  </si>
  <si>
    <t>20221109.173346.962682</t>
  </si>
  <si>
    <t>20221109.173346.962735</t>
  </si>
  <si>
    <t>20221109.173352.066669</t>
  </si>
  <si>
    <t>20221109.173352.066723</t>
  </si>
  <si>
    <t>20221109.173357.177791</t>
  </si>
  <si>
    <t>20221109.173357.177844</t>
  </si>
  <si>
    <t>20221109.173402.285867</t>
  </si>
  <si>
    <t>20221109.173402.285932</t>
  </si>
  <si>
    <t>20221109.173407.414754</t>
  </si>
  <si>
    <t>20221109.173407.414803</t>
  </si>
  <si>
    <t>20221109.173412.542905</t>
  </si>
  <si>
    <t>20221109.173412.542959</t>
  </si>
  <si>
    <t>20221109.173417.667916</t>
  </si>
  <si>
    <t>20221109.173417.667971</t>
  </si>
  <si>
    <t>20221109.173422.796180</t>
  </si>
  <si>
    <t>20221109.173422.796229</t>
  </si>
  <si>
    <t>20221109.173427.923042</t>
  </si>
  <si>
    <t>20221109.173427.923096</t>
  </si>
  <si>
    <t>20221109.173433.051257</t>
  </si>
  <si>
    <t>20221109.173433.051308</t>
  </si>
  <si>
    <t>20221109.173438.180409</t>
  </si>
  <si>
    <t>20221109.173438.180463</t>
  </si>
  <si>
    <t>20221109.173443.308425</t>
  </si>
  <si>
    <t>20221109.173443.308479</t>
  </si>
  <si>
    <t>20221109.173448.436512</t>
  </si>
  <si>
    <t>20221109.173448.436568</t>
  </si>
  <si>
    <t>20221109.173453.564652</t>
  </si>
  <si>
    <t>20221109.173453.564707</t>
  </si>
  <si>
    <t>20221109.173458.693703</t>
  </si>
  <si>
    <t>20221109.173458.693756</t>
  </si>
  <si>
    <t>20221109.173503.822597</t>
  </si>
  <si>
    <t>20221109.173503.822648</t>
  </si>
  <si>
    <t>20221109.173508.949611</t>
  </si>
  <si>
    <t>20221109.173508.949665</t>
  </si>
  <si>
    <t>20221109.173514.076829</t>
  </si>
  <si>
    <t>20221109.173514.076886</t>
  </si>
  <si>
    <t>20221109.173519.205016</t>
  </si>
  <si>
    <t>20221109.173519.205083</t>
  </si>
  <si>
    <t>20221109.173524.332035</t>
  </si>
  <si>
    <t>20221109.173524.332091</t>
  </si>
  <si>
    <t>20221109.173529.459043</t>
  </si>
  <si>
    <t>20221109.173529.459097</t>
  </si>
  <si>
    <t>20221109.173534.587121</t>
  </si>
  <si>
    <t>20221109.173534.587174</t>
  </si>
  <si>
    <t>20221109.173539.715226</t>
  </si>
  <si>
    <t>20221109.173539.715277</t>
  </si>
  <si>
    <t>20221109.173544.843369</t>
  </si>
  <si>
    <t>20221109.173544.843420</t>
  </si>
  <si>
    <t>20221109.173549.971376</t>
  </si>
  <si>
    <t>20221109.173549.971431</t>
  </si>
  <si>
    <t>20221109.173555.100357</t>
  </si>
  <si>
    <t>20221109.173555.100411</t>
  </si>
  <si>
    <t>20221109.173600.228516</t>
  </si>
  <si>
    <t>20221109.173600.228571</t>
  </si>
  <si>
    <t>20221109.173605.356495</t>
  </si>
  <si>
    <t>20221109.173605.356550</t>
  </si>
  <si>
    <t>20221109.173610.484551</t>
  </si>
  <si>
    <t>20221109.173610.484604</t>
  </si>
  <si>
    <t>20221109.173615.612878</t>
  </si>
  <si>
    <t>20221109.173615.612927</t>
  </si>
  <si>
    <t>20221109.173620.741674</t>
  </si>
  <si>
    <t>20221109.173620.741727</t>
  </si>
  <si>
    <t>20221109.173625.869932</t>
  </si>
  <si>
    <t>20221109.173625.869987</t>
  </si>
  <si>
    <t>20221109.173630.998037</t>
  </si>
  <si>
    <t>20221109.173630.998093</t>
  </si>
  <si>
    <t>20221109.173636.043772</t>
  </si>
  <si>
    <t>20221109.173636.043837</t>
  </si>
  <si>
    <t>20221109.173641.067600</t>
  </si>
  <si>
    <t>20221109.173641.067651</t>
  </si>
  <si>
    <t>20221109.173646.100528</t>
  </si>
  <si>
    <t>20221109.173646.100582</t>
  </si>
  <si>
    <t>20221109.173651.153152</t>
  </si>
  <si>
    <t>20221109.173651.153206</t>
  </si>
  <si>
    <t>20221109.173656.212474</t>
  </si>
  <si>
    <t>20221109.173656.212526</t>
  </si>
  <si>
    <t>20221109.173701.271614</t>
  </si>
  <si>
    <t>20221109.173701.271667</t>
  </si>
  <si>
    <t>20221109.173706.338727</t>
  </si>
  <si>
    <t>20221109.173706.338786</t>
  </si>
  <si>
    <t>20221109.173711.406904</t>
  </si>
  <si>
    <t>20221109.173711.406958</t>
  </si>
  <si>
    <t>20221109.173716.468281</t>
  </si>
  <si>
    <t>20221109.173716.468335</t>
  </si>
  <si>
    <t>20221109.173721.546369</t>
  </si>
  <si>
    <t>20221109.173721.546419</t>
  </si>
  <si>
    <t>20221109.173726.648578</t>
  </si>
  <si>
    <t>20221109.173726.648632</t>
  </si>
  <si>
    <t>20221109.173731.763663</t>
  </si>
  <si>
    <t>20221109.173731.763717</t>
  </si>
  <si>
    <t>20221109.173736.877423</t>
  </si>
  <si>
    <t>20221109.173736.877477</t>
  </si>
  <si>
    <t>20221109.173741.984533</t>
  </si>
  <si>
    <t>20221109.173741.984585</t>
  </si>
  <si>
    <t>20221109.173747.093048</t>
  </si>
  <si>
    <t>20221109.173747.093102</t>
  </si>
  <si>
    <t>20221109.173752.200243</t>
  </si>
  <si>
    <t>20221109.173752.200307</t>
  </si>
  <si>
    <t>20221109.173757.285726</t>
  </si>
  <si>
    <t>20221109.173757.285776</t>
  </si>
  <si>
    <t>20221109.173802.374283</t>
  </si>
  <si>
    <t>20221109.173802.374333</t>
  </si>
  <si>
    <t>20221109.173807.472167</t>
  </si>
  <si>
    <t>20221109.173807.472220</t>
  </si>
  <si>
    <t>20221109.173812.583454</t>
  </si>
  <si>
    <t>20221109.173812.583507</t>
  </si>
  <si>
    <t>20221109.173817.681016</t>
  </si>
  <si>
    <t>20221109.173817.681077</t>
  </si>
  <si>
    <t>20221109.173822.792583</t>
  </si>
  <si>
    <t>20221109.173822.792634</t>
  </si>
  <si>
    <t>20221109.173827.900208</t>
  </si>
  <si>
    <t>20221109.173827.900260</t>
  </si>
  <si>
    <t>20221109.173833.014604</t>
  </si>
  <si>
    <t>20221109.173833.014660</t>
  </si>
  <si>
    <t>20221109.173838.126654</t>
  </si>
  <si>
    <t>20221109.173838.126706</t>
  </si>
  <si>
    <t>20221109.173843.238396</t>
  </si>
  <si>
    <t>20221109.173843.238451</t>
  </si>
  <si>
    <t>20221109.173848.339517</t>
  </si>
  <si>
    <t>20221109.173848.339574</t>
  </si>
  <si>
    <t>20221109.173853.451862</t>
  </si>
  <si>
    <t>20221109.173853.451919</t>
  </si>
  <si>
    <t>20221109.173858.558831</t>
  </si>
  <si>
    <t>20221109.173858.558882</t>
  </si>
  <si>
    <t>20221109.173903.666789</t>
  </si>
  <si>
    <t>20221109.173903.666843</t>
  </si>
  <si>
    <t>20221109.173908.770106</t>
  </si>
  <si>
    <t>20221109.173908.770171</t>
  </si>
  <si>
    <t>20221109.173913.882065</t>
  </si>
  <si>
    <t>20221109.173913.882119</t>
  </si>
  <si>
    <t>20221109.173918.988016</t>
  </si>
  <si>
    <t>20221109.173918.988071</t>
  </si>
  <si>
    <t>20221109.173924.100310</t>
  </si>
  <si>
    <t>20221109.173924.100367</t>
  </si>
  <si>
    <t>20221109.173929.205509</t>
  </si>
  <si>
    <t>20221109.173929.205564</t>
  </si>
  <si>
    <t>20221109.173934.313248</t>
  </si>
  <si>
    <t>20221109.173934.313302</t>
  </si>
  <si>
    <t>20221109.173939.422256</t>
  </si>
  <si>
    <t>20221109.173939.422311</t>
  </si>
  <si>
    <t>20221109.173944.540276</t>
  </si>
  <si>
    <t>20221109.173944.540327</t>
  </si>
  <si>
    <t>20221109.173949.647314</t>
  </si>
  <si>
    <t>20221109.173949.647368</t>
  </si>
  <si>
    <t>20221109.173954.756655</t>
  </si>
  <si>
    <t>20221109.173954.756707</t>
  </si>
  <si>
    <t>20221109.173959.860964</t>
  </si>
  <si>
    <t>20221109.173959.861024</t>
  </si>
  <si>
    <t>20221109.174004.966543</t>
  </si>
  <si>
    <t>20221109.174004.966595</t>
  </si>
  <si>
    <t>20221109.174010.079570</t>
  </si>
  <si>
    <t>20221109.174010.079625</t>
  </si>
  <si>
    <t>20221109.174015.182169</t>
  </si>
  <si>
    <t>20221109.174015.182222</t>
  </si>
  <si>
    <t>20221109.174020.284005</t>
  </si>
  <si>
    <t>20221109.174020.284057</t>
  </si>
  <si>
    <t>20221109.174025.387908</t>
  </si>
  <si>
    <t>20221109.174025.387971</t>
  </si>
  <si>
    <t>20221109.174030.513123</t>
  </si>
  <si>
    <t>20221109.174030.513174</t>
  </si>
  <si>
    <t>20221109.174035.642302</t>
  </si>
  <si>
    <t>20221109.174035.642356</t>
  </si>
  <si>
    <t>20221109.174040.770327</t>
  </si>
  <si>
    <t>20221109.174040.770381</t>
  </si>
  <si>
    <t>20221109.174045.897502</t>
  </si>
  <si>
    <t>20221109.174045.897558</t>
  </si>
  <si>
    <t>20221109.174051.025595</t>
  </si>
  <si>
    <t>20221109.174051.025648</t>
  </si>
  <si>
    <t>20221109.174056.154738</t>
  </si>
  <si>
    <t>20221109.174056.154791</t>
  </si>
  <si>
    <t>20221109.174101.283623</t>
  </si>
  <si>
    <t>20221109.174101.283676</t>
  </si>
  <si>
    <t>20221109.174106.410780</t>
  </si>
  <si>
    <t>20221109.174106.410841</t>
  </si>
  <si>
    <t>20221109.174111.538811</t>
  </si>
  <si>
    <t>20221109.174111.538861</t>
  </si>
  <si>
    <t>20221109.174116.666973</t>
  </si>
  <si>
    <t>20221109.174116.667026</t>
  </si>
  <si>
    <t>20221109.174121.795074</t>
  </si>
  <si>
    <t>20221109.174121.795127</t>
  </si>
  <si>
    <t>20221109.174126.924023</t>
  </si>
  <si>
    <t>20221109.174126.924076</t>
  </si>
  <si>
    <t>20221109.174132.051090</t>
  </si>
  <si>
    <t>20221109.174132.051144</t>
  </si>
  <si>
    <t>20221109.174137.179261</t>
  </si>
  <si>
    <t>20221109.174137.179311</t>
  </si>
  <si>
    <t>20221109.174142.305552</t>
  </si>
  <si>
    <t>20221109.174142.305605</t>
  </si>
  <si>
    <t>20221109.174147.411554</t>
  </si>
  <si>
    <t>20221109.174147.411606</t>
  </si>
  <si>
    <t>20221109.174152.520644</t>
  </si>
  <si>
    <t>20221109.174152.520698</t>
  </si>
  <si>
    <t>20221109.174157.634407</t>
  </si>
  <si>
    <t>20221109.174157.634458</t>
  </si>
  <si>
    <t>20221109.174202.745524</t>
  </si>
  <si>
    <t>20221109.174202.745578</t>
  </si>
  <si>
    <t>20221109.174207.856450</t>
  </si>
  <si>
    <t>20221109.174207.856502</t>
  </si>
  <si>
    <t>20221109.174212.969929</t>
  </si>
  <si>
    <t>20221109.174212.969979</t>
  </si>
  <si>
    <t>20221109.174218.083479</t>
  </si>
  <si>
    <t>20221109.174218.083535</t>
  </si>
  <si>
    <t>20221109.174223.188996</t>
  </si>
  <si>
    <t>20221109.174223.189063</t>
  </si>
  <si>
    <t>20221109.174228.291082</t>
  </si>
  <si>
    <t>20221109.174228.291138</t>
  </si>
  <si>
    <t>20221109.174233.400969</t>
  </si>
  <si>
    <t>20221109.174233.401024</t>
  </si>
  <si>
    <t>20221109.174238.502842</t>
  </si>
  <si>
    <t>20221109.174238.502896</t>
  </si>
  <si>
    <t>20221109.174243.607216</t>
  </si>
  <si>
    <t>20221109.174243.607270</t>
  </si>
  <si>
    <t>20221109.174248.720937</t>
  </si>
  <si>
    <t>20221109.174248.720988</t>
  </si>
  <si>
    <t>20221109.174253.823145</t>
  </si>
  <si>
    <t>20221109.174253.823198</t>
  </si>
  <si>
    <t>20221109.174258.931014</t>
  </si>
  <si>
    <t>20221109.174258.931071</t>
  </si>
  <si>
    <t>20221109.174304.037017</t>
  </si>
  <si>
    <t>20221109.174304.037077</t>
  </si>
  <si>
    <t>20221109.174309.135543</t>
  </si>
  <si>
    <t>20221109.174309.135593</t>
  </si>
  <si>
    <t>20221109.174314.258622</t>
  </si>
  <si>
    <t>20221109.174314.258672</t>
  </si>
  <si>
    <t>20221109.174319.331932</t>
  </si>
  <si>
    <t>20221109.174319.331985</t>
  </si>
  <si>
    <t>20221109.174324.352484</t>
  </si>
  <si>
    <t>20221109.174324.352538</t>
  </si>
  <si>
    <t>20221109.174329.393822</t>
  </si>
  <si>
    <t>20221109.174329.393878</t>
  </si>
  <si>
    <t>20221109.174334.507962</t>
  </si>
  <si>
    <t>20221109.174334.508015</t>
  </si>
  <si>
    <t>20221109.174339.613003</t>
  </si>
  <si>
    <t>20221109.174339.613070</t>
  </si>
  <si>
    <t>20221109.174344.717906</t>
  </si>
  <si>
    <t>20221109.174344.717963</t>
  </si>
  <si>
    <t>20221109.174349.833693</t>
  </si>
  <si>
    <t>20221109.174349.833743</t>
  </si>
  <si>
    <t>20221109.174354.942711</t>
  </si>
  <si>
    <t>20221109.174354.942761</t>
  </si>
  <si>
    <t>20221109.174400.052433</t>
  </si>
  <si>
    <t>20221109.174400.052488</t>
  </si>
  <si>
    <t>20221109.174405.166478</t>
  </si>
  <si>
    <t>20221109.174405.166532</t>
  </si>
  <si>
    <t>20221109.174410.269234</t>
  </si>
  <si>
    <t>20221109.174410.269286</t>
  </si>
  <si>
    <t>20221109.174415.381519</t>
  </si>
  <si>
    <t>20221109.174415.381573</t>
  </si>
  <si>
    <t>20221109.174420.490265</t>
  </si>
  <si>
    <t>20221109.174420.490314</t>
  </si>
  <si>
    <t>20221109.174425.591449</t>
  </si>
  <si>
    <t>20221109.174425.591503</t>
  </si>
  <si>
    <t>20221109.174430.697483</t>
  </si>
  <si>
    <t>20221109.174430.697531</t>
  </si>
  <si>
    <t>20221109.174435.807356</t>
  </si>
  <si>
    <t>20221109.174435.807413</t>
  </si>
  <si>
    <t>20221109.174440.906621</t>
  </si>
  <si>
    <t>20221109.174440.906675</t>
  </si>
  <si>
    <t>20221109.174446.015861</t>
  </si>
  <si>
    <t>20221109.174446.015914</t>
  </si>
  <si>
    <t>20221109.174451.115819</t>
  </si>
  <si>
    <t>20221109.174451.115870</t>
  </si>
  <si>
    <t>20221109.174456.214756</t>
  </si>
  <si>
    <t>20221109.174456.214818</t>
  </si>
  <si>
    <t>20221109.174501.323746</t>
  </si>
  <si>
    <t>20221109.174501.323799</t>
  </si>
  <si>
    <t>20221109.174506.350478</t>
  </si>
  <si>
    <t>20221109.174506.350532</t>
  </si>
  <si>
    <t>20221109.174511.386421</t>
  </si>
  <si>
    <t>20221109.174511.386477</t>
  </si>
  <si>
    <t>20221109.174516.433623</t>
  </si>
  <si>
    <t>20221109.174516.433675</t>
  </si>
  <si>
    <t>20221109.174521.500390</t>
  </si>
  <si>
    <t>20221109.174521.500444</t>
  </si>
  <si>
    <t>20221109.174526.613025</t>
  </si>
  <si>
    <t>20221109.174526.613077</t>
  </si>
  <si>
    <t>20221109.174531.725122</t>
  </si>
  <si>
    <t>20221109.174531.725174</t>
  </si>
  <si>
    <t>20221109.174536.831566</t>
  </si>
  <si>
    <t>20221109.174536.831618</t>
  </si>
  <si>
    <t>20221109.174541.937253</t>
  </si>
  <si>
    <t>20221109.174541.937306</t>
  </si>
  <si>
    <t>20221109.174547.041876</t>
  </si>
  <si>
    <t>20221109.174547.041935</t>
  </si>
  <si>
    <t>20221109.174552.147391</t>
  </si>
  <si>
    <t>20221109.174552.147447</t>
  </si>
  <si>
    <t>20221109.174557.255547</t>
  </si>
  <si>
    <t>20221109.174557.255604</t>
  </si>
  <si>
    <t>20221109.174602.355869</t>
  </si>
  <si>
    <t>20221109.174602.355926</t>
  </si>
  <si>
    <t>20221109.174607.473174</t>
  </si>
  <si>
    <t>20221109.174607.473225</t>
  </si>
  <si>
    <t>20221109.174612.575959</t>
  </si>
  <si>
    <t>20221109.174612.576021</t>
  </si>
  <si>
    <t>20221109.174617.680831</t>
  </si>
  <si>
    <t>20221109.174617.680884</t>
  </si>
  <si>
    <t>20221109.174622.783089</t>
  </si>
  <si>
    <t>20221109.174622.783142</t>
  </si>
  <si>
    <t>20221109.174627.892222</t>
  </si>
  <si>
    <t>20221109.174627.892273</t>
  </si>
  <si>
    <t>20221109.174632.987269</t>
  </si>
  <si>
    <t>20221109.174632.987324</t>
  </si>
  <si>
    <t>20221109.174638.097598</t>
  </si>
  <si>
    <t>20221109.174638.097649</t>
  </si>
  <si>
    <t>20221109.174643.210469</t>
  </si>
  <si>
    <t>20221109.174643.210520</t>
  </si>
  <si>
    <t>20221109.174648.315586</t>
  </si>
  <si>
    <t>20221109.174648.315638</t>
  </si>
  <si>
    <t>20221109.174653.427676</t>
  </si>
  <si>
    <t>20221109.174653.427728</t>
  </si>
  <si>
    <t>20221109.174658.529309</t>
  </si>
  <si>
    <t>20221109.174658.529362</t>
  </si>
  <si>
    <t>20221109.174703.631841</t>
  </si>
  <si>
    <t>20221109.174703.631893</t>
  </si>
  <si>
    <t>20221109.174708.742794</t>
  </si>
  <si>
    <t>20221109.174708.742848</t>
  </si>
  <si>
    <t>20221109.174713.854905</t>
  </si>
  <si>
    <t>20221109.174713.854960</t>
  </si>
  <si>
    <t>20221109.174718.964086</t>
  </si>
  <si>
    <t>20221109.174718.964139</t>
  </si>
  <si>
    <t>20221109.174724.058913</t>
  </si>
  <si>
    <t>20221109.174724.058970</t>
  </si>
  <si>
    <t>20221109.174729.169737</t>
  </si>
  <si>
    <t>20221109.174729.169798</t>
  </si>
  <si>
    <t>20221109.174734.276464</t>
  </si>
  <si>
    <t>20221109.174734.276515</t>
  </si>
  <si>
    <t>20221109.174739.388285</t>
  </si>
  <si>
    <t>20221109.174739.388340</t>
  </si>
  <si>
    <t>20221109.174744.498237</t>
  </si>
  <si>
    <t>20221109.174744.498292</t>
  </si>
  <si>
    <t>20221109.174749.600274</t>
  </si>
  <si>
    <t>20221109.174749.600323</t>
  </si>
  <si>
    <t>20221109.174754.713269</t>
  </si>
  <si>
    <t>20221109.174754.713323</t>
  </si>
  <si>
    <t>20221109.174759.822523</t>
  </si>
  <si>
    <t>20221109.174759.822578</t>
  </si>
  <si>
    <t>20221109.174804.926435</t>
  </si>
  <si>
    <t>20221109.174804.926491</t>
  </si>
  <si>
    <t>20221109.174810.032672</t>
  </si>
  <si>
    <t>20221109.174810.032736</t>
  </si>
  <si>
    <t>20221109.174815.133804</t>
  </si>
  <si>
    <t>20221109.174815.133855</t>
  </si>
  <si>
    <t>20221109.174820.240825</t>
  </si>
  <si>
    <t>20221109.174820.240877</t>
  </si>
  <si>
    <t>20221109.174825.350076</t>
  </si>
  <si>
    <t>20221109.174825.350128</t>
  </si>
  <si>
    <t>20221109.174830.461884</t>
  </si>
  <si>
    <t>20221109.174830.461940</t>
  </si>
  <si>
    <t>20221109.174835.573084</t>
  </si>
  <si>
    <t>20221109.174835.573135</t>
  </si>
  <si>
    <t>20221109.174840.687793</t>
  </si>
  <si>
    <t>20221109.174840.687846</t>
  </si>
  <si>
    <t>20221109.174845.795672</t>
  </si>
  <si>
    <t>20221109.174845.795729</t>
  </si>
  <si>
    <t>20221109.174850.896517</t>
  </si>
  <si>
    <t>20221109.174850.896571</t>
  </si>
  <si>
    <t>20221109.174855.997266</t>
  </si>
  <si>
    <t>20221109.174855.997322</t>
  </si>
  <si>
    <t>20221109.174901.101889</t>
  </si>
  <si>
    <t>20221109.174901.101943</t>
  </si>
  <si>
    <t>20221109.174906.213479</t>
  </si>
  <si>
    <t>20221109.174906.213528</t>
  </si>
  <si>
    <t>20221109.174911.324521</t>
  </si>
  <si>
    <t>20221109.174911.324576</t>
  </si>
  <si>
    <t>20221109.174916.430329</t>
  </si>
  <si>
    <t>20221109.174916.430386</t>
  </si>
  <si>
    <t>20221109.174921.530563</t>
  </si>
  <si>
    <t>20221109.174921.530619</t>
  </si>
  <si>
    <t>20221109.174926.635842</t>
  </si>
  <si>
    <t>20221109.174926.635903</t>
  </si>
  <si>
    <t>20221109.174931.763848</t>
  </si>
  <si>
    <t>20221109.174931.763902</t>
  </si>
  <si>
    <t>20221109.174936.892939</t>
  </si>
  <si>
    <t>20221109.174936.892991</t>
  </si>
  <si>
    <t>20221109.174942.020963</t>
  </si>
  <si>
    <t>20221109.174942.021013</t>
  </si>
  <si>
    <t>20221109.174947.148070</t>
  </si>
  <si>
    <t>20221109.174947.148123</t>
  </si>
  <si>
    <t>20221109.174952.276259</t>
  </si>
  <si>
    <t>20221109.174952.276316</t>
  </si>
  <si>
    <t>20221109.174957.404340</t>
  </si>
  <si>
    <t>20221109.174957.404394</t>
  </si>
  <si>
    <t>20221109.175002.533337</t>
  </si>
  <si>
    <t>20221109.175002.533393</t>
  </si>
  <si>
    <t>20221109.175007.661253</t>
  </si>
  <si>
    <t>20221109.175007.661306</t>
  </si>
  <si>
    <t>20221109.175012.707708</t>
  </si>
  <si>
    <t>20221109.175012.707764</t>
  </si>
  <si>
    <t>20221109.175017.732538</t>
  </si>
  <si>
    <t>20221109.175017.732590</t>
  </si>
  <si>
    <t>20221109.175022.768224</t>
  </si>
  <si>
    <t>20221109.175022.768275</t>
  </si>
  <si>
    <t>20221109.175027.824705</t>
  </si>
  <si>
    <t>20221109.175027.824759</t>
  </si>
  <si>
    <t>20221109.175032.889648</t>
  </si>
  <si>
    <t>20221109.175032.889704</t>
  </si>
  <si>
    <t>20221109.175037.980956</t>
  </si>
  <si>
    <t>20221109.175037.981006</t>
  </si>
  <si>
    <t>20221109.175043.081757</t>
  </si>
  <si>
    <t>20221109.175043.081819</t>
  </si>
  <si>
    <t>20221109.175048.184858</t>
  </si>
  <si>
    <t>20221109.175048.184911</t>
  </si>
  <si>
    <t>20221109.175053.299009</t>
  </si>
  <si>
    <t>20221109.175053.299059</t>
  </si>
  <si>
    <t>20221109.175058.408998</t>
  </si>
  <si>
    <t>20221109.175058.409055</t>
  </si>
  <si>
    <t>20221109.175103.512729</t>
  </si>
  <si>
    <t>20221109.175103.512784</t>
  </si>
  <si>
    <t>20221109.175108.621308</t>
  </si>
  <si>
    <t>20221109.175108.621361</t>
  </si>
  <si>
    <t>20221109.175113.725242</t>
  </si>
  <si>
    <t>20221109.175113.725293</t>
  </si>
  <si>
    <t>20221109.175118.832306</t>
  </si>
  <si>
    <t>20221109.175118.832358</t>
  </si>
  <si>
    <t>20221109.175123.943338</t>
  </si>
  <si>
    <t>20221109.175123.943390</t>
  </si>
  <si>
    <t>20221109.175129.056216</t>
  </si>
  <si>
    <t>20221109.175129.056272</t>
  </si>
  <si>
    <t>20221109.175134.169618</t>
  </si>
  <si>
    <t>20221109.175134.169669</t>
  </si>
  <si>
    <t>20221109.175139.278553</t>
  </si>
  <si>
    <t>20221109.175139.278611</t>
  </si>
  <si>
    <t>20221109.175144.384564</t>
  </si>
  <si>
    <t>20221109.175144.384619</t>
  </si>
  <si>
    <t>20221109.175149.477592</t>
  </si>
  <si>
    <t>20221109.175149.477644</t>
  </si>
  <si>
    <t>20221109.175154.584716</t>
  </si>
  <si>
    <t>20221109.175154.584770</t>
  </si>
  <si>
    <t>20221109.175159.686347</t>
  </si>
  <si>
    <t>20221109.175159.686414</t>
  </si>
  <si>
    <t>20221109.175204.792926</t>
  </si>
  <si>
    <t>20221109.175204.792980</t>
  </si>
  <si>
    <t>20221109.175209.903007</t>
  </si>
  <si>
    <t>20221109.175209.903060</t>
  </si>
  <si>
    <t>20221109.175214.947625</t>
  </si>
  <si>
    <t>20221109.175214.947679</t>
  </si>
  <si>
    <t>20221109.175219.969592</t>
  </si>
  <si>
    <t>20221109.175219.969646</t>
  </si>
  <si>
    <t>20221109.175224.998882</t>
  </si>
  <si>
    <t>20221109.175224.998934</t>
  </si>
  <si>
    <t>20221109.175230.059928</t>
  </si>
  <si>
    <t>20221109.175230.059982</t>
  </si>
  <si>
    <t>20221109.175235.138061</t>
  </si>
  <si>
    <t>20221109.175235.138118</t>
  </si>
  <si>
    <t>20221109.175240.238658</t>
  </si>
  <si>
    <t>20221109.175240.238711</t>
  </si>
  <si>
    <t>20221109.175245.351249</t>
  </si>
  <si>
    <t>20221109.175245.351305</t>
  </si>
  <si>
    <t>20221109.175250.405836</t>
  </si>
  <si>
    <t>20221109.175250.405890</t>
  </si>
  <si>
    <t>20221109.175255.432627</t>
  </si>
  <si>
    <t>20221109.175255.432678</t>
  </si>
  <si>
    <t>20221109.175300.468509</t>
  </si>
  <si>
    <t>20221109.175300.468563</t>
  </si>
  <si>
    <t>20221109.175305.520327</t>
  </si>
  <si>
    <t>20221109.175305.520379</t>
  </si>
  <si>
    <t>20221109.175310.582920</t>
  </si>
  <si>
    <t>20221109.175310.582972</t>
  </si>
  <si>
    <t>20221109.175315.643736</t>
  </si>
  <si>
    <t>20221109.175315.643798</t>
  </si>
  <si>
    <t>20221109.175320.701872</t>
  </si>
  <si>
    <t>20221109.175320.701927</t>
  </si>
  <si>
    <t>20221109.175325.779754</t>
  </si>
  <si>
    <t>20221109.175325.779811</t>
  </si>
  <si>
    <t>20221109.175330.898298</t>
  </si>
  <si>
    <t>20221109.175330.898351</t>
  </si>
  <si>
    <t>20221109.175336.002310</t>
  </si>
  <si>
    <t>20221109.175336.002364</t>
  </si>
  <si>
    <t>20221109.175341.103287</t>
  </si>
  <si>
    <t>20221109.175341.103343</t>
  </si>
  <si>
    <t>20221109.175346.210333</t>
  </si>
  <si>
    <t>20221109.175346.210385</t>
  </si>
  <si>
    <t>20221109.175351.315207</t>
  </si>
  <si>
    <t>20221109.175351.315262</t>
  </si>
  <si>
    <t>20221109.175356.416394</t>
  </si>
  <si>
    <t>20221109.175356.416450</t>
  </si>
  <si>
    <t>20221109.175401.524609</t>
  </si>
  <si>
    <t>20221109.175401.524663</t>
  </si>
  <si>
    <t>20221109.175406.652717</t>
  </si>
  <si>
    <t>20221109.175406.652771</t>
  </si>
  <si>
    <t>20221109.175411.778698</t>
  </si>
  <si>
    <t>20221109.175411.778750</t>
  </si>
  <si>
    <t>20221109.175416.906945</t>
  </si>
  <si>
    <t>20221109.175416.906997</t>
  </si>
  <si>
    <t>20221109.175422.033728</t>
  </si>
  <si>
    <t>20221109.175422.033780</t>
  </si>
  <si>
    <t>20221109.175427.161887</t>
  </si>
  <si>
    <t>20221109.175427.161940</t>
  </si>
  <si>
    <t>20221109.175432.286921</t>
  </si>
  <si>
    <t>20221109.175432.286982</t>
  </si>
  <si>
    <t>20221109.175437.393815</t>
  </si>
  <si>
    <t>20221109.175437.393868</t>
  </si>
  <si>
    <t>20221109.175442.508853</t>
  </si>
  <si>
    <t>20221109.175442.508906</t>
  </si>
  <si>
    <t>20221109.175447.612063</t>
  </si>
  <si>
    <t>20221109.175447.612111</t>
  </si>
  <si>
    <t>20221109.175452.716352</t>
  </si>
  <si>
    <t>20221109.175452.716404</t>
  </si>
  <si>
    <t>20221109.175457.823561</t>
  </si>
  <si>
    <t>20221109.175457.823613</t>
  </si>
  <si>
    <t>20221109.175502.931464</t>
  </si>
  <si>
    <t>20221109.175502.931514</t>
  </si>
  <si>
    <t>20221109.175508.041283</t>
  </si>
  <si>
    <t>20221109.175508.041339</t>
  </si>
  <si>
    <t>20221109.175513.148849</t>
  </si>
  <si>
    <t>20221109.175513.148916</t>
  </si>
  <si>
    <t>20221109.175518.255611</t>
  </si>
  <si>
    <t>20221109.175518.255664</t>
  </si>
  <si>
    <t>20221109.175523.366491</t>
  </si>
  <si>
    <t>20221109.175523.366542</t>
  </si>
  <si>
    <t>20221109.175528.468767</t>
  </si>
  <si>
    <t>20221109.175528.468819</t>
  </si>
  <si>
    <t>20221109.175533.583983</t>
  </si>
  <si>
    <t>20221109.175533.584038</t>
  </si>
  <si>
    <t>20221109.175538.693108</t>
  </si>
  <si>
    <t>20221109.175538.693160</t>
  </si>
  <si>
    <t>20221109.175543.796997</t>
  </si>
  <si>
    <t>20221109.175543.797057</t>
  </si>
  <si>
    <t>20221109.175548.910153</t>
  </si>
  <si>
    <t>20221109.175548.910208</t>
  </si>
  <si>
    <t>20221109.175554.019081</t>
  </si>
  <si>
    <t>20221109.175554.019135</t>
  </si>
  <si>
    <t>20221109.175559.125065</t>
  </si>
  <si>
    <t>20221109.175559.125116</t>
  </si>
  <si>
    <t>20221109.175604.236344</t>
  </si>
  <si>
    <t>20221109.175604.236399</t>
  </si>
  <si>
    <t>20221109.175609.349040</t>
  </si>
  <si>
    <t>20221109.175609.349088</t>
  </si>
  <si>
    <t>20221109.175614.456427</t>
  </si>
  <si>
    <t>20221109.175614.456481</t>
  </si>
  <si>
    <t>20221109.175619.561358</t>
  </si>
  <si>
    <t>20221109.175619.561410</t>
  </si>
  <si>
    <t>20221109.175624.681725</t>
  </si>
  <si>
    <t>20221109.175624.681783</t>
  </si>
  <si>
    <t>20221109.175629.809865</t>
  </si>
  <si>
    <t>20221109.175629.809926</t>
  </si>
  <si>
    <t>20221109.175634.920640</t>
  </si>
  <si>
    <t>20221109.175634.920697</t>
  </si>
  <si>
    <t>20221109.175640.021530</t>
  </si>
  <si>
    <t>20221109.175640.021587</t>
  </si>
  <si>
    <t>20221109.175645.126692</t>
  </si>
  <si>
    <t>20221109.175645.126742</t>
  </si>
  <si>
    <t>20221109.175650.220962</t>
  </si>
  <si>
    <t>20221109.175650.221015</t>
  </si>
  <si>
    <t>20221109.175655.332062</t>
  </si>
  <si>
    <t>20221109.175655.332114</t>
  </si>
  <si>
    <t>20221109.175700.441949</t>
  </si>
  <si>
    <t>20221109.175700.442000</t>
  </si>
  <si>
    <t>20221109.175705.545953</t>
  </si>
  <si>
    <t>20221109.175705.546007</t>
  </si>
  <si>
    <t>20221109.175710.648036</t>
  </si>
  <si>
    <t>20221109.175710.648085</t>
  </si>
  <si>
    <t>20221109.175715.752252</t>
  </si>
  <si>
    <t>20221109.175715.752303</t>
  </si>
  <si>
    <t>20221109.175720.861011</t>
  </si>
  <si>
    <t>20221109.175720.861067</t>
  </si>
  <si>
    <t>20221109.175725.957466</t>
  </si>
  <si>
    <t>20221109.175725.957521</t>
  </si>
  <si>
    <t>20221109.175731.070493</t>
  </si>
  <si>
    <t>20221109.175731.070545</t>
  </si>
  <si>
    <t>20221109.175736.172436</t>
  </si>
  <si>
    <t>20221109.175736.172488</t>
  </si>
  <si>
    <t>20221109.175741.279896</t>
  </si>
  <si>
    <t>20221109.175741.279946</t>
  </si>
  <si>
    <t>20221109.175746.392617</t>
  </si>
  <si>
    <t>20221109.175746.392677</t>
  </si>
  <si>
    <t>20221109.175751.497709</t>
  </si>
  <si>
    <t>20221109.175751.497760</t>
  </si>
  <si>
    <t>20221109.175756.602974</t>
  </si>
  <si>
    <t>20221109.175756.603026</t>
  </si>
  <si>
    <t>20221109.175801.714722</t>
  </si>
  <si>
    <t>20221109.175801.714774</t>
  </si>
  <si>
    <t>20221109.175806.826961</t>
  </si>
  <si>
    <t>20221109.175806.827016</t>
  </si>
  <si>
    <t>20221109.175811.924359</t>
  </si>
  <si>
    <t>20221109.175811.924412</t>
  </si>
  <si>
    <t>20221109.175817.036893</t>
  </si>
  <si>
    <t>20221109.175817.036946</t>
  </si>
  <si>
    <t>20221109.175822.135152</t>
  </si>
  <si>
    <t>20221109.175822.135204</t>
  </si>
  <si>
    <t>20221109.175827.240338</t>
  </si>
  <si>
    <t>20221109.175827.240395</t>
  </si>
  <si>
    <t>20221109.175832.338551</t>
  </si>
  <si>
    <t>20221109.175832.338603</t>
  </si>
  <si>
    <t>20221109.175837.437189</t>
  </si>
  <si>
    <t>20221109.175837.437240</t>
  </si>
  <si>
    <t>20221109.175842.543244</t>
  </si>
  <si>
    <t>20221109.175842.543300</t>
  </si>
  <si>
    <t>20221109.175847.644339</t>
  </si>
  <si>
    <t>20221109.175847.644394</t>
  </si>
  <si>
    <t>20221109.175852.755386</t>
  </si>
  <si>
    <t>20221109.175852.755441</t>
  </si>
  <si>
    <t>20221109.175857.855156</t>
  </si>
  <si>
    <t>20221109.175857.855208</t>
  </si>
  <si>
    <t>20221109.175902.964576</t>
  </si>
  <si>
    <t>20221109.175902.964641</t>
  </si>
  <si>
    <t>20221109.175908.071561</t>
  </si>
  <si>
    <t>20221109.175908.071613</t>
  </si>
  <si>
    <t>20221109.175913.180328</t>
  </si>
  <si>
    <t>20221109.175913.180380</t>
  </si>
  <si>
    <t>20221109.175918.286822</t>
  </si>
  <si>
    <t>20221109.175918.286875</t>
  </si>
  <si>
    <t>20221109.175923.378139</t>
  </si>
  <si>
    <t>20221109.175923.378195</t>
  </si>
  <si>
    <t>20221109.175928.479119</t>
  </si>
  <si>
    <t>20221109.175928.479173</t>
  </si>
  <si>
    <t>20221109.175933.583175</t>
  </si>
  <si>
    <t>20221109.175933.583229</t>
  </si>
  <si>
    <t>20221109.175938.685004</t>
  </si>
  <si>
    <t>20221109.175938.685062</t>
  </si>
  <si>
    <t>20221109.175943.793664</t>
  </si>
  <si>
    <t>20221109.175943.793717</t>
  </si>
  <si>
    <t>20221109.175948.901407</t>
  </si>
  <si>
    <t>20221109.175948.901461</t>
  </si>
  <si>
    <t>20221109.175954.013536</t>
  </si>
  <si>
    <t>20221109.175954.013589</t>
  </si>
  <si>
    <t>20221109.175959.092198</t>
  </si>
  <si>
    <t>20221109.175959.092250</t>
  </si>
  <si>
    <t>20221109.180004.115391</t>
  </si>
  <si>
    <t>20221109.180004.115443</t>
  </si>
  <si>
    <t>20221109.180009.146358</t>
  </si>
  <si>
    <t>20221109.180009.146409</t>
  </si>
  <si>
    <t>20221109.180014.198167</t>
  </si>
  <si>
    <t>20221109.180014.198222</t>
  </si>
  <si>
    <t>20221109.180019.256330</t>
  </si>
  <si>
    <t>20221109.180019.256396</t>
  </si>
  <si>
    <t>20221109.180024.336915</t>
  </si>
  <si>
    <t>20221109.180024.336968</t>
  </si>
  <si>
    <t>20221109.180029.440982</t>
  </si>
  <si>
    <t>20221109.180029.441041</t>
  </si>
  <si>
    <t>20221109.180034.550658</t>
  </si>
  <si>
    <t>20221109.180034.550711</t>
  </si>
  <si>
    <t>20221109.180039.653152</t>
  </si>
  <si>
    <t>20221109.180039.653205</t>
  </si>
  <si>
    <t>20221109.180044.762278</t>
  </si>
  <si>
    <t>20221109.180044.762331</t>
  </si>
  <si>
    <t>20221109.180049.877953</t>
  </si>
  <si>
    <t>20221109.180049.878007</t>
  </si>
  <si>
    <t>20221109.180054.990981</t>
  </si>
  <si>
    <t>20221109.180054.991033</t>
  </si>
  <si>
    <t>20221109.180100.104197</t>
  </si>
  <si>
    <t>20221109.180100.104256</t>
  </si>
  <si>
    <t>20221109.180105.208357</t>
  </si>
  <si>
    <t>20221109.180105.208414</t>
  </si>
  <si>
    <t>20221109.180110.313206</t>
  </si>
  <si>
    <t>20221109.180110.313262</t>
  </si>
  <si>
    <t>20221109.180115.429775</t>
  </si>
  <si>
    <t>20221109.180115.429826</t>
  </si>
  <si>
    <t>20221109.180120.541650</t>
  </si>
  <si>
    <t>20221109.180120.541703</t>
  </si>
  <si>
    <t>20221109.180125.650505</t>
  </si>
  <si>
    <t>20221109.180125.650561</t>
  </si>
  <si>
    <t>20221109.180130.760061</t>
  </si>
  <si>
    <t>20221109.180130.760114</t>
  </si>
  <si>
    <t>20221109.180135.862701</t>
  </si>
  <si>
    <t>20221109.180135.862764</t>
  </si>
  <si>
    <t>20221109.180140.977100</t>
  </si>
  <si>
    <t>20221109.180140.977155</t>
  </si>
  <si>
    <t>20221109.180146.067861</t>
  </si>
  <si>
    <t>20221109.180146.067912</t>
  </si>
  <si>
    <t>20221109.180151.161977</t>
  </si>
  <si>
    <t>20221109.180151.162031</t>
  </si>
  <si>
    <t>20221109.180156.261905</t>
  </si>
  <si>
    <t>20221109.180156.261960</t>
  </si>
  <si>
    <t>20221109.180201.371917</t>
  </si>
  <si>
    <t>20221109.180201.371968</t>
  </si>
  <si>
    <t>20221109.180206.472564</t>
  </si>
  <si>
    <t>20221109.180206.472615</t>
  </si>
  <si>
    <t>20221109.180211.585487</t>
  </si>
  <si>
    <t>20221109.180211.585541</t>
  </si>
  <si>
    <t>20221109.180216.684733</t>
  </si>
  <si>
    <t>20221109.180216.684795</t>
  </si>
  <si>
    <t>20221109.180221.782541</t>
  </si>
  <si>
    <t>20221109.180221.782591</t>
  </si>
  <si>
    <t>20221109.180226.887469</t>
  </si>
  <si>
    <t>20221109.180226.887523</t>
  </si>
  <si>
    <t>20221109.180231.994814</t>
  </si>
  <si>
    <t>20221109.180231.994868</t>
  </si>
  <si>
    <t>20221109.180237.110998</t>
  </si>
  <si>
    <t>20221109.180237.111052</t>
  </si>
  <si>
    <t>20221109.180242.213731</t>
  </si>
  <si>
    <t>20221109.180242.213782</t>
  </si>
  <si>
    <t>20221109.180247.325240</t>
  </si>
  <si>
    <t>20221109.180247.325296</t>
  </si>
  <si>
    <t>20221109.180252.431201</t>
  </si>
  <si>
    <t>20221109.180252.431256</t>
  </si>
  <si>
    <t>20221109.180257.538108</t>
  </si>
  <si>
    <t>20221109.180257.538159</t>
  </si>
  <si>
    <t>20221109.180302.648487</t>
  </si>
  <si>
    <t>20221109.180302.648542</t>
  </si>
  <si>
    <t>20221109.180307.752920</t>
  </si>
  <si>
    <t>20221109.180307.752970</t>
  </si>
  <si>
    <t>20221109.180312.868396</t>
  </si>
  <si>
    <t>20221109.180312.868447</t>
  </si>
  <si>
    <t>20221109.180317.975049</t>
  </si>
  <si>
    <t>20221109.180317.975103</t>
  </si>
  <si>
    <t>20221109.180323.088555</t>
  </si>
  <si>
    <t>20221109.180323.088613</t>
  </si>
  <si>
    <t>20221109.180328.193494</t>
  </si>
  <si>
    <t>20221109.180328.193546</t>
  </si>
  <si>
    <t>20221109.180333.297621</t>
  </si>
  <si>
    <t>20221109.180333.297681</t>
  </si>
  <si>
    <t>20221109.180338.403713</t>
  </si>
  <si>
    <t>20221109.180338.403765</t>
  </si>
  <si>
    <t>20221109.180343.512942</t>
  </si>
  <si>
    <t>20221109.180343.512996</t>
  </si>
  <si>
    <t>20221109.180348.622909</t>
  </si>
  <si>
    <t>20221109.180348.622960</t>
  </si>
  <si>
    <t>20221109.180353.712177</t>
  </si>
  <si>
    <t>20221109.180353.712230</t>
  </si>
  <si>
    <t>20221109.180358.817258</t>
  </si>
  <si>
    <t>20221109.180358.817310</t>
  </si>
  <si>
    <t>20221109.180403.918754</t>
  </si>
  <si>
    <t>20221109.180403.918806</t>
  </si>
  <si>
    <t>20221109.180409.021068</t>
  </si>
  <si>
    <t>20221109.180409.021119</t>
  </si>
  <si>
    <t>20221109.180414.130195</t>
  </si>
  <si>
    <t>20221109.180414.130245</t>
  </si>
  <si>
    <t>20221109.180419.229507</t>
  </si>
  <si>
    <t>20221109.180419.229559</t>
  </si>
  <si>
    <t>20221109.180424.339525</t>
  </si>
  <si>
    <t>20221109.180424.339580</t>
  </si>
  <si>
    <t>20221109.180429.448605</t>
  </si>
  <si>
    <t>20221109.180429.448658</t>
  </si>
  <si>
    <t>20221109.180434.549574</t>
  </si>
  <si>
    <t>20221109.180434.549631</t>
  </si>
  <si>
    <t>20221109.180439.652495</t>
  </si>
  <si>
    <t>20221109.180439.652547</t>
  </si>
  <si>
    <t>20221109.180444.758492</t>
  </si>
  <si>
    <t>20221109.180444.758543</t>
  </si>
  <si>
    <t>20221109.180449.864717</t>
  </si>
  <si>
    <t>20221109.180449.864780</t>
  </si>
  <si>
    <t>20221109.180454.979087</t>
  </si>
  <si>
    <t>20221109.180454.979140</t>
  </si>
  <si>
    <t>20221109.180500.076855</t>
  </si>
  <si>
    <t>20221109.180500.076905</t>
  </si>
  <si>
    <t>20221109.180505.183615</t>
  </si>
  <si>
    <t>20221109.180505.183669</t>
  </si>
  <si>
    <t>20221109.180510.303918</t>
  </si>
  <si>
    <t>20221109.180510.303976</t>
  </si>
  <si>
    <t>20221109.180515.432022</t>
  </si>
  <si>
    <t>20221109.180515.432076</t>
  </si>
  <si>
    <t>20221109.180520.557990</t>
  </si>
  <si>
    <t>20221109.180520.558042</t>
  </si>
  <si>
    <t>20221109.180525.687162</t>
  </si>
  <si>
    <t>20221109.180525.687219</t>
  </si>
  <si>
    <t>20221109.180530.815329</t>
  </si>
  <si>
    <t>20221109.180530.815381</t>
  </si>
  <si>
    <t>20221109.180535.943431</t>
  </si>
  <si>
    <t>20221109.180535.943485</t>
  </si>
  <si>
    <t>20221109.180541.070350</t>
  </si>
  <si>
    <t>20221109.180541.070402</t>
  </si>
  <si>
    <t>20221109.180546.198578</t>
  </si>
  <si>
    <t>20221109.180546.198630</t>
  </si>
  <si>
    <t>20221109.180551.325394</t>
  </si>
  <si>
    <t>20221109.180551.325446</t>
  </si>
  <si>
    <t>20221109.180556.448856</t>
  </si>
  <si>
    <t>20221109.180556.448911</t>
  </si>
  <si>
    <t>20221109.180601.572751</t>
  </si>
  <si>
    <t>20221109.180601.572805</t>
  </si>
  <si>
    <t>20221109.180606.699867</t>
  </si>
  <si>
    <t>20221109.180606.699927</t>
  </si>
  <si>
    <t>20221109.180611.824815</t>
  </si>
  <si>
    <t>20221109.180611.824869</t>
  </si>
  <si>
    <t>20221109.180616.948881</t>
  </si>
  <si>
    <t>20221109.180616.948936</t>
  </si>
  <si>
    <t>20221109.180622.075772</t>
  </si>
  <si>
    <t>20221109.180622.075826</t>
  </si>
  <si>
    <t>20221109.180627.202048</t>
  </si>
  <si>
    <t>20221109.180627.202104</t>
  </si>
  <si>
    <t>20221109.180632.330227</t>
  </si>
  <si>
    <t>20221109.180632.330281</t>
  </si>
  <si>
    <t>20221109.180637.458203</t>
  </si>
  <si>
    <t>20221109.180637.458256</t>
  </si>
  <si>
    <t>20221109.180642.587295</t>
  </si>
  <si>
    <t>20221109.180642.587346</t>
  </si>
  <si>
    <t>20221109.180647.715349</t>
  </si>
  <si>
    <t>20221109.180647.715402</t>
  </si>
  <si>
    <t>20221109.180652.843476</t>
  </si>
  <si>
    <t>20221109.180652.843533</t>
  </si>
  <si>
    <t>20221109.180657.971509</t>
  </si>
  <si>
    <t>20221109.180657.971567</t>
  </si>
  <si>
    <t>20221109.180703.099733</t>
  </si>
  <si>
    <t>20221109.180703.099783</t>
  </si>
  <si>
    <t>20221109.180708.228646</t>
  </si>
  <si>
    <t>20221109.180708.228700</t>
  </si>
  <si>
    <t>20221109.180713.320002</t>
  </si>
  <si>
    <t>20221109.180713.320058</t>
  </si>
  <si>
    <t>20221109.180718.344399</t>
  </si>
  <si>
    <t>20221109.180718.344451</t>
  </si>
  <si>
    <t>20221109.180723.369508</t>
  </si>
  <si>
    <t>20221109.180723.369572</t>
  </si>
  <si>
    <t>20221109.180728.406286</t>
  </si>
  <si>
    <t>20221109.180728.406338</t>
  </si>
  <si>
    <t>20221109.180733.468059</t>
  </si>
  <si>
    <t>20221109.180733.468114</t>
  </si>
  <si>
    <t>20221109.180738.566026</t>
  </si>
  <si>
    <t>20221109.180738.566077</t>
  </si>
  <si>
    <t>20221109.180743.681767</t>
  </si>
  <si>
    <t>20221109.180743.681822</t>
  </si>
  <si>
    <t>20221109.180748.795235</t>
  </si>
  <si>
    <t>20221109.180748.795291</t>
  </si>
  <si>
    <t>20221109.180753.898985</t>
  </si>
  <si>
    <t>20221109.180753.899039</t>
  </si>
  <si>
    <t>20221109.180759.006278</t>
  </si>
  <si>
    <t>20221109.180759.006336</t>
  </si>
  <si>
    <t>20221109.180804.115191</t>
  </si>
  <si>
    <t>20221109.180804.115244</t>
  </si>
  <si>
    <t>20221109.180809.216464</t>
  </si>
  <si>
    <t>20221109.180809.216515</t>
  </si>
  <si>
    <t>20221109.180814.323537</t>
  </si>
  <si>
    <t>20221109.180814.323588</t>
  </si>
  <si>
    <t>20221109.180819.420836</t>
  </si>
  <si>
    <t>20221109.180819.420889</t>
  </si>
  <si>
    <t>20221109.180824.528353</t>
  </si>
  <si>
    <t>20221109.180824.528419</t>
  </si>
  <si>
    <t>20221109.180829.635749</t>
  </si>
  <si>
    <t>20221109.180829.635798</t>
  </si>
  <si>
    <t>20221109.180834.764725</t>
  </si>
  <si>
    <t>20221109.180834.764777</t>
  </si>
  <si>
    <t>20221109.180839.892899</t>
  </si>
  <si>
    <t>20221109.180839.892964</t>
  </si>
  <si>
    <t>20221109.180844.995684</t>
  </si>
  <si>
    <t>20221109.180844.995742</t>
  </si>
  <si>
    <t>20221109.180850.101716</t>
  </si>
  <si>
    <t>20221109.180850.101771</t>
  </si>
  <si>
    <t>20221109.180855.205021</t>
  </si>
  <si>
    <t>20221109.180855.205074</t>
  </si>
  <si>
    <t>20221109.180900.317362</t>
  </si>
  <si>
    <t>20221109.180900.317413</t>
  </si>
  <si>
    <t>20221109.180905.432926</t>
  </si>
  <si>
    <t>20221109.180905.432978</t>
  </si>
  <si>
    <t>20221109.180910.523339</t>
  </si>
  <si>
    <t>20221109.180910.523395</t>
  </si>
  <si>
    <t>20221109.180915.635403</t>
  </si>
  <si>
    <t>20221109.180915.635456</t>
  </si>
  <si>
    <t>20221109.180920.742277</t>
  </si>
  <si>
    <t>20221109.180920.742335</t>
  </si>
  <si>
    <t>20221109.180925.844560</t>
  </si>
  <si>
    <t>20221109.180925.844611</t>
  </si>
  <si>
    <t>20221109.180930.956603</t>
  </si>
  <si>
    <t>20221109.180930.956652</t>
  </si>
  <si>
    <t>20221109.180936.059521</t>
  </si>
  <si>
    <t>20221109.180936.059578</t>
  </si>
  <si>
    <t>20221109.180941.161720</t>
  </si>
  <si>
    <t>20221109.180941.161773</t>
  </si>
  <si>
    <t>20221109.180946.272536</t>
  </si>
  <si>
    <t>20221109.180946.272588</t>
  </si>
  <si>
    <t>20221109.180951.376603</t>
  </si>
  <si>
    <t>20221109.180951.376658</t>
  </si>
  <si>
    <t>20221109.180956.491724</t>
  </si>
  <si>
    <t>20221109.180956.491780</t>
  </si>
  <si>
    <t>20221109.181001.602751</t>
  </si>
  <si>
    <t>20221109.181001.602804</t>
  </si>
  <si>
    <t>20221109.181006.718872</t>
  </si>
  <si>
    <t>20221109.181006.718925</t>
  </si>
  <si>
    <t>20221109.181011.838298</t>
  </si>
  <si>
    <t>20221109.181011.838347</t>
  </si>
  <si>
    <t>20221109.181016.952939</t>
  </si>
  <si>
    <t>20221109.181016.952988</t>
  </si>
  <si>
    <t>20221109.181022.060981</t>
  </si>
  <si>
    <t>20221109.181022.061039</t>
  </si>
  <si>
    <t>20221109.181027.173649</t>
  </si>
  <si>
    <t>20221109.181027.173702</t>
  </si>
  <si>
    <t>20221109.181032.281497</t>
  </si>
  <si>
    <t>20221109.181032.281553</t>
  </si>
  <si>
    <t>20221109.181037.395512</t>
  </si>
  <si>
    <t>20221109.181037.395571</t>
  </si>
  <si>
    <t>20221109.181042.502556</t>
  </si>
  <si>
    <t>20221109.181042.502606</t>
  </si>
  <si>
    <t>20221109.181047.611425</t>
  </si>
  <si>
    <t>20221109.181047.611480</t>
  </si>
  <si>
    <t>20221109.181052.727786</t>
  </si>
  <si>
    <t>20221109.181052.727841</t>
  </si>
  <si>
    <t>20221109.181057.842593</t>
  </si>
  <si>
    <t>20221109.181057.842647</t>
  </si>
  <si>
    <t>20221109.181102.954605</t>
  </si>
  <si>
    <t>20221109.181102.954656</t>
  </si>
  <si>
    <t>20221109.181108.064959</t>
  </si>
  <si>
    <t>20221109.181108.065016</t>
  </si>
  <si>
    <t>20221109.181113.168985</t>
  </si>
  <si>
    <t>20221109.181113.169046</t>
  </si>
  <si>
    <t>20221109.181118.278318</t>
  </si>
  <si>
    <t>20221109.181118.278368</t>
  </si>
  <si>
    <t>20221109.181123.388309</t>
  </si>
  <si>
    <t>20221109.181123.388363</t>
  </si>
  <si>
    <t>20221109.181128.495212</t>
  </si>
  <si>
    <t>20221109.181128.495269</t>
  </si>
  <si>
    <t>20221109.181133.594540</t>
  </si>
  <si>
    <t>20221109.181133.594597</t>
  </si>
  <si>
    <t>20221109.181138.701480</t>
  </si>
  <si>
    <t>20221109.181138.701536</t>
  </si>
  <si>
    <t>20221109.181143.814285</t>
  </si>
  <si>
    <t>20221109.181143.814339</t>
  </si>
  <si>
    <t>20221109.181148.916262</t>
  </si>
  <si>
    <t>20221109.181148.916315</t>
  </si>
  <si>
    <t>20221109.181154.029596</t>
  </si>
  <si>
    <t>20221109.181154.029659</t>
  </si>
  <si>
    <t>20221109.181159.129635</t>
  </si>
  <si>
    <t>20221109.181159.129690</t>
  </si>
  <si>
    <t>20221109.181204.240756</t>
  </si>
  <si>
    <t>20221109.181204.240807</t>
  </si>
  <si>
    <t>20221109.181209.345695</t>
  </si>
  <si>
    <t>20221109.181209.345750</t>
  </si>
  <si>
    <t>20221109.181214.450995</t>
  </si>
  <si>
    <t>20221109.181214.451053</t>
  </si>
  <si>
    <t>20221109.181219.565678</t>
  </si>
  <si>
    <t>20221109.181219.565732</t>
  </si>
  <si>
    <t>20221109.181224.683785</t>
  </si>
  <si>
    <t>20221109.181224.683839</t>
  </si>
  <si>
    <t>20221109.181229.798331</t>
  </si>
  <si>
    <t>20221109.181229.798385</t>
  </si>
  <si>
    <t>20221109.181234.908201</t>
  </si>
  <si>
    <t>20221109.181234.908255</t>
  </si>
  <si>
    <t>20221109.181240.009016</t>
  </si>
  <si>
    <t>20221109.181240.009072</t>
  </si>
  <si>
    <t>20221109.181245.116310</t>
  </si>
  <si>
    <t>20221109.181245.116366</t>
  </si>
  <si>
    <t>20221109.181250.223543</t>
  </si>
  <si>
    <t>20221109.181250.223596</t>
  </si>
  <si>
    <t>20221109.181255.332601</t>
  </si>
  <si>
    <t>20221109.181255.332656</t>
  </si>
  <si>
    <t>20221109.181300.443267</t>
  </si>
  <si>
    <t>20221109.181300.443322</t>
  </si>
  <si>
    <t>20221109.181305.551603</t>
  </si>
  <si>
    <t>20221109.181305.551656</t>
  </si>
  <si>
    <t>20221109.181310.666713</t>
  </si>
  <si>
    <t>20221109.181310.666774</t>
  </si>
  <si>
    <t>20221109.181315.775567</t>
  </si>
  <si>
    <t>20221109.181315.775624</t>
  </si>
  <si>
    <t>20221109.181320.875759</t>
  </si>
  <si>
    <t>20221109.181320.875811</t>
  </si>
  <si>
    <t>20221109.181325.984559</t>
  </si>
  <si>
    <t>20221109.181325.984611</t>
  </si>
  <si>
    <t>20221109.181331.094861</t>
  </si>
  <si>
    <t>20221109.181331.094912</t>
  </si>
  <si>
    <t>20221109.181336.199257</t>
  </si>
  <si>
    <t>20221109.181336.199311</t>
  </si>
  <si>
    <t>20221109.181341.305265</t>
  </si>
  <si>
    <t>20221109.181341.305316</t>
  </si>
  <si>
    <t>20221109.181346.412403</t>
  </si>
  <si>
    <t>20221109.181346.412458</t>
  </si>
  <si>
    <t>20221109.181351.520436</t>
  </si>
  <si>
    <t>20221109.181351.520492</t>
  </si>
  <si>
    <t>20221109.181356.632087</t>
  </si>
  <si>
    <t>20221109.181356.632140</t>
  </si>
  <si>
    <t>20221109.181401.731407</t>
  </si>
  <si>
    <t>20221109.181401.731463</t>
  </si>
  <si>
    <t>20221109.181406.843459</t>
  </si>
  <si>
    <t>20221109.181406.843512</t>
  </si>
  <si>
    <t>20221109.181411.939555</t>
  </si>
  <si>
    <t>20221109.181411.939610</t>
  </si>
  <si>
    <t>20221109.181417.053580</t>
  </si>
  <si>
    <t>20221109.181417.053637</t>
  </si>
  <si>
    <t>20221109.181422.159894</t>
  </si>
  <si>
    <t>20221109.181422.159949</t>
  </si>
  <si>
    <t>20221109.181427.265898</t>
  </si>
  <si>
    <t>20221109.181427.265958</t>
  </si>
  <si>
    <t>20221109.181432.374877</t>
  </si>
  <si>
    <t>20221109.181432.374930</t>
  </si>
  <si>
    <t>20221109.181437.487089</t>
  </si>
  <si>
    <t>20221109.181437.487141</t>
  </si>
  <si>
    <t>20221109.181442.592702</t>
  </si>
  <si>
    <t>20221109.181442.592757</t>
  </si>
  <si>
    <t>20221109.181447.709095</t>
  </si>
  <si>
    <t>20221109.181447.709148</t>
  </si>
  <si>
    <t>20221109.181452.823184</t>
  </si>
  <si>
    <t>20221109.181452.823237</t>
  </si>
  <si>
    <t>20221109.181457.931381</t>
  </si>
  <si>
    <t>20221109.181457.931432</t>
  </si>
  <si>
    <t>20221109.181503.042829</t>
  </si>
  <si>
    <t>20221109.181503.042882</t>
  </si>
  <si>
    <t>20221109.181508.148119</t>
  </si>
  <si>
    <t>20221109.181508.148173</t>
  </si>
  <si>
    <t>20221109.181513.259449</t>
  </si>
  <si>
    <t>20221109.181513.259503</t>
  </si>
  <si>
    <t>20221109.181518.367478</t>
  </si>
  <si>
    <t>20221109.181518.367529</t>
  </si>
  <si>
    <t>20221109.181523.465770</t>
  </si>
  <si>
    <t>20221109.181523.465825</t>
  </si>
  <si>
    <t>20221109.181528.577576</t>
  </si>
  <si>
    <t>20221109.181528.577626</t>
  </si>
  <si>
    <t>20221109.181533.680641</t>
  </si>
  <si>
    <t>20221109.181533.680692</t>
  </si>
  <si>
    <t>20221109.181538.776939</t>
  </si>
  <si>
    <t>20221109.181538.776994</t>
  </si>
  <si>
    <t>20221109.181543.886738</t>
  </si>
  <si>
    <t>20221109.181543.886801</t>
  </si>
  <si>
    <t>20221109.181548.998636</t>
  </si>
  <si>
    <t>20221109.181548.998690</t>
  </si>
  <si>
    <t>20221109.181554.107942</t>
  </si>
  <si>
    <t>20221109.181554.107996</t>
  </si>
  <si>
    <t>20221109.181559.219263</t>
  </si>
  <si>
    <t>20221109.181559.219316</t>
  </si>
  <si>
    <t>20221109.181604.320056</t>
  </si>
  <si>
    <t>20221109.181604.320105</t>
  </si>
  <si>
    <t>20221109.181609.432129</t>
  </si>
  <si>
    <t>20221109.181609.432181</t>
  </si>
  <si>
    <t>20221109.181614.533224</t>
  </si>
  <si>
    <t>20221109.181614.533282</t>
  </si>
  <si>
    <t>20221109.181619.637280</t>
  </si>
  <si>
    <t>20221109.181619.637334</t>
  </si>
  <si>
    <t>20221109.181624.748395</t>
  </si>
  <si>
    <t>20221109.181624.748456</t>
  </si>
  <si>
    <t>20221109.181629.858546</t>
  </si>
  <si>
    <t>20221109.181629.858598</t>
  </si>
  <si>
    <t>20221109.181634.972254</t>
  </si>
  <si>
    <t>20221109.181634.972306</t>
  </si>
  <si>
    <t>20221109.181640.083346</t>
  </si>
  <si>
    <t>20221109.181640.083397</t>
  </si>
  <si>
    <t>20221109.181645.191205</t>
  </si>
  <si>
    <t>20221109.181645.191258</t>
  </si>
  <si>
    <t>20221109.181650.300535</t>
  </si>
  <si>
    <t>20221109.181650.300593</t>
  </si>
  <si>
    <t>20221109.181655.399518</t>
  </si>
  <si>
    <t>20221109.181655.399573</t>
  </si>
  <si>
    <t>20221109.181700.508865</t>
  </si>
  <si>
    <t>20221109.181700.508923</t>
  </si>
  <si>
    <t>20221109.181705.612255</t>
  </si>
  <si>
    <t>20221109.181705.612305</t>
  </si>
  <si>
    <t>20221109.181710.720721</t>
  </si>
  <si>
    <t>20221109.181710.720773</t>
  </si>
  <si>
    <t>20221109.181715.830009</t>
  </si>
  <si>
    <t>20221109.181715.830062</t>
  </si>
  <si>
    <t>20221109.181720.938976</t>
  </si>
  <si>
    <t>20221109.181720.939032</t>
  </si>
  <si>
    <t>20221109.181726.041462</t>
  </si>
  <si>
    <t>20221109.181726.041518</t>
  </si>
  <si>
    <t>20221109.181731.156364</t>
  </si>
  <si>
    <t>20221109.181731.156415</t>
  </si>
  <si>
    <t>20221109.181736.257443</t>
  </si>
  <si>
    <t>20221109.181736.257498</t>
  </si>
  <si>
    <t>20221109.181741.368163</t>
  </si>
  <si>
    <t>20221109.181741.368225</t>
  </si>
  <si>
    <t>20221109.181746.477672</t>
  </si>
  <si>
    <t>20221109.181746.477723</t>
  </si>
  <si>
    <t>20221109.181751.605670</t>
  </si>
  <si>
    <t>20221109.181751.605724</t>
  </si>
  <si>
    <t>20221109.181756.733761</t>
  </si>
  <si>
    <t>20221109.181756.733813</t>
  </si>
  <si>
    <t>20221109.181801.860859</t>
  </si>
  <si>
    <t>20221109.181801.860914</t>
  </si>
  <si>
    <t>20221109.181806.989043</t>
  </si>
  <si>
    <t>20221109.181806.989094</t>
  </si>
  <si>
    <t>20221109.181812.117973</t>
  </si>
  <si>
    <t>20221109.181812.118023</t>
  </si>
  <si>
    <t>20221109.181817.246076</t>
  </si>
  <si>
    <t>20221109.181817.246128</t>
  </si>
  <si>
    <t>20221109.181822.373978</t>
  </si>
  <si>
    <t>20221109.181822.374032</t>
  </si>
  <si>
    <t>20221109.181827.502197</t>
  </si>
  <si>
    <t>20221109.181827.502248</t>
  </si>
  <si>
    <t>20221109.181832.629237</t>
  </si>
  <si>
    <t>20221109.181832.629293</t>
  </si>
  <si>
    <t>20221109.181837.758272</t>
  </si>
  <si>
    <t>20221109.181837.758326</t>
  </si>
  <si>
    <t>20221109.181842.886125</t>
  </si>
  <si>
    <t>20221109.181842.886179</t>
  </si>
  <si>
    <t>20221109.181848.014492</t>
  </si>
  <si>
    <t>20221109.181848.014544</t>
  </si>
  <si>
    <t>20221109.181853.142637</t>
  </si>
  <si>
    <t>20221109.181853.142688</t>
  </si>
  <si>
    <t>20221109.181858.272264</t>
  </si>
  <si>
    <t>20221109.181858.272324</t>
  </si>
  <si>
    <t>20221109.181903.400600</t>
  </si>
  <si>
    <t>20221109.181903.400655</t>
  </si>
  <si>
    <t>20221109.181908.528855</t>
  </si>
  <si>
    <t>20221109.181908.528910</t>
  </si>
  <si>
    <t>20221109.181913.657839</t>
  </si>
  <si>
    <t>20221109.181913.657896</t>
  </si>
  <si>
    <t>20221109.181918.786076</t>
  </si>
  <si>
    <t>20221109.181918.786128</t>
  </si>
  <si>
    <t>20221109.181923.914987</t>
  </si>
  <si>
    <t>20221109.181923.915039</t>
  </si>
  <si>
    <t>20221109.181929.043057</t>
  </si>
  <si>
    <t>20221109.181929.043108</t>
  </si>
  <si>
    <t>20221109.181934.171167</t>
  </si>
  <si>
    <t>20221109.181934.171219</t>
  </si>
  <si>
    <t>20221109.181939.299245</t>
  </si>
  <si>
    <t>20221109.181939.299300</t>
  </si>
  <si>
    <t>20221109.181944.427352</t>
  </si>
  <si>
    <t>20221109.181944.427409</t>
  </si>
  <si>
    <t>20221109.181949.556372</t>
  </si>
  <si>
    <t>20221109.181949.556427</t>
  </si>
  <si>
    <t>20221109.181954.684594</t>
  </si>
  <si>
    <t>20221109.181954.684647</t>
  </si>
  <si>
    <t>20221109.181959.781478</t>
  </si>
  <si>
    <t>20221109.181959.781533</t>
  </si>
  <si>
    <t>20221109.182004.887357</t>
  </si>
  <si>
    <t>20221109.182004.887408</t>
  </si>
  <si>
    <t>20221109.182009.991809</t>
  </si>
  <si>
    <t>20221109.182009.991861</t>
  </si>
  <si>
    <t>20221109.182015.101683</t>
  </si>
  <si>
    <t>20221109.182015.101744</t>
  </si>
  <si>
    <t>20221109.182020.211558</t>
  </si>
  <si>
    <t>20221109.182020.211609</t>
  </si>
  <si>
    <t>20221109.182025.319553</t>
  </si>
  <si>
    <t>20221109.182025.319606</t>
  </si>
  <si>
    <t>20221109.182030.418562</t>
  </si>
  <si>
    <t>20221109.182030.418613</t>
  </si>
  <si>
    <t>20221109.182035.525942</t>
  </si>
  <si>
    <t>20221109.182035.525996</t>
  </si>
  <si>
    <t>20221109.182040.633213</t>
  </si>
  <si>
    <t>20221109.182040.633266</t>
  </si>
  <si>
    <t>20221109.182045.748269</t>
  </si>
  <si>
    <t>20221109.182045.748322</t>
  </si>
  <si>
    <t>20221109.182050.876178</t>
  </si>
  <si>
    <t>20221109.182050.876229</t>
  </si>
  <si>
    <t>20221109.182056.004242</t>
  </si>
  <si>
    <t>20221109.182056.004295</t>
  </si>
  <si>
    <t>20221109.182101.134270</t>
  </si>
  <si>
    <t>20221109.182101.134320</t>
  </si>
  <si>
    <t>20221109.182106.261371</t>
  </si>
  <si>
    <t>20221109.182106.261424</t>
  </si>
  <si>
    <t>20221109.182111.389453</t>
  </si>
  <si>
    <t>20221109.182111.389503</t>
  </si>
  <si>
    <t>20221109.182116.474827</t>
  </si>
  <si>
    <t>20221109.182116.474877</t>
  </si>
  <si>
    <t>20221109.182121.494858</t>
  </si>
  <si>
    <t>20221109.182121.494911</t>
  </si>
  <si>
    <t>20221109.182126.518340</t>
  </si>
  <si>
    <t>20221109.182126.518394</t>
  </si>
  <si>
    <t>20221109.182131.544438</t>
  </si>
  <si>
    <t>20221109.182131.544505</t>
  </si>
  <si>
    <t>20221109.182136.575291</t>
  </si>
  <si>
    <t>20221109.182136.575346</t>
  </si>
  <si>
    <t>20221109.182141.633438</t>
  </si>
  <si>
    <t>20221109.182141.633491</t>
  </si>
  <si>
    <t>20221109.182146.698434</t>
  </si>
  <si>
    <t>20221109.182146.698488</t>
  </si>
  <si>
    <t>20221109.182151.760660</t>
  </si>
  <si>
    <t>20221109.182151.760709</t>
  </si>
  <si>
    <t>20221109.182156.814835</t>
  </si>
  <si>
    <t>20221109.182156.814890</t>
  </si>
  <si>
    <t>20221109.182201.876806</t>
  </si>
  <si>
    <t>20221109.182201.876864</t>
  </si>
  <si>
    <t>20221109.182206.940398</t>
  </si>
  <si>
    <t>20221109.182206.940452</t>
  </si>
  <si>
    <t>20221109.182212.006937</t>
  </si>
  <si>
    <t>20221109.182212.006992</t>
  </si>
  <si>
    <t>20221109.182217.066103</t>
  </si>
  <si>
    <t>20221109.182217.066159</t>
  </si>
  <si>
    <t>20221109.182222.134525</t>
  </si>
  <si>
    <t>20221109.182222.134576</t>
  </si>
  <si>
    <t>20221109.182227.192207</t>
  </si>
  <si>
    <t>20221109.182227.192262</t>
  </si>
  <si>
    <t>20221109.182232.250446</t>
  </si>
  <si>
    <t>20221109.182232.250500</t>
  </si>
  <si>
    <t>20221109.182237.309105</t>
  </si>
  <si>
    <t>20221109.182237.309151</t>
  </si>
  <si>
    <t>20221109.182242.368205</t>
  </si>
  <si>
    <t>20221109.182242.368260</t>
  </si>
  <si>
    <t>20221109.182247.434586</t>
  </si>
  <si>
    <t>20221109.182247.434651</t>
  </si>
  <si>
    <t>20221109.182252.496346</t>
  </si>
  <si>
    <t>20221109.182252.496399</t>
  </si>
  <si>
    <t>20221109.182257.532517</t>
  </si>
  <si>
    <t>20221109.182257.532576</t>
  </si>
  <si>
    <t>20221109.182302.573997</t>
  </si>
  <si>
    <t>20221109.182302.574051</t>
  </si>
  <si>
    <t>20221109.182307.612609</t>
  </si>
  <si>
    <t>20221109.182307.612664</t>
  </si>
  <si>
    <t>20221109.182312.661750</t>
  </si>
  <si>
    <t>20221109.182312.661806</t>
  </si>
  <si>
    <t>20221109.182317.723867</t>
  </si>
  <si>
    <t>20221109.182317.723918</t>
  </si>
  <si>
    <t>20221109.182322.817247</t>
  </si>
  <si>
    <t>20221109.182322.817303</t>
  </si>
  <si>
    <t>20221109.182327.915318</t>
  </si>
  <si>
    <t>20221109.182327.915379</t>
  </si>
  <si>
    <t>20221109.182333.026096</t>
  </si>
  <si>
    <t>20221109.182333.026150</t>
  </si>
  <si>
    <t>20221109.182338.136527</t>
  </si>
  <si>
    <t>20221109.182338.136584</t>
  </si>
  <si>
    <t>20221109.182343.251088</t>
  </si>
  <si>
    <t>20221109.182343.251145</t>
  </si>
  <si>
    <t>20221109.182348.361815</t>
  </si>
  <si>
    <t>20221109.182348.361869</t>
  </si>
  <si>
    <t>20221109.182353.464898</t>
  </si>
  <si>
    <t>20221109.182353.464953</t>
  </si>
  <si>
    <t>20221109.182358.568843</t>
  </si>
  <si>
    <t>20221109.182358.568895</t>
  </si>
  <si>
    <t>20221109.182403.673916</t>
  </si>
  <si>
    <t>20221109.182403.673977</t>
  </si>
  <si>
    <t>20221109.182408.751417</t>
  </si>
  <si>
    <t>20221109.182408.751471</t>
  </si>
  <si>
    <t>20221109.182413.773036</t>
  </si>
  <si>
    <t>20221109.182413.773085</t>
  </si>
  <si>
    <t>20221109.182418.798052</t>
  </si>
  <si>
    <t>20221109.182418.798106</t>
  </si>
  <si>
    <t>20221109.182423.839217</t>
  </si>
  <si>
    <t>20221109.182423.839272</t>
  </si>
  <si>
    <t>20221109.182428.923947</t>
  </si>
  <si>
    <t>20221109.182428.924000</t>
  </si>
  <si>
    <t>20221109.182434.036034</t>
  </si>
  <si>
    <t>20221109.182434.036088</t>
  </si>
  <si>
    <t>20221109.182439.139312</t>
  </si>
  <si>
    <t>20221109.182439.139364</t>
  </si>
  <si>
    <t>20221109.182444.248496</t>
  </si>
  <si>
    <t>20221109.182444.248556</t>
  </si>
  <si>
    <t>20221109.182449.357587</t>
  </si>
  <si>
    <t>20221109.182449.357643</t>
  </si>
  <si>
    <t>20221109.182454.458474</t>
  </si>
  <si>
    <t>20221109.182454.458526</t>
  </si>
  <si>
    <t>20221109.182459.575706</t>
  </si>
  <si>
    <t>20221109.182459.575759</t>
  </si>
  <si>
    <t>20221109.182504.683040</t>
  </si>
  <si>
    <t>20221109.182504.683098</t>
  </si>
  <si>
    <t>20221109.182509.788694</t>
  </si>
  <si>
    <t>20221109.182509.788746</t>
  </si>
  <si>
    <t>20221109.182514.894979</t>
  </si>
  <si>
    <t>20221109.182514.895034</t>
  </si>
  <si>
    <t>20221109.182519.995889</t>
  </si>
  <si>
    <t>20221109.182519.995942</t>
  </si>
  <si>
    <t>20221109.182525.105640</t>
  </si>
  <si>
    <t>20221109.182525.105694</t>
  </si>
  <si>
    <t>20221109.182530.207812</t>
  </si>
  <si>
    <t>20221109.182530.207865</t>
  </si>
  <si>
    <t>20221109.182535.303825</t>
  </si>
  <si>
    <t>20221109.182535.303881</t>
  </si>
  <si>
    <t>20221109.182540.411789</t>
  </si>
  <si>
    <t>20221109.182540.411837</t>
  </si>
  <si>
    <t>20221109.182545.498402</t>
  </si>
  <si>
    <t>20221109.182545.498455</t>
  </si>
  <si>
    <t>20221109.182550.526981</t>
  </si>
  <si>
    <t>20221109.182550.527028</t>
  </si>
  <si>
    <t>20221109.182555.555407</t>
  </si>
  <si>
    <t>20221109.182555.555464</t>
  </si>
  <si>
    <t>20221109.182600.598172</t>
  </si>
  <si>
    <t>20221109.182600.598240</t>
  </si>
  <si>
    <t>20221109.182605.703398</t>
  </si>
  <si>
    <t>20221109.182605.703451</t>
  </si>
  <si>
    <t>20221109.182610.831617</t>
  </si>
  <si>
    <t>20221109.182610.831670</t>
  </si>
  <si>
    <t>20221109.182615.945764</t>
  </si>
  <si>
    <t>20221109.182615.945816</t>
  </si>
  <si>
    <t>20221109.182621.050714</t>
  </si>
  <si>
    <t>20221109.182621.050767</t>
  </si>
  <si>
    <t>20221109.182626.158568</t>
  </si>
  <si>
    <t>20221109.182626.158621</t>
  </si>
  <si>
    <t>20221109.182631.236692</t>
  </si>
  <si>
    <t>20221109.182631.236744</t>
  </si>
  <si>
    <t>20221109.182636.268118</t>
  </si>
  <si>
    <t>20221109.182636.268171</t>
  </si>
  <si>
    <t>20221109.182641.304662</t>
  </si>
  <si>
    <t>20221109.182641.304715</t>
  </si>
  <si>
    <t>20221109.182646.357724</t>
  </si>
  <si>
    <t>20221109.182646.357776</t>
  </si>
  <si>
    <t>20221109.182651.416690</t>
  </si>
  <si>
    <t>20221109.182651.416743</t>
  </si>
  <si>
    <t>20221109.182656.465326</t>
  </si>
  <si>
    <t>20221109.182656.465379</t>
  </si>
  <si>
    <t>20221109.182701.509723</t>
  </si>
  <si>
    <t>20221109.182701.509776</t>
  </si>
  <si>
    <t>20221109.182706.558648</t>
  </si>
  <si>
    <t>20221109.182706.558700</t>
  </si>
  <si>
    <t>20221109.182711.618981</t>
  </si>
  <si>
    <t>20221109.182711.619032</t>
  </si>
  <si>
    <t>20221109.182716.702744</t>
  </si>
  <si>
    <t>20221109.182716.702809</t>
  </si>
  <si>
    <t>20221109.182721.808400</t>
  </si>
  <si>
    <t>20221109.182721.808449</t>
  </si>
  <si>
    <t>20221109.182726.915607</t>
  </si>
  <si>
    <t>20221109.182726.915660</t>
  </si>
  <si>
    <t>20221109.182732.025529</t>
  </si>
  <si>
    <t>20221109.182732.025583</t>
  </si>
  <si>
    <t>20221109.182737.124737</t>
  </si>
  <si>
    <t>20221109.182737.124788</t>
  </si>
  <si>
    <t>20221109.182742.229024</t>
  </si>
  <si>
    <t>20221109.182742.229078</t>
  </si>
  <si>
    <t>20221109.182747.340246</t>
  </si>
  <si>
    <t>20221109.182747.340300</t>
  </si>
  <si>
    <t>20221109.182752.438943</t>
  </si>
  <si>
    <t>20221109.182752.438998</t>
  </si>
  <si>
    <t>20221109.182757.550293</t>
  </si>
  <si>
    <t>20221109.182757.550342</t>
  </si>
  <si>
    <t>20221109.182802.678359</t>
  </si>
  <si>
    <t>20221109.182802.678410</t>
  </si>
  <si>
    <t>20221109.182807.805246</t>
  </si>
  <si>
    <t>20221109.182807.805296</t>
  </si>
  <si>
    <t>20221109.182812.933315</t>
  </si>
  <si>
    <t>20221109.182812.933371</t>
  </si>
  <si>
    <t>20221109.182818.061586</t>
  </si>
  <si>
    <t>20221109.182818.061640</t>
  </si>
  <si>
    <t>20221109.182823.189623</t>
  </si>
  <si>
    <t>20221109.182823.189676</t>
  </si>
  <si>
    <t>20221109.182828.317671</t>
  </si>
  <si>
    <t>20221109.182828.317726</t>
  </si>
  <si>
    <t>20221109.182833.446692</t>
  </si>
  <si>
    <t>20221109.182833.446754</t>
  </si>
  <si>
    <t>20221109.182838.531232</t>
  </si>
  <si>
    <t>20221109.182838.531287</t>
  </si>
  <si>
    <t>20221109.182843.558962</t>
  </si>
  <si>
    <t>20221109.182843.559015</t>
  </si>
  <si>
    <t>20221109.182848.588438</t>
  </si>
  <si>
    <t>20221109.182848.588491</t>
  </si>
  <si>
    <t>20221109.182853.642798</t>
  </si>
  <si>
    <t>20221109.182853.642853</t>
  </si>
  <si>
    <t>20221109.182858.727835</t>
  </si>
  <si>
    <t>20221109.182858.727889</t>
  </si>
  <si>
    <t>20221109.182903.832808</t>
  </si>
  <si>
    <t>20221109.182903.832862</t>
  </si>
  <si>
    <t>20221109.182908.940638</t>
  </si>
  <si>
    <t>20221109.182908.940693</t>
  </si>
  <si>
    <t>20221109.182914.033483</t>
  </si>
  <si>
    <t>20221109.182914.033546</t>
  </si>
  <si>
    <t>20221109.182919.139226</t>
  </si>
  <si>
    <t>20221109.182919.139279</t>
  </si>
  <si>
    <t>20221109.182924.239384</t>
  </si>
  <si>
    <t>20221109.182924.239435</t>
  </si>
  <si>
    <t>20221109.182929.345420</t>
  </si>
  <si>
    <t>20221109.182929.345473</t>
  </si>
  <si>
    <t>20221109.182934.448678</t>
  </si>
  <si>
    <t>20221109.182934.448730</t>
  </si>
  <si>
    <t>20221109.182939.553338</t>
  </si>
  <si>
    <t>20221109.182939.553392</t>
  </si>
  <si>
    <t>20221109.182944.669378</t>
  </si>
  <si>
    <t>20221109.182944.669434</t>
  </si>
  <si>
    <t>20221109.182949.780751</t>
  </si>
  <si>
    <t>20221109.182949.780812</t>
  </si>
  <si>
    <t>20221109.182954.884430</t>
  </si>
  <si>
    <t>20221109.182954.884481</t>
  </si>
  <si>
    <t>20221109.182959.989910</t>
  </si>
  <si>
    <t>20221109.182959.989965</t>
  </si>
  <si>
    <t>20221109.183005.102009</t>
  </si>
  <si>
    <t>20221109.183005.102061</t>
  </si>
  <si>
    <t>20221109.183010.213163</t>
  </si>
  <si>
    <t>20221109.183010.213216</t>
  </si>
  <si>
    <t>20221109.183015.327903</t>
  </si>
  <si>
    <t>20221109.183015.327959</t>
  </si>
  <si>
    <t>20221109.183020.424136</t>
  </si>
  <si>
    <t>20221109.183020.424194</t>
  </si>
  <si>
    <t>20221109.183025.536317</t>
  </si>
  <si>
    <t>20221109.183025.536369</t>
  </si>
  <si>
    <t>20221109.183030.645287</t>
  </si>
  <si>
    <t>20221109.183030.645347</t>
  </si>
  <si>
    <t>20221109.183035.742138</t>
  </si>
  <si>
    <t>20221109.183035.742190</t>
  </si>
  <si>
    <t>20221109.183040.853416</t>
  </si>
  <si>
    <t>20221109.183040.853468</t>
  </si>
  <si>
    <t>20221109.183045.962292</t>
  </si>
  <si>
    <t>20221109.183045.962351</t>
  </si>
  <si>
    <t>20221109.183051.069512</t>
  </si>
  <si>
    <t>20221109.183051.069567</t>
  </si>
  <si>
    <t>20221109.183056.178579</t>
  </si>
  <si>
    <t>20221109.183056.178636</t>
  </si>
  <si>
    <t>20221109.183101.287913</t>
  </si>
  <si>
    <t>20221109.183101.287964</t>
  </si>
  <si>
    <t>20221109.183106.395519</t>
  </si>
  <si>
    <t>20221109.183106.395574</t>
  </si>
  <si>
    <t>20221109.183111.509937</t>
  </si>
  <si>
    <t>20221109.183111.509988</t>
  </si>
  <si>
    <t>20221109.183116.623955</t>
  </si>
  <si>
    <t>20221109.183116.624011</t>
  </si>
  <si>
    <t>20221109.183121.729069</t>
  </si>
  <si>
    <t>20221109.183121.729122</t>
  </si>
  <si>
    <t>20221109.183126.841190</t>
  </si>
  <si>
    <t>20221109.183126.841245</t>
  </si>
  <si>
    <t>20221109.183131.946928</t>
  </si>
  <si>
    <t>20221109.183131.946981</t>
  </si>
  <si>
    <t>20221109.183137.056293</t>
  </si>
  <si>
    <t>20221109.183137.056346</t>
  </si>
  <si>
    <t>20221109.183142.170000</t>
  </si>
  <si>
    <t>20221109.183142.170050</t>
  </si>
  <si>
    <t>20221109.183147.265408</t>
  </si>
  <si>
    <t>20221109.183147.265471</t>
  </si>
  <si>
    <t>20221109.183152.367641</t>
  </si>
  <si>
    <t>20221109.183152.367694</t>
  </si>
  <si>
    <t>20221109.183157.482252</t>
  </si>
  <si>
    <t>20221109.183157.482307</t>
  </si>
  <si>
    <t>20221109.183202.581081</t>
  </si>
  <si>
    <t>20221109.183202.581132</t>
  </si>
  <si>
    <t>20221109.183207.693661</t>
  </si>
  <si>
    <t>20221109.183207.693716</t>
  </si>
  <si>
    <t>20221109.183212.797672</t>
  </si>
  <si>
    <t>20221109.183212.797723</t>
  </si>
  <si>
    <t>20221109.183217.902471</t>
  </si>
  <si>
    <t>20221109.183217.902522</t>
  </si>
  <si>
    <t>20221109.183223.009937</t>
  </si>
  <si>
    <t>20221109.183223.009990</t>
  </si>
  <si>
    <t>20221109.183228.138082</t>
  </si>
  <si>
    <t>20221109.183228.138138</t>
  </si>
  <si>
    <t>20221109.183233.266944</t>
  </si>
  <si>
    <t>20221109.183233.266998</t>
  </si>
  <si>
    <t>20221109.183238.395108</t>
  </si>
  <si>
    <t>20221109.183238.395164</t>
  </si>
  <si>
    <t>20221109.183243.523022</t>
  </si>
  <si>
    <t>20221109.183243.523073</t>
  </si>
  <si>
    <t>20221109.183248.651329</t>
  </si>
  <si>
    <t>20221109.183248.651383</t>
  </si>
  <si>
    <t>20221109.183253.779215</t>
  </si>
  <si>
    <t>20221109.183253.779269</t>
  </si>
  <si>
    <t>20221109.183258.908384</t>
  </si>
  <si>
    <t>20221109.183258.908437</t>
  </si>
  <si>
    <t>20221109.183304.036585</t>
  </si>
  <si>
    <t>20221109.183304.036642</t>
  </si>
  <si>
    <t>20221109.183309.163559</t>
  </si>
  <si>
    <t>20221109.183309.163613</t>
  </si>
  <si>
    <t>20221109.183314.291704</t>
  </si>
  <si>
    <t>20221109.183314.291758</t>
  </si>
  <si>
    <t>20221109.183319.417703</t>
  </si>
  <si>
    <t>20221109.183319.417756</t>
  </si>
  <si>
    <t>20221109.183324.546985</t>
  </si>
  <si>
    <t>20221109.183324.547038</t>
  </si>
  <si>
    <t>20221109.183329.663026</t>
  </si>
  <si>
    <t>20221109.183329.663077</t>
  </si>
  <si>
    <t>20221109.183334.765841</t>
  </si>
  <si>
    <t>20221109.183334.765894</t>
  </si>
  <si>
    <t>20221109.183339.880187</t>
  </si>
  <si>
    <t>20221109.183339.880243</t>
  </si>
  <si>
    <t>20221109.183344.982167</t>
  </si>
  <si>
    <t>20221109.183344.982222</t>
  </si>
  <si>
    <t>20221109.183350.089194</t>
  </si>
  <si>
    <t>20221109.183350.089249</t>
  </si>
  <si>
    <t>20221109.183355.192149</t>
  </si>
  <si>
    <t>20221109.183355.192199</t>
  </si>
  <si>
    <t>20221109.183400.295251</t>
  </si>
  <si>
    <t>20221109.183400.295302</t>
  </si>
  <si>
    <t>20221109.183405.402336</t>
  </si>
  <si>
    <t>20221109.183405.402390</t>
  </si>
  <si>
    <t>20221109.183410.515194</t>
  </si>
  <si>
    <t>20221109.183410.515245</t>
  </si>
  <si>
    <t>20221109.183415.611430</t>
  </si>
  <si>
    <t>20221109.183415.611485</t>
  </si>
  <si>
    <t>20221109.183420.722588</t>
  </si>
  <si>
    <t>20221109.183420.722647</t>
  </si>
  <si>
    <t>20221109.183425.820544</t>
  </si>
  <si>
    <t>20221109.183425.820597</t>
  </si>
  <si>
    <t>20221109.183430.933327</t>
  </si>
  <si>
    <t>20221109.183430.933376</t>
  </si>
  <si>
    <t>20221109.183436.015882</t>
  </si>
  <si>
    <t>20221109.183436.015936</t>
  </si>
  <si>
    <t>20221109.183441.034411</t>
  </si>
  <si>
    <t>20221109.183441.034461</t>
  </si>
  <si>
    <t>20221109.183446.060934</t>
  </si>
  <si>
    <t>20221109.183446.060988</t>
  </si>
  <si>
    <t>20221109.183451.101645</t>
  </si>
  <si>
    <t>20221109.183451.101699</t>
  </si>
  <si>
    <t>20221109.183456.174820</t>
  </si>
  <si>
    <t>20221109.183456.174873</t>
  </si>
  <si>
    <t>20221109.183501.276261</t>
  </si>
  <si>
    <t>20221109.183501.276312</t>
  </si>
  <si>
    <t>20221109.183506.387320</t>
  </si>
  <si>
    <t>20221109.183506.387371</t>
  </si>
  <si>
    <t>20221109.183511.494557</t>
  </si>
  <si>
    <t>20221109.183511.494608</t>
  </si>
  <si>
    <t>20221109.183516.603495</t>
  </si>
  <si>
    <t>20221109.183516.603548</t>
  </si>
  <si>
    <t>20221109.183521.712583</t>
  </si>
  <si>
    <t>20221109.183521.712638</t>
  </si>
  <si>
    <t>20221109.183526.818527</t>
  </si>
  <si>
    <t>20221109.183526.818581</t>
  </si>
  <si>
    <t>20221109.183531.919693</t>
  </si>
  <si>
    <t>20221109.183531.919746</t>
  </si>
  <si>
    <t>20221109.183537.027532</t>
  </si>
  <si>
    <t>20221109.183537.027597</t>
  </si>
  <si>
    <t>20221109.183542.095154</t>
  </si>
  <si>
    <t>20221109.183542.095208</t>
  </si>
  <si>
    <t>20221109.183547.118856</t>
  </si>
  <si>
    <t>20221109.183547.118910</t>
  </si>
  <si>
    <t>20221109.183552.143003</t>
  </si>
  <si>
    <t>20221109.183552.143056</t>
  </si>
  <si>
    <t>20221109.183557.172661</t>
  </si>
  <si>
    <t>20221109.183557.172716</t>
  </si>
  <si>
    <t>20221109.183602.227150</t>
  </si>
  <si>
    <t>20221109.183602.227205</t>
  </si>
  <si>
    <t>20221109.183607.315996</t>
  </si>
  <si>
    <t>20221109.183607.316041</t>
  </si>
  <si>
    <t>20221109.183612.423937</t>
  </si>
  <si>
    <t>20221109.183612.423988</t>
  </si>
  <si>
    <t>20221109.183617.533161</t>
  </si>
  <si>
    <t>20221109.183617.533220</t>
  </si>
  <si>
    <t>20221109.183622.632184</t>
  </si>
  <si>
    <t>20221109.183622.632237</t>
  </si>
  <si>
    <t>20221109.183627.741923</t>
  </si>
  <si>
    <t>20221109.183627.741976</t>
  </si>
  <si>
    <t>20221109.183632.845572</t>
  </si>
  <si>
    <t>20221109.183632.845630</t>
  </si>
  <si>
    <t>20221109.183637.949395</t>
  </si>
  <si>
    <t>20221109.183637.949447</t>
  </si>
  <si>
    <t>20221109.183643.052591</t>
  </si>
  <si>
    <t>20221109.183643.052643</t>
  </si>
  <si>
    <t>20221109.183648.176675</t>
  </si>
  <si>
    <t>20221109.183648.176726</t>
  </si>
  <si>
    <t>20221109.183653.304847</t>
  </si>
  <si>
    <t>20221109.183653.304911</t>
  </si>
  <si>
    <t>20221109.183658.434655</t>
  </si>
  <si>
    <t>20221109.183658.434711</t>
  </si>
  <si>
    <t>20221109.183703.562930</t>
  </si>
  <si>
    <t>20221109.183703.562982</t>
  </si>
  <si>
    <t>20221109.183708.689633</t>
  </si>
  <si>
    <t>20221109.183708.689687</t>
  </si>
  <si>
    <t>20221109.183713.817873</t>
  </si>
  <si>
    <t>20221109.183713.817930</t>
  </si>
  <si>
    <t>20221109.183718.946156</t>
  </si>
  <si>
    <t>20221109.183718.946210</t>
  </si>
  <si>
    <t>20221109.183724.074287</t>
  </si>
  <si>
    <t>20221109.183724.074342</t>
  </si>
  <si>
    <t>20221109.183729.201177</t>
  </si>
  <si>
    <t>20221109.183729.201231</t>
  </si>
  <si>
    <t>20221109.183734.330214</t>
  </si>
  <si>
    <t>20221109.183734.330274</t>
  </si>
  <si>
    <t>20221109.183739.458370</t>
  </si>
  <si>
    <t>20221109.183739.458426</t>
  </si>
  <si>
    <t>20221109.183744.577171</t>
  </si>
  <si>
    <t>20221109.183744.577228</t>
  </si>
  <si>
    <t>20221109.183749.693600</t>
  </si>
  <si>
    <t>20221109.183749.693654</t>
  </si>
  <si>
    <t>20221109.183754.821611</t>
  </si>
  <si>
    <t>20221109.183754.821662</t>
  </si>
  <si>
    <t>20221109.183759.950649</t>
  </si>
  <si>
    <t>20221109.183759.950701</t>
  </si>
  <si>
    <t>20221109.183805.078739</t>
  </si>
  <si>
    <t>20221109.183805.078795</t>
  </si>
  <si>
    <t>20221109.183810.206480</t>
  </si>
  <si>
    <t>20221109.183810.206534</t>
  </si>
  <si>
    <t>20221109.183815.334853</t>
  </si>
  <si>
    <t>20221109.183815.334909</t>
  </si>
  <si>
    <t>20221109.183820.462988</t>
  </si>
  <si>
    <t>20221109.183820.463042</t>
  </si>
  <si>
    <t>20221109.183825.588840</t>
  </si>
  <si>
    <t>20221109.183825.588891</t>
  </si>
  <si>
    <t>20221109.183830.718060</t>
  </si>
  <si>
    <t>20221109.183830.718114</t>
  </si>
  <si>
    <t>20221109.183835.846229</t>
  </si>
  <si>
    <t>20221109.183835.846279</t>
  </si>
  <si>
    <t>20221109.183840.952149</t>
  </si>
  <si>
    <t>20221109.183840.952202</t>
  </si>
  <si>
    <t>20221109.183846.066263</t>
  </si>
  <si>
    <t>20221109.183846.066316</t>
  </si>
  <si>
    <t>20221109.183851.170973</t>
  </si>
  <si>
    <t>20221109.183851.171034</t>
  </si>
  <si>
    <t>20221109.183856.276184</t>
  </si>
  <si>
    <t>20221109.183856.276242</t>
  </si>
  <si>
    <t>20221109.183901.385181</t>
  </si>
  <si>
    <t>20221109.183901.385231</t>
  </si>
  <si>
    <t>20221109.183906.483402</t>
  </si>
  <si>
    <t>20221109.183906.483451</t>
  </si>
  <si>
    <t>20221109.183911.594825</t>
  </si>
  <si>
    <t>20221109.183911.594877</t>
  </si>
  <si>
    <t>20221109.183916.696403</t>
  </si>
  <si>
    <t>20221109.183916.696455</t>
  </si>
  <si>
    <t>20221109.183921.809744</t>
  </si>
  <si>
    <t>20221109.183921.809798</t>
  </si>
  <si>
    <t>20221109.183926.925679</t>
  </si>
  <si>
    <t>20221109.183926.925738</t>
  </si>
  <si>
    <t>20221109.183932.036122</t>
  </si>
  <si>
    <t>20221109.183932.036174</t>
  </si>
  <si>
    <t>20221109.183937.150076</t>
  </si>
  <si>
    <t>20221109.183937.150131</t>
  </si>
  <si>
    <t>20221109.183942.262112</t>
  </si>
  <si>
    <t>20221109.183942.262163</t>
  </si>
  <si>
    <t>20221109.183947.372724</t>
  </si>
  <si>
    <t>20221109.183947.372773</t>
  </si>
  <si>
    <t>20221109.183952.474449</t>
  </si>
  <si>
    <t>20221109.183952.474504</t>
  </si>
  <si>
    <t>20221109.183957.586929</t>
  </si>
  <si>
    <t>20221109.183957.586981</t>
  </si>
  <si>
    <t>20221109.184002.696547</t>
  </si>
  <si>
    <t>20221109.184002.696601</t>
  </si>
  <si>
    <t>20221109.184007.808351</t>
  </si>
  <si>
    <t>20221109.184007.808412</t>
  </si>
  <si>
    <t>20221109.184012.922584</t>
  </si>
  <si>
    <t>20221109.184012.922639</t>
  </si>
  <si>
    <t>20221109.184018.033607</t>
  </si>
  <si>
    <t>20221109.184018.033659</t>
  </si>
  <si>
    <t>20221109.184023.143299</t>
  </si>
  <si>
    <t>20221109.184023.143352</t>
  </si>
  <si>
    <t>20221109.184028.244495</t>
  </si>
  <si>
    <t>20221109.184028.244545</t>
  </si>
  <si>
    <t>20221109.184033.359971</t>
  </si>
  <si>
    <t>20221109.184033.360028</t>
  </si>
  <si>
    <t>20221109.184038.472571</t>
  </si>
  <si>
    <t>20221109.184038.472626</t>
  </si>
  <si>
    <t>20221109.184043.578082</t>
  </si>
  <si>
    <t>20221109.184043.578134</t>
  </si>
  <si>
    <t>20221109.184048.689040</t>
  </si>
  <si>
    <t>20221109.184048.689094</t>
  </si>
  <si>
    <t>20221109.184053.796815</t>
  </si>
  <si>
    <t>20221109.184053.796869</t>
  </si>
  <si>
    <t>20221109.184058.900153</t>
  </si>
  <si>
    <t>20221109.184058.900205</t>
  </si>
  <si>
    <t>20221109.184104.008360</t>
  </si>
  <si>
    <t>20221109.184104.008408</t>
  </si>
  <si>
    <t>20221109.184109.109239</t>
  </si>
  <si>
    <t>20221109.184109.109298</t>
  </si>
  <si>
    <t>20221109.184114.216348</t>
  </si>
  <si>
    <t>20221109.184114.216404</t>
  </si>
  <si>
    <t>20221109.184119.323429</t>
  </si>
  <si>
    <t>20221109.184119.323482</t>
  </si>
  <si>
    <t>20221109.184124.431464</t>
  </si>
  <si>
    <t>20221109.184124.431526</t>
  </si>
  <si>
    <t>20221109.184129.537685</t>
  </si>
  <si>
    <t>20221109.184129.537738</t>
  </si>
  <si>
    <t>20221109.184134.638359</t>
  </si>
  <si>
    <t>20221109.184134.638411</t>
  </si>
  <si>
    <t>20221109.184139.741372</t>
  </si>
  <si>
    <t>20221109.184139.741425</t>
  </si>
  <si>
    <t>20221109.184144.854211</t>
  </si>
  <si>
    <t>20221109.184144.854266</t>
  </si>
  <si>
    <t>20221109.184149.960863</t>
  </si>
  <si>
    <t>20221109.184149.960917</t>
  </si>
  <si>
    <t>20221109.184155.069577</t>
  </si>
  <si>
    <t>20221109.184155.069631</t>
  </si>
  <si>
    <t>20221109.184200.174141</t>
  </si>
  <si>
    <t>20221109.184200.174192</t>
  </si>
  <si>
    <t>20221109.184205.277817</t>
  </si>
  <si>
    <t>20221109.184205.277870</t>
  </si>
  <si>
    <t>20221109.184210.387138</t>
  </si>
  <si>
    <t>20221109.184210.387189</t>
  </si>
  <si>
    <t>20221109.184215.494072</t>
  </si>
  <si>
    <t>20221109.184215.494126</t>
  </si>
  <si>
    <t>20221109.184220.604417</t>
  </si>
  <si>
    <t>20221109.184220.604469</t>
  </si>
  <si>
    <t>20221109.184225.706311</t>
  </si>
  <si>
    <t>20221109.184225.706366</t>
  </si>
  <si>
    <t>20221109.184230.813349</t>
  </si>
  <si>
    <t>20221109.184230.813402</t>
  </si>
  <si>
    <t>20221109.184235.921489</t>
  </si>
  <si>
    <t>20221109.184235.921541</t>
  </si>
  <si>
    <t>20221109.184241.025733</t>
  </si>
  <si>
    <t>20221109.184241.025796</t>
  </si>
  <si>
    <t>20221109.184246.135265</t>
  </si>
  <si>
    <t>20221109.184246.135319</t>
  </si>
  <si>
    <t>20221109.184251.237430</t>
  </si>
  <si>
    <t>20221109.184251.237481</t>
  </si>
  <si>
    <t>20221109.184256.332635</t>
  </si>
  <si>
    <t>20221109.184256.332689</t>
  </si>
  <si>
    <t>20221109.184301.441935</t>
  </si>
  <si>
    <t>20221109.184301.441987</t>
  </si>
  <si>
    <t>20221109.184306.545793</t>
  </si>
  <si>
    <t>20221109.184306.545845</t>
  </si>
  <si>
    <t>20221109.184311.653885</t>
  </si>
  <si>
    <t>20221109.184311.653938</t>
  </si>
  <si>
    <t>20221109.184316.758141</t>
  </si>
  <si>
    <t>20221109.184316.758195</t>
  </si>
  <si>
    <t>20221109.184321.863899</t>
  </si>
  <si>
    <t>20221109.184321.863963</t>
  </si>
  <si>
    <t>20221109.184326.970995</t>
  </si>
  <si>
    <t>20221109.184326.971050</t>
  </si>
  <si>
    <t>20221109.184332.070451</t>
  </si>
  <si>
    <t>20221109.184332.070506</t>
  </si>
  <si>
    <t>20221109.184337.181336</t>
  </si>
  <si>
    <t>20221109.184337.181393</t>
  </si>
  <si>
    <t>20221109.184342.282398</t>
  </si>
  <si>
    <t>20221109.184342.282453</t>
  </si>
  <si>
    <t>20221109.184347.394175</t>
  </si>
  <si>
    <t>20221109.184347.394225</t>
  </si>
  <si>
    <t>20221109.184352.505737</t>
  </si>
  <si>
    <t>20221109.184352.505789</t>
  </si>
  <si>
    <t>20221109.184357.613615</t>
  </si>
  <si>
    <t>20221109.184357.613678</t>
  </si>
  <si>
    <t>20221109.184402.722821</t>
  </si>
  <si>
    <t>20221109.184402.722874</t>
  </si>
  <si>
    <t>20221109.184407.825803</t>
  </si>
  <si>
    <t>20221109.184407.825855</t>
  </si>
  <si>
    <t>20221109.184412.939849</t>
  </si>
  <si>
    <t>20221109.184412.939904</t>
  </si>
  <si>
    <t>20221109.184418.055885</t>
  </si>
  <si>
    <t>20221109.184418.055940</t>
  </si>
  <si>
    <t>20221109.184423.158946</t>
  </si>
  <si>
    <t>20221109.184423.158999</t>
  </si>
  <si>
    <t>20221109.184428.269040</t>
  </si>
  <si>
    <t>20221109.184428.269095</t>
  </si>
  <si>
    <t>20221109.184433.381112</t>
  </si>
  <si>
    <t>20221109.184433.381165</t>
  </si>
  <si>
    <t>20221109.184438.484244</t>
  </si>
  <si>
    <t>20221109.184438.484304</t>
  </si>
  <si>
    <t>20221109.184443.594996</t>
  </si>
  <si>
    <t>20221109.184443.595054</t>
  </si>
  <si>
    <t>20221109.184448.699290</t>
  </si>
  <si>
    <t>20221109.184448.699346</t>
  </si>
  <si>
    <t>20221109.184453.805560</t>
  </si>
  <si>
    <t>20221109.184453.805612</t>
  </si>
  <si>
    <t>20221109.184458.920472</t>
  </si>
  <si>
    <t>20221109.184458.920526</t>
  </si>
  <si>
    <t>20221109.184504.024581</t>
  </si>
  <si>
    <t>20221109.184504.024633</t>
  </si>
  <si>
    <t>20221109.184509.134714</t>
  </si>
  <si>
    <t>20221109.184509.134772</t>
  </si>
  <si>
    <t>20221109.184514.241629</t>
  </si>
  <si>
    <t>20221109.184514.241681</t>
  </si>
  <si>
    <t>20221109.184519.349671</t>
  </si>
  <si>
    <t>20221109.184519.349726</t>
  </si>
  <si>
    <t>20221109.184524.457873</t>
  </si>
  <si>
    <t>20221109.184524.457930</t>
  </si>
  <si>
    <t>20221109.184529.566863</t>
  </si>
  <si>
    <t>20221109.184529.566917</t>
  </si>
  <si>
    <t>20221109.184534.679002</t>
  </si>
  <si>
    <t>20221109.184534.679056</t>
  </si>
  <si>
    <t>20221109.184539.792975</t>
  </si>
  <si>
    <t>20221109.184539.793032</t>
  </si>
  <si>
    <t>20221109.184544.903115</t>
  </si>
  <si>
    <t>20221109.184544.903168</t>
  </si>
  <si>
    <t>20221109.184550.015394</t>
  </si>
  <si>
    <t>20221109.184550.015452</t>
  </si>
  <si>
    <t>20221109.184555.114395</t>
  </si>
  <si>
    <t>20221109.184555.114458</t>
  </si>
  <si>
    <t>20221109.184600.220569</t>
  </si>
  <si>
    <t>20221109.184600.220625</t>
  </si>
  <si>
    <t>20221109.184605.334174</t>
  </si>
  <si>
    <t>20221109.184605.334229</t>
  </si>
  <si>
    <t>20221109.184610.429413</t>
  </si>
  <si>
    <t>20221109.184610.429470</t>
  </si>
  <si>
    <t>20221109.184615.533154</t>
  </si>
  <si>
    <t>20221109.184615.533208</t>
  </si>
  <si>
    <t>20221109.184620.637558</t>
  </si>
  <si>
    <t>20221109.184620.637609</t>
  </si>
  <si>
    <t>20221109.184625.746552</t>
  </si>
  <si>
    <t>20221109.184625.746607</t>
  </si>
  <si>
    <t>20221109.184630.857157</t>
  </si>
  <si>
    <t>20221109.184630.857213</t>
  </si>
  <si>
    <t>20221109.184635.967580</t>
  </si>
  <si>
    <t>20221109.184635.967637</t>
  </si>
  <si>
    <t>20221109.184641.073640</t>
  </si>
  <si>
    <t>20221109.184641.073696</t>
  </si>
  <si>
    <t>20221109.184646.180643</t>
  </si>
  <si>
    <t>20221109.184646.180697</t>
  </si>
  <si>
    <t>20221109.184651.290722</t>
  </si>
  <si>
    <t>20221109.184651.290775</t>
  </si>
  <si>
    <t>20221109.184656.402162</t>
  </si>
  <si>
    <t>20221109.184656.402218</t>
  </si>
  <si>
    <t>20221109.184701.508150</t>
  </si>
  <si>
    <t>20221109.184701.508205</t>
  </si>
  <si>
    <t>20221109.184706.623472</t>
  </si>
  <si>
    <t>20221109.184706.623527</t>
  </si>
  <si>
    <t>20221109.184711.724443</t>
  </si>
  <si>
    <t>20221109.184711.724506</t>
  </si>
  <si>
    <t>20221109.184716.833599</t>
  </si>
  <si>
    <t>20221109.184716.833652</t>
  </si>
  <si>
    <t>20221109.184721.937376</t>
  </si>
  <si>
    <t>20221109.184721.937429</t>
  </si>
  <si>
    <t>20221109.184727.050419</t>
  </si>
  <si>
    <t>20221109.184727.050473</t>
  </si>
  <si>
    <t>20221109.184732.158509</t>
  </si>
  <si>
    <t>20221109.184732.158564</t>
  </si>
  <si>
    <t>20221109.184737.267614</t>
  </si>
  <si>
    <t>20221109.184737.267668</t>
  </si>
  <si>
    <t>20221109.184742.379488</t>
  </si>
  <si>
    <t>20221109.184742.379538</t>
  </si>
  <si>
    <t>20221109.184747.482961</t>
  </si>
  <si>
    <t>20221109.184747.483012</t>
  </si>
  <si>
    <t>20221109.184752.594904</t>
  </si>
  <si>
    <t>20221109.184752.594958</t>
  </si>
  <si>
    <t>20221109.184757.698781</t>
  </si>
  <si>
    <t>20221109.184757.698830</t>
  </si>
  <si>
    <t>20221109.184802.800323</t>
  </si>
  <si>
    <t>20221109.184802.800375</t>
  </si>
  <si>
    <t>20221109.184807.908180</t>
  </si>
  <si>
    <t>20221109.184807.908232</t>
  </si>
  <si>
    <t>20221109.184812.936148</t>
  </si>
  <si>
    <t>20221109.184812.936200</t>
  </si>
  <si>
    <t>20221109.184817.965763</t>
  </si>
  <si>
    <t>20221109.184817.965814</t>
  </si>
  <si>
    <t>20221109.184823.001556</t>
  </si>
  <si>
    <t>20221109.184823.001611</t>
  </si>
  <si>
    <t>20221109.184828.054702</t>
  </si>
  <si>
    <t>20221109.184828.054769</t>
  </si>
  <si>
    <t>20221109.184833.113691</t>
  </si>
  <si>
    <t>20221109.184833.113746</t>
  </si>
  <si>
    <t>20221109.184838.225512</t>
  </si>
  <si>
    <t>20221109.184838.225569</t>
  </si>
  <si>
    <t>20221109.184843.353750</t>
  </si>
  <si>
    <t>20221109.184843.353800</t>
  </si>
  <si>
    <t>20221109.184848.481693</t>
  </si>
  <si>
    <t>20221109.184848.481747</t>
  </si>
  <si>
    <t>20221109.184853.609891</t>
  </si>
  <si>
    <t>20221109.184853.609943</t>
  </si>
  <si>
    <t>20221109.184858.732027</t>
  </si>
  <si>
    <t>20221109.184858.732081</t>
  </si>
  <si>
    <t>20221109.184903.854942</t>
  </si>
  <si>
    <t>20221109.184903.854996</t>
  </si>
  <si>
    <t>20221109.184908.982020</t>
  </si>
  <si>
    <t>20221109.184908.982072</t>
  </si>
  <si>
    <t>20221109.184914.110117</t>
  </si>
  <si>
    <t>20221109.184914.110172</t>
  </si>
  <si>
    <t>20221109.184919.212660</t>
  </si>
  <si>
    <t>20221109.184919.212716</t>
  </si>
  <si>
    <t>20221109.184924.319427</t>
  </si>
  <si>
    <t>20221109.184924.319481</t>
  </si>
  <si>
    <t>20221109.184929.425449</t>
  </si>
  <si>
    <t>20221109.184929.425505</t>
  </si>
  <si>
    <t>20221109.184934.535196</t>
  </si>
  <si>
    <t>20221109.184934.535249</t>
  </si>
  <si>
    <t>20221109.184939.646548</t>
  </si>
  <si>
    <t>20221109.184939.646600</t>
  </si>
  <si>
    <t>20221109.184944.759634</t>
  </si>
  <si>
    <t>20221109.184944.759695</t>
  </si>
  <si>
    <t>20221109.184949.867481</t>
  </si>
  <si>
    <t>20221109.184949.867533</t>
  </si>
  <si>
    <t>20221109.184954.988381</t>
  </si>
  <si>
    <t>20221109.184954.988436</t>
  </si>
  <si>
    <t>20221109.185000.092418</t>
  </si>
  <si>
    <t>20221109.185000.092469</t>
  </si>
  <si>
    <t>20221109.185005.191725</t>
  </si>
  <si>
    <t>20221109.185005.191777</t>
  </si>
  <si>
    <t>20221109.185010.305862</t>
  </si>
  <si>
    <t>20221109.185010.305915</t>
  </si>
  <si>
    <t>20221109.185015.396686</t>
  </si>
  <si>
    <t>20221109.185015.396739</t>
  </si>
  <si>
    <t>20221109.185020.509721</t>
  </si>
  <si>
    <t>20221109.185020.509772</t>
  </si>
  <si>
    <t>20221109.185025.617914</t>
  </si>
  <si>
    <t>20221109.185025.617976</t>
  </si>
  <si>
    <t>20221109.185030.727375</t>
  </si>
  <si>
    <t>20221109.185030.727426</t>
  </si>
  <si>
    <t>20221109.185035.829024</t>
  </si>
  <si>
    <t>20221109.185035.829077</t>
  </si>
  <si>
    <t>20221109.185040.940150</t>
  </si>
  <si>
    <t>20221109.185040.940204</t>
  </si>
  <si>
    <t>20221109.185046.046425</t>
  </si>
  <si>
    <t>20221109.185046.046475</t>
  </si>
  <si>
    <t>20221109.185051.159183</t>
  </si>
  <si>
    <t>20221109.185051.159234</t>
  </si>
  <si>
    <t>20221109.185056.267149</t>
  </si>
  <si>
    <t>20221109.185056.267203</t>
  </si>
  <si>
    <t>20221109.185101.373434</t>
  </si>
  <si>
    <t>20221109.185101.373493</t>
  </si>
  <si>
    <t>20221109.185106.489621</t>
  </si>
  <si>
    <t>20221109.185106.489675</t>
  </si>
  <si>
    <t>20221109.185111.602497</t>
  </si>
  <si>
    <t>20221109.185111.602552</t>
  </si>
  <si>
    <t>20221109.185116.704693</t>
  </si>
  <si>
    <t>20221109.185116.704747</t>
  </si>
  <si>
    <t>20221109.185121.816914</t>
  </si>
  <si>
    <t>20221109.185121.816964</t>
  </si>
  <si>
    <t>20221109.185126.862326</t>
  </si>
  <si>
    <t>20221109.185126.862381</t>
  </si>
  <si>
    <t>20221109.185131.884023</t>
  </si>
  <si>
    <t>20221109.185131.884077</t>
  </si>
  <si>
    <t>20221109.185136.912503</t>
  </si>
  <si>
    <t>20221109.185136.912557</t>
  </si>
  <si>
    <t>20221109.185141.963357</t>
  </si>
  <si>
    <t>20221109.185141.963423</t>
  </si>
  <si>
    <t>20221109.185147.018479</t>
  </si>
  <si>
    <t>20221109.185147.018536</t>
  </si>
  <si>
    <t>20221109.185152.085700</t>
  </si>
  <si>
    <t>20221109.185152.085751</t>
  </si>
  <si>
    <t>20221109.185157.186612</t>
  </si>
  <si>
    <t>20221109.185157.186664</t>
  </si>
  <si>
    <t>20221109.185202.294405</t>
  </si>
  <si>
    <t>20221109.185202.294458</t>
  </si>
  <si>
    <t>20221109.185207.399165</t>
  </si>
  <si>
    <t>20221109.185207.399221</t>
  </si>
  <si>
    <t>20221109.185212.503237</t>
  </si>
  <si>
    <t>20221109.185212.503290</t>
  </si>
  <si>
    <t>20221109.185217.613133</t>
  </si>
  <si>
    <t>20221109.185217.613185</t>
  </si>
  <si>
    <t>20221109.185222.721718</t>
  </si>
  <si>
    <t>20221109.185222.721773</t>
  </si>
  <si>
    <t>20221109.185227.837447</t>
  </si>
  <si>
    <t>20221109.185227.837497</t>
  </si>
  <si>
    <t>20221109.185232.950798</t>
  </si>
  <si>
    <t>20221109.185232.950849</t>
  </si>
  <si>
    <t>20221109.185238.058067</t>
  </si>
  <si>
    <t>20221109.185238.058121</t>
  </si>
  <si>
    <t>20221109.185243.166978</t>
  </si>
  <si>
    <t>20221109.185243.167031</t>
  </si>
  <si>
    <t>20221109.185248.288228</t>
  </si>
  <si>
    <t>20221109.185248.288279</t>
  </si>
  <si>
    <t>20221109.185253.415318</t>
  </si>
  <si>
    <t>20221109.185253.415372</t>
  </si>
  <si>
    <t>20221109.185258.543253</t>
  </si>
  <si>
    <t>20221109.185258.543316</t>
  </si>
  <si>
    <t>20221109.185303.668413</t>
  </si>
  <si>
    <t>20221109.185303.668467</t>
  </si>
  <si>
    <t>20221109.185308.796465</t>
  </si>
  <si>
    <t>20221109.185308.796517</t>
  </si>
  <si>
    <t>20221109.185313.925384</t>
  </si>
  <si>
    <t>20221109.185313.925439</t>
  </si>
  <si>
    <t>20221109.185319.053566</t>
  </si>
  <si>
    <t>20221109.185319.053622</t>
  </si>
  <si>
    <t>20221109.185324.181263</t>
  </si>
  <si>
    <t>20221109.185324.181318</t>
  </si>
  <si>
    <t>20221109.185329.309741</t>
  </si>
  <si>
    <t>20221109.185329.309794</t>
  </si>
  <si>
    <t>20221109.185334.437940</t>
  </si>
  <si>
    <t>20221109.185334.437994</t>
  </si>
  <si>
    <t>20221109.185339.566772</t>
  </si>
  <si>
    <t>20221109.185339.566825</t>
  </si>
  <si>
    <t>20221109.185344.688915</t>
  </si>
  <si>
    <t>20221109.185344.688972</t>
  </si>
  <si>
    <t>20221109.185349.810700</t>
  </si>
  <si>
    <t>20221109.185349.810753</t>
  </si>
  <si>
    <t>20221109.185354.937006</t>
  </si>
  <si>
    <t>20221109.185354.937067</t>
  </si>
  <si>
    <t>20221109.185400.065081</t>
  </si>
  <si>
    <t>20221109.185400.065136</t>
  </si>
  <si>
    <t>20221109.185405.189074</t>
  </si>
  <si>
    <t>20221109.185405.189125</t>
  </si>
  <si>
    <t>20221109.185410.298373</t>
  </si>
  <si>
    <t>20221109.185410.298428</t>
  </si>
  <si>
    <t>20221109.185415.401472</t>
  </si>
  <si>
    <t>20221109.185415.401534</t>
  </si>
  <si>
    <t>20221109.185420.507342</t>
  </si>
  <si>
    <t>20221109.185420.507395</t>
  </si>
  <si>
    <t>20221109.185425.614182</t>
  </si>
  <si>
    <t>20221109.185425.614236</t>
  </si>
  <si>
    <t>20221109.185430.720511</t>
  </si>
  <si>
    <t>20221109.185430.720562</t>
  </si>
  <si>
    <t>20221109.185435.829245</t>
  </si>
  <si>
    <t>20221109.185435.829298</t>
  </si>
  <si>
    <t>20221109.185440.938308</t>
  </si>
  <si>
    <t>20221109.185440.938363</t>
  </si>
  <si>
    <t>20221109.185446.041940</t>
  </si>
  <si>
    <t>20221109.185446.041994</t>
  </si>
  <si>
    <t>20221109.185451.156736</t>
  </si>
  <si>
    <t>20221109.185451.156787</t>
  </si>
  <si>
    <t>20221109.185456.269793</t>
  </si>
  <si>
    <t>20221109.185456.269847</t>
  </si>
  <si>
    <t>20221109.185501.384122</t>
  </si>
  <si>
    <t>20221109.185501.384176</t>
  </si>
  <si>
    <t>20221109.185506.496932</t>
  </si>
  <si>
    <t>20221109.185506.496983</t>
  </si>
  <si>
    <t>20221109.185511.595999</t>
  </si>
  <si>
    <t>20221109.185511.596053</t>
  </si>
  <si>
    <t>20221109.185516.705068</t>
  </si>
  <si>
    <t>20221109.185516.705125</t>
  </si>
  <si>
    <t>20221109.185521.820843</t>
  </si>
  <si>
    <t>20221109.185521.820895</t>
  </si>
  <si>
    <t>20221109.185526.923263</t>
  </si>
  <si>
    <t>20221109.185526.923315</t>
  </si>
  <si>
    <t>20221109.185532.030552</t>
  </si>
  <si>
    <t>20221109.185532.030613</t>
  </si>
  <si>
    <t>20221109.185537.131723</t>
  </si>
  <si>
    <t>20221109.185537.131777</t>
  </si>
  <si>
    <t>20221109.185542.237149</t>
  </si>
  <si>
    <t>20221109.185542.237200</t>
  </si>
  <si>
    <t>20221109.185547.349661</t>
  </si>
  <si>
    <t>20221109.185547.349712</t>
  </si>
  <si>
    <t>20221109.185552.449422</t>
  </si>
  <si>
    <t>20221109.185552.449476</t>
  </si>
  <si>
    <t>20221109.185557.550867</t>
  </si>
  <si>
    <t>20221109.185557.550919</t>
  </si>
  <si>
    <t>20221109.185602.659875</t>
  </si>
  <si>
    <t>20221109.185602.659929</t>
  </si>
  <si>
    <t>20221109.185607.770612</t>
  </si>
  <si>
    <t>20221109.185607.770668</t>
  </si>
  <si>
    <t>20221109.185612.882283</t>
  </si>
  <si>
    <t>20221109.185612.882337</t>
  </si>
  <si>
    <t>20221109.185617.987216</t>
  </si>
  <si>
    <t>20221109.185617.987268</t>
  </si>
  <si>
    <t>20221109.185623.093845</t>
  </si>
  <si>
    <t>20221109.185623.093899</t>
  </si>
  <si>
    <t>20221109.185628.189778</t>
  </si>
  <si>
    <t>20221109.185628.189830</t>
  </si>
  <si>
    <t>20221109.185633.299851</t>
  </si>
  <si>
    <t>20221109.185633.299904</t>
  </si>
  <si>
    <t>20221109.185638.362667</t>
  </si>
  <si>
    <t>20221109.185638.362720</t>
  </si>
  <si>
    <t>20221109.185643.385284</t>
  </si>
  <si>
    <t>20221109.185643.385348</t>
  </si>
  <si>
    <t>20221109.185648.412615</t>
  </si>
  <si>
    <t>20221109.185648.412678</t>
  </si>
  <si>
    <t>20221109.185653.457905</t>
  </si>
  <si>
    <t>20221109.185653.457956</t>
  </si>
  <si>
    <t>20221109.185658.546485</t>
  </si>
  <si>
    <t>20221109.185658.546539</t>
  </si>
  <si>
    <t>20221109.185703.646580</t>
  </si>
  <si>
    <t>20221109.185703.646633</t>
  </si>
  <si>
    <t>20221109.185708.756846</t>
  </si>
  <si>
    <t>20221109.185708.756899</t>
  </si>
  <si>
    <t>20221109.185713.859995</t>
  </si>
  <si>
    <t>20221109.185713.860049</t>
  </si>
  <si>
    <t>20221109.185718.970890</t>
  </si>
  <si>
    <t>20221109.185718.970943</t>
  </si>
  <si>
    <t>20221109.185724.085906</t>
  </si>
  <si>
    <t>20221109.185724.085962</t>
  </si>
  <si>
    <t>20221109.185729.191298</t>
  </si>
  <si>
    <t>20221109.185729.191362</t>
  </si>
  <si>
    <t>20221109.185734.302358</t>
  </si>
  <si>
    <t>20221109.185734.302413</t>
  </si>
  <si>
    <t>20221109.185739.400023</t>
  </si>
  <si>
    <t>20221109.185739.400077</t>
  </si>
  <si>
    <t>20221109.185744.512968</t>
  </si>
  <si>
    <t>20221109.185744.513017</t>
  </si>
  <si>
    <t>20221109.185749.609939</t>
  </si>
  <si>
    <t>20221109.185749.609992</t>
  </si>
  <si>
    <t>20221109.185754.717085</t>
  </si>
  <si>
    <t>20221109.185754.717139</t>
  </si>
  <si>
    <t>20221109.185759.826169</t>
  </si>
  <si>
    <t>20221109.185759.826225</t>
  </si>
  <si>
    <t>20221109.185804.934450</t>
  </si>
  <si>
    <t>20221109.185804.934513</t>
  </si>
  <si>
    <t>20221109.185810.034331</t>
  </si>
  <si>
    <t>20221109.185810.034383</t>
  </si>
  <si>
    <t>20221109.185815.148745</t>
  </si>
  <si>
    <t>20221109.185815.148797</t>
  </si>
  <si>
    <t>20221109.185820.257453</t>
  </si>
  <si>
    <t>20221109.185820.257507</t>
  </si>
  <si>
    <t>20221109.185825.365771</t>
  </si>
  <si>
    <t>20221109.185825.365825</t>
  </si>
  <si>
    <t>20221109.185830.473934</t>
  </si>
  <si>
    <t>20221109.185830.473988</t>
  </si>
  <si>
    <t>20221109.185835.578781</t>
  </si>
  <si>
    <t>20221109.185835.578838</t>
  </si>
  <si>
    <t>20221109.185840.689976</t>
  </si>
  <si>
    <t>20221109.185840.690038</t>
  </si>
  <si>
    <t>20221109.185845.795402</t>
  </si>
  <si>
    <t>20221109.185845.795462</t>
  </si>
  <si>
    <t>20221109.185850.893070</t>
  </si>
  <si>
    <t>20221109.185850.893124</t>
  </si>
  <si>
    <t>20221109.185856.008215</t>
  </si>
  <si>
    <t>20221109.185856.008269</t>
  </si>
  <si>
    <t>20221109.185901.100236</t>
  </si>
  <si>
    <t>20221109.185901.100293</t>
  </si>
  <si>
    <t>20221109.185906.210325</t>
  </si>
  <si>
    <t>20221109.185906.210380</t>
  </si>
  <si>
    <t>20221109.185911.292718</t>
  </si>
  <si>
    <t>20221109.185911.292771</t>
  </si>
  <si>
    <t>20221109.185916.314726</t>
  </si>
  <si>
    <t>20221109.185916.314781</t>
  </si>
  <si>
    <t>20221109.185921.340705</t>
  </si>
  <si>
    <t>20221109.185921.340755</t>
  </si>
  <si>
    <t>20221109.185926.385809</t>
  </si>
  <si>
    <t>20221109.185926.385861</t>
  </si>
  <si>
    <t>20221109.185931.449985</t>
  </si>
  <si>
    <t>20221109.185931.450035</t>
  </si>
  <si>
    <t>20221109.185936.544931</t>
  </si>
  <si>
    <t>20221109.185936.544988</t>
  </si>
  <si>
    <t>20221109.185941.651596</t>
  </si>
  <si>
    <t>20221109.185941.651648</t>
  </si>
  <si>
    <t>20221109.185946.759133</t>
  </si>
  <si>
    <t>20221109.185946.759190</t>
  </si>
  <si>
    <t>20221109.185951.873976</t>
  </si>
  <si>
    <t>20221109.185951.874026</t>
  </si>
  <si>
    <t>20221109.185956.985079</t>
  </si>
  <si>
    <t>20221109.185956.985131</t>
  </si>
  <si>
    <t>20221109.190002.092896</t>
  </si>
  <si>
    <t>20221109.190002.092960</t>
  </si>
  <si>
    <t>20221109.190007.198930</t>
  </si>
  <si>
    <t>20221109.190007.198982</t>
  </si>
  <si>
    <t>20221109.190012.312008</t>
  </si>
  <si>
    <t>20221109.190012.312063</t>
  </si>
  <si>
    <t>20221109.190017.411277</t>
  </si>
  <si>
    <t>20221109.190017.411333</t>
  </si>
  <si>
    <t>20221109.190022.519485</t>
  </si>
  <si>
    <t>20221109.190022.519539</t>
  </si>
  <si>
    <t>20221109.190027.622222</t>
  </si>
  <si>
    <t>20221109.190027.622276</t>
  </si>
  <si>
    <t>20221109.190032.723497</t>
  </si>
  <si>
    <t>20221109.190032.723554</t>
  </si>
  <si>
    <t>20221109.190037.831391</t>
  </si>
  <si>
    <t>20221109.190037.831444</t>
  </si>
  <si>
    <t>20221109.190042.935410</t>
  </si>
  <si>
    <t>20221109.190042.935463</t>
  </si>
  <si>
    <t>20221109.190048.042417</t>
  </si>
  <si>
    <t>20221109.190048.042471</t>
  </si>
  <si>
    <t>20221109.190053.142748</t>
  </si>
  <si>
    <t>20221109.190053.142805</t>
  </si>
  <si>
    <t>20221109.190058.248958</t>
  </si>
  <si>
    <t>20221109.190058.249012</t>
  </si>
  <si>
    <t>20221109.190103.358010</t>
  </si>
  <si>
    <t>20221109.190103.358064</t>
  </si>
  <si>
    <t>20221109.190108.465954</t>
  </si>
  <si>
    <t>20221109.190108.466004</t>
  </si>
  <si>
    <t>20221109.190113.579267</t>
  </si>
  <si>
    <t>20221109.190113.579323</t>
  </si>
  <si>
    <t>20221109.190118.686955</t>
  </si>
  <si>
    <t>20221109.190118.687019</t>
  </si>
  <si>
    <t>20221109.190123.784134</t>
  </si>
  <si>
    <t>20221109.190123.784186</t>
  </si>
  <si>
    <t>20221109.190128.892099</t>
  </si>
  <si>
    <t>20221109.190128.892148</t>
  </si>
  <si>
    <t>20221109.190133.998551</t>
  </si>
  <si>
    <t>20221109.190133.998604</t>
  </si>
  <si>
    <t>20221109.190139.097808</t>
  </si>
  <si>
    <t>20221109.190139.097863</t>
  </si>
  <si>
    <t>20221109.190144.206331</t>
  </si>
  <si>
    <t>20221109.190144.206384</t>
  </si>
  <si>
    <t>20221109.190149.316706</t>
  </si>
  <si>
    <t>20221109.190149.316758</t>
  </si>
  <si>
    <t>20221109.190154.428658</t>
  </si>
  <si>
    <t>20221109.190154.428712</t>
  </si>
  <si>
    <t>20221109.190159.544769</t>
  </si>
  <si>
    <t>20221109.190159.544824</t>
  </si>
  <si>
    <t>20221109.190204.656200</t>
  </si>
  <si>
    <t>20221109.190204.656253</t>
  </si>
  <si>
    <t>20221109.190209.752876</t>
  </si>
  <si>
    <t>20221109.190209.752927</t>
  </si>
  <si>
    <t>20221109.190214.860102</t>
  </si>
  <si>
    <t>20221109.190214.860156</t>
  </si>
  <si>
    <t>20221109.190219.973332</t>
  </si>
  <si>
    <t>20221109.190219.973385</t>
  </si>
  <si>
    <t>20221109.190225.077865</t>
  </si>
  <si>
    <t>20221109.190225.077919</t>
  </si>
  <si>
    <t>20221109.190230.185132</t>
  </si>
  <si>
    <t>20221109.190230.185188</t>
  </si>
  <si>
    <t>20221109.190235.285232</t>
  </si>
  <si>
    <t>20221109.190235.285296</t>
  </si>
  <si>
    <t>20221109.190240.395406</t>
  </si>
  <si>
    <t>20221109.190240.395461</t>
  </si>
  <si>
    <t>20221109.190245.505095</t>
  </si>
  <si>
    <t>20221109.190245.505149</t>
  </si>
  <si>
    <t>20221109.190250.606473</t>
  </si>
  <si>
    <t>20221109.190250.606525</t>
  </si>
  <si>
    <t>20221109.190255.718651</t>
  </si>
  <si>
    <t>20221109.190255.718701</t>
  </si>
  <si>
    <t>20221109.190300.829205</t>
  </si>
  <si>
    <t>20221109.190300.829258</t>
  </si>
  <si>
    <t>20221109.190305.930696</t>
  </si>
  <si>
    <t>20221109.190305.930749</t>
  </si>
  <si>
    <t>20221109.190311.043939</t>
  </si>
  <si>
    <t>20221109.190311.043998</t>
  </si>
  <si>
    <t>20221109.190316.091307</t>
  </si>
  <si>
    <t>20221109.190316.091361</t>
  </si>
  <si>
    <t>20221109.190321.115444</t>
  </si>
  <si>
    <t>20221109.190321.115496</t>
  </si>
  <si>
    <t>20221109.190326.144060</t>
  </si>
  <si>
    <t>20221109.190326.144110</t>
  </si>
  <si>
    <t>20221109.190331.204713</t>
  </si>
  <si>
    <t>20221109.190331.204765</t>
  </si>
  <si>
    <t>20221109.190336.300119</t>
  </si>
  <si>
    <t>20221109.190336.300172</t>
  </si>
  <si>
    <t>20221109.190341.412161</t>
  </si>
  <si>
    <t>20221109.190341.412214</t>
  </si>
  <si>
    <t>20221109.190346.521143</t>
  </si>
  <si>
    <t>20221109.190346.521200</t>
  </si>
  <si>
    <t>20221109.190351.622313</t>
  </si>
  <si>
    <t>20221109.190351.622373</t>
  </si>
  <si>
    <t>20221109.190356.732626</t>
  </si>
  <si>
    <t>20221109.190356.732678</t>
  </si>
  <si>
    <t>20221109.190401.819199</t>
  </si>
  <si>
    <t>20221109.190401.819251</t>
  </si>
  <si>
    <t>20221109.190406.879136</t>
  </si>
  <si>
    <t>20221109.190406.879188</t>
  </si>
  <si>
    <t>20221109.190411.900472</t>
  </si>
  <si>
    <t>20221109.190411.900523</t>
  </si>
  <si>
    <t>20221109.190416.930278</t>
  </si>
  <si>
    <t>20221109.190416.930333</t>
  </si>
  <si>
    <t>20221109.190422.010547</t>
  </si>
  <si>
    <t>20221109.190422.010601</t>
  </si>
  <si>
    <t>20221109.190427.085484</t>
  </si>
  <si>
    <t>20221109.190427.085538</t>
  </si>
  <si>
    <t>20221109.190432.109655</t>
  </si>
  <si>
    <t>20221109.190432.109714</t>
  </si>
  <si>
    <t>20221109.190437.136421</t>
  </si>
  <si>
    <t>20221109.190437.136475</t>
  </si>
  <si>
    <t>20221109.190442.182249</t>
  </si>
  <si>
    <t>20221109.190442.182300</t>
  </si>
  <si>
    <t>20221109.190447.243237</t>
  </si>
  <si>
    <t>20221109.190447.243287</t>
  </si>
  <si>
    <t>20221109.190452.304598</t>
  </si>
  <si>
    <t>20221109.190452.304655</t>
  </si>
  <si>
    <t>20221109.190457.333815</t>
  </si>
  <si>
    <t>20221109.190457.333871</t>
  </si>
  <si>
    <t>20221109.190502.356780</t>
  </si>
  <si>
    <t>20221109.190502.356832</t>
  </si>
  <si>
    <t>20221109.190507.389823</t>
  </si>
  <si>
    <t>20221109.190507.389878</t>
  </si>
  <si>
    <t>20221109.190512.451672</t>
  </si>
  <si>
    <t>20221109.190512.451725</t>
  </si>
  <si>
    <t>20221109.190517.514233</t>
  </si>
  <si>
    <t>20221109.190517.514281</t>
  </si>
  <si>
    <t>20221109.190522.573629</t>
  </si>
  <si>
    <t>20221109.190522.573680</t>
  </si>
  <si>
    <t>20221109.190527.671280</t>
  </si>
  <si>
    <t>20221109.190527.671336</t>
  </si>
  <si>
    <t>20221109.190532.774423</t>
  </si>
  <si>
    <t>20221109.190532.774478</t>
  </si>
  <si>
    <t>20221109.190537.879581</t>
  </si>
  <si>
    <t>20221109.190537.879634</t>
  </si>
  <si>
    <t>20221109.190542.986906</t>
  </si>
  <si>
    <t>20221109.190542.986962</t>
  </si>
  <si>
    <t>20221109.190548.099941</t>
  </si>
  <si>
    <t>20221109.190548.100005</t>
  </si>
  <si>
    <t>20221109.190553.212289</t>
  </si>
  <si>
    <t>20221109.190553.212346</t>
  </si>
  <si>
    <t>20221109.190558.322059</t>
  </si>
  <si>
    <t>20221109.190558.322111</t>
  </si>
  <si>
    <t>20221109.190603.420194</t>
  </si>
  <si>
    <t>20221109.190603.420250</t>
  </si>
  <si>
    <t>20221109.190608.525485</t>
  </si>
  <si>
    <t>20221109.190608.525541</t>
  </si>
  <si>
    <t>20221109.190613.627126</t>
  </si>
  <si>
    <t>20221109.190613.627180</t>
  </si>
  <si>
    <t>20221109.190618.738446</t>
  </si>
  <si>
    <t>20221109.190618.738498</t>
  </si>
  <si>
    <t>20221109.190623.846412</t>
  </si>
  <si>
    <t>20221109.190623.846468</t>
  </si>
  <si>
    <t>20221109.190628.947438</t>
  </si>
  <si>
    <t>20221109.190628.947491</t>
  </si>
  <si>
    <t>20221109.190634.054527</t>
  </si>
  <si>
    <t>20221109.190634.054581</t>
  </si>
  <si>
    <t>20221109.190639.151644</t>
  </si>
  <si>
    <t>20221109.190639.151697</t>
  </si>
  <si>
    <t>20221109.190644.256032</t>
  </si>
  <si>
    <t>20221109.190644.256085</t>
  </si>
  <si>
    <t>20221109.190649.326832</t>
  </si>
  <si>
    <t>20221109.190649.326887</t>
  </si>
  <si>
    <t>20221109.190654.346908</t>
  </si>
  <si>
    <t>20221109.190654.346964</t>
  </si>
  <si>
    <t>20221109.190659.370109</t>
  </si>
  <si>
    <t>20221109.190659.370160</t>
  </si>
  <si>
    <t>20221109.190704.421511</t>
  </si>
  <si>
    <t>20221109.190704.421575</t>
  </si>
  <si>
    <t>20221109.190709.492202</t>
  </si>
  <si>
    <t>20221109.190709.492256</t>
  </si>
  <si>
    <t>20221109.190714.598115</t>
  </si>
  <si>
    <t>20221109.190714.598169</t>
  </si>
  <si>
    <t>20221109.190719.698358</t>
  </si>
  <si>
    <t>20221109.190719.698409</t>
  </si>
  <si>
    <t>20221109.190724.802286</t>
  </si>
  <si>
    <t>20221109.190724.802341</t>
  </si>
  <si>
    <t>20221109.190729.900577</t>
  </si>
  <si>
    <t>20221109.190729.900630</t>
  </si>
  <si>
    <t>20221109.190735.004462</t>
  </si>
  <si>
    <t>20221109.190735.004517</t>
  </si>
  <si>
    <t>20221109.190740.105884</t>
  </si>
  <si>
    <t>20221109.190740.105939</t>
  </si>
  <si>
    <t>20221109.190745.215900</t>
  </si>
  <si>
    <t>20221109.190745.215956</t>
  </si>
  <si>
    <t>20221109.190750.321703</t>
  </si>
  <si>
    <t>20221109.190750.321759</t>
  </si>
  <si>
    <t>20221109.190755.433754</t>
  </si>
  <si>
    <t>20221109.190755.433805</t>
  </si>
  <si>
    <t>20221109.190800.541642</t>
  </si>
  <si>
    <t>20221109.190800.541693</t>
  </si>
  <si>
    <t>20221109.190805.642140</t>
  </si>
  <si>
    <t>20221109.190805.642194</t>
  </si>
  <si>
    <t>20221109.190810.751911</t>
  </si>
  <si>
    <t>20221109.190810.751965</t>
  </si>
  <si>
    <t>20221109.190815.854995</t>
  </si>
  <si>
    <t>20221109.190815.855046</t>
  </si>
  <si>
    <t>20221109.190820.964178</t>
  </si>
  <si>
    <t>20221109.190820.964238</t>
  </si>
  <si>
    <t>20221109.190826.065959</t>
  </si>
  <si>
    <t>20221109.190826.066012</t>
  </si>
  <si>
    <t>20221109.190831.161185</t>
  </si>
  <si>
    <t>20221109.190831.161240</t>
  </si>
  <si>
    <t>20221109.190836.264454</t>
  </si>
  <si>
    <t>20221109.190836.264508</t>
  </si>
  <si>
    <t>20221109.190841.374654</t>
  </si>
  <si>
    <t>20221109.190841.374709</t>
  </si>
  <si>
    <t>20221109.190846.479739</t>
  </si>
  <si>
    <t>20221109.190846.479790</t>
  </si>
  <si>
    <t>20221109.190851.591087</t>
  </si>
  <si>
    <t>20221109.190851.591137</t>
  </si>
  <si>
    <t>20221109.190856.695838</t>
  </si>
  <si>
    <t>20221109.190856.695893</t>
  </si>
  <si>
    <t>20221109.190901.818705</t>
  </si>
  <si>
    <t>20221109.190901.818758</t>
  </si>
  <si>
    <t>20221109.190906.946914</t>
  </si>
  <si>
    <t>20221109.190906.946964</t>
  </si>
  <si>
    <t>20221109.190912.075817</t>
  </si>
  <si>
    <t>20221109.190912.075870</t>
  </si>
  <si>
    <t>20221109.190917.203942</t>
  </si>
  <si>
    <t>20221109.190917.203992</t>
  </si>
  <si>
    <t>20221109.190922.332050</t>
  </si>
  <si>
    <t>20221109.190922.332104</t>
  </si>
  <si>
    <t>20221109.190927.460283</t>
  </si>
  <si>
    <t>20221109.190927.460337</t>
  </si>
  <si>
    <t>20221109.190932.588253</t>
  </si>
  <si>
    <t>20221109.190932.588306</t>
  </si>
  <si>
    <t>20221109.190937.717229</t>
  </si>
  <si>
    <t>20221109.190937.717291</t>
  </si>
  <si>
    <t>20221109.190942.841569</t>
  </si>
  <si>
    <t>20221109.190942.841624</t>
  </si>
  <si>
    <t>20221109.190947.956262</t>
  </si>
  <si>
    <t>20221109.190947.956312</t>
  </si>
  <si>
    <t>20221109.190953.084486</t>
  </si>
  <si>
    <t>20221109.190953.084541</t>
  </si>
  <si>
    <t>20221109.190958.212621</t>
  </si>
  <si>
    <t>20221109.190958.212675</t>
  </si>
  <si>
    <t>20221109.191003.336314</t>
  </si>
  <si>
    <t>20221109.191003.336364</t>
  </si>
  <si>
    <t>20221109.191008.464715</t>
  </si>
  <si>
    <t>20221109.191008.464767</t>
  </si>
  <si>
    <t>20221109.191013.592547</t>
  </si>
  <si>
    <t>20221109.191013.592601</t>
  </si>
  <si>
    <t>20221109.191018.720927</t>
  </si>
  <si>
    <t>20221109.191018.720987</t>
  </si>
  <si>
    <t>20221109.191023.849069</t>
  </si>
  <si>
    <t>20221109.191023.849124</t>
  </si>
  <si>
    <t>20221109.191028.976919</t>
  </si>
  <si>
    <t>20221109.191028.976969</t>
  </si>
  <si>
    <t>20221109.191034.103998</t>
  </si>
  <si>
    <t>20221109.191034.104052</t>
  </si>
  <si>
    <t>20221109.191039.232166</t>
  </si>
  <si>
    <t>20221109.191039.232217</t>
  </si>
  <si>
    <t>20221109.191044.359074</t>
  </si>
  <si>
    <t>20221109.191044.359129</t>
  </si>
  <si>
    <t>20221109.191049.487385</t>
  </si>
  <si>
    <t>20221109.191049.487437</t>
  </si>
  <si>
    <t>20221109.191054.615840</t>
  </si>
  <si>
    <t>20221109.191054.615899</t>
  </si>
  <si>
    <t>20221109.191059.710512</t>
  </si>
  <si>
    <t>20221109.191059.710564</t>
  </si>
  <si>
    <t>20221109.191104.810456</t>
  </si>
  <si>
    <t>20221109.191104.810507</t>
  </si>
  <si>
    <t>20221109.191109.921225</t>
  </si>
  <si>
    <t>20221109.191109.921274</t>
  </si>
  <si>
    <t>20221109.191115.016990</t>
  </si>
  <si>
    <t>20221109.191115.017049</t>
  </si>
  <si>
    <t>20221109.191120.040240</t>
  </si>
  <si>
    <t>20221109.191120.040306</t>
  </si>
  <si>
    <t>20221109.191125.065718</t>
  </si>
  <si>
    <t>20221109.191125.065775</t>
  </si>
  <si>
    <t>20221109.191130.108335</t>
  </si>
  <si>
    <t>20221109.191130.108391</t>
  </si>
  <si>
    <t>20221109.191135.169838</t>
  </si>
  <si>
    <t>20221109.191135.169903</t>
  </si>
  <si>
    <t>20221109.191140.244689</t>
  </si>
  <si>
    <t>20221109.191140.244744</t>
  </si>
  <si>
    <t>20221109.191145.361153</t>
  </si>
  <si>
    <t>20221109.191145.361203</t>
  </si>
  <si>
    <t>20221109.191150.470991</t>
  </si>
  <si>
    <t>20221109.191150.471048</t>
  </si>
  <si>
    <t>20221109.191155.580528</t>
  </si>
  <si>
    <t>20221109.191155.580583</t>
  </si>
  <si>
    <t>20221109.191200.697399</t>
  </si>
  <si>
    <t>20221109.191200.697451</t>
  </si>
  <si>
    <t>20221109.191205.801418</t>
  </si>
  <si>
    <t>20221109.191205.801473</t>
  </si>
  <si>
    <t>20221109.191210.914476</t>
  </si>
  <si>
    <t>20221109.191210.914527</t>
  </si>
  <si>
    <t>20221109.191216.020575</t>
  </si>
  <si>
    <t>20221109.191216.020629</t>
  </si>
  <si>
    <t>20221109.191221.123513</t>
  </si>
  <si>
    <t>20221109.191221.123564</t>
  </si>
  <si>
    <t>20221109.191226.236593</t>
  </si>
  <si>
    <t>20221109.191226.236648</t>
  </si>
  <si>
    <t>20221109.191231.334834</t>
  </si>
  <si>
    <t>20221109.191231.334888</t>
  </si>
  <si>
    <t>20221109.191236.441915</t>
  </si>
  <si>
    <t>20221109.191236.441969</t>
  </si>
  <si>
    <t>20221109.191241.547539</t>
  </si>
  <si>
    <t>20221109.191241.547594</t>
  </si>
  <si>
    <t>20221109.191246.649182</t>
  </si>
  <si>
    <t>20221109.191246.649235</t>
  </si>
  <si>
    <t>20221109.191251.762020</t>
  </si>
  <si>
    <t>20221109.191251.762079</t>
  </si>
  <si>
    <t>20221109.191256.863216</t>
  </si>
  <si>
    <t>20221109.191256.863269</t>
  </si>
  <si>
    <t>20221109.191301.954261</t>
  </si>
  <si>
    <t>20221109.191301.954315</t>
  </si>
  <si>
    <t>20221109.191307.047137</t>
  </si>
  <si>
    <t>20221109.191307.047190</t>
  </si>
  <si>
    <t>20221109.191312.148268</t>
  </si>
  <si>
    <t>20221109.191312.148322</t>
  </si>
  <si>
    <t>20221109.191317.253313</t>
  </si>
  <si>
    <t>20221109.191317.253368</t>
  </si>
  <si>
    <t>20221109.191322.363345</t>
  </si>
  <si>
    <t>20221109.191322.363400</t>
  </si>
  <si>
    <t>20221109.191327.463421</t>
  </si>
  <si>
    <t>20221109.191327.463473</t>
  </si>
  <si>
    <t>20221109.191332.577552</t>
  </si>
  <si>
    <t>20221109.191332.577602</t>
  </si>
  <si>
    <t>20221109.191337.683857</t>
  </si>
  <si>
    <t>20221109.191337.683912</t>
  </si>
  <si>
    <t>20221109.191342.791867</t>
  </si>
  <si>
    <t>20221109.191342.791924</t>
  </si>
  <si>
    <t>20221109.191347.906820</t>
  </si>
  <si>
    <t>20221109.191347.906870</t>
  </si>
  <si>
    <t>20221109.191352.944633</t>
  </si>
  <si>
    <t>20221109.191352.944685</t>
  </si>
  <si>
    <t>20221109.191357.967514</t>
  </si>
  <si>
    <t>20221109.191357.967566</t>
  </si>
  <si>
    <t>20221109.191403.006397</t>
  </si>
  <si>
    <t>20221109.191403.006447</t>
  </si>
  <si>
    <t>20221109.191408.059112</t>
  </si>
  <si>
    <t>20221109.191408.059175</t>
  </si>
  <si>
    <t>20221109.191413.120595</t>
  </si>
  <si>
    <t>20221109.191413.120652</t>
  </si>
  <si>
    <t>20221109.191418.208042</t>
  </si>
  <si>
    <t>20221109.191418.208094</t>
  </si>
  <si>
    <t>20221109.191423.308078</t>
  </si>
  <si>
    <t>20221109.191423.308131</t>
  </si>
  <si>
    <t>20221109.191428.415495</t>
  </si>
  <si>
    <t>20221109.191428.415547</t>
  </si>
  <si>
    <t>20221109.191433.510695</t>
  </si>
  <si>
    <t>20221109.191433.510750</t>
  </si>
  <si>
    <t>20221109.191438.616685</t>
  </si>
  <si>
    <t>20221109.191438.616735</t>
  </si>
  <si>
    <t>20221109.191443.726426</t>
  </si>
  <si>
    <t>20221109.191443.726478</t>
  </si>
  <si>
    <t>20221109.191448.828655</t>
  </si>
  <si>
    <t>20221109.191448.828714</t>
  </si>
  <si>
    <t>20221109.191453.941870</t>
  </si>
  <si>
    <t>20221109.191453.941926</t>
  </si>
  <si>
    <t>20221109.191458.991710</t>
  </si>
  <si>
    <t>20221109.191458.991761</t>
  </si>
  <si>
    <t>20221109.191504.018445</t>
  </si>
  <si>
    <t>20221109.191504.018492</t>
  </si>
  <si>
    <t>20221109.191509.056892</t>
  </si>
  <si>
    <t>20221109.191509.056942</t>
  </si>
  <si>
    <t>20221109.191514.116955</t>
  </si>
  <si>
    <t>20221109.191514.117010</t>
  </si>
  <si>
    <t>20221109.191519.181346</t>
  </si>
  <si>
    <t>20221109.191519.181401</t>
  </si>
  <si>
    <t>20221109.191524.238961</t>
  </si>
  <si>
    <t>20221109.191524.239025</t>
  </si>
  <si>
    <t>20221109.191529.260640</t>
  </si>
  <si>
    <t>20221109.191529.260692</t>
  </si>
  <si>
    <t>20221109.191534.283748</t>
  </si>
  <si>
    <t>20221109.191534.283798</t>
  </si>
  <si>
    <t>20221109.191539.311236</t>
  </si>
  <si>
    <t>20221109.191539.311289</t>
  </si>
  <si>
    <t>20221109.191544.360396</t>
  </si>
  <si>
    <t>20221109.191544.360449</t>
  </si>
  <si>
    <t>20221109.191549.419240</t>
  </si>
  <si>
    <t>20221109.191549.419294</t>
  </si>
  <si>
    <t>20221109.191554.476839</t>
  </si>
  <si>
    <t>20221109.191554.476891</t>
  </si>
  <si>
    <t>20221109.191559.535816</t>
  </si>
  <si>
    <t>20221109.191559.535868</t>
  </si>
  <si>
    <t>20221109.191604.589861</t>
  </si>
  <si>
    <t>20221109.191604.589913</t>
  </si>
  <si>
    <t>20221109.191609.644314</t>
  </si>
  <si>
    <t>20221109.191609.644366</t>
  </si>
  <si>
    <t>20221109.191614.706968</t>
  </si>
  <si>
    <t>20221109.191614.707020</t>
  </si>
  <si>
    <t>20221109.191619.764379</t>
  </si>
  <si>
    <t>20221109.191619.764433</t>
  </si>
  <si>
    <t>20221109.191624.827917</t>
  </si>
  <si>
    <t>20221109.191624.827969</t>
  </si>
  <si>
    <t>20221109.191629.900228</t>
  </si>
  <si>
    <t>20221109.191629.900280</t>
  </si>
  <si>
    <t>20221109.191634.962514</t>
  </si>
  <si>
    <t>20221109.191634.962569</t>
  </si>
  <si>
    <t>20221109.191640.025558</t>
  </si>
  <si>
    <t>20221109.191640.025622</t>
  </si>
  <si>
    <t>20221109.191645.121945</t>
  </si>
  <si>
    <t>20221109.191645.121999</t>
  </si>
  <si>
    <t>20221109.191650.232383</t>
  </si>
  <si>
    <t>20221109.191650.232434</t>
  </si>
  <si>
    <t>20221109.191655.342478</t>
  </si>
  <si>
    <t>20221109.191655.342533</t>
  </si>
  <si>
    <t>20221109.191700.437580</t>
  </si>
  <si>
    <t>20221109.191700.437631</t>
  </si>
  <si>
    <t>20221109.191705.550847</t>
  </si>
  <si>
    <t>20221109.191705.550903</t>
  </si>
  <si>
    <t>20221109.191710.656855</t>
  </si>
  <si>
    <t>20221109.191710.656910</t>
  </si>
  <si>
    <t>20221109.191715.770393</t>
  </si>
  <si>
    <t>20221109.191715.770447</t>
  </si>
  <si>
    <t>20221109.191720.890481</t>
  </si>
  <si>
    <t>20221109.191720.890542</t>
  </si>
  <si>
    <t>20221109.191726.004735</t>
  </si>
  <si>
    <t>20221109.191726.004788</t>
  </si>
  <si>
    <t>20221109.191731.117822</t>
  </si>
  <si>
    <t>20221109.191731.117874</t>
  </si>
  <si>
    <t>20221109.191736.228634</t>
  </si>
  <si>
    <t>20221109.191736.228687</t>
  </si>
  <si>
    <t>20221109.191741.338904</t>
  </si>
  <si>
    <t>20221109.191741.338956</t>
  </si>
  <si>
    <t>20221109.191746.450226</t>
  </si>
  <si>
    <t>20221109.191746.450296</t>
  </si>
  <si>
    <t>20221109.191751.553373</t>
  </si>
  <si>
    <t>20221109.191751.553425</t>
  </si>
  <si>
    <t>20221109.191756.656768</t>
  </si>
  <si>
    <t>20221109.191756.656832</t>
  </si>
  <si>
    <t>20221109.191801.767074</t>
  </si>
  <si>
    <t>20221109.191801.767129</t>
  </si>
  <si>
    <t>20221109.191806.875359</t>
  </si>
  <si>
    <t>20221109.191806.875413</t>
  </si>
  <si>
    <t>20221109.191811.986501</t>
  </si>
  <si>
    <t>20221109.191811.986551</t>
  </si>
  <si>
    <t>20221109.191817.088426</t>
  </si>
  <si>
    <t>20221109.191817.088481</t>
  </si>
  <si>
    <t>20221109.191822.191631</t>
  </si>
  <si>
    <t>20221109.191822.191684</t>
  </si>
  <si>
    <t>20221109.191827.299569</t>
  </si>
  <si>
    <t>20221109.191827.299622</t>
  </si>
  <si>
    <t>20221109.191832.396937</t>
  </si>
  <si>
    <t>20221109.191832.396991</t>
  </si>
  <si>
    <t>20221109.191837.503474</t>
  </si>
  <si>
    <t>20221109.191837.503535</t>
  </si>
  <si>
    <t>20221109.191842.608904</t>
  </si>
  <si>
    <t>20221109.191842.608960</t>
  </si>
  <si>
    <t>20221109.191847.715996</t>
  </si>
  <si>
    <t>20221109.191847.716046</t>
  </si>
  <si>
    <t>20221109.191852.830064</t>
  </si>
  <si>
    <t>20221109.191852.830122</t>
  </si>
  <si>
    <t>20221109.191857.936616</t>
  </si>
  <si>
    <t>20221109.191857.936665</t>
  </si>
  <si>
    <t>20221109.191903.041893</t>
  </si>
  <si>
    <t>20221109.191903.041946</t>
  </si>
  <si>
    <t>20221109.191908.149254</t>
  </si>
  <si>
    <t>20221109.191908.149308</t>
  </si>
  <si>
    <t>20221109.191913.246357</t>
  </si>
  <si>
    <t>20221109.191913.246412</t>
  </si>
  <si>
    <t>20221109.191918.352082</t>
  </si>
  <si>
    <t>20221109.191918.352134</t>
  </si>
  <si>
    <t>20221109.191923.456551</t>
  </si>
  <si>
    <t>20221109.191923.456600</t>
  </si>
  <si>
    <t>20221109.191928.565782</t>
  </si>
  <si>
    <t>20221109.191928.565835</t>
  </si>
  <si>
    <t>20221109.191933.675696</t>
  </si>
  <si>
    <t>20221109.191933.675751</t>
  </si>
  <si>
    <t>20221109.191938.774713</t>
  </si>
  <si>
    <t>20221109.191938.774769</t>
  </si>
  <si>
    <t>20221109.191943.886888</t>
  </si>
  <si>
    <t>20221109.191943.886938</t>
  </si>
  <si>
    <t>20221109.191948.954674</t>
  </si>
  <si>
    <t>20221109.191948.954726</t>
  </si>
  <si>
    <t>20221109.191953.984955</t>
  </si>
  <si>
    <t>20221109.191953.985025</t>
  </si>
  <si>
    <t>20221109.191959.019438</t>
  </si>
  <si>
    <t>20221109.191959.019489</t>
  </si>
  <si>
    <t>20221109.192004.073124</t>
  </si>
  <si>
    <t>20221109.192004.073180</t>
  </si>
  <si>
    <t>20221109.192009.123227</t>
  </si>
  <si>
    <t>20221109.192009.123282</t>
  </si>
  <si>
    <t>20221109.192014.220023</t>
  </si>
  <si>
    <t>20221109.192014.220076</t>
  </si>
  <si>
    <t>20221109.192019.327226</t>
  </si>
  <si>
    <t>20221109.192019.327279</t>
  </si>
  <si>
    <t>20221109.192024.433068</t>
  </si>
  <si>
    <t>20221109.192024.433120</t>
  </si>
  <si>
    <t>20221109.192029.538641</t>
  </si>
  <si>
    <t>20221109.192029.538692</t>
  </si>
  <si>
    <t>20221109.192034.651449</t>
  </si>
  <si>
    <t>20221109.192034.651502</t>
  </si>
  <si>
    <t>20221109.192039.758367</t>
  </si>
  <si>
    <t>20221109.192039.758417</t>
  </si>
  <si>
    <t>20221109.192044.864684</t>
  </si>
  <si>
    <t>20221109.192044.864740</t>
  </si>
  <si>
    <t>20221109.192049.971478</t>
  </si>
  <si>
    <t>20221109.192049.971530</t>
  </si>
  <si>
    <t>20221109.192055.068479</t>
  </si>
  <si>
    <t>20221109.192055.068533</t>
  </si>
  <si>
    <t>20221109.192100.178615</t>
  </si>
  <si>
    <t>20221109.192100.178668</t>
  </si>
  <si>
    <t>20221109.192105.284819</t>
  </si>
  <si>
    <t>20221109.192105.284873</t>
  </si>
  <si>
    <t>20221109.192110.398836</t>
  </si>
  <si>
    <t>20221109.192110.398893</t>
  </si>
  <si>
    <t>20221109.192115.503986</t>
  </si>
  <si>
    <t>20221109.192115.504038</t>
  </si>
  <si>
    <t>20221109.192120.609671</t>
  </si>
  <si>
    <t>20221109.192120.609727</t>
  </si>
  <si>
    <t>20221109.192125.716272</t>
  </si>
  <si>
    <t>20221109.192125.716324</t>
  </si>
  <si>
    <t>20221109.192130.815177</t>
  </si>
  <si>
    <t>20221109.192130.815228</t>
  </si>
  <si>
    <t>20221109.192135.925318</t>
  </si>
  <si>
    <t>20221109.192135.925371</t>
  </si>
  <si>
    <t>20221109.192141.021319</t>
  </si>
  <si>
    <t>20221109.192141.021371</t>
  </si>
  <si>
    <t>20221109.192146.127447</t>
  </si>
  <si>
    <t>20221109.192146.127499</t>
  </si>
  <si>
    <t>20221109.192151.237820</t>
  </si>
  <si>
    <t>20221109.192151.237872</t>
  </si>
  <si>
    <t>20221109.192156.344561</t>
  </si>
  <si>
    <t>20221109.192156.344612</t>
  </si>
  <si>
    <t>20221109.192201.454679</t>
  </si>
  <si>
    <t>20221109.192201.454730</t>
  </si>
  <si>
    <t>20221109.192206.568461</t>
  </si>
  <si>
    <t>20221109.192206.568514</t>
  </si>
  <si>
    <t>20221109.192211.677642</t>
  </si>
  <si>
    <t>20221109.192211.677694</t>
  </si>
  <si>
    <t>20221109.192216.790996</t>
  </si>
  <si>
    <t>20221109.192216.791046</t>
  </si>
  <si>
    <t>20221109.192221.890954</t>
  </si>
  <si>
    <t>20221109.192221.891004</t>
  </si>
  <si>
    <t>20221109.192226.999924</t>
  </si>
  <si>
    <t>20221109.192226.999985</t>
  </si>
  <si>
    <t>20221109.192232.112880</t>
  </si>
  <si>
    <t>20221109.192232.112931</t>
  </si>
  <si>
    <t>20221109.192237.212101</t>
  </si>
  <si>
    <t>20221109.192237.212154</t>
  </si>
  <si>
    <t>20221109.192242.318056</t>
  </si>
  <si>
    <t>20221109.192242.318113</t>
  </si>
  <si>
    <t>20221109.192247.423523</t>
  </si>
  <si>
    <t>20221109.192247.423580</t>
  </si>
  <si>
    <t>20221109.192252.534451</t>
  </si>
  <si>
    <t>20221109.192252.534501</t>
  </si>
  <si>
    <t>20221109.192257.645190</t>
  </si>
  <si>
    <t>20221109.192257.645244</t>
  </si>
  <si>
    <t>20221109.192302.738520</t>
  </si>
  <si>
    <t>20221109.192302.738575</t>
  </si>
  <si>
    <t>20221109.192307.851553</t>
  </si>
  <si>
    <t>20221109.192307.851603</t>
  </si>
  <si>
    <t>20221109.192312.965649</t>
  </si>
  <si>
    <t>20221109.192312.965697</t>
  </si>
  <si>
    <t>20221109.192318.068733</t>
  </si>
  <si>
    <t>20221109.192318.068783</t>
  </si>
  <si>
    <t>20221109.192323.182854</t>
  </si>
  <si>
    <t>20221109.192323.182907</t>
  </si>
  <si>
    <t>20221109.192328.291631</t>
  </si>
  <si>
    <t>20221109.192328.291684</t>
  </si>
  <si>
    <t>20221109.192333.391022</t>
  </si>
  <si>
    <t>20221109.192333.391077</t>
  </si>
  <si>
    <t>20221109.192338.500097</t>
  </si>
  <si>
    <t>20221109.192338.500150</t>
  </si>
  <si>
    <t>20221109.192343.610235</t>
  </si>
  <si>
    <t>20221109.192343.610299</t>
  </si>
  <si>
    <t>20221109.192348.715961</t>
  </si>
  <si>
    <t>20221109.192348.716012</t>
  </si>
  <si>
    <t>20221109.192353.824476</t>
  </si>
  <si>
    <t>20221109.192353.824529</t>
  </si>
  <si>
    <t>20221109.192358.926231</t>
  </si>
  <si>
    <t>20221109.192358.926284</t>
  </si>
  <si>
    <t>20221109.192404.031638</t>
  </si>
  <si>
    <t>20221109.192404.031688</t>
  </si>
  <si>
    <t>20221109.192409.145578</t>
  </si>
  <si>
    <t>20221109.192409.145631</t>
  </si>
  <si>
    <t>20221109.192414.257592</t>
  </si>
  <si>
    <t>20221109.192414.257645</t>
  </si>
  <si>
    <t>20221109.192419.364355</t>
  </si>
  <si>
    <t>20221109.192419.364406</t>
  </si>
  <si>
    <t>20221109.192424.456680</t>
  </si>
  <si>
    <t>20221109.192424.456742</t>
  </si>
  <si>
    <t>20221109.192429.566691</t>
  </si>
  <si>
    <t>20221109.192429.566741</t>
  </si>
  <si>
    <t>20221109.192434.670881</t>
  </si>
  <si>
    <t>20221109.192434.670938</t>
  </si>
  <si>
    <t>20221109.192439.771958</t>
  </si>
  <si>
    <t>20221109.192439.772010</t>
  </si>
  <si>
    <t>20221109.192444.873972</t>
  </si>
  <si>
    <t>20221109.192444.874025</t>
  </si>
  <si>
    <t>20221109.192449.985053</t>
  </si>
  <si>
    <t>20221109.192449.985103</t>
  </si>
  <si>
    <t>20221109.192455.084078</t>
  </si>
  <si>
    <t>20221109.192455.084135</t>
  </si>
  <si>
    <t>20221109.192500.193202</t>
  </si>
  <si>
    <t>20221109.192500.193265</t>
  </si>
  <si>
    <t>20221109.192505.302225</t>
  </si>
  <si>
    <t>20221109.192505.302275</t>
  </si>
  <si>
    <t>20221109.192510.406412</t>
  </si>
  <si>
    <t>20221109.192510.406461</t>
  </si>
  <si>
    <t>20221109.192515.510450</t>
  </si>
  <si>
    <t>20221109.192515.510500</t>
  </si>
  <si>
    <t>20221109.192520.616287</t>
  </si>
  <si>
    <t>20221109.192520.616344</t>
  </si>
  <si>
    <t>20221109.192525.720630</t>
  </si>
  <si>
    <t>20221109.192525.720684</t>
  </si>
  <si>
    <t>20221109.192530.847750</t>
  </si>
  <si>
    <t>20221109.192530.847802</t>
  </si>
  <si>
    <t>20221109.192535.975858</t>
  </si>
  <si>
    <t>20221109.192535.975913</t>
  </si>
  <si>
    <t>20221109.192541.103835</t>
  </si>
  <si>
    <t>20221109.192541.103895</t>
  </si>
  <si>
    <t>20221109.192546.232876</t>
  </si>
  <si>
    <t>20221109.192546.232931</t>
  </si>
  <si>
    <t>20221109.192551.359848</t>
  </si>
  <si>
    <t>20221109.192551.359900</t>
  </si>
  <si>
    <t>20221109.192556.487997</t>
  </si>
  <si>
    <t>20221109.192556.488054</t>
  </si>
  <si>
    <t>20221109.192601.616208</t>
  </si>
  <si>
    <t>20221109.192601.616259</t>
  </si>
  <si>
    <t>20221109.192606.744295</t>
  </si>
  <si>
    <t>20221109.192606.744350</t>
  </si>
  <si>
    <t>20221109.192611.873279</t>
  </si>
  <si>
    <t>20221109.192611.873331</t>
  </si>
  <si>
    <t>20221109.192617.001464</t>
  </si>
  <si>
    <t>20221109.192617.001519</t>
  </si>
  <si>
    <t>20221109.192622.129465</t>
  </si>
  <si>
    <t>20221109.192622.129520</t>
  </si>
  <si>
    <t>20221109.192627.257574</t>
  </si>
  <si>
    <t>20221109.192627.257627</t>
  </si>
  <si>
    <t>20221109.192632.386667</t>
  </si>
  <si>
    <t>20221109.192632.386725</t>
  </si>
  <si>
    <t>20221109.192637.515567</t>
  </si>
  <si>
    <t>20221109.192637.515619</t>
  </si>
  <si>
    <t>20221109.192642.627247</t>
  </si>
  <si>
    <t>20221109.192642.627298</t>
  </si>
  <si>
    <t>20221109.192647.648763</t>
  </si>
  <si>
    <t>20221109.192647.648813</t>
  </si>
  <si>
    <t>20221109.192652.674383</t>
  </si>
  <si>
    <t>20221109.192652.674434</t>
  </si>
  <si>
    <t>20221109.192657.722027</t>
  </si>
  <si>
    <t>20221109.192657.722091</t>
  </si>
  <si>
    <t>20221109.192702.804632</t>
  </si>
  <si>
    <t>20221109.192702.804688</t>
  </si>
  <si>
    <t>20221109.192707.912695</t>
  </si>
  <si>
    <t>20221109.192707.912747</t>
  </si>
  <si>
    <t>20221109.192713.009050</t>
  </si>
  <si>
    <t>20221109.192713.009103</t>
  </si>
  <si>
    <t>20221109.192718.114091</t>
  </si>
  <si>
    <t>20221109.192718.114142</t>
  </si>
  <si>
    <t>20221109.192723.207470</t>
  </si>
  <si>
    <t>20221109.192723.207525</t>
  </si>
  <si>
    <t>20221109.192728.229075</t>
  </si>
  <si>
    <t>20221109.192728.229127</t>
  </si>
  <si>
    <t>20221109.192733.251641</t>
  </si>
  <si>
    <t>20221109.192733.251697</t>
  </si>
  <si>
    <t>20221109.192738.278549</t>
  </si>
  <si>
    <t>20221109.192738.278602</t>
  </si>
  <si>
    <t>20221109.192743.320825</t>
  </si>
  <si>
    <t>20221109.192743.320880</t>
  </si>
  <si>
    <t>20221109.192748.417550</t>
  </si>
  <si>
    <t>20221109.192748.417604</t>
  </si>
  <si>
    <t>20221109.192753.525550</t>
  </si>
  <si>
    <t>20221109.192753.525609</t>
  </si>
  <si>
    <t>20221109.192758.633753</t>
  </si>
  <si>
    <t>20221109.192758.633804</t>
  </si>
  <si>
    <t>20221109.192803.743503</t>
  </si>
  <si>
    <t>20221109.192803.743558</t>
  </si>
  <si>
    <t>20221109.192808.859983</t>
  </si>
  <si>
    <t>20221109.192808.860035</t>
  </si>
  <si>
    <t>20221109.192813.964003</t>
  </si>
  <si>
    <t>20221109.192813.964062</t>
  </si>
  <si>
    <t>20221109.192819.074238</t>
  </si>
  <si>
    <t>20221109.192819.074292</t>
  </si>
  <si>
    <t>20221109.192824.184161</t>
  </si>
  <si>
    <t>20221109.192824.184215</t>
  </si>
  <si>
    <t>20221109.192829.286990</t>
  </si>
  <si>
    <t>20221109.192829.287042</t>
  </si>
  <si>
    <t>20221109.192834.393218</t>
  </si>
  <si>
    <t>20221109.192834.393271</t>
  </si>
  <si>
    <t>20221109.192839.502475</t>
  </si>
  <si>
    <t>20221109.192839.502524</t>
  </si>
  <si>
    <t>20221109.192844.610527</t>
  </si>
  <si>
    <t>20221109.192844.610577</t>
  </si>
  <si>
    <t>20221109.192849.719959</t>
  </si>
  <si>
    <t>20221109.192849.720014</t>
  </si>
  <si>
    <t>20221109.192854.824206</t>
  </si>
  <si>
    <t>20221109.192854.824262</t>
  </si>
  <si>
    <t>20221109.192859.928508</t>
  </si>
  <si>
    <t>20221109.192859.928561</t>
  </si>
  <si>
    <t>20221109.192905.038391</t>
  </si>
  <si>
    <t>20221109.192905.038446</t>
  </si>
  <si>
    <t>20221109.192910.137915</t>
  </si>
  <si>
    <t>20221109.192910.137965</t>
  </si>
  <si>
    <t>20221109.192915.241581</t>
  </si>
  <si>
    <t>20221109.192915.241631</t>
  </si>
  <si>
    <t>20221109.192920.340895</t>
  </si>
  <si>
    <t>20221109.192920.340942</t>
  </si>
  <si>
    <t>20221109.192925.442849</t>
  </si>
  <si>
    <t>20221109.192925.442904</t>
  </si>
  <si>
    <t>20221109.192930.548999</t>
  </si>
  <si>
    <t>20221109.192930.549066</t>
  </si>
  <si>
    <t>20221109.192935.655237</t>
  </si>
  <si>
    <t>20221109.192935.655291</t>
  </si>
  <si>
    <t>20221109.192940.752105</t>
  </si>
  <si>
    <t>20221109.192940.752154</t>
  </si>
  <si>
    <t>20221109.192945.863360</t>
  </si>
  <si>
    <t>20221109.192945.863412</t>
  </si>
  <si>
    <t>20221109.192950.978320</t>
  </si>
  <si>
    <t>20221109.192950.978369</t>
  </si>
  <si>
    <t>20221109.192956.092329</t>
  </si>
  <si>
    <t>20221109.192956.092380</t>
  </si>
  <si>
    <t>20221109.193001.199322</t>
  </si>
  <si>
    <t>20221109.193001.199374</t>
  </si>
  <si>
    <t>20221109.193006.301744</t>
  </si>
  <si>
    <t>20221109.193006.301799</t>
  </si>
  <si>
    <t>20221109.193011.411281</t>
  </si>
  <si>
    <t>20221109.193011.411332</t>
  </si>
  <si>
    <t>20221109.193016.511643</t>
  </si>
  <si>
    <t>20221109.193016.511696</t>
  </si>
  <si>
    <t>20221109.193021.621744</t>
  </si>
  <si>
    <t>20221109.193021.621796</t>
  </si>
  <si>
    <t>20221109.193026.722762</t>
  </si>
  <si>
    <t>20221109.193026.722815</t>
  </si>
  <si>
    <t>20221109.193031.829889</t>
  </si>
  <si>
    <t>20221109.193031.829941</t>
  </si>
  <si>
    <t>20221109.193036.947642</t>
  </si>
  <si>
    <t>20221109.193036.947694</t>
  </si>
  <si>
    <t>20221109.193041.970169</t>
  </si>
  <si>
    <t>20221109.193041.970225</t>
  </si>
  <si>
    <t>20221109.193046.994131</t>
  </si>
  <si>
    <t>20221109.193046.994193</t>
  </si>
  <si>
    <t>20221109.193052.027022</t>
  </si>
  <si>
    <t>20221109.193052.027079</t>
  </si>
  <si>
    <t>20221109.193057.092051</t>
  </si>
  <si>
    <t>20221109.193057.092102</t>
  </si>
  <si>
    <t>20221109.193102.203393</t>
  </si>
  <si>
    <t>20221109.193102.203445</t>
  </si>
  <si>
    <t>20221109.193107.314446</t>
  </si>
  <si>
    <t>20221109.193107.314501</t>
  </si>
  <si>
    <t>20221109.193112.420621</t>
  </si>
  <si>
    <t>20221109.193112.420673</t>
  </si>
  <si>
    <t>20221109.193117.525578</t>
  </si>
  <si>
    <t>20221109.193117.525632</t>
  </si>
  <si>
    <t>20221109.193122.636447</t>
  </si>
  <si>
    <t>20221109.193122.636500</t>
  </si>
  <si>
    <t>20221109.193127.731595</t>
  </si>
  <si>
    <t>20221109.193127.731658</t>
  </si>
  <si>
    <t>20221109.193132.838767</t>
  </si>
  <si>
    <t>20221109.193132.838818</t>
  </si>
  <si>
    <t>20221109.193137.942749</t>
  </si>
  <si>
    <t>20221109.193137.942800</t>
  </si>
  <si>
    <t>20221109.193143.051473</t>
  </si>
  <si>
    <t>20221109.193143.051531</t>
  </si>
  <si>
    <t>20221109.193148.160842</t>
  </si>
  <si>
    <t>20221109.193148.160894</t>
  </si>
  <si>
    <t>20221109.193153.271248</t>
  </si>
  <si>
    <t>20221109.193153.271298</t>
  </si>
  <si>
    <t>20221109.193158.375650</t>
  </si>
  <si>
    <t>20221109.193158.375702</t>
  </si>
  <si>
    <t>20221109.193203.485954</t>
  </si>
  <si>
    <t>20221109.193203.486006</t>
  </si>
  <si>
    <t>20221109.193208.593942</t>
  </si>
  <si>
    <t>20221109.193208.593996</t>
  </si>
  <si>
    <t>20221109.193213.693237</t>
  </si>
  <si>
    <t>20221109.193213.693286</t>
  </si>
  <si>
    <t>20221109.193218.801414</t>
  </si>
  <si>
    <t>20221109.193218.801471</t>
  </si>
  <si>
    <t>20221109.193223.900414</t>
  </si>
  <si>
    <t>20221109.193223.900470</t>
  </si>
  <si>
    <t>20221109.193229.009400</t>
  </si>
  <si>
    <t>20221109.193229.009455</t>
  </si>
  <si>
    <t>20221109.193234.117719</t>
  </si>
  <si>
    <t>20221109.193234.117776</t>
  </si>
  <si>
    <t>20221109.193239.229608</t>
  </si>
  <si>
    <t>20221109.193239.229658</t>
  </si>
  <si>
    <t>20221109.193244.342367</t>
  </si>
  <si>
    <t>20221109.193244.342428</t>
  </si>
  <si>
    <t>20221109.193249.443865</t>
  </si>
  <si>
    <t>20221109.193249.443917</t>
  </si>
  <si>
    <t>20221109.193254.551900</t>
  </si>
  <si>
    <t>20221109.193254.551957</t>
  </si>
  <si>
    <t>20221109.193259.666649</t>
  </si>
  <si>
    <t>20221109.193259.666703</t>
  </si>
  <si>
    <t>20221109.193304.775666</t>
  </si>
  <si>
    <t>20221109.193304.775722</t>
  </si>
  <si>
    <t>20221109.193309.889312</t>
  </si>
  <si>
    <t>20221109.193309.889363</t>
  </si>
  <si>
    <t>20221109.193314.990149</t>
  </si>
  <si>
    <t>20221109.193314.990204</t>
  </si>
  <si>
    <t>20221109.193320.093932</t>
  </si>
  <si>
    <t>20221109.193320.093984</t>
  </si>
  <si>
    <t>20221109.193325.193000</t>
  </si>
  <si>
    <t>20221109.193325.193055</t>
  </si>
  <si>
    <t>20221109.193330.302695</t>
  </si>
  <si>
    <t>20221109.193330.302765</t>
  </si>
  <si>
    <t>20221109.193335.409368</t>
  </si>
  <si>
    <t>20221109.193335.409421</t>
  </si>
  <si>
    <t>20221109.193340.521321</t>
  </si>
  <si>
    <t>20221109.193340.521375</t>
  </si>
  <si>
    <t>20221109.193345.632274</t>
  </si>
  <si>
    <t>20221109.193345.632329</t>
  </si>
  <si>
    <t>20221109.193350.739677</t>
  </si>
  <si>
    <t>20221109.193350.739729</t>
  </si>
  <si>
    <t>20221109.193355.836672</t>
  </si>
  <si>
    <t>20221109.193355.836726</t>
  </si>
  <si>
    <t>20221109.193400.941809</t>
  </si>
  <si>
    <t>20221109.193400.941874</t>
  </si>
  <si>
    <t>20221109.193406.045771</t>
  </si>
  <si>
    <t>20221109.193406.045826</t>
  </si>
  <si>
    <t>20221109.193411.152899</t>
  </si>
  <si>
    <t>20221109.193411.152950</t>
  </si>
  <si>
    <t>20221109.193416.259958</t>
  </si>
  <si>
    <t>20221109.193416.260010</t>
  </si>
  <si>
    <t>20221109.193421.363350</t>
  </si>
  <si>
    <t>20221109.193421.363401</t>
  </si>
  <si>
    <t>20221109.193426.471952</t>
  </si>
  <si>
    <t>20221109.193426.472006</t>
  </si>
  <si>
    <t>20221109.193431.574396</t>
  </si>
  <si>
    <t>20221109.193431.574456</t>
  </si>
  <si>
    <t>20221109.193436.681103</t>
  </si>
  <si>
    <t>20221109.193436.681158</t>
  </si>
  <si>
    <t>20221109.193441.784257</t>
  </si>
  <si>
    <t>20221109.193441.784310</t>
  </si>
  <si>
    <t>20221109.193446.886265</t>
  </si>
  <si>
    <t>20221109.193446.886319</t>
  </si>
  <si>
    <t>20221109.193451.997552</t>
  </si>
  <si>
    <t>20221109.193451.997605</t>
  </si>
  <si>
    <t>20221109.193457.096762</t>
  </si>
  <si>
    <t>20221109.193457.096815</t>
  </si>
  <si>
    <t>20221109.193502.206468</t>
  </si>
  <si>
    <t>20221109.193502.206520</t>
  </si>
  <si>
    <t>20221109.193507.311027</t>
  </si>
  <si>
    <t>20221109.193507.311083</t>
  </si>
  <si>
    <t>20221109.193512.410781</t>
  </si>
  <si>
    <t>20221109.193512.410835</t>
  </si>
  <si>
    <t>20221109.193517.517887</t>
  </si>
  <si>
    <t>20221109.193517.517950</t>
  </si>
  <si>
    <t>20221109.193522.633841</t>
  </si>
  <si>
    <t>20221109.193522.633893</t>
  </si>
  <si>
    <t>20221109.193527.735732</t>
  </si>
  <si>
    <t>20221109.193527.735781</t>
  </si>
  <si>
    <t>20221109.193532.843994</t>
  </si>
  <si>
    <t>20221109.193532.844047</t>
  </si>
  <si>
    <t>20221109.193537.947299</t>
  </si>
  <si>
    <t>20221109.193537.947350</t>
  </si>
  <si>
    <t>20221109.193543.059325</t>
  </si>
  <si>
    <t>20221109.193543.059378</t>
  </si>
  <si>
    <t>20221109.193548.167552</t>
  </si>
  <si>
    <t>20221109.193548.167606</t>
  </si>
  <si>
    <t>20221109.193553.267455</t>
  </si>
  <si>
    <t>20221109.193553.267511</t>
  </si>
  <si>
    <t>20221109.193558.381603</t>
  </si>
  <si>
    <t>20221109.193558.381659</t>
  </si>
  <si>
    <t>20221109.193603.481509</t>
  </si>
  <si>
    <t>20221109.193603.481559</t>
  </si>
  <si>
    <t>20221109.193608.592546</t>
  </si>
  <si>
    <t>20221109.193608.592600</t>
  </si>
  <si>
    <t>20221109.193613.707437</t>
  </si>
  <si>
    <t>20221109.193613.707488</t>
  </si>
  <si>
    <t>20221109.193618.808692</t>
  </si>
  <si>
    <t>20221109.193618.808745</t>
  </si>
  <si>
    <t>20221109.193623.917490</t>
  </si>
  <si>
    <t>20221109.193623.917540</t>
  </si>
  <si>
    <t>20221109.193628.982067</t>
  </si>
  <si>
    <t>20221109.193628.982122</t>
  </si>
  <si>
    <t>20221109.193634.005155</t>
  </si>
  <si>
    <t>20221109.193634.005214</t>
  </si>
  <si>
    <t>20221109.193639.034810</t>
  </si>
  <si>
    <t>20221109.193639.034862</t>
  </si>
  <si>
    <t>20221109.193644.080726</t>
  </si>
  <si>
    <t>20221109.193644.080778</t>
  </si>
  <si>
    <t>20221109.193649.128212</t>
  </si>
  <si>
    <t>20221109.193649.128265</t>
  </si>
  <si>
    <t>20221109.193654.188701</t>
  </si>
  <si>
    <t>20221109.193654.188754</t>
  </si>
  <si>
    <t>20221109.193659.254911</t>
  </si>
  <si>
    <t>20221109.193659.254967</t>
  </si>
  <si>
    <t>20221109.193704.319801</t>
  </si>
  <si>
    <t>20221109.193704.319852</t>
  </si>
  <si>
    <t>20221109.193709.380538</t>
  </si>
  <si>
    <t>20221109.193709.380589</t>
  </si>
  <si>
    <t>20221109.193714.480578</t>
  </si>
  <si>
    <t>20221109.193714.480633</t>
  </si>
  <si>
    <t>20221109.193719.598235</t>
  </si>
  <si>
    <t>20221109.193719.598289</t>
  </si>
  <si>
    <t>20221109.193724.672800</t>
  </si>
  <si>
    <t>20221109.193724.672851</t>
  </si>
  <si>
    <t>20221109.193729.696140</t>
  </si>
  <si>
    <t>20221109.193729.696190</t>
  </si>
  <si>
    <t>20221109.193734.723021</t>
  </si>
  <si>
    <t>20221109.193734.723075</t>
  </si>
  <si>
    <t>20221109.193739.777324</t>
  </si>
  <si>
    <t>20221109.193739.777380</t>
  </si>
  <si>
    <t>20221109.193744.834551</t>
  </si>
  <si>
    <t>20221109.193744.834603</t>
  </si>
  <si>
    <t>20221109.193749.923968</t>
  </si>
  <si>
    <t>20221109.193749.924031</t>
  </si>
  <si>
    <t>20221109.193755.036339</t>
  </si>
  <si>
    <t>20221109.193755.036391</t>
  </si>
  <si>
    <t>20221109.193800.143824</t>
  </si>
  <si>
    <t>20221109.193800.143877</t>
  </si>
  <si>
    <t>20221109.193805.240345</t>
  </si>
  <si>
    <t>20221109.193805.240398</t>
  </si>
  <si>
    <t>20221109.193810.350507</t>
  </si>
  <si>
    <t>20221109.193810.350556</t>
  </si>
  <si>
    <t>20221109.193815.460311</t>
  </si>
  <si>
    <t>20221109.193815.460366</t>
  </si>
  <si>
    <t>20221109.193820.566221</t>
  </si>
  <si>
    <t>20221109.193820.566274</t>
  </si>
  <si>
    <t>20221109.193825.668704</t>
  </si>
  <si>
    <t>20221109.193825.668758</t>
  </si>
  <si>
    <t>20221109.193830.772732</t>
  </si>
  <si>
    <t>20221109.193830.772789</t>
  </si>
  <si>
    <t>20221109.193835.878414</t>
  </si>
  <si>
    <t>20221109.193835.878465</t>
  </si>
  <si>
    <t>20221109.193840.989720</t>
  </si>
  <si>
    <t>20221109.193840.989768</t>
  </si>
  <si>
    <t>20221109.193846.098804</t>
  </si>
  <si>
    <t>20221109.193846.098860</t>
  </si>
  <si>
    <t>20221109.193851.198772</t>
  </si>
  <si>
    <t>20221109.193851.198823</t>
  </si>
  <si>
    <t>20221109.193856.300909</t>
  </si>
  <si>
    <t>20221109.193856.300962</t>
  </si>
  <si>
    <t>20221109.193901.403870</t>
  </si>
  <si>
    <t>20221109.193901.403923</t>
  </si>
  <si>
    <t>20221109.193906.512104</t>
  </si>
  <si>
    <t>20221109.193906.512158</t>
  </si>
  <si>
    <t>20221109.193911.624844</t>
  </si>
  <si>
    <t>20221109.193911.624896</t>
  </si>
  <si>
    <t>20221109.193916.724985</t>
  </si>
  <si>
    <t>20221109.193916.725044</t>
  </si>
  <si>
    <t>20221109.193921.819236</t>
  </si>
  <si>
    <t>20221109.193921.819291</t>
  </si>
  <si>
    <t>20221109.193926.931174</t>
  </si>
  <si>
    <t>20221109.193926.931229</t>
  </si>
  <si>
    <t>20221109.193932.036338</t>
  </si>
  <si>
    <t>20221109.193932.036390</t>
  </si>
  <si>
    <t>20221109.193937.137490</t>
  </si>
  <si>
    <t>20221109.193937.137546</t>
  </si>
  <si>
    <t>20221109.193942.245679</t>
  </si>
  <si>
    <t>20221109.193942.245733</t>
  </si>
  <si>
    <t>20221109.193947.347617</t>
  </si>
  <si>
    <t>20221109.193947.347680</t>
  </si>
  <si>
    <t>20221109.193952.457725</t>
  </si>
  <si>
    <t>20221109.193952.457778</t>
  </si>
  <si>
    <t>20221109.193957.563867</t>
  </si>
  <si>
    <t>20221109.193957.563920</t>
  </si>
  <si>
    <t>20221109.194002.675879</t>
  </si>
  <si>
    <t>20221109.194002.675933</t>
  </si>
  <si>
    <t>20221109.194007.791010</t>
  </si>
  <si>
    <t>20221109.194007.791066</t>
  </si>
  <si>
    <t>20221109.194012.891991</t>
  </si>
  <si>
    <t>20221109.194012.892047</t>
  </si>
  <si>
    <t>20221109.194018.002163</t>
  </si>
  <si>
    <t>20221109.194018.002216</t>
  </si>
  <si>
    <t>20221109.194023.098088</t>
  </si>
  <si>
    <t>20221109.194023.098144</t>
  </si>
  <si>
    <t>20221109.194028.197269</t>
  </si>
  <si>
    <t>20221109.194028.197324</t>
  </si>
  <si>
    <t>20221109.194033.311290</t>
  </si>
  <si>
    <t>20221109.194033.311346</t>
  </si>
  <si>
    <t>20221109.194038.417291</t>
  </si>
  <si>
    <t>20221109.194038.417346</t>
  </si>
  <si>
    <t>20221109.194043.525712</t>
  </si>
  <si>
    <t>20221109.194043.525766</t>
  </si>
  <si>
    <t>20221109.194048.640705</t>
  </si>
  <si>
    <t>20221109.194048.640759</t>
  </si>
  <si>
    <t>20221109.194053.752635</t>
  </si>
  <si>
    <t>20221109.194053.752688</t>
  </si>
  <si>
    <t>20221109.194058.855215</t>
  </si>
  <si>
    <t>20221109.194058.855266</t>
  </si>
  <si>
    <t>20221109.194103.963637</t>
  </si>
  <si>
    <t>20221109.194103.963695</t>
  </si>
  <si>
    <t>20221109.194109.077542</t>
  </si>
  <si>
    <t>20221109.194109.077596</t>
  </si>
  <si>
    <t>20221109.194114.186589</t>
  </si>
  <si>
    <t>20221109.194114.186642</t>
  </si>
  <si>
    <t>20221109.194119.288048</t>
  </si>
  <si>
    <t>20221109.194119.288103</t>
  </si>
  <si>
    <t>20221109.194124.399099</t>
  </si>
  <si>
    <t>20221109.194124.399150</t>
  </si>
  <si>
    <t>20221109.194129.500345</t>
  </si>
  <si>
    <t>20221109.194129.500397</t>
  </si>
  <si>
    <t>20221109.194134.607147</t>
  </si>
  <si>
    <t>20221109.194134.607201</t>
  </si>
  <si>
    <t>20221109.194139.721874</t>
  </si>
  <si>
    <t>20221109.194139.721930</t>
  </si>
  <si>
    <t>20221109.194144.788286</t>
  </si>
  <si>
    <t>20221109.194144.788343</t>
  </si>
  <si>
    <t>20221109.194149.812969</t>
  </si>
  <si>
    <t>20221109.194149.813025</t>
  </si>
  <si>
    <t>20221109.194154.848438</t>
  </si>
  <si>
    <t>20221109.194154.848487</t>
  </si>
  <si>
    <t>20221109.194159.971645</t>
  </si>
  <si>
    <t>20221109.194159.971698</t>
  </si>
  <si>
    <t>20221109.194205.099757</t>
  </si>
  <si>
    <t>20221109.194205.099809</t>
  </si>
  <si>
    <t>20221109.194210.226836</t>
  </si>
  <si>
    <t>20221109.194210.226890</t>
  </si>
  <si>
    <t>20221109.194215.354928</t>
  </si>
  <si>
    <t>20221109.194215.354979</t>
  </si>
  <si>
    <t>20221109.194220.483787</t>
  </si>
  <si>
    <t>20221109.194220.483852</t>
  </si>
  <si>
    <t>20221109.194225.586994</t>
  </si>
  <si>
    <t>20221109.194225.587051</t>
  </si>
  <si>
    <t>20221109.194230.607328</t>
  </si>
  <si>
    <t>20221109.194230.607381</t>
  </si>
  <si>
    <t>20221109.194235.632240</t>
  </si>
  <si>
    <t>20221109.194235.632289</t>
  </si>
  <si>
    <t>20221109.194240.675675</t>
  </si>
  <si>
    <t>20221109.194240.675727</t>
  </si>
  <si>
    <t>20221109.194245.740551</t>
  </si>
  <si>
    <t>20221109.194245.740605</t>
  </si>
  <si>
    <t>20221109.194250.824296</t>
  </si>
  <si>
    <t>20221109.194250.824349</t>
  </si>
  <si>
    <t>20221109.194255.937970</t>
  </si>
  <si>
    <t>20221109.194255.938030</t>
  </si>
  <si>
    <t>20221109.194301.056592</t>
  </si>
  <si>
    <t>20221109.194301.056648</t>
  </si>
  <si>
    <t>20221109.194306.173899</t>
  </si>
  <si>
    <t>20221109.194306.173952</t>
  </si>
  <si>
    <t>20221109.194311.196242</t>
  </si>
  <si>
    <t>20221109.194311.196295</t>
  </si>
  <si>
    <t>20221109.194316.221305</t>
  </si>
  <si>
    <t>20221109.194316.221358</t>
  </si>
  <si>
    <t>20221109.194321.265226</t>
  </si>
  <si>
    <t>20221109.194321.265274</t>
  </si>
  <si>
    <t>20221109.194326.314298</t>
  </si>
  <si>
    <t>20221109.194326.314352</t>
  </si>
  <si>
    <t>20221109.194331.338177</t>
  </si>
  <si>
    <t>20221109.194331.338229</t>
  </si>
  <si>
    <t>20221109.194336.360885</t>
  </si>
  <si>
    <t>20221109.194336.360944</t>
  </si>
  <si>
    <t>20221109.194341.387188</t>
  </si>
  <si>
    <t>20221109.194341.387241</t>
  </si>
  <si>
    <t>20221109.194346.429052</t>
  </si>
  <si>
    <t>20221109.194346.429107</t>
  </si>
  <si>
    <t>20221109.194351.484512</t>
  </si>
  <si>
    <t>20221109.194351.484562</t>
  </si>
  <si>
    <t>20221109.194356.559338</t>
  </si>
  <si>
    <t>20221109.194356.559389</t>
  </si>
  <si>
    <t>20221109.194401.658315</t>
  </si>
  <si>
    <t>20221109.194401.658369</t>
  </si>
  <si>
    <t>20221109.194406.772095</t>
  </si>
  <si>
    <t>20221109.194406.772150</t>
  </si>
  <si>
    <t>20221109.194411.889105</t>
  </si>
  <si>
    <t>20221109.194411.889159</t>
  </si>
  <si>
    <t>20221109.194416.996560</t>
  </si>
  <si>
    <t>20221109.194416.996624</t>
  </si>
  <si>
    <t>20221109.194422.110726</t>
  </si>
  <si>
    <t>20221109.194422.110778</t>
  </si>
  <si>
    <t>20221109.194427.223293</t>
  </si>
  <si>
    <t>20221109.194427.223346</t>
  </si>
  <si>
    <t>20221109.194432.323674</t>
  </si>
  <si>
    <t>20221109.194432.323727</t>
  </si>
  <si>
    <t>20221109.194437.438341</t>
  </si>
  <si>
    <t>20221109.194437.438394</t>
  </si>
  <si>
    <t>20221109.194442.535120</t>
  </si>
  <si>
    <t>20221109.194442.535175</t>
  </si>
  <si>
    <t>20221109.194447.644645</t>
  </si>
  <si>
    <t>20221109.194447.644698</t>
  </si>
  <si>
    <t>20221109.194452.751651</t>
  </si>
  <si>
    <t>20221109.194452.751705</t>
  </si>
  <si>
    <t>20221109.194457.854045</t>
  </si>
  <si>
    <t>20221109.194457.854096</t>
  </si>
  <si>
    <t>20221109.194502.965179</t>
  </si>
  <si>
    <t>20221109.194502.965231</t>
  </si>
  <si>
    <t>20221109.194508.077461</t>
  </si>
  <si>
    <t>20221109.194508.077512</t>
  </si>
  <si>
    <t>20221109.194513.181175</t>
  </si>
  <si>
    <t>20221109.194513.181230</t>
  </si>
  <si>
    <t>20221109.194518.293489</t>
  </si>
  <si>
    <t>20221109.194518.293540</t>
  </si>
  <si>
    <t>20221109.194523.402358</t>
  </si>
  <si>
    <t>20221109.194523.402410</t>
  </si>
  <si>
    <t>20221109.194528.512477</t>
  </si>
  <si>
    <t>20221109.194528.512533</t>
  </si>
  <si>
    <t>20221109.194533.616568</t>
  </si>
  <si>
    <t>20221109.194533.616628</t>
  </si>
  <si>
    <t>20221109.194538.728662</t>
  </si>
  <si>
    <t>20221109.194538.728716</t>
  </si>
  <si>
    <t>20221109.194543.841188</t>
  </si>
  <si>
    <t>20221109.194543.841242</t>
  </si>
  <si>
    <t>20221109.194548.945394</t>
  </si>
  <si>
    <t>20221109.194548.945450</t>
  </si>
  <si>
    <t>20221109.194554.057044</t>
  </si>
  <si>
    <t>20221109.194554.057098</t>
  </si>
  <si>
    <t>20221109.194559.158956</t>
  </si>
  <si>
    <t>20221109.194559.159014</t>
  </si>
  <si>
    <t>20221109.194604.271979</t>
  </si>
  <si>
    <t>20221109.194604.272032</t>
  </si>
  <si>
    <t>20221109.194609.382164</t>
  </si>
  <si>
    <t>20221109.194609.382220</t>
  </si>
  <si>
    <t>20221109.194614.497195</t>
  </si>
  <si>
    <t>20221109.194614.497251</t>
  </si>
  <si>
    <t>20221109.194619.613000</t>
  </si>
  <si>
    <t>20221109.194619.613057</t>
  </si>
  <si>
    <t>20221109.194624.724369</t>
  </si>
  <si>
    <t>20221109.194624.724424</t>
  </si>
  <si>
    <t>20221109.194629.830547</t>
  </si>
  <si>
    <t>20221109.194629.830599</t>
  </si>
  <si>
    <t>20221109.194634.937223</t>
  </si>
  <si>
    <t>20221109.194634.937278</t>
  </si>
  <si>
    <t>20221109.194640.045740</t>
  </si>
  <si>
    <t>20221109.194640.045793</t>
  </si>
  <si>
    <t>20221109.194645.148610</t>
  </si>
  <si>
    <t>20221109.194645.148664</t>
  </si>
  <si>
    <t>20221109.194650.258152</t>
  </si>
  <si>
    <t>20221109.194650.258213</t>
  </si>
  <si>
    <t>20221109.194655.357929</t>
  </si>
  <si>
    <t>20221109.194655.357985</t>
  </si>
  <si>
    <t>20221109.194700.472882</t>
  </si>
  <si>
    <t>20221109.194700.472935</t>
  </si>
  <si>
    <t>20221109.194705.573122</t>
  </si>
  <si>
    <t>20221109.194705.573174</t>
  </si>
  <si>
    <t>20221109.194710.670083</t>
  </si>
  <si>
    <t>20221109.194710.670135</t>
  </si>
  <si>
    <t>20221109.194715.778844</t>
  </si>
  <si>
    <t>20221109.194715.778899</t>
  </si>
  <si>
    <t>20221109.194720.883019</t>
  </si>
  <si>
    <t>20221109.194720.883072</t>
  </si>
  <si>
    <t>20221109.194725.982750</t>
  </si>
  <si>
    <t>20221109.194725.982809</t>
  </si>
  <si>
    <t>20221109.194731.096361</t>
  </si>
  <si>
    <t>20221109.194731.096416</t>
  </si>
  <si>
    <t>20221109.194736.195337</t>
  </si>
  <si>
    <t>20221109.194736.195391</t>
  </si>
  <si>
    <t>20221109.194741.302442</t>
  </si>
  <si>
    <t>20221109.194741.302495</t>
  </si>
  <si>
    <t>20221109.194746.408533</t>
  </si>
  <si>
    <t>20221109.194746.408584</t>
  </si>
  <si>
    <t>20221109.194751.435923</t>
  </si>
  <si>
    <t>20221109.194751.435978</t>
  </si>
  <si>
    <t>20221109.194756.462767</t>
  </si>
  <si>
    <t>20221109.194756.462819</t>
  </si>
  <si>
    <t>20221109.194801.499876</t>
  </si>
  <si>
    <t>20221109.194801.499928</t>
  </si>
  <si>
    <t>20221109.194806.557059</t>
  </si>
  <si>
    <t>20221109.194806.557120</t>
  </si>
  <si>
    <t>20221109.194811.615236</t>
  </si>
  <si>
    <t>20221109.194811.615289</t>
  </si>
  <si>
    <t>20221109.194816.676946</t>
  </si>
  <si>
    <t>20221109.194816.676997</t>
  </si>
  <si>
    <t>20221109.194821.736335</t>
  </si>
  <si>
    <t>20221109.194821.736388</t>
  </si>
  <si>
    <t>20221109.194826.803152</t>
  </si>
  <si>
    <t>20221109.194826.803204</t>
  </si>
  <si>
    <t>20221109.194831.864325</t>
  </si>
  <si>
    <t>20221109.194831.864374</t>
  </si>
  <si>
    <t>20221109.194836.928799</t>
  </si>
  <si>
    <t>20221109.194836.928851</t>
  </si>
  <si>
    <t>20221109.194841.993368</t>
  </si>
  <si>
    <t>20221109.194841.993422</t>
  </si>
  <si>
    <t>20221109.194847.054605</t>
  </si>
  <si>
    <t>20221109.194847.054663</t>
  </si>
  <si>
    <t>20221109.194852.123192</t>
  </si>
  <si>
    <t>20221109.194852.123243</t>
  </si>
  <si>
    <t>20221109.194857.184969</t>
  </si>
  <si>
    <t>20221109.194857.185023</t>
  </si>
  <si>
    <t>20221109.194902.248739</t>
  </si>
  <si>
    <t>20221109.194902.248790</t>
  </si>
  <si>
    <t>20221109.194907.354522</t>
  </si>
  <si>
    <t>20221109.194907.354572</t>
  </si>
  <si>
    <t>20221109.194912.466635</t>
  </si>
  <si>
    <t>20221109.194912.466686</t>
  </si>
  <si>
    <t>20221109.194917.564665</t>
  </si>
  <si>
    <t>20221109.194917.564715</t>
  </si>
  <si>
    <t>20221109.194922.677563</t>
  </si>
  <si>
    <t>20221109.194922.677631</t>
  </si>
  <si>
    <t>20221109.194927.778049</t>
  </si>
  <si>
    <t>20221109.194927.778100</t>
  </si>
  <si>
    <t>20221109.194932.883554</t>
  </si>
  <si>
    <t>20221109.194932.883605</t>
  </si>
  <si>
    <t>20221109.194937.991761</t>
  </si>
  <si>
    <t>20221109.194937.991811</t>
  </si>
  <si>
    <t>20221109.194943.094741</t>
  </si>
  <si>
    <t>20221109.194943.094794</t>
  </si>
  <si>
    <t>20221109.194948.202671</t>
  </si>
  <si>
    <t>20221109.194948.202719</t>
  </si>
  <si>
    <t>20221109.194953.309494</t>
  </si>
  <si>
    <t>20221109.194953.309547</t>
  </si>
  <si>
    <t>20221109.194958.412235</t>
  </si>
  <si>
    <t>20221109.194958.412290</t>
  </si>
  <si>
    <t>20221109.195003.521611</t>
  </si>
  <si>
    <t>20221109.195003.521665</t>
  </si>
  <si>
    <t>20221109.195008.607634</t>
  </si>
  <si>
    <t>20221109.195008.607686</t>
  </si>
  <si>
    <t>20221109.195013.710473</t>
  </si>
  <si>
    <t>20221109.195013.710527</t>
  </si>
  <si>
    <t>20221109.195018.812498</t>
  </si>
  <si>
    <t>20221109.195018.812551</t>
  </si>
  <si>
    <t>20221109.195023.915691</t>
  </si>
  <si>
    <t>20221109.195023.915747</t>
  </si>
  <si>
    <t>20221109.195029.026973</t>
  </si>
  <si>
    <t>20221109.195029.027028</t>
  </si>
  <si>
    <t>20221109.195034.127707</t>
  </si>
  <si>
    <t>20221109.195034.127760</t>
  </si>
  <si>
    <t>20221109.195039.235623</t>
  </si>
  <si>
    <t>20221109.195039.235686</t>
  </si>
  <si>
    <t>20221109.195044.339996</t>
  </si>
  <si>
    <t>20221109.195044.340053</t>
  </si>
  <si>
    <t>20221109.195049.445119</t>
  </si>
  <si>
    <t>20221109.195049.445172</t>
  </si>
  <si>
    <t>20221109.195054.555984</t>
  </si>
  <si>
    <t>20221109.195054.556036</t>
  </si>
  <si>
    <t>20221109.195059.660138</t>
  </si>
  <si>
    <t>20221109.195059.660192</t>
  </si>
  <si>
    <t>20221109.195104.765153</t>
  </si>
  <si>
    <t>20221109.195104.765212</t>
  </si>
  <si>
    <t>20221109.195109.869293</t>
  </si>
  <si>
    <t>20221109.195109.869350</t>
  </si>
  <si>
    <t>20221109.195114.969301</t>
  </si>
  <si>
    <t>20221109.195114.969351</t>
  </si>
  <si>
    <t>20221109.195120.066284</t>
  </si>
  <si>
    <t>20221109.195120.066350</t>
  </si>
  <si>
    <t>20221109.195125.171486</t>
  </si>
  <si>
    <t>20221109.195125.171539</t>
  </si>
  <si>
    <t>20221109.195130.277699</t>
  </si>
  <si>
    <t>20221109.195130.277751</t>
  </si>
  <si>
    <t>20221109.195135.385491</t>
  </si>
  <si>
    <t>20221109.195135.385547</t>
  </si>
  <si>
    <t>20221109.195140.495577</t>
  </si>
  <si>
    <t>20221109.195140.495633</t>
  </si>
  <si>
    <t>20221109.195145.607880</t>
  </si>
  <si>
    <t>20221109.195145.607932</t>
  </si>
  <si>
    <t>20221109.195150.710759</t>
  </si>
  <si>
    <t>20221109.195150.710812</t>
  </si>
  <si>
    <t>20221109.195155.819777</t>
  </si>
  <si>
    <t>20221109.195155.819833</t>
  </si>
  <si>
    <t>20221109.195200.932032</t>
  </si>
  <si>
    <t>20221109.195200.932086</t>
  </si>
  <si>
    <t>20221109.195206.037294</t>
  </si>
  <si>
    <t>20221109.195206.037347</t>
  </si>
  <si>
    <t>20221109.195211.144701</t>
  </si>
  <si>
    <t>20221109.195211.144752</t>
  </si>
  <si>
    <t>20221109.195216.251973</t>
  </si>
  <si>
    <t>20221109.195216.252029</t>
  </si>
  <si>
    <t>20221109.195221.333750</t>
  </si>
  <si>
    <t>20221109.195221.333806</t>
  </si>
  <si>
    <t>20221109.195226.361578</t>
  </si>
  <si>
    <t>20221109.195226.361629</t>
  </si>
  <si>
    <t>20221109.195231.397307</t>
  </si>
  <si>
    <t>20221109.195231.397361</t>
  </si>
  <si>
    <t>20221109.195236.446816</t>
  </si>
  <si>
    <t>20221109.195236.446878</t>
  </si>
  <si>
    <t>20221109.195241.538155</t>
  </si>
  <si>
    <t>20221109.195241.538207</t>
  </si>
  <si>
    <t>20221109.195246.627200</t>
  </si>
  <si>
    <t>20221109.195246.627252</t>
  </si>
  <si>
    <t>20221109.195251.652065</t>
  </si>
  <si>
    <t>20221109.195251.652116</t>
  </si>
  <si>
    <t>20221109.195256.678904</t>
  </si>
  <si>
    <t>20221109.195256.678960</t>
  </si>
  <si>
    <t>20221109.195301.717390</t>
  </si>
  <si>
    <t>20221109.195301.717443</t>
  </si>
  <si>
    <t>20221109.195306.778666</t>
  </si>
  <si>
    <t>20221109.195306.778720</t>
  </si>
  <si>
    <t>20221109.195311.838248</t>
  </si>
  <si>
    <t>20221109.195311.838299</t>
  </si>
  <si>
    <t>20221109.195316.894155</t>
  </si>
  <si>
    <t>20221109.195316.894210</t>
  </si>
  <si>
    <t>20221109.195321.958322</t>
  </si>
  <si>
    <t>20221109.195321.958373</t>
  </si>
  <si>
    <t>20221109.195327.013984</t>
  </si>
  <si>
    <t>20221109.195327.014040</t>
  </si>
  <si>
    <t>20221109.195332.075186</t>
  </si>
  <si>
    <t>20221109.195332.075238</t>
  </si>
  <si>
    <t>20221109.195337.135147</t>
  </si>
  <si>
    <t>20221109.195337.135203</t>
  </si>
  <si>
    <t>20221109.195342.198705</t>
  </si>
  <si>
    <t>20221109.195342.198759</t>
  </si>
  <si>
    <t>20221109.195347.254751</t>
  </si>
  <si>
    <t>20221109.195347.254803</t>
  </si>
  <si>
    <t>20221109.195352.317258</t>
  </si>
  <si>
    <t>20221109.195352.317321</t>
  </si>
  <si>
    <t>20221109.195357.373215</t>
  </si>
  <si>
    <t>20221109.195357.373270</t>
  </si>
  <si>
    <t>20221109.195402.432157</t>
  </si>
  <si>
    <t>20221109.195402.432217</t>
  </si>
  <si>
    <t>20221109.195407.487064</t>
  </si>
  <si>
    <t>20221109.195407.487122</t>
  </si>
  <si>
    <t>20221109.195412.545445</t>
  </si>
  <si>
    <t>20221109.195412.545495</t>
  </si>
  <si>
    <t>20221109.195417.614442</t>
  </si>
  <si>
    <t>20221109.195417.614495</t>
  </si>
  <si>
    <t>20221109.195422.679241</t>
  </si>
  <si>
    <t>20221109.195422.679292</t>
  </si>
  <si>
    <t>20221109.195427.747520</t>
  </si>
  <si>
    <t>20221109.195427.747575</t>
  </si>
  <si>
    <t>20221109.195432.843333</t>
  </si>
  <si>
    <t>20221109.195432.843389</t>
  </si>
  <si>
    <t>20221109.195437.951883</t>
  </si>
  <si>
    <t>20221109.195437.951937</t>
  </si>
  <si>
    <t>20221109.195443.051443</t>
  </si>
  <si>
    <t>20221109.195443.051496</t>
  </si>
  <si>
    <t>20221109.195448.155505</t>
  </si>
  <si>
    <t>20221109.195448.155560</t>
  </si>
  <si>
    <t>20221109.195453.256159</t>
  </si>
  <si>
    <t>20221109.195453.256212</t>
  </si>
  <si>
    <t>20221109.195458.350503</t>
  </si>
  <si>
    <t>20221109.195458.350553</t>
  </si>
  <si>
    <t>20221109.195503.459644</t>
  </si>
  <si>
    <t>20221109.195503.459700</t>
  </si>
  <si>
    <t>20221109.195508.554770</t>
  </si>
  <si>
    <t>20221109.195508.554833</t>
  </si>
  <si>
    <t>20221109.195513.662767</t>
  </si>
  <si>
    <t>20221109.195513.662822</t>
  </si>
  <si>
    <t>20221109.195518.761991</t>
  </si>
  <si>
    <t>20221109.195518.762043</t>
  </si>
  <si>
    <t>20221109.195523.873846</t>
  </si>
  <si>
    <t>20221109.195523.873900</t>
  </si>
  <si>
    <t>20221109.195528.982716</t>
  </si>
  <si>
    <t>20221109.195528.982768</t>
  </si>
  <si>
    <t>20221109.195534.087031</t>
  </si>
  <si>
    <t>20221109.195534.087086</t>
  </si>
  <si>
    <t>20221109.195539.200071</t>
  </si>
  <si>
    <t>20221109.195539.200127</t>
  </si>
  <si>
    <t>20221109.195544.285100</t>
  </si>
  <si>
    <t>20221109.195544.285160</t>
  </si>
  <si>
    <t>20221109.195549.395925</t>
  </si>
  <si>
    <t>20221109.195549.395978</t>
  </si>
  <si>
    <t>20221109.195554.496080</t>
  </si>
  <si>
    <t>20221109.195554.496134</t>
  </si>
  <si>
    <t>20221109.195559.605055</t>
  </si>
  <si>
    <t>20221109.195559.605109</t>
  </si>
  <si>
    <t>20221109.195604.706452</t>
  </si>
  <si>
    <t>20221109.195604.706503</t>
  </si>
  <si>
    <t>20221109.195609.821577</t>
  </si>
  <si>
    <t>20221109.195609.821629</t>
  </si>
  <si>
    <t>20221109.195614.916402</t>
  </si>
  <si>
    <t>20221109.195614.916458</t>
  </si>
  <si>
    <t>20221109.195620.019859</t>
  </si>
  <si>
    <t>20221109.195620.019915</t>
  </si>
  <si>
    <t>20221109.195625.130767</t>
  </si>
  <si>
    <t>20221109.195625.130834</t>
  </si>
  <si>
    <t>20221109.195630.245593</t>
  </si>
  <si>
    <t>20221109.195630.245644</t>
  </si>
  <si>
    <t>20221109.195635.347181</t>
  </si>
  <si>
    <t>20221109.195635.347235</t>
  </si>
  <si>
    <t>20221109.195640.453721</t>
  </si>
  <si>
    <t>20221109.195640.453772</t>
  </si>
  <si>
    <t>20221109.195645.568141</t>
  </si>
  <si>
    <t>20221109.195645.568194</t>
  </si>
  <si>
    <t>20221109.195650.673014</t>
  </si>
  <si>
    <t>20221109.195650.673071</t>
  </si>
  <si>
    <t>20221109.195655.782140</t>
  </si>
  <si>
    <t>20221109.195655.782196</t>
  </si>
  <si>
    <t>20221109.195700.896319</t>
  </si>
  <si>
    <t>20221109.195700.896377</t>
  </si>
  <si>
    <t>20221109.195705.996345</t>
  </si>
  <si>
    <t>20221109.195705.996400</t>
  </si>
  <si>
    <t>20221109.195711.106716</t>
  </si>
  <si>
    <t>20221109.195711.106769</t>
  </si>
  <si>
    <t>20221109.195716.216522</t>
  </si>
  <si>
    <t>20221109.195716.216574</t>
  </si>
  <si>
    <t>20221109.195721.321204</t>
  </si>
  <si>
    <t>20221109.195721.321255</t>
  </si>
  <si>
    <t>20221109.195726.432785</t>
  </si>
  <si>
    <t>20221109.195726.432838</t>
  </si>
  <si>
    <t>20221109.195731.538961</t>
  </si>
  <si>
    <t>20221109.195731.539016</t>
  </si>
  <si>
    <t>20221109.195736.640747</t>
  </si>
  <si>
    <t>20221109.195736.640804</t>
  </si>
  <si>
    <t>20221109.195741.744880</t>
  </si>
  <si>
    <t>20221109.195741.744945</t>
  </si>
  <si>
    <t>20221109.195746.844825</t>
  </si>
  <si>
    <t>20221109.195746.844876</t>
  </si>
  <si>
    <t>20221109.195751.949942</t>
  </si>
  <si>
    <t>20221109.195751.949992</t>
  </si>
  <si>
    <t>20221109.195757.064205</t>
  </si>
  <si>
    <t>20221109.195757.064260</t>
  </si>
  <si>
    <t>20221109.195802.173043</t>
  </si>
  <si>
    <t>20221109.195802.173093</t>
  </si>
  <si>
    <t>20221109.195807.276120</t>
  </si>
  <si>
    <t>20221109.195807.276178</t>
  </si>
  <si>
    <t>20221109.195812.385418</t>
  </si>
  <si>
    <t>20221109.195812.385472</t>
  </si>
  <si>
    <t>20221109.195817.486077</t>
  </si>
  <si>
    <t>20221109.195817.486129</t>
  </si>
  <si>
    <t>20221109.195822.601489</t>
  </si>
  <si>
    <t>20221109.195822.601553</t>
  </si>
  <si>
    <t>20221109.195827.701572</t>
  </si>
  <si>
    <t>20221109.195827.701625</t>
  </si>
  <si>
    <t>20221109.195832.804492</t>
  </si>
  <si>
    <t>20221109.195832.804546</t>
  </si>
  <si>
    <t>20221109.195837.910603</t>
  </si>
  <si>
    <t>20221109.195837.910655</t>
  </si>
  <si>
    <t>20221109.195843.003941</t>
  </si>
  <si>
    <t>20221109.195843.003998</t>
  </si>
  <si>
    <t>20221109.195848.110784</t>
  </si>
  <si>
    <t>20221109.195848.110839</t>
  </si>
  <si>
    <t>20221109.195853.239009</t>
  </si>
  <si>
    <t>20221109.195853.239062</t>
  </si>
  <si>
    <t>20221109.195858.366990</t>
  </si>
  <si>
    <t>20221109.195858.367046</t>
  </si>
  <si>
    <t>20221109.195903.495053</t>
  </si>
  <si>
    <t>20221109.195903.495103</t>
  </si>
  <si>
    <t>20221109.195908.623100</t>
  </si>
  <si>
    <t>20221109.195908.623151</t>
  </si>
  <si>
    <t>20221109.195913.751359</t>
  </si>
  <si>
    <t>20221109.195913.751416</t>
  </si>
  <si>
    <t>20221109.195918.862877</t>
  </si>
  <si>
    <t>20221109.195918.862929</t>
  </si>
  <si>
    <t>20221109.195923.886829</t>
  </si>
  <si>
    <t>20221109.195923.886880</t>
  </si>
  <si>
    <t>20221109.195928.915539</t>
  </si>
  <si>
    <t>20221109.195928.915590</t>
  </si>
  <si>
    <t>20221109.195933.950509</t>
  </si>
  <si>
    <t>20221109.195933.950562</t>
  </si>
  <si>
    <t>20221109.195939.009656</t>
  </si>
  <si>
    <t>20221109.195939.009721</t>
  </si>
  <si>
    <t>20221109.195944.073751</t>
  </si>
  <si>
    <t>20221109.195944.073804</t>
  </si>
  <si>
    <t>20221109.195949.137878</t>
  </si>
  <si>
    <t>20221109.195949.137938</t>
  </si>
  <si>
    <t>20221109.195954.230013</t>
  </si>
  <si>
    <t>20221109.195954.230068</t>
  </si>
  <si>
    <t>20221109.195959.338769</t>
  </si>
  <si>
    <t>20221109.195959.338824</t>
  </si>
  <si>
    <t>20221109.200004.464018</t>
  </si>
  <si>
    <t>20221109.200004.464072</t>
  </si>
  <si>
    <t>20221109.200009.590020</t>
  </si>
  <si>
    <t>20221109.200009.590073</t>
  </si>
  <si>
    <t>20221109.200014.718965</t>
  </si>
  <si>
    <t>20221109.200014.719022</t>
  </si>
  <si>
    <t>20221109.200019.827999</t>
  </si>
  <si>
    <t>20221109.200019.828051</t>
  </si>
  <si>
    <t>20221109.200024.921022</t>
  </si>
  <si>
    <t>20221109.200024.921083</t>
  </si>
  <si>
    <t>20221109.200030.025251</t>
  </si>
  <si>
    <t>20221109.200030.025308</t>
  </si>
  <si>
    <t>20221109.200035.133922</t>
  </si>
  <si>
    <t>20221109.200035.133978</t>
  </si>
  <si>
    <t>20221109.200040.249122</t>
  </si>
  <si>
    <t>20221109.200040.249176</t>
  </si>
  <si>
    <t>20221109.200045.364173</t>
  </si>
  <si>
    <t>20221109.200045.364225</t>
  </si>
  <si>
    <t>20221109.200050.479233</t>
  </si>
  <si>
    <t>20221109.200050.479284</t>
  </si>
  <si>
    <t>20221109.200055.593866</t>
  </si>
  <si>
    <t>20221109.200055.593932</t>
  </si>
  <si>
    <t>20221109.200100.699324</t>
  </si>
  <si>
    <t>20221109.200100.699381</t>
  </si>
  <si>
    <t>20221109.200105.805775</t>
  </si>
  <si>
    <t>20221109.200105.805826</t>
  </si>
  <si>
    <t>20221109.200110.910451</t>
  </si>
  <si>
    <t>20221109.200110.910505</t>
  </si>
  <si>
    <t>20221109.200116.019469</t>
  </si>
  <si>
    <t>20221109.200116.019523</t>
  </si>
  <si>
    <t>20221109.200121.129069</t>
  </si>
  <si>
    <t>20221109.200121.129118</t>
  </si>
  <si>
    <t>20221109.200126.229228</t>
  </si>
  <si>
    <t>20221109.200126.229280</t>
  </si>
  <si>
    <t>20221109.200131.334954</t>
  </si>
  <si>
    <t>20221109.200131.335009</t>
  </si>
  <si>
    <t>20221109.200136.447352</t>
  </si>
  <si>
    <t>20221109.200136.447408</t>
  </si>
  <si>
    <t>20221109.200141.544138</t>
  </si>
  <si>
    <t>20221109.200141.544191</t>
  </si>
  <si>
    <t>20221109.200146.646019</t>
  </si>
  <si>
    <t>20221109.200146.646072</t>
  </si>
  <si>
    <t>20221109.200151.756297</t>
  </si>
  <si>
    <t>20221109.200151.756350</t>
  </si>
  <si>
    <t>20221109.200156.862601</t>
  </si>
  <si>
    <t>20221109.200156.862653</t>
  </si>
  <si>
    <t>20221109.200201.969817</t>
  </si>
  <si>
    <t>20221109.200201.969869</t>
  </si>
  <si>
    <t>20221109.200207.072769</t>
  </si>
  <si>
    <t>20221109.200207.072823</t>
  </si>
  <si>
    <t>20221109.200212.182835</t>
  </si>
  <si>
    <t>20221109.200212.182896</t>
  </si>
  <si>
    <t>20221109.200217.289511</t>
  </si>
  <si>
    <t>20221109.200217.289565</t>
  </si>
  <si>
    <t>20221109.200222.384707</t>
  </si>
  <si>
    <t>20221109.200222.384760</t>
  </si>
  <si>
    <t>20221109.200227.491962</t>
  </si>
  <si>
    <t>20221109.200227.492014</t>
  </si>
  <si>
    <t>20221109.200232.604845</t>
  </si>
  <si>
    <t>20221109.200232.604899</t>
  </si>
  <si>
    <t>20221109.200237.715107</t>
  </si>
  <si>
    <t>20221109.200237.715159</t>
  </si>
  <si>
    <t>20221109.200242.819878</t>
  </si>
  <si>
    <t>20221109.200242.819929</t>
  </si>
  <si>
    <t>20221109.200247.918328</t>
  </si>
  <si>
    <t>20221109.200247.918378</t>
  </si>
  <si>
    <t>20221109.200253.026237</t>
  </si>
  <si>
    <t>20221109.200253.026293</t>
  </si>
  <si>
    <t>20221109.200258.131318</t>
  </si>
  <si>
    <t>20221109.200258.131370</t>
  </si>
  <si>
    <t>20221109.200303.242723</t>
  </si>
  <si>
    <t>20221109.200303.242776</t>
  </si>
  <si>
    <t>20221109.200308.353532</t>
  </si>
  <si>
    <t>20221109.200308.353586</t>
  </si>
  <si>
    <t>20221109.200313.457524</t>
  </si>
  <si>
    <t>20221109.200313.457577</t>
  </si>
  <si>
    <t>20221109.200318.563627</t>
  </si>
  <si>
    <t>20221109.200318.563683</t>
  </si>
  <si>
    <t>20221109.200323.673661</t>
  </si>
  <si>
    <t>20221109.200323.673716</t>
  </si>
  <si>
    <t>20221109.200328.774857</t>
  </si>
  <si>
    <t>20221109.200328.774918</t>
  </si>
  <si>
    <t>20221109.200333.881821</t>
  </si>
  <si>
    <t>20221109.200333.881873</t>
  </si>
  <si>
    <t>20221109.200338.993031</t>
  </si>
  <si>
    <t>20221109.200338.993084</t>
  </si>
  <si>
    <t>20221109.200344.093907</t>
  </si>
  <si>
    <t>20221109.200344.093965</t>
  </si>
  <si>
    <t>20221109.200349.205229</t>
  </si>
  <si>
    <t>20221109.200349.205284</t>
  </si>
  <si>
    <t>20221109.200354.311984</t>
  </si>
  <si>
    <t>20221109.200354.312039</t>
  </si>
  <si>
    <t>20221109.200359.418120</t>
  </si>
  <si>
    <t>20221109.200359.418174</t>
  </si>
  <si>
    <t>20221109.200404.518126</t>
  </si>
  <si>
    <t>20221109.200404.518179</t>
  </si>
  <si>
    <t>20221109.200409.538113</t>
  </si>
  <si>
    <t>20221109.200409.538169</t>
  </si>
  <si>
    <t>20221109.200414.560613</t>
  </si>
  <si>
    <t>20221109.200414.560664</t>
  </si>
  <si>
    <t>20221109.200419.588204</t>
  </si>
  <si>
    <t>20221109.200419.588258</t>
  </si>
  <si>
    <t>20221109.200424.639142</t>
  </si>
  <si>
    <t>20221109.200424.639194</t>
  </si>
  <si>
    <t>20221109.200429.700704</t>
  </si>
  <si>
    <t>20221109.200429.700758</t>
  </si>
  <si>
    <t>20221109.200434.810688</t>
  </si>
  <si>
    <t>20221109.200434.810743</t>
  </si>
  <si>
    <t>20221109.200439.915331</t>
  </si>
  <si>
    <t>20221109.200439.915380</t>
  </si>
  <si>
    <t>20221109.200445.020063</t>
  </si>
  <si>
    <t>20221109.200445.020127</t>
  </si>
  <si>
    <t>20221109.200450.133040</t>
  </si>
  <si>
    <t>20221109.200450.133093</t>
  </si>
  <si>
    <t>20221109.200455.237642</t>
  </si>
  <si>
    <t>20221109.200455.237699</t>
  </si>
  <si>
    <t>20221109.200500.333256</t>
  </si>
  <si>
    <t>20221109.200500.333309</t>
  </si>
  <si>
    <t>20221109.200505.443098</t>
  </si>
  <si>
    <t>20221109.200505.443154</t>
  </si>
  <si>
    <t>20221109.200510.550107</t>
  </si>
  <si>
    <t>20221109.200510.550159</t>
  </si>
  <si>
    <t>20221109.200515.651190</t>
  </si>
  <si>
    <t>20221109.200515.651244</t>
  </si>
  <si>
    <t>20221109.200520.757262</t>
  </si>
  <si>
    <t>20221109.200520.757314</t>
  </si>
  <si>
    <t>20221109.200525.859605</t>
  </si>
  <si>
    <t>20221109.200525.859671</t>
  </si>
  <si>
    <t>20221109.200530.973494</t>
  </si>
  <si>
    <t>20221109.200530.973544</t>
  </si>
  <si>
    <t>20221109.200536.078681</t>
  </si>
  <si>
    <t>20221109.200536.078734</t>
  </si>
  <si>
    <t>20221109.200541.182636</t>
  </si>
  <si>
    <t>20221109.200541.182692</t>
  </si>
  <si>
    <t>20221109.200546.288407</t>
  </si>
  <si>
    <t>20221109.200546.288460</t>
  </si>
  <si>
    <t>20221109.200551.391433</t>
  </si>
  <si>
    <t>20221109.200551.391488</t>
  </si>
  <si>
    <t>20221109.200556.498946</t>
  </si>
  <si>
    <t>20221109.200556.498999</t>
  </si>
  <si>
    <t>20221109.200601.608686</t>
  </si>
  <si>
    <t>20221109.200601.608740</t>
  </si>
  <si>
    <t>20221109.200606.720042</t>
  </si>
  <si>
    <t>20221109.200606.720093</t>
  </si>
  <si>
    <t>20221109.200611.831964</t>
  </si>
  <si>
    <t>20221109.200611.832018</t>
  </si>
  <si>
    <t>20221109.200616.942178</t>
  </si>
  <si>
    <t>20221109.200616.942238</t>
  </si>
  <si>
    <t>20221109.200622.053236</t>
  </si>
  <si>
    <t>20221109.200622.053289</t>
  </si>
  <si>
    <t>20221109.200627.162250</t>
  </si>
  <si>
    <t>20221109.200627.162305</t>
  </si>
  <si>
    <t>20221109.200632.274024</t>
  </si>
  <si>
    <t>20221109.200632.274076</t>
  </si>
  <si>
    <t>20221109.200637.389245</t>
  </si>
  <si>
    <t>20221109.200637.389292</t>
  </si>
  <si>
    <t>20221109.200642.493206</t>
  </si>
  <si>
    <t>20221109.200642.493268</t>
  </si>
  <si>
    <t>20221109.200647.602635</t>
  </si>
  <si>
    <t>20221109.200647.602691</t>
  </si>
  <si>
    <t>20221109.200652.719198</t>
  </si>
  <si>
    <t>20221109.200652.719251</t>
  </si>
  <si>
    <t>20221109.200657.819831</t>
  </si>
  <si>
    <t>20221109.200657.819880</t>
  </si>
  <si>
    <t>20221109.200702.928532</t>
  </si>
  <si>
    <t>20221109.200702.928587</t>
  </si>
  <si>
    <t>20221109.200708.034004</t>
  </si>
  <si>
    <t>20221109.200708.034055</t>
  </si>
  <si>
    <t>20221109.200713.144591</t>
  </si>
  <si>
    <t>20221109.200713.144646</t>
  </si>
  <si>
    <t>20221109.200718.250686</t>
  </si>
  <si>
    <t>20221109.200718.250737</t>
  </si>
  <si>
    <t>20221109.200723.357531</t>
  </si>
  <si>
    <t>20221109.200723.357584</t>
  </si>
  <si>
    <t>20221109.200728.454139</t>
  </si>
  <si>
    <t>20221109.200728.454191</t>
  </si>
  <si>
    <t>20221109.200733.562923</t>
  </si>
  <si>
    <t>20221109.200733.562976</t>
  </si>
  <si>
    <t>20221109.200738.660130</t>
  </si>
  <si>
    <t>20221109.200738.660180</t>
  </si>
  <si>
    <t>20221109.200743.766375</t>
  </si>
  <si>
    <t>20221109.200743.766429</t>
  </si>
  <si>
    <t>20221109.200748.880495</t>
  </si>
  <si>
    <t>20221109.200748.880551</t>
  </si>
  <si>
    <t>20221109.200753.987632</t>
  </si>
  <si>
    <t>20221109.200753.987683</t>
  </si>
  <si>
    <t>20221109.200759.091640</t>
  </si>
  <si>
    <t>20221109.200759.091700</t>
  </si>
  <si>
    <t>20221109.200804.196480</t>
  </si>
  <si>
    <t>20221109.200804.196535</t>
  </si>
  <si>
    <t>20221109.200809.296735</t>
  </si>
  <si>
    <t>20221109.200809.296787</t>
  </si>
  <si>
    <t>20221109.200814.406922</t>
  </si>
  <si>
    <t>20221109.200814.406973</t>
  </si>
  <si>
    <t>20221109.200819.515935</t>
  </si>
  <si>
    <t>20221109.200819.515986</t>
  </si>
  <si>
    <t>20221109.200824.622807</t>
  </si>
  <si>
    <t>20221109.200824.622858</t>
  </si>
  <si>
    <t>20221109.200829.733996</t>
  </si>
  <si>
    <t>20221109.200829.734048</t>
  </si>
  <si>
    <t>20221109.200834.801802</t>
  </si>
  <si>
    <t>20221109.200834.801853</t>
  </si>
  <si>
    <t>20221109.200839.824648</t>
  </si>
  <si>
    <t>20221109.200839.824703</t>
  </si>
  <si>
    <t>20221109.200844.853945</t>
  </si>
  <si>
    <t>20221109.200844.854001</t>
  </si>
  <si>
    <t>20221109.200849.910084</t>
  </si>
  <si>
    <t>20221109.200849.910134</t>
  </si>
  <si>
    <t>20221109.200854.997009</t>
  </si>
  <si>
    <t>20221109.200854.997064</t>
  </si>
  <si>
    <t>20221109.200900.102465</t>
  </si>
  <si>
    <t>20221109.200900.102517</t>
  </si>
  <si>
    <t>20221109.200905.204426</t>
  </si>
  <si>
    <t>20221109.200905.204476</t>
  </si>
  <si>
    <t>20221109.200910.312535</t>
  </si>
  <si>
    <t>20221109.200910.312593</t>
  </si>
  <si>
    <t>20221109.200915.415127</t>
  </si>
  <si>
    <t>20221109.200915.415190</t>
  </si>
  <si>
    <t>20221109.200920.519675</t>
  </si>
  <si>
    <t>20221109.200920.519728</t>
  </si>
  <si>
    <t>20221109.200925.628791</t>
  </si>
  <si>
    <t>20221109.200925.628845</t>
  </si>
  <si>
    <t>20221109.200930.732097</t>
  </si>
  <si>
    <t>20221109.200930.732148</t>
  </si>
  <si>
    <t>20221109.200935.841668</t>
  </si>
  <si>
    <t>20221109.200935.841722</t>
  </si>
  <si>
    <t>20221109.200940.943832</t>
  </si>
  <si>
    <t>20221109.200940.943883</t>
  </si>
  <si>
    <t>20221109.200946.047046</t>
  </si>
  <si>
    <t>20221109.200946.047103</t>
  </si>
  <si>
    <t>20221109.200951.156946</t>
  </si>
  <si>
    <t>20221109.200951.157001</t>
  </si>
  <si>
    <t>20221109.200956.254973</t>
  </si>
  <si>
    <t>20221109.200956.255024</t>
  </si>
  <si>
    <t>20221109.201001.362528</t>
  </si>
  <si>
    <t>20221109.201001.362581</t>
  </si>
  <si>
    <t>20221109.201006.470417</t>
  </si>
  <si>
    <t>20221109.201006.470469</t>
  </si>
  <si>
    <t>20221109.201011.572649</t>
  </si>
  <si>
    <t>20221109.201011.572700</t>
  </si>
  <si>
    <t>20221109.201016.675192</t>
  </si>
  <si>
    <t>20221109.201016.675243</t>
  </si>
  <si>
    <t>20221109.201021.783241</t>
  </si>
  <si>
    <t>20221109.201021.783294</t>
  </si>
  <si>
    <t>20221109.201026.888908</t>
  </si>
  <si>
    <t>20221109.201026.888965</t>
  </si>
  <si>
    <t>20221109.201032.001445</t>
  </si>
  <si>
    <t>20221109.201032.001510</t>
  </si>
  <si>
    <t>20221109.201037.112710</t>
  </si>
  <si>
    <t>20221109.201037.112764</t>
  </si>
  <si>
    <t>20221109.201042.218802</t>
  </si>
  <si>
    <t>20221109.201042.218853</t>
  </si>
  <si>
    <t>20221109.201047.322872</t>
  </si>
  <si>
    <t>20221109.201047.322921</t>
  </si>
  <si>
    <t>20221109.201052.431651</t>
  </si>
  <si>
    <t>20221109.201052.431706</t>
  </si>
  <si>
    <t>20221109.201057.535336</t>
  </si>
  <si>
    <t>20221109.201057.535388</t>
  </si>
  <si>
    <t>20221109.201102.646134</t>
  </si>
  <si>
    <t>20221109.201102.646186</t>
  </si>
  <si>
    <t>20221109.201107.763309</t>
  </si>
  <si>
    <t>20221109.201107.763363</t>
  </si>
  <si>
    <t>20221109.201112.864940</t>
  </si>
  <si>
    <t>20221109.201112.864991</t>
  </si>
  <si>
    <t>20221109.201117.969511</t>
  </si>
  <si>
    <t>20221109.201117.969565</t>
  </si>
  <si>
    <t>20221109.201123.081149</t>
  </si>
  <si>
    <t>20221109.201123.081203</t>
  </si>
  <si>
    <t>20221109.201128.193182</t>
  </si>
  <si>
    <t>20221109.201128.193236</t>
  </si>
  <si>
    <t>20221109.201133.297312</t>
  </si>
  <si>
    <t>20221109.201133.297368</t>
  </si>
  <si>
    <t>20221109.201138.409706</t>
  </si>
  <si>
    <t>20221109.201138.409761</t>
  </si>
  <si>
    <t>20221109.201143.517589</t>
  </si>
  <si>
    <t>20221109.201143.517645</t>
  </si>
  <si>
    <t>20221109.201148.615897</t>
  </si>
  <si>
    <t>20221109.201148.615960</t>
  </si>
  <si>
    <t>20221109.201153.719168</t>
  </si>
  <si>
    <t>20221109.201153.719221</t>
  </si>
  <si>
    <t>20221109.201158.831791</t>
  </si>
  <si>
    <t>20221109.201158.831842</t>
  </si>
  <si>
    <t>20221109.201203.959900</t>
  </si>
  <si>
    <t>20221109.201203.959949</t>
  </si>
  <si>
    <t>20221109.201209.088182</t>
  </si>
  <si>
    <t>20221109.201209.088239</t>
  </si>
  <si>
    <t>20221109.201214.216186</t>
  </si>
  <si>
    <t>20221109.201214.216239</t>
  </si>
  <si>
    <t>20221109.201219.344426</t>
  </si>
  <si>
    <t>20221109.201219.344477</t>
  </si>
  <si>
    <t>20221109.201224.473350</t>
  </si>
  <si>
    <t>20221109.201224.473404</t>
  </si>
  <si>
    <t>20221109.201229.600385</t>
  </si>
  <si>
    <t>20221109.201229.600448</t>
  </si>
  <si>
    <t>20221109.201234.728457</t>
  </si>
  <si>
    <t>20221109.201234.728513</t>
  </si>
  <si>
    <t>20221109.201239.856812</t>
  </si>
  <si>
    <t>20221109.201239.856866</t>
  </si>
  <si>
    <t>20221109.201244.964212</t>
  </si>
  <si>
    <t>20221109.201244.964266</t>
  </si>
  <si>
    <t>20221109.201249.984525</t>
  </si>
  <si>
    <t>20221109.201249.984580</t>
  </si>
  <si>
    <t>20221109.201255.007613</t>
  </si>
  <si>
    <t>20221109.201255.007666</t>
  </si>
  <si>
    <t>20221109.201300.039393</t>
  </si>
  <si>
    <t>20221109.201300.039446</t>
  </si>
  <si>
    <t>20221109.201305.086256</t>
  </si>
  <si>
    <t>20221109.201305.086310</t>
  </si>
  <si>
    <t>20221109.201310.147641</t>
  </si>
  <si>
    <t>20221109.201310.147697</t>
  </si>
  <si>
    <t>20221109.201315.228435</t>
  </si>
  <si>
    <t>20221109.201315.228491</t>
  </si>
  <si>
    <t>20221109.201320.329161</t>
  </si>
  <si>
    <t>20221109.201320.329215</t>
  </si>
  <si>
    <t>20221109.201325.440198</t>
  </si>
  <si>
    <t>20221109.201325.440254</t>
  </si>
  <si>
    <t>20221109.201330.543096</t>
  </si>
  <si>
    <t>20221109.201330.543144</t>
  </si>
  <si>
    <t>20221109.201335.651362</t>
  </si>
  <si>
    <t>20221109.201335.651416</t>
  </si>
  <si>
    <t>20221109.201340.756379</t>
  </si>
  <si>
    <t>20221109.201340.756433</t>
  </si>
  <si>
    <t>20221109.201345.856620</t>
  </si>
  <si>
    <t>20221109.201345.856700</t>
  </si>
  <si>
    <t>20221109.201350.965102</t>
  </si>
  <si>
    <t>20221109.201350.965152</t>
  </si>
  <si>
    <t>20221109.201356.072400</t>
  </si>
  <si>
    <t>20221109.201356.072450</t>
  </si>
  <si>
    <t>20221109.201401.175578</t>
  </si>
  <si>
    <t>20221109.201401.175628</t>
  </si>
  <si>
    <t>20221109.201406.284670</t>
  </si>
  <si>
    <t>20221109.201406.284721</t>
  </si>
  <si>
    <t>20221109.201411.391585</t>
  </si>
  <si>
    <t>20221109.201411.391638</t>
  </si>
  <si>
    <t>20221109.201416.490003</t>
  </si>
  <si>
    <t>20221109.201416.490056</t>
  </si>
  <si>
    <t>20221109.201421.602084</t>
  </si>
  <si>
    <t>20221109.201421.602138</t>
  </si>
  <si>
    <t>20221109.201426.689678</t>
  </si>
  <si>
    <t>20221109.201426.689730</t>
  </si>
  <si>
    <t>20221109.201431.788349</t>
  </si>
  <si>
    <t>20221109.201431.788400</t>
  </si>
  <si>
    <t>20221109.201436.898204</t>
  </si>
  <si>
    <t>20221109.201436.898259</t>
  </si>
  <si>
    <t>20221109.201442.001073</t>
  </si>
  <si>
    <t>20221109.201442.001127</t>
  </si>
  <si>
    <t>20221109.201447.108451</t>
  </si>
  <si>
    <t>20221109.201447.108505</t>
  </si>
  <si>
    <t>20221109.201452.217033</t>
  </si>
  <si>
    <t>20221109.201452.217081</t>
  </si>
  <si>
    <t>20221109.201457.316620</t>
  </si>
  <si>
    <t>20221109.201457.316675</t>
  </si>
  <si>
    <t>20221109.201502.412549</t>
  </si>
  <si>
    <t>20221109.201502.412616</t>
  </si>
  <si>
    <t>20221109.201507.525595</t>
  </si>
  <si>
    <t>20221109.201507.525649</t>
  </si>
  <si>
    <t>20221109.201512.638690</t>
  </si>
  <si>
    <t>20221109.201512.638745</t>
  </si>
  <si>
    <t>20221109.201517.748723</t>
  </si>
  <si>
    <t>20221109.201517.748774</t>
  </si>
  <si>
    <t>20221109.201522.865975</t>
  </si>
  <si>
    <t>20221109.201522.866030</t>
  </si>
  <si>
    <t>20221109.201527.992749</t>
  </si>
  <si>
    <t>20221109.201527.992804</t>
  </si>
  <si>
    <t>20221109.201533.120142</t>
  </si>
  <si>
    <t>20221109.201533.120197</t>
  </si>
  <si>
    <t>20221109.201538.248147</t>
  </si>
  <si>
    <t>20221109.201538.248202</t>
  </si>
  <si>
    <t>20221109.201543.376148</t>
  </si>
  <si>
    <t>20221109.201543.376203</t>
  </si>
  <si>
    <t>20221109.201548.504334</t>
  </si>
  <si>
    <t>20221109.201548.504385</t>
  </si>
  <si>
    <t>20221109.201553.631944</t>
  </si>
  <si>
    <t>20221109.201553.631995</t>
  </si>
  <si>
    <t>20221109.201558.760313</t>
  </si>
  <si>
    <t>20221109.201558.760365</t>
  </si>
  <si>
    <t>20221109.201603.888456</t>
  </si>
  <si>
    <t>20221109.201603.888507</t>
  </si>
  <si>
    <t>20221109.201609.016412</t>
  </si>
  <si>
    <t>20221109.201609.016464</t>
  </si>
  <si>
    <t>20221109.201614.145641</t>
  </si>
  <si>
    <t>20221109.201614.145694</t>
  </si>
  <si>
    <t>20221109.201619.274655</t>
  </si>
  <si>
    <t>20221109.201619.274717</t>
  </si>
  <si>
    <t>20221109.201624.401734</t>
  </si>
  <si>
    <t>20221109.201624.401787</t>
  </si>
  <si>
    <t>20221109.201629.529787</t>
  </si>
  <si>
    <t>20221109.201629.529837</t>
  </si>
  <si>
    <t>20221109.201634.657928</t>
  </si>
  <si>
    <t>20221109.201634.657983</t>
  </si>
  <si>
    <t>20221109.201639.783943</t>
  </si>
  <si>
    <t>20221109.201639.783994</t>
  </si>
  <si>
    <t>20221109.201644.912757</t>
  </si>
  <si>
    <t>20221109.201644.912812</t>
  </si>
  <si>
    <t>20221109.201650.039994</t>
  </si>
  <si>
    <t>20221109.201650.040051</t>
  </si>
  <si>
    <t>20221109.201655.155260</t>
  </si>
  <si>
    <t>20221109.201655.155311</t>
  </si>
  <si>
    <t>20221109.201700.263195</t>
  </si>
  <si>
    <t>20221109.201700.263252</t>
  </si>
  <si>
    <t>20221109.201705.325421</t>
  </si>
  <si>
    <t>20221109.201705.325474</t>
  </si>
  <si>
    <t>20221109.201710.346166</t>
  </si>
  <si>
    <t>20221109.201710.346213</t>
  </si>
  <si>
    <t>20221109.201715.376100</t>
  </si>
  <si>
    <t>20221109.201715.376152</t>
  </si>
  <si>
    <t>20221109.201720.440195</t>
  </si>
  <si>
    <t>20221109.201720.440250</t>
  </si>
  <si>
    <t>20221109.201725.555629</t>
  </si>
  <si>
    <t>20221109.201725.555688</t>
  </si>
  <si>
    <t>20221109.201730.666417</t>
  </si>
  <si>
    <t>20221109.201730.666472</t>
  </si>
  <si>
    <t>20221109.201735.693175</t>
  </si>
  <si>
    <t>20221109.201735.693240</t>
  </si>
  <si>
    <t>20221109.201740.728872</t>
  </si>
  <si>
    <t>20221109.201740.728925</t>
  </si>
  <si>
    <t>20221109.201745.772300</t>
  </si>
  <si>
    <t>20221109.201745.772350</t>
  </si>
  <si>
    <t>20221109.201750.827797</t>
  </si>
  <si>
    <t>20221109.201750.827849</t>
  </si>
  <si>
    <t>20221109.201755.885677</t>
  </si>
  <si>
    <t>20221109.201755.885732</t>
  </si>
  <si>
    <t>20221109.201800.993028</t>
  </si>
  <si>
    <t>20221109.201800.993082</t>
  </si>
  <si>
    <t>20221109.201806.105266</t>
  </si>
  <si>
    <t>20221109.201806.105317</t>
  </si>
  <si>
    <t>20221109.201811.220959</t>
  </si>
  <si>
    <t>20221109.201811.221009</t>
  </si>
  <si>
    <t>20221109.201816.325207</t>
  </si>
  <si>
    <t>20221109.201816.325270</t>
  </si>
  <si>
    <t>20221109.201821.432243</t>
  </si>
  <si>
    <t>20221109.201821.432293</t>
  </si>
  <si>
    <t>20221109.201826.539661</t>
  </si>
  <si>
    <t>20221109.201826.539712</t>
  </si>
  <si>
    <t>20221109.201831.642197</t>
  </si>
  <si>
    <t>20221109.201831.642253</t>
  </si>
  <si>
    <t>20221109.201836.752481</t>
  </si>
  <si>
    <t>20221109.201836.752533</t>
  </si>
  <si>
    <t>20221109.201841.851282</t>
  </si>
  <si>
    <t>20221109.201841.851334</t>
  </si>
  <si>
    <t>20221109.201846.957840</t>
  </si>
  <si>
    <t>20221109.201846.957893</t>
  </si>
  <si>
    <t>20221109.201852.066840</t>
  </si>
  <si>
    <t>20221109.201852.066899</t>
  </si>
  <si>
    <t>20221109.201857.174565</t>
  </si>
  <si>
    <t>20221109.201857.174614</t>
  </si>
  <si>
    <t>20221109.201902.287939</t>
  </si>
  <si>
    <t>20221109.201902.287991</t>
  </si>
  <si>
    <t>20221109.201907.381650</t>
  </si>
  <si>
    <t>20221109.201907.381704</t>
  </si>
  <si>
    <t>20221109.201912.493742</t>
  </si>
  <si>
    <t>20221109.201912.493794</t>
  </si>
  <si>
    <t>20221109.201917.609133</t>
  </si>
  <si>
    <t>20221109.201917.609188</t>
  </si>
  <si>
    <t>20221109.201922.705109</t>
  </si>
  <si>
    <t>20221109.201922.705161</t>
  </si>
  <si>
    <t>20221109.201927.819908</t>
  </si>
  <si>
    <t>20221109.201927.819959</t>
  </si>
  <si>
    <t>20221109.201932.916230</t>
  </si>
  <si>
    <t>20221109.201932.916292</t>
  </si>
  <si>
    <t>20221109.201938.024642</t>
  </si>
  <si>
    <t>20221109.201938.024700</t>
  </si>
  <si>
    <t>20221109.201943.130950</t>
  </si>
  <si>
    <t>20221109.201943.131004</t>
  </si>
  <si>
    <t>20221109.201948.233540</t>
  </si>
  <si>
    <t>20221109.201948.233595</t>
  </si>
  <si>
    <t>20221109.201953.339857</t>
  </si>
  <si>
    <t>20221109.201953.339913</t>
  </si>
  <si>
    <t>20221109.201958.446686</t>
  </si>
  <si>
    <t>20221109.201958.446738</t>
  </si>
  <si>
    <t>20221109.202003.561904</t>
  </si>
  <si>
    <t>20221109.202003.561959</t>
  </si>
  <si>
    <t>20221109.202008.676911</t>
  </si>
  <si>
    <t>20221109.202008.676962</t>
  </si>
  <si>
    <t>20221109.202013.764923</t>
  </si>
  <si>
    <t>20221109.202013.764975</t>
  </si>
  <si>
    <t>20221109.202018.876027</t>
  </si>
  <si>
    <t>20221109.202018.876082</t>
  </si>
  <si>
    <t>20221109.202023.987624</t>
  </si>
  <si>
    <t>20221109.202023.987679</t>
  </si>
  <si>
    <t>20221109.202029.086137</t>
  </si>
  <si>
    <t>20221109.202029.086191</t>
  </si>
  <si>
    <t>20221109.202034.190914</t>
  </si>
  <si>
    <t>20221109.202034.190968</t>
  </si>
  <si>
    <t>20221109.202039.303369</t>
  </si>
  <si>
    <t>20221109.202039.303424</t>
  </si>
  <si>
    <t>20221109.202044.404348</t>
  </si>
  <si>
    <t>20221109.202044.404403</t>
  </si>
  <si>
    <t>20221109.202049.514515</t>
  </si>
  <si>
    <t>20221109.202049.514578</t>
  </si>
  <si>
    <t>20221109.202054.622233</t>
  </si>
  <si>
    <t>20221109.202054.622284</t>
  </si>
  <si>
    <t>20221109.202059.732255</t>
  </si>
  <si>
    <t>20221109.202059.732307</t>
  </si>
  <si>
    <t>20221109.202104.845388</t>
  </si>
  <si>
    <t>20221109.202104.845438</t>
  </si>
  <si>
    <t>20221109.202109.952678</t>
  </si>
  <si>
    <t>20221109.202109.952729</t>
  </si>
  <si>
    <t>20221109.202115.060800</t>
  </si>
  <si>
    <t>20221109.202115.060852</t>
  </si>
  <si>
    <t>20221109.202120.162613</t>
  </si>
  <si>
    <t>20221109.202120.162667</t>
  </si>
  <si>
    <t>20221109.202125.270920</t>
  </si>
  <si>
    <t>20221109.202125.270972</t>
  </si>
  <si>
    <t>20221109.202130.379010</t>
  </si>
  <si>
    <t>20221109.202130.379060</t>
  </si>
  <si>
    <t>20221109.202135.429165</t>
  </si>
  <si>
    <t>20221109.202135.429215</t>
  </si>
  <si>
    <t>20221109.202140.450070</t>
  </si>
  <si>
    <t>20221109.202140.450121</t>
  </si>
  <si>
    <t>20221109.202145.472861</t>
  </si>
  <si>
    <t>20221109.202145.472926</t>
  </si>
  <si>
    <t>20221109.202150.498795</t>
  </si>
  <si>
    <t>20221109.202150.498846</t>
  </si>
  <si>
    <t>20221109.202155.541464</t>
  </si>
  <si>
    <t>20221109.202155.541518</t>
  </si>
  <si>
    <t>20221109.202200.598905</t>
  </si>
  <si>
    <t>20221109.202200.598962</t>
  </si>
  <si>
    <t>20221109.202205.659519</t>
  </si>
  <si>
    <t>20221109.202205.659581</t>
  </si>
  <si>
    <t>20221109.202210.715609</t>
  </si>
  <si>
    <t>20221109.202210.715662</t>
  </si>
  <si>
    <t>20221109.202215.771793</t>
  </si>
  <si>
    <t>20221109.202215.771848</t>
  </si>
  <si>
    <t>20221109.202220.834027</t>
  </si>
  <si>
    <t>20221109.202220.834080</t>
  </si>
  <si>
    <t>20221109.202225.896123</t>
  </si>
  <si>
    <t>20221109.202225.896177</t>
  </si>
  <si>
    <t>20221109.202230.987844</t>
  </si>
  <si>
    <t>20221109.202230.987893</t>
  </si>
  <si>
    <t>20221109.202236.100121</t>
  </si>
  <si>
    <t>20221109.202236.100173</t>
  </si>
  <si>
    <t>20221109.202241.207820</t>
  </si>
  <si>
    <t>20221109.202241.207875</t>
  </si>
  <si>
    <t>20221109.202246.308996</t>
  </si>
  <si>
    <t>20221109.202246.309056</t>
  </si>
  <si>
    <t>20221109.202251.423235</t>
  </si>
  <si>
    <t>20221109.202251.423288</t>
  </si>
  <si>
    <t>20221109.202256.527477</t>
  </si>
  <si>
    <t>20221109.202256.527530</t>
  </si>
  <si>
    <t>20221109.202301.636356</t>
  </si>
  <si>
    <t>20221109.202301.636410</t>
  </si>
  <si>
    <t>20221109.202306.737226</t>
  </si>
  <si>
    <t>20221109.202306.737278</t>
  </si>
  <si>
    <t>20221109.202311.852314</t>
  </si>
  <si>
    <t>20221109.202311.852368</t>
  </si>
  <si>
    <t>20221109.202316.967546</t>
  </si>
  <si>
    <t>20221109.202316.967597</t>
  </si>
  <si>
    <t>20221109.202322.071609</t>
  </si>
  <si>
    <t>20221109.202322.071672</t>
  </si>
  <si>
    <t>20221109.202327.180590</t>
  </si>
  <si>
    <t>20221109.202327.180644</t>
  </si>
  <si>
    <t>20221109.202332.293856</t>
  </si>
  <si>
    <t>20221109.202332.293908</t>
  </si>
  <si>
    <t>20221109.202337.405927</t>
  </si>
  <si>
    <t>20221109.202337.405971</t>
  </si>
  <si>
    <t>20221109.202342.509770</t>
  </si>
  <si>
    <t>20221109.202342.509825</t>
  </si>
  <si>
    <t>20221109.202347.619867</t>
  </si>
  <si>
    <t>20221109.202347.619921</t>
  </si>
  <si>
    <t>20221109.202352.725759</t>
  </si>
  <si>
    <t>20221109.202352.725816</t>
  </si>
  <si>
    <t>20221109.202357.831756</t>
  </si>
  <si>
    <t>20221109.202357.831808</t>
  </si>
  <si>
    <t>20221109.202402.926915</t>
  </si>
  <si>
    <t>20221109.202402.926970</t>
  </si>
  <si>
    <t>20221109.202408.037191</t>
  </si>
  <si>
    <t>20221109.202408.037247</t>
  </si>
  <si>
    <t>20221109.202413.153978</t>
  </si>
  <si>
    <t>20221109.202413.154033</t>
  </si>
  <si>
    <t>20221109.202418.263777</t>
  </si>
  <si>
    <t>20221109.202418.263831</t>
  </si>
  <si>
    <t>20221109.202423.368452</t>
  </si>
  <si>
    <t>20221109.202423.368509</t>
  </si>
  <si>
    <t>20221109.202428.480203</t>
  </si>
  <si>
    <t>20221109.202428.480254</t>
  </si>
  <si>
    <t>20221109.202433.578229</t>
  </si>
  <si>
    <t>20221109.202433.578283</t>
  </si>
  <si>
    <t>20221109.202438.687709</t>
  </si>
  <si>
    <t>20221109.202438.687773</t>
  </si>
  <si>
    <t>20221109.202443.797456</t>
  </si>
  <si>
    <t>20221109.202443.797507</t>
  </si>
  <si>
    <t>20221109.202448.900789</t>
  </si>
  <si>
    <t>20221109.202448.900839</t>
  </si>
  <si>
    <t>20221109.202454.010992</t>
  </si>
  <si>
    <t>20221109.202454.011044</t>
  </si>
  <si>
    <t>20221109.202459.109827</t>
  </si>
  <si>
    <t>20221109.202459.109885</t>
  </si>
  <si>
    <t>20221109.202504.211673</t>
  </si>
  <si>
    <t>20221109.202504.211728</t>
  </si>
  <si>
    <t>20221109.202509.318784</t>
  </si>
  <si>
    <t>20221109.202509.318838</t>
  </si>
  <si>
    <t>20221109.202514.415843</t>
  </si>
  <si>
    <t>20221109.202514.415899</t>
  </si>
  <si>
    <t>20221109.202519.532025</t>
  </si>
  <si>
    <t>20221109.202519.532084</t>
  </si>
  <si>
    <t>20221109.202524.633129</t>
  </si>
  <si>
    <t>20221109.202524.633181</t>
  </si>
  <si>
    <t>20221109.202529.738663</t>
  </si>
  <si>
    <t>20221109.202529.738718</t>
  </si>
  <si>
    <t>20221109.202534.849686</t>
  </si>
  <si>
    <t>20221109.202534.849741</t>
  </si>
  <si>
    <t>20221109.202539.957481</t>
  </si>
  <si>
    <t>20221109.202539.957536</t>
  </si>
  <si>
    <t>20221109.202545.066749</t>
  </si>
  <si>
    <t>20221109.202545.066801</t>
  </si>
  <si>
    <t>20221109.202550.170910</t>
  </si>
  <si>
    <t>20221109.202550.170963</t>
  </si>
  <si>
    <t>20221109.202555.271765</t>
  </si>
  <si>
    <t>20221109.202555.271828</t>
  </si>
  <si>
    <t>20221109.202600.382566</t>
  </si>
  <si>
    <t>20221109.202600.382617</t>
  </si>
  <si>
    <t>20221109.202605.486806</t>
  </si>
  <si>
    <t>20221109.202605.486861</t>
  </si>
  <si>
    <t>20221109.202610.591066</t>
  </si>
  <si>
    <t>20221109.202610.591123</t>
  </si>
  <si>
    <t>20221109.202615.693204</t>
  </si>
  <si>
    <t>20221109.202615.693257</t>
  </si>
  <si>
    <t>20221109.202620.794023</t>
  </si>
  <si>
    <t>20221109.202620.794073</t>
  </si>
  <si>
    <t>20221109.202625.908947</t>
  </si>
  <si>
    <t>20221109.202625.908999</t>
  </si>
  <si>
    <t>20221109.202631.019206</t>
  </si>
  <si>
    <t>20221109.202631.019258</t>
  </si>
  <si>
    <t>20221109.202636.132313</t>
  </si>
  <si>
    <t>20221109.202636.132372</t>
  </si>
  <si>
    <t>20221109.202641.247390</t>
  </si>
  <si>
    <t>20221109.202641.247447</t>
  </si>
  <si>
    <t>20221109.202646.359439</t>
  </si>
  <si>
    <t>20221109.202646.359495</t>
  </si>
  <si>
    <t>20221109.202651.464380</t>
  </si>
  <si>
    <t>20221109.202651.464435</t>
  </si>
  <si>
    <t>20221109.202656.561605</t>
  </si>
  <si>
    <t>20221109.202656.561658</t>
  </si>
  <si>
    <t>20221109.202701.675290</t>
  </si>
  <si>
    <t>20221109.202701.675342</t>
  </si>
  <si>
    <t>20221109.202706.783680</t>
  </si>
  <si>
    <t>20221109.202706.783733</t>
  </si>
  <si>
    <t>20221109.202711.886536</t>
  </si>
  <si>
    <t>20221109.202711.886589</t>
  </si>
  <si>
    <t>20221109.202716.996832</t>
  </si>
  <si>
    <t>20221109.202716.996887</t>
  </si>
  <si>
    <t>20221109.202722.109949</t>
  </si>
  <si>
    <t>20221109.202722.110000</t>
  </si>
  <si>
    <t>20221109.202727.221300</t>
  </si>
  <si>
    <t>20221109.202727.221351</t>
  </si>
  <si>
    <t>20221109.202732.326774</t>
  </si>
  <si>
    <t>20221109.202732.326826</t>
  </si>
  <si>
    <t>20221109.202737.427163</t>
  </si>
  <si>
    <t>20221109.202737.427212</t>
  </si>
  <si>
    <t>20221109.202742.535237</t>
  </si>
  <si>
    <t>20221109.202742.535290</t>
  </si>
  <si>
    <t>20221109.202747.630300</t>
  </si>
  <si>
    <t>20221109.202747.630355</t>
  </si>
  <si>
    <t>20221109.202752.733063</t>
  </si>
  <si>
    <t>20221109.202752.733126</t>
  </si>
  <si>
    <t>20221109.202757.836635</t>
  </si>
  <si>
    <t>20221109.202757.836688</t>
  </si>
  <si>
    <t>20221109.202802.932419</t>
  </si>
  <si>
    <t>20221109.202802.932472</t>
  </si>
  <si>
    <t>20221109.202808.041298</t>
  </si>
  <si>
    <t>20221109.202808.041349</t>
  </si>
  <si>
    <t>20221109.202813.147935</t>
  </si>
  <si>
    <t>20221109.202813.147985</t>
  </si>
  <si>
    <t>20221109.202818.255725</t>
  </si>
  <si>
    <t>20221109.202818.255780</t>
  </si>
  <si>
    <t>20221109.202823.369907</t>
  </si>
  <si>
    <t>20221109.202823.369964</t>
  </si>
  <si>
    <t>20221109.202828.476485</t>
  </si>
  <si>
    <t>20221109.202828.476539</t>
  </si>
  <si>
    <t>20221109.202833.589103</t>
  </si>
  <si>
    <t>20221109.202833.589158</t>
  </si>
  <si>
    <t>20221109.202838.691047</t>
  </si>
  <si>
    <t>20221109.202838.691104</t>
  </si>
  <si>
    <t>20221109.202843.794138</t>
  </si>
  <si>
    <t>20221109.202843.794193</t>
  </si>
  <si>
    <t>20221109.202848.905354</t>
  </si>
  <si>
    <t>20221109.202848.905407</t>
  </si>
  <si>
    <t>20221109.202854.012157</t>
  </si>
  <si>
    <t>20221109.202854.012211</t>
  </si>
  <si>
    <t>20221109.202859.118236</t>
  </si>
  <si>
    <t>20221109.202859.118292</t>
  </si>
  <si>
    <t>20221109.202904.221386</t>
  </si>
  <si>
    <t>20221109.202904.221444</t>
  </si>
  <si>
    <t>20221109.202909.333660</t>
  </si>
  <si>
    <t>20221109.202909.333724</t>
  </si>
  <si>
    <t>20221109.202914.430745</t>
  </si>
  <si>
    <t>20221109.202914.430800</t>
  </si>
  <si>
    <t>20221109.202919.539302</t>
  </si>
  <si>
    <t>20221109.202919.539352</t>
  </si>
  <si>
    <t>20221109.202924.644846</t>
  </si>
  <si>
    <t>20221109.202924.644897</t>
  </si>
  <si>
    <t>20221109.202929.748952</t>
  </si>
  <si>
    <t>20221109.202929.749009</t>
  </si>
  <si>
    <t>20221109.202934.854828</t>
  </si>
  <si>
    <t>20221109.202934.854886</t>
  </si>
  <si>
    <t>20221109.202939.966597</t>
  </si>
  <si>
    <t>20221109.202939.966654</t>
  </si>
  <si>
    <t>20221109.202945.063960</t>
  </si>
  <si>
    <t>20221109.202945.064016</t>
  </si>
  <si>
    <t>20221109.202950.172034</t>
  </si>
  <si>
    <t>20221109.202950.172087</t>
  </si>
  <si>
    <t>20221109.202955.253671</t>
  </si>
  <si>
    <t>20221109.202955.253721</t>
  </si>
  <si>
    <t>20221109.203000.276353</t>
  </si>
  <si>
    <t>20221109.203000.276406</t>
  </si>
  <si>
    <t>20221109.203005.301318</t>
  </si>
  <si>
    <t>20221109.203005.301370</t>
  </si>
  <si>
    <t>20221109.203010.350139</t>
  </si>
  <si>
    <t>20221109.203010.350192</t>
  </si>
  <si>
    <t>20221109.203015.405699</t>
  </si>
  <si>
    <t>20221109.203015.405754</t>
  </si>
  <si>
    <t>20221109.203020.466113</t>
  </si>
  <si>
    <t>20221109.203020.466165</t>
  </si>
  <si>
    <t>20221109.203025.526772</t>
  </si>
  <si>
    <t>20221109.203025.526831</t>
  </si>
  <si>
    <t>20221109.203030.586401</t>
  </si>
  <si>
    <t>20221109.203030.586453</t>
  </si>
  <si>
    <t>20221109.203035.641482</t>
  </si>
  <si>
    <t>20221109.203035.641537</t>
  </si>
  <si>
    <t>20221109.203040.696076</t>
  </si>
  <si>
    <t>20221109.203040.696130</t>
  </si>
  <si>
    <t>20221109.203045.756568</t>
  </si>
  <si>
    <t>20221109.203045.756623</t>
  </si>
  <si>
    <t>20221109.203050.819335</t>
  </si>
  <si>
    <t>20221109.203050.819386</t>
  </si>
  <si>
    <t>20221109.203055.882693</t>
  </si>
  <si>
    <t>20221109.203055.882748</t>
  </si>
  <si>
    <t>20221109.203100.941015</t>
  </si>
  <si>
    <t>20221109.203100.941070</t>
  </si>
  <si>
    <t>20221109.203106.048073</t>
  </si>
  <si>
    <t>20221109.203106.048127</t>
  </si>
  <si>
    <t>20221109.203111.156266</t>
  </si>
  <si>
    <t>20221109.203111.156318</t>
  </si>
  <si>
    <t>20221109.203116.261304</t>
  </si>
  <si>
    <t>20221109.203116.261359</t>
  </si>
  <si>
    <t>20221109.203121.370309</t>
  </si>
  <si>
    <t>20221109.203121.370362</t>
  </si>
  <si>
    <t>20221109.203126.484172</t>
  </si>
  <si>
    <t>20221109.203126.484227</t>
  </si>
  <si>
    <t>20221109.203131.595519</t>
  </si>
  <si>
    <t>20221109.203131.595571</t>
  </si>
  <si>
    <t>20221109.203136.701754</t>
  </si>
  <si>
    <t>20221109.203136.701805</t>
  </si>
  <si>
    <t>20221109.203141.812298</t>
  </si>
  <si>
    <t>20221109.203141.812362</t>
  </si>
  <si>
    <t>20221109.203146.918551</t>
  </si>
  <si>
    <t>20221109.203146.918603</t>
  </si>
  <si>
    <t>20221109.203152.026824</t>
  </si>
  <si>
    <t>20221109.203152.026875</t>
  </si>
  <si>
    <t>20221109.203157.134596</t>
  </si>
  <si>
    <t>20221109.203157.134652</t>
  </si>
  <si>
    <t>20221109.203202.259928</t>
  </si>
  <si>
    <t>20221109.203202.259980</t>
  </si>
  <si>
    <t>20221109.203207.388111</t>
  </si>
  <si>
    <t>20221109.203207.388163</t>
  </si>
  <si>
    <t>20221109.203212.515107</t>
  </si>
  <si>
    <t>20221109.203212.515160</t>
  </si>
  <si>
    <t>20221109.203217.643270</t>
  </si>
  <si>
    <t>20221109.203217.643321</t>
  </si>
  <si>
    <t>20221109.203222.771200</t>
  </si>
  <si>
    <t>20221109.203222.771264</t>
  </si>
  <si>
    <t>20221109.203227.899427</t>
  </si>
  <si>
    <t>20221109.203227.899481</t>
  </si>
  <si>
    <t>20221109.203233.027565</t>
  </si>
  <si>
    <t>20221109.203233.027617</t>
  </si>
  <si>
    <t>20221109.203238.155517</t>
  </si>
  <si>
    <t>20221109.203238.155568</t>
  </si>
  <si>
    <t>20221109.203243.283604</t>
  </si>
  <si>
    <t>20221109.203243.283655</t>
  </si>
  <si>
    <t>20221109.203248.412326</t>
  </si>
  <si>
    <t>20221109.203248.412375</t>
  </si>
  <si>
    <t>20221109.203253.540588</t>
  </si>
  <si>
    <t>20221109.203253.540641</t>
  </si>
  <si>
    <t>20221109.203258.668812</t>
  </si>
  <si>
    <t>20221109.203258.668873</t>
  </si>
  <si>
    <t>20221109.203303.794875</t>
  </si>
  <si>
    <t>20221109.203303.794930</t>
  </si>
  <si>
    <t>20221109.203308.922995</t>
  </si>
  <si>
    <t>20221109.203308.923048</t>
  </si>
  <si>
    <t>20221109.203314.048914</t>
  </si>
  <si>
    <t>20221109.203314.048968</t>
  </si>
  <si>
    <t>20221109.203319.177034</t>
  </si>
  <si>
    <t>20221109.203319.177089</t>
  </si>
  <si>
    <t>20221109.203324.305052</t>
  </si>
  <si>
    <t>20221109.203324.305106</t>
  </si>
  <si>
    <t>20221109.203329.433333</t>
  </si>
  <si>
    <t>20221109.203329.433383</t>
  </si>
  <si>
    <t>20221109.203334.561341</t>
  </si>
  <si>
    <t>20221109.203334.561397</t>
  </si>
  <si>
    <t>20221109.203339.690319</t>
  </si>
  <si>
    <t>20221109.203339.690381</t>
  </si>
  <si>
    <t>20221109.203344.817227</t>
  </si>
  <si>
    <t>20221109.203344.817282</t>
  </si>
  <si>
    <t>20221109.203349.945463</t>
  </si>
  <si>
    <t>20221109.203349.945516</t>
  </si>
  <si>
    <t>20221109.203355.073499</t>
  </si>
  <si>
    <t>20221109.203355.073552</t>
  </si>
  <si>
    <t>20221109.203400.200538</t>
  </si>
  <si>
    <t>20221109.203400.200588</t>
  </si>
  <si>
    <t>20221109.203405.329817</t>
  </si>
  <si>
    <t>20221109.203405.329869</t>
  </si>
  <si>
    <t>20221109.203410.457757</t>
  </si>
  <si>
    <t>20221109.203410.457809</t>
  </si>
  <si>
    <t>20221109.203415.585827</t>
  </si>
  <si>
    <t>20221109.203415.585883</t>
  </si>
  <si>
    <t>20221109.203420.713996</t>
  </si>
  <si>
    <t>20221109.203420.714045</t>
  </si>
  <si>
    <t>20221109.203425.842021</t>
  </si>
  <si>
    <t>20221109.203425.842070</t>
  </si>
  <si>
    <t>20221109.203430.971008</t>
  </si>
  <si>
    <t>20221109.203430.971056</t>
  </si>
  <si>
    <t>20221109.203436.099128</t>
  </si>
  <si>
    <t>20221109.203436.099179</t>
  </si>
  <si>
    <t>20221109.203441.227253</t>
  </si>
  <si>
    <t>20221109.203441.227306</t>
  </si>
  <si>
    <t>20221109.203446.353203</t>
  </si>
  <si>
    <t>20221109.203446.353259</t>
  </si>
  <si>
    <t>20221109.203451.481368</t>
  </si>
  <si>
    <t>20221109.203451.481423</t>
  </si>
  <si>
    <t>20221109.203456.593660</t>
  </si>
  <si>
    <t>20221109.203456.593723</t>
  </si>
  <si>
    <t>20221109.203501.613242</t>
  </si>
  <si>
    <t>20221109.203501.613298</t>
  </si>
  <si>
    <t>20221109.203506.636480</t>
  </si>
  <si>
    <t>20221109.203506.636529</t>
  </si>
  <si>
    <t>20221109.203511.681052</t>
  </si>
  <si>
    <t>20221109.203511.681107</t>
  </si>
  <si>
    <t>20221109.203516.767389</t>
  </si>
  <si>
    <t>20221109.203516.767438</t>
  </si>
  <si>
    <t>20221109.203521.871908</t>
  </si>
  <si>
    <t>20221109.203521.871964</t>
  </si>
  <si>
    <t>20221109.203526.973816</t>
  </si>
  <si>
    <t>20221109.203526.973869</t>
  </si>
  <si>
    <t>20221109.203532.080592</t>
  </si>
  <si>
    <t>20221109.203532.080644</t>
  </si>
  <si>
    <t>20221109.203537.174102</t>
  </si>
  <si>
    <t>20221109.203537.174153</t>
  </si>
  <si>
    <t>20221109.203542.278649</t>
  </si>
  <si>
    <t>20221109.203542.278700</t>
  </si>
  <si>
    <t>20221109.203547.386729</t>
  </si>
  <si>
    <t>20221109.203547.386779</t>
  </si>
  <si>
    <t>20221109.203552.496260</t>
  </si>
  <si>
    <t>20221109.203552.496312</t>
  </si>
  <si>
    <t>20221109.203557.604280</t>
  </si>
  <si>
    <t>20221109.203557.604330</t>
  </si>
  <si>
    <t>20221109.203602.703102</t>
  </si>
  <si>
    <t>20221109.203602.703159</t>
  </si>
  <si>
    <t>20221109.203607.814062</t>
  </si>
  <si>
    <t>20221109.203607.814115</t>
  </si>
  <si>
    <t>20221109.203612.915369</t>
  </si>
  <si>
    <t>20221109.203612.915433</t>
  </si>
  <si>
    <t>20221109.203618.021570</t>
  </si>
  <si>
    <t>20221109.203618.021619</t>
  </si>
  <si>
    <t>20221109.203623.139594</t>
  </si>
  <si>
    <t>20221109.203623.139647</t>
  </si>
  <si>
    <t>20221109.203628.239887</t>
  </si>
  <si>
    <t>20221109.203628.239943</t>
  </si>
  <si>
    <t>20221109.203633.348879</t>
  </si>
  <si>
    <t>20221109.203633.348935</t>
  </si>
  <si>
    <t>20221109.203638.464674</t>
  </si>
  <si>
    <t>20221109.203638.464730</t>
  </si>
  <si>
    <t>20221109.203643.573968</t>
  </si>
  <si>
    <t>20221109.203643.574020</t>
  </si>
  <si>
    <t>20221109.203648.671624</t>
  </si>
  <si>
    <t>20221109.203648.671677</t>
  </si>
  <si>
    <t>20221109.203653.778256</t>
  </si>
  <si>
    <t>20221109.203653.778312</t>
  </si>
  <si>
    <t>20221109.203658.892709</t>
  </si>
  <si>
    <t>20221109.203658.892760</t>
  </si>
  <si>
    <t>20221109.203704.005348</t>
  </si>
  <si>
    <t>20221109.203704.005400</t>
  </si>
  <si>
    <t>20221109.203709.115202</t>
  </si>
  <si>
    <t>20221109.203709.115255</t>
  </si>
  <si>
    <t>20221109.203714.227520</t>
  </si>
  <si>
    <t>20221109.203714.227576</t>
  </si>
  <si>
    <t>20221109.203719.335663</t>
  </si>
  <si>
    <t>20221109.203719.335715</t>
  </si>
  <si>
    <t>20221109.203724.445527</t>
  </si>
  <si>
    <t>20221109.203724.445581</t>
  </si>
  <si>
    <t>20221109.203729.557156</t>
  </si>
  <si>
    <t>20221109.203729.557219</t>
  </si>
  <si>
    <t>20221109.203734.663480</t>
  </si>
  <si>
    <t>20221109.203734.663532</t>
  </si>
  <si>
    <t>20221109.203739.777387</t>
  </si>
  <si>
    <t>20221109.203739.777443</t>
  </si>
  <si>
    <t>20221109.203744.885800</t>
  </si>
  <si>
    <t>20221109.203744.885852</t>
  </si>
  <si>
    <t>20221109.203749.991512</t>
  </si>
  <si>
    <t>20221109.203749.991566</t>
  </si>
  <si>
    <t>20221109.203755.101099</t>
  </si>
  <si>
    <t>20221109.203755.101155</t>
  </si>
  <si>
    <t>20221109.203800.207987</t>
  </si>
  <si>
    <t>20221109.203800.208039</t>
  </si>
  <si>
    <t>20221109.203805.311893</t>
  </si>
  <si>
    <t>20221109.203805.311945</t>
  </si>
  <si>
    <t>20221109.203810.417188</t>
  </si>
  <si>
    <t>20221109.203810.417241</t>
  </si>
  <si>
    <t>20221109.203815.524842</t>
  </si>
  <si>
    <t>20221109.203815.524897</t>
  </si>
  <si>
    <t>20221109.203820.634916</t>
  </si>
  <si>
    <t>20221109.203820.634967</t>
  </si>
  <si>
    <t>20221109.203825.747470</t>
  </si>
  <si>
    <t>20221109.203825.747521</t>
  </si>
  <si>
    <t>20221109.203830.858579</t>
  </si>
  <si>
    <t>20221109.203830.858632</t>
  </si>
  <si>
    <t>20221109.203835.969566</t>
  </si>
  <si>
    <t>20221109.203835.969619</t>
  </si>
  <si>
    <t>20221109.203841.076312</t>
  </si>
  <si>
    <t>20221109.203841.076361</t>
  </si>
  <si>
    <t>20221109.203846.179576</t>
  </si>
  <si>
    <t>20221109.203846.179640</t>
  </si>
  <si>
    <t>20221109.203851.289857</t>
  </si>
  <si>
    <t>20221109.203851.289908</t>
  </si>
  <si>
    <t>20221109.203856.391596</t>
  </si>
  <si>
    <t>20221109.203856.391652</t>
  </si>
  <si>
    <t>20221109.203901.494927</t>
  </si>
  <si>
    <t>20221109.203901.494981</t>
  </si>
  <si>
    <t>20221109.203906.600799</t>
  </si>
  <si>
    <t>20221109.203906.600852</t>
  </si>
  <si>
    <t>20221109.203911.711587</t>
  </si>
  <si>
    <t>20221109.203911.711642</t>
  </si>
  <si>
    <t>20221109.203916.817263</t>
  </si>
  <si>
    <t>20221109.203916.817314</t>
  </si>
  <si>
    <t>20221109.203921.920918</t>
  </si>
  <si>
    <t>20221109.203921.920971</t>
  </si>
  <si>
    <t>20221109.203927.031821</t>
  </si>
  <si>
    <t>20221109.203927.031883</t>
  </si>
  <si>
    <t>20221109.203932.136958</t>
  </si>
  <si>
    <t>20221109.203932.137011</t>
  </si>
  <si>
    <t>20221109.203937.246005</t>
  </si>
  <si>
    <t>20221109.203937.246059</t>
  </si>
  <si>
    <t>20221109.203942.362438</t>
  </si>
  <si>
    <t>20221109.203942.362490</t>
  </si>
  <si>
    <t>20221109.203947.463208</t>
  </si>
  <si>
    <t>20221109.203947.463259</t>
  </si>
  <si>
    <t>20221109.203952.577571</t>
  </si>
  <si>
    <t>20221109.203952.577621</t>
  </si>
  <si>
    <t>20221109.203957.682579</t>
  </si>
  <si>
    <t>20221109.203957.682631</t>
  </si>
  <si>
    <t>20221109.204002.788687</t>
  </si>
  <si>
    <t>20221109.204002.788748</t>
  </si>
  <si>
    <t>20221109.204007.898811</t>
  </si>
  <si>
    <t>20221109.204007.898863</t>
  </si>
  <si>
    <t>20221109.204012.996765</t>
  </si>
  <si>
    <t>20221109.204012.996816</t>
  </si>
  <si>
    <t>20221109.204018.107888</t>
  </si>
  <si>
    <t>20221109.204018.107942</t>
  </si>
  <si>
    <t>20221109.204023.207711</t>
  </si>
  <si>
    <t>20221109.204023.207762</t>
  </si>
  <si>
    <t>20221109.204028.311199</t>
  </si>
  <si>
    <t>20221109.204028.311255</t>
  </si>
  <si>
    <t>20221109.204033.422275</t>
  </si>
  <si>
    <t>20221109.204033.422330</t>
  </si>
  <si>
    <t>20221109.204038.524175</t>
  </si>
  <si>
    <t>20221109.204038.524230</t>
  </si>
  <si>
    <t>20221109.204043.632953</t>
  </si>
  <si>
    <t>20221109.204043.633013</t>
  </si>
  <si>
    <t>20221109.204048.749999</t>
  </si>
  <si>
    <t>20221109.204048.750051</t>
  </si>
  <si>
    <t>20221109.204053.853333</t>
  </si>
  <si>
    <t>20221109.204053.853387</t>
  </si>
  <si>
    <t>20221109.204058.964540</t>
  </si>
  <si>
    <t>20221109.204058.964590</t>
  </si>
  <si>
    <t>20221109.204104.055715</t>
  </si>
  <si>
    <t>20221109.204104.055764</t>
  </si>
  <si>
    <t>20221109.204109.158350</t>
  </si>
  <si>
    <t>20221109.204109.158407</t>
  </si>
  <si>
    <t>20221109.204114.269604</t>
  </si>
  <si>
    <t>20221109.204114.269663</t>
  </si>
  <si>
    <t>20221109.204119.380407</t>
  </si>
  <si>
    <t>20221109.204119.380460</t>
  </si>
  <si>
    <t>20221109.204124.488953</t>
  </si>
  <si>
    <t>20221109.204124.489005</t>
  </si>
  <si>
    <t>20221109.204129.592933</t>
  </si>
  <si>
    <t>20221109.204129.592984</t>
  </si>
  <si>
    <t>20221109.204134.702909</t>
  </si>
  <si>
    <t>20221109.204134.702964</t>
  </si>
  <si>
    <t>20221109.204139.813696</t>
  </si>
  <si>
    <t>20221109.204139.813749</t>
  </si>
  <si>
    <t>20221109.204144.917547</t>
  </si>
  <si>
    <t>20221109.204144.917601</t>
  </si>
  <si>
    <t>20221109.204150.018400</t>
  </si>
  <si>
    <t>20221109.204150.018455</t>
  </si>
  <si>
    <t>20221109.204155.120265</t>
  </si>
  <si>
    <t>20221109.204155.120322</t>
  </si>
  <si>
    <t>20221109.204200.231189</t>
  </si>
  <si>
    <t>20221109.204200.231249</t>
  </si>
  <si>
    <t>20221109.204205.341329</t>
  </si>
  <si>
    <t>20221109.204205.341383</t>
  </si>
  <si>
    <t>20221109.204210.461435</t>
  </si>
  <si>
    <t>20221109.204210.461489</t>
  </si>
  <si>
    <t>20221109.204215.557468</t>
  </si>
  <si>
    <t>20221109.204215.557525</t>
  </si>
  <si>
    <t>20221109.204220.666551</t>
  </si>
  <si>
    <t>20221109.204220.666604</t>
  </si>
  <si>
    <t>20221109.204225.772637</t>
  </si>
  <si>
    <t>20221109.204225.772694</t>
  </si>
  <si>
    <t>20221109.204230.889630</t>
  </si>
  <si>
    <t>20221109.204230.889683</t>
  </si>
  <si>
    <t>20221109.204235.999587</t>
  </si>
  <si>
    <t>20221109.204235.999643</t>
  </si>
  <si>
    <t>20221109.204241.112926</t>
  </si>
  <si>
    <t>20221109.204241.112975</t>
  </si>
  <si>
    <t>20221109.204246.220944</t>
  </si>
  <si>
    <t>20221109.204246.220998</t>
  </si>
  <si>
    <t>20221109.204251.330988</t>
  </si>
  <si>
    <t>20221109.204251.331038</t>
  </si>
  <si>
    <t>20221109.204256.440297</t>
  </si>
  <si>
    <t>20221109.204256.440352</t>
  </si>
  <si>
    <t>20221109.204301.546967</t>
  </si>
  <si>
    <t>20221109.204301.547022</t>
  </si>
  <si>
    <t>20221109.204306.655872</t>
  </si>
  <si>
    <t>20221109.204306.655927</t>
  </si>
  <si>
    <t>20221109.204311.758134</t>
  </si>
  <si>
    <t>20221109.204311.758186</t>
  </si>
  <si>
    <t>20221109.204316.860455</t>
  </si>
  <si>
    <t>20221109.204316.860520</t>
  </si>
  <si>
    <t>20221109.204321.968225</t>
  </si>
  <si>
    <t>20221109.204321.968278</t>
  </si>
  <si>
    <t>20221109.204327.066554</t>
  </si>
  <si>
    <t>20221109.204327.066606</t>
  </si>
  <si>
    <t>20221109.204332.181574</t>
  </si>
  <si>
    <t>20221109.204332.181629</t>
  </si>
  <si>
    <t>20221109.204337.283860</t>
  </si>
  <si>
    <t>20221109.204337.283918</t>
  </si>
  <si>
    <t>20221109.204342.386774</t>
  </si>
  <si>
    <t>20221109.204342.386829</t>
  </si>
  <si>
    <t>20221109.204347.494883</t>
  </si>
  <si>
    <t>20221109.204347.494938</t>
  </si>
  <si>
    <t>20221109.204352.607873</t>
  </si>
  <si>
    <t>20221109.204352.607923</t>
  </si>
  <si>
    <t>20221109.204357.711015</t>
  </si>
  <si>
    <t>20221109.204357.711068</t>
  </si>
  <si>
    <t>20221109.204402.823208</t>
  </si>
  <si>
    <t>20221109.204402.823261</t>
  </si>
  <si>
    <t>20221109.204407.922975</t>
  </si>
  <si>
    <t>20221109.204407.923027</t>
  </si>
  <si>
    <t>20221109.204413.037147</t>
  </si>
  <si>
    <t>20221109.204413.037201</t>
  </si>
  <si>
    <t>20221109.204418.152172</t>
  </si>
  <si>
    <t>20221109.204418.152225</t>
  </si>
  <si>
    <t>20221109.204423.260449</t>
  </si>
  <si>
    <t>20221109.204423.260504</t>
  </si>
  <si>
    <t>20221109.204428.368618</t>
  </si>
  <si>
    <t>20221109.204428.368673</t>
  </si>
  <si>
    <t>20221109.204433.471410</t>
  </si>
  <si>
    <t>20221109.204433.471474</t>
  </si>
  <si>
    <t>20221109.204438.575256</t>
  </si>
  <si>
    <t>20221109.204438.575311</t>
  </si>
  <si>
    <t>20221109.204443.683536</t>
  </si>
  <si>
    <t>20221109.204443.683592</t>
  </si>
  <si>
    <t>20221109.204448.781566</t>
  </si>
  <si>
    <t>20221109.204448.781621</t>
  </si>
  <si>
    <t>20221109.204453.890753</t>
  </si>
  <si>
    <t>20221109.204453.890805</t>
  </si>
  <si>
    <t>20221109.204458.995617</t>
  </si>
  <si>
    <t>20221109.204458.995672</t>
  </si>
  <si>
    <t>20221109.204504.093886</t>
  </si>
  <si>
    <t>20221109.204504.093938</t>
  </si>
  <si>
    <t>20221109.204509.206628</t>
  </si>
  <si>
    <t>20221109.204509.206684</t>
  </si>
  <si>
    <t>20221109.204514.308262</t>
  </si>
  <si>
    <t>20221109.204514.308319</t>
  </si>
  <si>
    <t>20221109.204519.414085</t>
  </si>
  <si>
    <t>20221109.204519.414140</t>
  </si>
  <si>
    <t>20221109.204524.514289</t>
  </si>
  <si>
    <t>20221109.204524.514346</t>
  </si>
  <si>
    <t>20221109.204529.619432</t>
  </si>
  <si>
    <t>20221109.204529.619486</t>
  </si>
  <si>
    <t>20221109.204534.723245</t>
  </si>
  <si>
    <t>20221109.204534.723300</t>
  </si>
  <si>
    <t>20221109.204539.746549</t>
  </si>
  <si>
    <t>20221109.204539.746603</t>
  </si>
  <si>
    <t>20221109.204544.776620</t>
  </si>
  <si>
    <t>20221109.204544.776676</t>
  </si>
  <si>
    <t>20221109.204549.822168</t>
  </si>
  <si>
    <t>20221109.204549.822231</t>
  </si>
  <si>
    <t>20221109.204554.880408</t>
  </si>
  <si>
    <t>20221109.204554.880463</t>
  </si>
  <si>
    <t>20221109.204559.940827</t>
  </si>
  <si>
    <t>20221109.204559.940877</t>
  </si>
  <si>
    <t>20221109.204605.003741</t>
  </si>
  <si>
    <t>20221109.204605.003796</t>
  </si>
  <si>
    <t>20221109.204610.106538</t>
  </si>
  <si>
    <t>20221109.204610.106590</t>
  </si>
  <si>
    <t>20221109.204615.208834</t>
  </si>
  <si>
    <t>20221109.204615.208888</t>
  </si>
  <si>
    <t>20221109.204620.323917</t>
  </si>
  <si>
    <t>20221109.204620.323971</t>
  </si>
  <si>
    <t>20221109.204625.428021</t>
  </si>
  <si>
    <t>20221109.204625.428071</t>
  </si>
  <si>
    <t>20221109.204630.537044</t>
  </si>
  <si>
    <t>20221109.204630.537106</t>
  </si>
  <si>
    <t>20221109.204635.644962</t>
  </si>
  <si>
    <t>20221109.204635.645014</t>
  </si>
  <si>
    <t>20221109.204640.743982</t>
  </si>
  <si>
    <t>20221109.204640.744030</t>
  </si>
  <si>
    <t>20221109.204645.855371</t>
  </si>
  <si>
    <t>20221109.204645.855423</t>
  </si>
  <si>
    <t>20221109.204650.957296</t>
  </si>
  <si>
    <t>20221109.204650.957346</t>
  </si>
  <si>
    <t>20221109.204656.063252</t>
  </si>
  <si>
    <t>20221109.204656.063303</t>
  </si>
  <si>
    <t>20221109.204701.166708</t>
  </si>
  <si>
    <t>20221109.204701.166761</t>
  </si>
  <si>
    <t>20221109.204706.268789</t>
  </si>
  <si>
    <t>20221109.204706.268851</t>
  </si>
  <si>
    <t>20221109.204711.379711</t>
  </si>
  <si>
    <t>20221109.204711.379761</t>
  </si>
  <si>
    <t>20221109.204716.482667</t>
  </si>
  <si>
    <t>20221109.204716.482719</t>
  </si>
  <si>
    <t>20221109.204721.589882</t>
  </si>
  <si>
    <t>20221109.204721.589932</t>
  </si>
  <si>
    <t>20221109.204726.696877</t>
  </si>
  <si>
    <t>20221109.204726.696933</t>
  </si>
  <si>
    <t>20221109.204731.800186</t>
  </si>
  <si>
    <t>20221109.204731.800239</t>
  </si>
  <si>
    <t>20221109.204736.904778</t>
  </si>
  <si>
    <t>20221109.204736.904832</t>
  </si>
  <si>
    <t>20221109.204742.003073</t>
  </si>
  <si>
    <t>20221109.204742.003125</t>
  </si>
  <si>
    <t>20221109.204747.105908</t>
  </si>
  <si>
    <t>20221109.204747.105974</t>
  </si>
  <si>
    <t>20221109.204752.224294</t>
  </si>
  <si>
    <t>20221109.204752.224348</t>
  </si>
  <si>
    <t>20221109.204757.352231</t>
  </si>
  <si>
    <t>20221109.204757.352281</t>
  </si>
  <si>
    <t>20221109.204802.480484</t>
  </si>
  <si>
    <t>20221109.204802.480538</t>
  </si>
  <si>
    <t>20221109.204807.606147</t>
  </si>
  <si>
    <t>20221109.204807.606198</t>
  </si>
  <si>
    <t>20221109.204812.734622</t>
  </si>
  <si>
    <t>20221109.204812.734675</t>
  </si>
  <si>
    <t>20221109.204817.864589</t>
  </si>
  <si>
    <t>20221109.204817.864641</t>
  </si>
  <si>
    <t>20221109.204822.989605</t>
  </si>
  <si>
    <t>20221109.204822.989663</t>
  </si>
  <si>
    <t>20221109.204828.118846</t>
  </si>
  <si>
    <t>20221109.204828.118896</t>
  </si>
  <si>
    <t>20221109.204833.232643</t>
  </si>
  <si>
    <t>20221109.204833.232698</t>
  </si>
  <si>
    <t>20221109.204838.350918</t>
  </si>
  <si>
    <t>20221109.204838.350967</t>
  </si>
  <si>
    <t>20221109.204843.478757</t>
  </si>
  <si>
    <t>20221109.204843.478810</t>
  </si>
  <si>
    <t>20221109.204848.606220</t>
  </si>
  <si>
    <t>20221109.204848.606276</t>
  </si>
  <si>
    <t>20221109.204853.710163</t>
  </si>
  <si>
    <t>20221109.204853.710217</t>
  </si>
  <si>
    <t>20221109.204858.821154</t>
  </si>
  <si>
    <t>20221109.204858.821207</t>
  </si>
  <si>
    <t>20221109.204903.949412</t>
  </si>
  <si>
    <t>20221109.204903.949475</t>
  </si>
  <si>
    <t>20221109.204909.077442</t>
  </si>
  <si>
    <t>20221109.204909.077493</t>
  </si>
  <si>
    <t>20221109.204914.206395</t>
  </si>
  <si>
    <t>20221109.204914.206449</t>
  </si>
  <si>
    <t>20221109.204919.333168</t>
  </si>
  <si>
    <t>20221109.204919.333219</t>
  </si>
  <si>
    <t>20221109.204924.461627</t>
  </si>
  <si>
    <t>20221109.204924.461683</t>
  </si>
  <si>
    <t>20221109.204929.589751</t>
  </si>
  <si>
    <t>20221109.204929.589802</t>
  </si>
  <si>
    <t>20221109.204934.716757</t>
  </si>
  <si>
    <t>20221109.204934.716809</t>
  </si>
  <si>
    <t>20221109.204939.845762</t>
  </si>
  <si>
    <t>20221109.204939.845814</t>
  </si>
  <si>
    <t>20221109.204944.954710</t>
  </si>
  <si>
    <t>20221109.204944.954761</t>
  </si>
  <si>
    <t>20221109.204950.052988</t>
  </si>
  <si>
    <t>20221109.204950.053039</t>
  </si>
  <si>
    <t>20221109.204955.161235</t>
  </si>
  <si>
    <t>20221109.204955.161289</t>
  </si>
  <si>
    <t>20221109.205000.259729</t>
  </si>
  <si>
    <t>20221109.205000.259783</t>
  </si>
  <si>
    <t>20221109.205005.362191</t>
  </si>
  <si>
    <t>20221109.205005.362244</t>
  </si>
  <si>
    <t>20221109.205010.467099</t>
  </si>
  <si>
    <t>20221109.205010.467148</t>
  </si>
  <si>
    <t>20221109.205015.575879</t>
  </si>
  <si>
    <t>20221109.205015.575933</t>
  </si>
  <si>
    <t>20221109.205020.667915</t>
  </si>
  <si>
    <t>20221109.205020.667978</t>
  </si>
  <si>
    <t>20221109.205025.690923</t>
  </si>
  <si>
    <t>20221109.205025.690976</t>
  </si>
  <si>
    <t>20221109.205030.717367</t>
  </si>
  <si>
    <t>20221109.205030.717419</t>
  </si>
  <si>
    <t>20221109.205035.762627</t>
  </si>
  <si>
    <t>20221109.205035.762686</t>
  </si>
  <si>
    <t>20221109.205040.815811</t>
  </si>
  <si>
    <t>20221109.205040.815864</t>
  </si>
  <si>
    <t>20221109.205045.872333</t>
  </si>
  <si>
    <t>20221109.205045.872385</t>
  </si>
  <si>
    <t>20221109.205050.934390</t>
  </si>
  <si>
    <t>20221109.205050.934443</t>
  </si>
  <si>
    <t>20221109.205055.997592</t>
  </si>
  <si>
    <t>20221109.205055.997648</t>
  </si>
  <si>
    <t>20221109.205101.056351</t>
  </si>
  <si>
    <t>20221109.205101.056404</t>
  </si>
  <si>
    <t>20221109.205106.080690</t>
  </si>
  <si>
    <t>20221109.205106.080744</t>
  </si>
  <si>
    <t>20221109.205111.109816</t>
  </si>
  <si>
    <t>20221109.205111.109869</t>
  </si>
  <si>
    <t>20221109.205116.159627</t>
  </si>
  <si>
    <t>20221109.205116.159682</t>
  </si>
  <si>
    <t>20221109.205121.213877</t>
  </si>
  <si>
    <t>20221109.205121.213927</t>
  </si>
  <si>
    <t>20221109.205126.267210</t>
  </si>
  <si>
    <t>20221109.205126.267263</t>
  </si>
  <si>
    <t>20221109.205131.330391</t>
  </si>
  <si>
    <t>20221109.205131.330440</t>
  </si>
  <si>
    <t>20221109.205136.396694</t>
  </si>
  <si>
    <t>20221109.205136.396761</t>
  </si>
  <si>
    <t>20221109.205141.506118</t>
  </si>
  <si>
    <t>20221109.205141.506170</t>
  </si>
  <si>
    <t>20221109.205146.618509</t>
  </si>
  <si>
    <t>20221109.205146.618562</t>
  </si>
  <si>
    <t>20221109.205151.724571</t>
  </si>
  <si>
    <t>20221109.205151.724623</t>
  </si>
  <si>
    <t>20221109.205156.834705</t>
  </si>
  <si>
    <t>20221109.205156.834758</t>
  </si>
  <si>
    <t>20221109.205201.941704</t>
  </si>
  <si>
    <t>20221109.205201.941759</t>
  </si>
  <si>
    <t>20221109.205207.045864</t>
  </si>
  <si>
    <t>20221109.205207.045915</t>
  </si>
  <si>
    <t>20221109.205212.161112</t>
  </si>
  <si>
    <t>20221109.205212.161166</t>
  </si>
  <si>
    <t>20221109.205217.276024</t>
  </si>
  <si>
    <t>20221109.205217.276077</t>
  </si>
  <si>
    <t>20221109.205222.385208</t>
  </si>
  <si>
    <t>20221109.205222.385263</t>
  </si>
  <si>
    <t>20221109.205227.492255</t>
  </si>
  <si>
    <t>20221109.205227.492312</t>
  </si>
  <si>
    <t>20221109.205232.608300</t>
  </si>
  <si>
    <t>20221109.205232.608351</t>
  </si>
  <si>
    <t>20221109.205237.712423</t>
  </si>
  <si>
    <t>20221109.205237.712478</t>
  </si>
  <si>
    <t>20221109.205242.807228</t>
  </si>
  <si>
    <t>20221109.205242.807285</t>
  </si>
  <si>
    <t>20221109.205247.910089</t>
  </si>
  <si>
    <t>20221109.205247.910138</t>
  </si>
  <si>
    <t>20221109.205253.010125</t>
  </si>
  <si>
    <t>20221109.205253.010188</t>
  </si>
  <si>
    <t>20221109.205258.121881</t>
  </si>
  <si>
    <t>20221109.205258.121936</t>
  </si>
  <si>
    <t>20221109.205303.218483</t>
  </si>
  <si>
    <t>20221109.205303.218532</t>
  </si>
  <si>
    <t>20221109.205308.325694</t>
  </si>
  <si>
    <t>20221109.205308.325745</t>
  </si>
  <si>
    <t>20221109.205313.432900</t>
  </si>
  <si>
    <t>20221109.205313.432953</t>
  </si>
  <si>
    <t>20221109.205318.532903</t>
  </si>
  <si>
    <t>20221109.205318.532956</t>
  </si>
  <si>
    <t>20221109.205323.645994</t>
  </si>
  <si>
    <t>20221109.205323.646047</t>
  </si>
  <si>
    <t>20221109.205328.746137</t>
  </si>
  <si>
    <t>20221109.205328.746190</t>
  </si>
  <si>
    <t>20221109.205333.849877</t>
  </si>
  <si>
    <t>20221109.205333.849939</t>
  </si>
  <si>
    <t>20221109.205338.947977</t>
  </si>
  <si>
    <t>20221109.205338.948031</t>
  </si>
  <si>
    <t>20221109.205344.053357</t>
  </si>
  <si>
    <t>20221109.205344.053411</t>
  </si>
  <si>
    <t>20221109.205349.164306</t>
  </si>
  <si>
    <t>20221109.205349.164359</t>
  </si>
  <si>
    <t>20221109.205354.274285</t>
  </si>
  <si>
    <t>20221109.205354.274340</t>
  </si>
  <si>
    <t>20221109.205359.378543</t>
  </si>
  <si>
    <t>20221109.205359.378592</t>
  </si>
  <si>
    <t>20221109.205404.475390</t>
  </si>
  <si>
    <t>20221109.205404.475447</t>
  </si>
  <si>
    <t>20221109.205409.575639</t>
  </si>
  <si>
    <t>20221109.205409.575701</t>
  </si>
  <si>
    <t>20221109.205414.676810</t>
  </si>
  <si>
    <t>20221109.205414.676864</t>
  </si>
  <si>
    <t>20221109.205419.780589</t>
  </si>
  <si>
    <t>20221109.205419.780642</t>
  </si>
  <si>
    <t>20221109.205424.881460</t>
  </si>
  <si>
    <t>20221109.205424.881512</t>
  </si>
  <si>
    <t>20221109.205429.987574</t>
  </si>
  <si>
    <t>20221109.205429.987626</t>
  </si>
  <si>
    <t>20221109.205435.095931</t>
  </si>
  <si>
    <t>20221109.205435.095983</t>
  </si>
  <si>
    <t>20221109.205440.208216</t>
  </si>
  <si>
    <t>20221109.205440.208271</t>
  </si>
  <si>
    <t>20221109.205445.303238</t>
  </si>
  <si>
    <t>20221109.205445.303295</t>
  </si>
  <si>
    <t>20221109.205450.405357</t>
  </si>
  <si>
    <t>20221109.205450.405418</t>
  </si>
  <si>
    <t>20221109.205455.513413</t>
  </si>
  <si>
    <t>20221109.205455.513463</t>
  </si>
  <si>
    <t>20221109.205500.611034</t>
  </si>
  <si>
    <t>20221109.205500.611084</t>
  </si>
  <si>
    <t>20221109.205505.714471</t>
  </si>
  <si>
    <t>20221109.205505.714524</t>
  </si>
  <si>
    <t>20221109.205510.823054</t>
  </si>
  <si>
    <t>20221109.205510.823108</t>
  </si>
  <si>
    <t>20221109.205515.918468</t>
  </si>
  <si>
    <t>20221109.205515.918522</t>
  </si>
  <si>
    <t>20221109.205521.025491</t>
  </si>
  <si>
    <t>20221109.205521.025544</t>
  </si>
  <si>
    <t>20221109.205526.130921</t>
  </si>
  <si>
    <t>20221109.205526.130977</t>
  </si>
  <si>
    <t>20221109.205531.237387</t>
  </si>
  <si>
    <t>20221109.205531.237439</t>
  </si>
  <si>
    <t>20221109.205536.350828</t>
  </si>
  <si>
    <t>20221109.205536.350881</t>
  </si>
  <si>
    <t>20221109.205541.455797</t>
  </si>
  <si>
    <t>20221109.205541.455851</t>
  </si>
  <si>
    <t>20221109.205546.562927</t>
  </si>
  <si>
    <t>20221109.205546.562978</t>
  </si>
  <si>
    <t>20221109.205551.671915</t>
  </si>
  <si>
    <t>20221109.205551.671972</t>
  </si>
  <si>
    <t>20221109.205556.783284</t>
  </si>
  <si>
    <t>20221109.205556.783341</t>
  </si>
  <si>
    <t>20221109.205601.889161</t>
  </si>
  <si>
    <t>20221109.205601.889230</t>
  </si>
  <si>
    <t>20221109.205607.001241</t>
  </si>
  <si>
    <t>20221109.205607.001302</t>
  </si>
  <si>
    <t>20221109.205612.096238</t>
  </si>
  <si>
    <t>20221109.205612.096288</t>
  </si>
  <si>
    <t>20221109.205617.205184</t>
  </si>
  <si>
    <t>20221109.205617.205236</t>
  </si>
  <si>
    <t>20221109.205622.304620</t>
  </si>
  <si>
    <t>20221109.205622.304669</t>
  </si>
  <si>
    <t>20221109.205627.406082</t>
  </si>
  <si>
    <t>20221109.205627.406138</t>
  </si>
  <si>
    <t>20221109.205632.521515</t>
  </si>
  <si>
    <t>20221109.205632.521571</t>
  </si>
  <si>
    <t>20221109.205637.623299</t>
  </si>
  <si>
    <t>20221109.205637.623352</t>
  </si>
  <si>
    <t>20221109.205642.725320</t>
  </si>
  <si>
    <t>20221109.205642.725374</t>
  </si>
  <si>
    <t>20221109.205647.832872</t>
  </si>
  <si>
    <t>20221109.205647.832926</t>
  </si>
  <si>
    <t>20221109.205652.944936</t>
  </si>
  <si>
    <t>20221109.205652.944991</t>
  </si>
  <si>
    <t>20221109.205658.053863</t>
  </si>
  <si>
    <t>20221109.205658.053919</t>
  </si>
  <si>
    <t>20221109.205703.161892</t>
  </si>
  <si>
    <t>20221109.205703.161948</t>
  </si>
  <si>
    <t>20221109.205708.267082</t>
  </si>
  <si>
    <t>20221109.205708.267137</t>
  </si>
  <si>
    <t>20221109.205713.373761</t>
  </si>
  <si>
    <t>20221109.205713.373815</t>
  </si>
  <si>
    <t>20221109.205718.486970</t>
  </si>
  <si>
    <t>20221109.205718.487024</t>
  </si>
  <si>
    <t>20221109.205723.591268</t>
  </si>
  <si>
    <t>20221109.205723.591329</t>
  </si>
  <si>
    <t>20221109.205728.699514</t>
  </si>
  <si>
    <t>20221109.205728.699566</t>
  </si>
  <si>
    <t>20221109.205733.805414</t>
  </si>
  <si>
    <t>20221109.205733.805472</t>
  </si>
  <si>
    <t>20221109.205738.915233</t>
  </si>
  <si>
    <t>20221109.205738.915283</t>
  </si>
  <si>
    <t>20221109.205744.025604</t>
  </si>
  <si>
    <t>20221109.205744.025654</t>
  </si>
  <si>
    <t>20221109.205749.137614</t>
  </si>
  <si>
    <t>20221109.205749.137665</t>
  </si>
  <si>
    <t>20221109.205754.238766</t>
  </si>
  <si>
    <t>20221109.205754.238817</t>
  </si>
  <si>
    <t>20221109.205759.341461</t>
  </si>
  <si>
    <t>20221109.205759.341515</t>
  </si>
  <si>
    <t>20221109.205804.447011</t>
  </si>
  <si>
    <t>20221109.205804.447062</t>
  </si>
  <si>
    <t>20221109.205809.557943</t>
  </si>
  <si>
    <t>20221109.205809.557997</t>
  </si>
  <si>
    <t>20221109.205814.667932</t>
  </si>
  <si>
    <t>20221109.205814.667986</t>
  </si>
  <si>
    <t>20221109.205819.767807</t>
  </si>
  <si>
    <t>20221109.205819.767862</t>
  </si>
  <si>
    <t>20221109.205824.882194</t>
  </si>
  <si>
    <t>20221109.205824.882250</t>
  </si>
  <si>
    <t>20221109.205829.985236</t>
  </si>
  <si>
    <t>20221109.205829.985289</t>
  </si>
  <si>
    <t>20221109.205835.088445</t>
  </si>
  <si>
    <t>20221109.205835.088500</t>
  </si>
  <si>
    <t>20221109.205840.191324</t>
  </si>
  <si>
    <t>20221109.205840.191387</t>
  </si>
  <si>
    <t>20221109.205845.296400</t>
  </si>
  <si>
    <t>20221109.205845.296454</t>
  </si>
  <si>
    <t>20221109.205850.398583</t>
  </si>
  <si>
    <t>20221109.205850.398636</t>
  </si>
  <si>
    <t>20221109.205855.507772</t>
  </si>
  <si>
    <t>20221109.205855.507826</t>
  </si>
  <si>
    <t>20221109.205900.609561</t>
  </si>
  <si>
    <t>20221109.205900.609615</t>
  </si>
  <si>
    <t>20221109.205905.714705</t>
  </si>
  <si>
    <t>20221109.205905.714761</t>
  </si>
  <si>
    <t>20221109.205910.823861</t>
  </si>
  <si>
    <t>20221109.205910.823911</t>
  </si>
  <si>
    <t>20221109.205915.927550</t>
  </si>
  <si>
    <t>20221109.205915.927604</t>
  </si>
  <si>
    <t>20221109.205921.030632</t>
  </si>
  <si>
    <t>20221109.205921.030688</t>
  </si>
  <si>
    <t>20221109.205926.140701</t>
  </si>
  <si>
    <t>20221109.205926.140753</t>
  </si>
  <si>
    <t>20221109.205931.247113</t>
  </si>
  <si>
    <t>20221109.205931.247166</t>
  </si>
  <si>
    <t>20221109.205936.347971</t>
  </si>
  <si>
    <t>20221109.205936.348023</t>
  </si>
  <si>
    <t>20221109.205941.451901</t>
  </si>
  <si>
    <t>20221109.205941.451951</t>
  </si>
  <si>
    <t>20221109.205946.554107</t>
  </si>
  <si>
    <t>20221109.205946.554161</t>
  </si>
  <si>
    <t>20221109.205951.658328</t>
  </si>
  <si>
    <t>20221109.205951.658380</t>
  </si>
  <si>
    <t>20221109.205956.774213</t>
  </si>
  <si>
    <t>20221109.205956.774276</t>
  </si>
  <si>
    <t>20221109.210001.874417</t>
  </si>
  <si>
    <t>20221109.210001.874470</t>
  </si>
  <si>
    <t>20221109.210006.988157</t>
  </si>
  <si>
    <t>20221109.210006.988208</t>
  </si>
  <si>
    <t>20221109.210012.095869</t>
  </si>
  <si>
    <t>20221109.210012.095922</t>
  </si>
  <si>
    <t>20221109.210017.196617</t>
  </si>
  <si>
    <t>20221109.210017.196667</t>
  </si>
  <si>
    <t>20221109.210022.303614</t>
  </si>
  <si>
    <t>20221109.210022.303667</t>
  </si>
  <si>
    <t>20221109.210027.404932</t>
  </si>
  <si>
    <t>20221109.210027.404984</t>
  </si>
  <si>
    <t>20221109.210032.518177</t>
  </si>
  <si>
    <t>20221109.210032.518234</t>
  </si>
  <si>
    <t>20221109.210037.624574</t>
  </si>
  <si>
    <t>20221109.210037.624637</t>
  </si>
  <si>
    <t>20221109.210042.729046</t>
  </si>
  <si>
    <t>20221109.210042.729100</t>
  </si>
  <si>
    <t>20221109.210047.833789</t>
  </si>
  <si>
    <t>20221109.210047.833842</t>
  </si>
  <si>
    <t>20221109.210052.947137</t>
  </si>
  <si>
    <t>20221109.210052.947190</t>
  </si>
  <si>
    <t>20221109.210058.045390</t>
  </si>
  <si>
    <t>20221109.210058.045443</t>
  </si>
  <si>
    <t>20221109.210103.154350</t>
  </si>
  <si>
    <t>20221109.210103.154407</t>
  </si>
  <si>
    <t>20221109.210108.260586</t>
  </si>
  <si>
    <t>20221109.210108.260639</t>
  </si>
  <si>
    <t>20221109.210113.364074</t>
  </si>
  <si>
    <t>20221109.210113.364138</t>
  </si>
  <si>
    <t>20221109.210118.475208</t>
  </si>
  <si>
    <t>20221109.210118.475263</t>
  </si>
  <si>
    <t>20221109.210123.576547</t>
  </si>
  <si>
    <t>20221109.210123.576602</t>
  </si>
  <si>
    <t>20221109.210128.691404</t>
  </si>
  <si>
    <t>20221109.210128.691456</t>
  </si>
  <si>
    <t>20221109.210133.793730</t>
  </si>
  <si>
    <t>20221109.210133.793787</t>
  </si>
  <si>
    <t>20221109.210138.904502</t>
  </si>
  <si>
    <t>20221109.210138.904557</t>
  </si>
  <si>
    <t>20221109.210144.015643</t>
  </si>
  <si>
    <t>20221109.210144.015701</t>
  </si>
  <si>
    <t>20221109.210149.113001</t>
  </si>
  <si>
    <t>20221109.210149.113060</t>
  </si>
  <si>
    <t>20221109.210154.220084</t>
  </si>
  <si>
    <t>20221109.210154.220147</t>
  </si>
  <si>
    <t>20221109.210159.320857</t>
  </si>
  <si>
    <t>20221109.210159.320911</t>
  </si>
  <si>
    <t>20221109.210204.423168</t>
  </si>
  <si>
    <t>20221109.210204.423220</t>
  </si>
  <si>
    <t>20221109.210209.531903</t>
  </si>
  <si>
    <t>20221109.210209.531956</t>
  </si>
  <si>
    <t>20221109.210214.636231</t>
  </si>
  <si>
    <t>20221109.210214.636286</t>
  </si>
  <si>
    <t>20221109.210219.742442</t>
  </si>
  <si>
    <t>20221109.210219.742496</t>
  </si>
  <si>
    <t>20221109.210224.855400</t>
  </si>
  <si>
    <t>20221109.210224.855453</t>
  </si>
  <si>
    <t>20221109.210229.961843</t>
  </si>
  <si>
    <t>20221109.210229.961897</t>
  </si>
  <si>
    <t>20221109.210235.068384</t>
  </si>
  <si>
    <t>20221109.210235.068434</t>
  </si>
  <si>
    <t>20221109.210240.179886</t>
  </si>
  <si>
    <t>20221109.210240.179938</t>
  </si>
  <si>
    <t>20221109.210245.280591</t>
  </si>
  <si>
    <t>20221109.210245.280644</t>
  </si>
  <si>
    <t>20221109.210250.390560</t>
  </si>
  <si>
    <t>20221109.210250.390617</t>
  </si>
  <si>
    <t>20221109.210255.497801</t>
  </si>
  <si>
    <t>20221109.210255.497857</t>
  </si>
  <si>
    <t>20221109.210300.615951</t>
  </si>
  <si>
    <t>20221109.210300.616007</t>
  </si>
  <si>
    <t>20221109.210305.722826</t>
  </si>
  <si>
    <t>20221109.210305.722875</t>
  </si>
  <si>
    <t>20221109.210310.825076</t>
  </si>
  <si>
    <t>20221109.210310.825138</t>
  </si>
  <si>
    <t>20221109.210315.927163</t>
  </si>
  <si>
    <t>20221109.210315.927218</t>
  </si>
  <si>
    <t>20221109.210321.042182</t>
  </si>
  <si>
    <t>20221109.210321.042236</t>
  </si>
  <si>
    <t>20221109.210326.144373</t>
  </si>
  <si>
    <t>20221109.210326.144427</t>
  </si>
  <si>
    <t>20221109.210331.272394</t>
  </si>
  <si>
    <t>20221109.210331.272449</t>
  </si>
  <si>
    <t>20221109.210336.399518</t>
  </si>
  <si>
    <t>20221109.210336.399575</t>
  </si>
  <si>
    <t>20221109.210341.527672</t>
  </si>
  <si>
    <t>20221109.210341.527726</t>
  </si>
  <si>
    <t>20221109.210346.655756</t>
  </si>
  <si>
    <t>20221109.210346.655811</t>
  </si>
  <si>
    <t>20221109.210351.783800</t>
  </si>
  <si>
    <t>20221109.210351.783854</t>
  </si>
  <si>
    <t>20221109.210356.912762</t>
  </si>
  <si>
    <t>20221109.210356.912822</t>
  </si>
  <si>
    <t>20221109.210402.040958</t>
  </si>
  <si>
    <t>20221109.210402.041014</t>
  </si>
  <si>
    <t>20221109.210407.169014</t>
  </si>
  <si>
    <t>20221109.210407.169073</t>
  </si>
  <si>
    <t>20221109.210412.297077</t>
  </si>
  <si>
    <t>20221109.210412.297132</t>
  </si>
  <si>
    <t>20221109.210417.426264</t>
  </si>
  <si>
    <t>20221109.210417.426317</t>
  </si>
  <si>
    <t>20221109.210422.556221</t>
  </si>
  <si>
    <t>20221109.210422.556274</t>
  </si>
  <si>
    <t>20221109.210427.684289</t>
  </si>
  <si>
    <t>20221109.210427.684351</t>
  </si>
  <si>
    <t>20221109.210432.812322</t>
  </si>
  <si>
    <t>20221109.210432.812375</t>
  </si>
  <si>
    <t>20221109.210437.940414</t>
  </si>
  <si>
    <t>20221109.210437.940463</t>
  </si>
  <si>
    <t>20221109.210443.068624</t>
  </si>
  <si>
    <t>20221109.210443.068679</t>
  </si>
  <si>
    <t>20221109.210448.197487</t>
  </si>
  <si>
    <t>20221109.210448.197539</t>
  </si>
  <si>
    <t>20221109.210453.325620</t>
  </si>
  <si>
    <t>20221109.210453.325673</t>
  </si>
  <si>
    <t>20221109.210458.453584</t>
  </si>
  <si>
    <t>20221109.210458.453638</t>
  </si>
  <si>
    <t>20221109.210503.581822</t>
  </si>
  <si>
    <t>20221109.210503.581879</t>
  </si>
  <si>
    <t>20221109.210508.709827</t>
  </si>
  <si>
    <t>20221109.210508.709883</t>
  </si>
  <si>
    <t>20221109.210513.839885</t>
  </si>
  <si>
    <t>20221109.210513.839936</t>
  </si>
  <si>
    <t>20221109.210518.894083</t>
  </si>
  <si>
    <t>20221109.210518.894139</t>
  </si>
  <si>
    <t>20221109.210523.915615</t>
  </si>
  <si>
    <t>20221109.210523.915664</t>
  </si>
  <si>
    <t>20221109.210528.946257</t>
  </si>
  <si>
    <t>20221109.210528.946306</t>
  </si>
  <si>
    <t>20221109.210534.001174</t>
  </si>
  <si>
    <t>20221109.210534.001227</t>
  </si>
  <si>
    <t>20221109.210539.041946</t>
  </si>
  <si>
    <t>20221109.210539.042000</t>
  </si>
  <si>
    <t>20221109.210544.086221</t>
  </si>
  <si>
    <t>20221109.210544.086284</t>
  </si>
  <si>
    <t>20221109.210549.139570</t>
  </si>
  <si>
    <t>20221109.210549.139622</t>
  </si>
  <si>
    <t>20221109.210554.212130</t>
  </si>
  <si>
    <t>20221109.210554.212182</t>
  </si>
  <si>
    <t>20221109.210559.322549</t>
  </si>
  <si>
    <t>20221109.210559.322600</t>
  </si>
  <si>
    <t>20221109.210604.435246</t>
  </si>
  <si>
    <t>20221109.210604.435294</t>
  </si>
  <si>
    <t>20221109.210609.547307</t>
  </si>
  <si>
    <t>20221109.210609.547357</t>
  </si>
  <si>
    <t>20221109.210614.649660</t>
  </si>
  <si>
    <t>20221109.210614.649719</t>
  </si>
  <si>
    <t>20221109.210619.759964</t>
  </si>
  <si>
    <t>20221109.210619.760021</t>
  </si>
  <si>
    <t>20221109.210624.863793</t>
  </si>
  <si>
    <t>20221109.210624.863848</t>
  </si>
  <si>
    <t>20221109.210629.968625</t>
  </si>
  <si>
    <t>20221109.210629.968679</t>
  </si>
  <si>
    <t>20221109.210635.079856</t>
  </si>
  <si>
    <t>20221109.210635.079909</t>
  </si>
  <si>
    <t>20221109.210640.194070</t>
  </si>
  <si>
    <t>20221109.210640.194125</t>
  </si>
  <si>
    <t>20221109.210645.305292</t>
  </si>
  <si>
    <t>20221109.210645.305346</t>
  </si>
  <si>
    <t>20221109.210650.403162</t>
  </si>
  <si>
    <t>20221109.210650.403216</t>
  </si>
  <si>
    <t>20221109.210655.513926</t>
  </si>
  <si>
    <t>20221109.210655.513979</t>
  </si>
  <si>
    <t>20221109.210700.624100</t>
  </si>
  <si>
    <t>20221109.210700.624160</t>
  </si>
  <si>
    <t>20221109.210705.737443</t>
  </si>
  <si>
    <t>20221109.210705.737496</t>
  </si>
  <si>
    <t>20221109.210710.847235</t>
  </si>
  <si>
    <t>20221109.210710.847286</t>
  </si>
  <si>
    <t>20221109.210715.949153</t>
  </si>
  <si>
    <t>20221109.210715.949203</t>
  </si>
  <si>
    <t>20221109.210721.058410</t>
  </si>
  <si>
    <t>20221109.210721.058463</t>
  </si>
  <si>
    <t>20221109.210726.164418</t>
  </si>
  <si>
    <t>20221109.210726.164475</t>
  </si>
  <si>
    <t>20221109.210731.263537</t>
  </si>
  <si>
    <t>20221109.210731.263590</t>
  </si>
  <si>
    <t>20221109.210736.372585</t>
  </si>
  <si>
    <t>20221109.210736.372640</t>
  </si>
  <si>
    <t>20221109.210741.470056</t>
  </si>
  <si>
    <t>20221109.210741.470120</t>
  </si>
  <si>
    <t>20221109.210746.578019</t>
  </si>
  <si>
    <t>20221109.210746.578070</t>
  </si>
  <si>
    <t>20221109.210751.681923</t>
  </si>
  <si>
    <t>20221109.210751.681974</t>
  </si>
  <si>
    <t>20221109.210756.782307</t>
  </si>
  <si>
    <t>20221109.210756.782359</t>
  </si>
  <si>
    <t>20221109.210801.887194</t>
  </si>
  <si>
    <t>20221109.210801.887247</t>
  </si>
  <si>
    <t>20221109.210806.995505</t>
  </si>
  <si>
    <t>20221109.210806.995558</t>
  </si>
  <si>
    <t>20221109.210812.101105</t>
  </si>
  <si>
    <t>20221109.210812.101159</t>
  </si>
  <si>
    <t>20221109.210817.200181</t>
  </si>
  <si>
    <t>20221109.210817.200244</t>
  </si>
  <si>
    <t>20221109.210822.298765</t>
  </si>
  <si>
    <t>20221109.210822.298820</t>
  </si>
  <si>
    <t>20221109.210827.408650</t>
  </si>
  <si>
    <t>20221109.210827.408704</t>
  </si>
  <si>
    <t>20221109.210832.527639</t>
  </si>
  <si>
    <t>20221109.210832.527692</t>
  </si>
  <si>
    <t>20221109.210837.655802</t>
  </si>
  <si>
    <t>20221109.210837.655858</t>
  </si>
  <si>
    <t>20221109.210842.724787</t>
  </si>
  <si>
    <t>20221109.210842.724841</t>
  </si>
  <si>
    <t>20221109.210847.744627</t>
  </si>
  <si>
    <t>20221109.210847.744678</t>
  </si>
  <si>
    <t>20221109.210852.767480</t>
  </si>
  <si>
    <t>20221109.210852.767532</t>
  </si>
  <si>
    <t>20221109.210857.792492</t>
  </si>
  <si>
    <t>20221109.210857.792554</t>
  </si>
  <si>
    <t>20221109.210902.831481</t>
  </si>
  <si>
    <t>20221109.210902.831534</t>
  </si>
  <si>
    <t>20221109.210907.890097</t>
  </si>
  <si>
    <t>20221109.210907.890151</t>
  </si>
  <si>
    <t>20221109.210912.969182</t>
  </si>
  <si>
    <t>20221109.210912.969236</t>
  </si>
  <si>
    <t>20221109.210918.076220</t>
  </si>
  <si>
    <t>20221109.210918.076276</t>
  </si>
  <si>
    <t>20221109.210923.186382</t>
  </si>
  <si>
    <t>20221109.210923.186438</t>
  </si>
  <si>
    <t>20221109.210928.303210</t>
  </si>
  <si>
    <t>20221109.210928.303264</t>
  </si>
  <si>
    <t>20221109.210933.398600</t>
  </si>
  <si>
    <t>20221109.210933.398657</t>
  </si>
  <si>
    <t>20221109.210938.507328</t>
  </si>
  <si>
    <t>20221109.210938.507383</t>
  </si>
  <si>
    <t>20221109.210943.610798</t>
  </si>
  <si>
    <t>20221109.210943.610852</t>
  </si>
  <si>
    <t>20221109.210948.721862</t>
  </si>
  <si>
    <t>20221109.210948.721917</t>
  </si>
  <si>
    <t>20221109.210953.837322</t>
  </si>
  <si>
    <t>20221109.210953.837377</t>
  </si>
  <si>
    <t>20221109.210958.938815</t>
  </si>
  <si>
    <t>20221109.210958.938868</t>
  </si>
  <si>
    <t>20221109.211004.052958</t>
  </si>
  <si>
    <t>20221109.211004.053011</t>
  </si>
  <si>
    <t>20221109.211009.165658</t>
  </si>
  <si>
    <t>20221109.211009.165708</t>
  </si>
  <si>
    <t>20221109.211014.263096</t>
  </si>
  <si>
    <t>20221109.211014.263160</t>
  </si>
  <si>
    <t>20221109.211019.368155</t>
  </si>
  <si>
    <t>20221109.211019.368213</t>
  </si>
  <si>
    <t>20221109.211024.481182</t>
  </si>
  <si>
    <t>20221109.211024.481239</t>
  </si>
  <si>
    <t>20221109.211029.591181</t>
  </si>
  <si>
    <t>20221109.211029.591233</t>
  </si>
  <si>
    <t>20221109.211034.700067</t>
  </si>
  <si>
    <t>20221109.211034.700123</t>
  </si>
  <si>
    <t>20221109.211039.800372</t>
  </si>
  <si>
    <t>20221109.211039.800427</t>
  </si>
  <si>
    <t>20221109.211044.914459</t>
  </si>
  <si>
    <t>20221109.211044.914513</t>
  </si>
  <si>
    <t>20221109.211050.015387</t>
  </si>
  <si>
    <t>20221109.211050.015438</t>
  </si>
  <si>
    <t>20221109.211055.122607</t>
  </si>
  <si>
    <t>20221109.211055.122662</t>
  </si>
  <si>
    <t>20221109.211100.234503</t>
  </si>
  <si>
    <t>20221109.211100.234557</t>
  </si>
  <si>
    <t>20221109.211105.335740</t>
  </si>
  <si>
    <t>20221109.211105.335795</t>
  </si>
  <si>
    <t>20221109.211110.447560</t>
  </si>
  <si>
    <t>20221109.211110.447612</t>
  </si>
  <si>
    <t>20221109.211115.547903</t>
  </si>
  <si>
    <t>20221109.211115.547958</t>
  </si>
  <si>
    <t>20221109.211120.654971</t>
  </si>
  <si>
    <t>20221109.211120.655024</t>
  </si>
  <si>
    <t>20221109.211125.761009</t>
  </si>
  <si>
    <t>20221109.211125.761068</t>
  </si>
  <si>
    <t>20221109.211130.858818</t>
  </si>
  <si>
    <t>20221109.211130.858880</t>
  </si>
  <si>
    <t>20221109.211135.959114</t>
  </si>
  <si>
    <t>20221109.211135.959167</t>
  </si>
  <si>
    <t>20221109.211141.066002</t>
  </si>
  <si>
    <t>20221109.211141.066059</t>
  </si>
  <si>
    <t>20221109.211146.163052</t>
  </si>
  <si>
    <t>20221109.211146.163105</t>
  </si>
  <si>
    <t>20221109.211151.268122</t>
  </si>
  <si>
    <t>20221109.211151.268176</t>
  </si>
  <si>
    <t>20221109.211156.374156</t>
  </si>
  <si>
    <t>20221109.211156.374208</t>
  </si>
  <si>
    <t>20221109.211201.484521</t>
  </si>
  <si>
    <t>20221109.211201.484576</t>
  </si>
  <si>
    <t>20221109.211206.594441</t>
  </si>
  <si>
    <t>20221109.211206.594494</t>
  </si>
  <si>
    <t>20221109.211211.695436</t>
  </si>
  <si>
    <t>20221109.211211.695487</t>
  </si>
  <si>
    <t>20221109.211216.804849</t>
  </si>
  <si>
    <t>20221109.211216.804903</t>
  </si>
  <si>
    <t>20221109.211221.913749</t>
  </si>
  <si>
    <t>20221109.211221.913799</t>
  </si>
  <si>
    <t>20221109.211227.024951</t>
  </si>
  <si>
    <t>20221109.211227.025005</t>
  </si>
  <si>
    <t>20221109.211232.129689</t>
  </si>
  <si>
    <t>20221109.211232.129740</t>
  </si>
  <si>
    <t>20221109.211237.236036</t>
  </si>
  <si>
    <t>20221109.211237.236096</t>
  </si>
  <si>
    <t>20221109.211242.344197</t>
  </si>
  <si>
    <t>20221109.211242.344255</t>
  </si>
  <si>
    <t>20221109.211247.455251</t>
  </si>
  <si>
    <t>20221109.211247.455309</t>
  </si>
  <si>
    <t>20221109.211252.550528</t>
  </si>
  <si>
    <t>20221109.211252.550584</t>
  </si>
  <si>
    <t>20221109.211257.659097</t>
  </si>
  <si>
    <t>20221109.211257.659148</t>
  </si>
  <si>
    <t>20221109.211302.767307</t>
  </si>
  <si>
    <t>20221109.211302.767359</t>
  </si>
  <si>
    <t>20221109.211307.874373</t>
  </si>
  <si>
    <t>20221109.211307.874426</t>
  </si>
  <si>
    <t>20221109.211312.986318</t>
  </si>
  <si>
    <t>20221109.211312.986371</t>
  </si>
  <si>
    <t>20221109.211318.090615</t>
  </si>
  <si>
    <t>20221109.211318.090676</t>
  </si>
  <si>
    <t>20221109.211323.200449</t>
  </si>
  <si>
    <t>20221109.211323.200501</t>
  </si>
  <si>
    <t>20221109.211328.307427</t>
  </si>
  <si>
    <t>20221109.211328.307481</t>
  </si>
  <si>
    <t>20221109.211333.407145</t>
  </si>
  <si>
    <t>20221109.211333.407195</t>
  </si>
  <si>
    <t>20221109.211338.509876</t>
  </si>
  <si>
    <t>20221109.211338.509931</t>
  </si>
  <si>
    <t>20221109.211343.615609</t>
  </si>
  <si>
    <t>20221109.211343.615663</t>
  </si>
  <si>
    <t>20221109.211348.723159</t>
  </si>
  <si>
    <t>20221109.211348.723218</t>
  </si>
  <si>
    <t>20221109.211353.833194</t>
  </si>
  <si>
    <t>20221109.211353.833251</t>
  </si>
  <si>
    <t>20221109.211358.933314</t>
  </si>
  <si>
    <t>20221109.211358.933366</t>
  </si>
  <si>
    <t>20221109.211404.044341</t>
  </si>
  <si>
    <t>20221109.211404.044403</t>
  </si>
  <si>
    <t>20221109.211409.146145</t>
  </si>
  <si>
    <t>20221109.211409.146200</t>
  </si>
  <si>
    <t>20221109.211414.236168</t>
  </si>
  <si>
    <t>20221109.211414.236218</t>
  </si>
  <si>
    <t>20221109.211419.335435</t>
  </si>
  <si>
    <t>20221109.211419.335488</t>
  </si>
  <si>
    <t>20221109.211424.443718</t>
  </si>
  <si>
    <t>20221109.211424.443774</t>
  </si>
  <si>
    <t>20221109.211429.552366</t>
  </si>
  <si>
    <t>20221109.211429.552420</t>
  </si>
  <si>
    <t>20221109.211434.657455</t>
  </si>
  <si>
    <t>20221109.211434.657509</t>
  </si>
  <si>
    <t>20221109.211439.764920</t>
  </si>
  <si>
    <t>20221109.211439.764974</t>
  </si>
  <si>
    <t>20221109.211444.874640</t>
  </si>
  <si>
    <t>20221109.211444.874700</t>
  </si>
  <si>
    <t>20221109.211449.984177</t>
  </si>
  <si>
    <t>20221109.211449.984232</t>
  </si>
  <si>
    <t>20221109.211455.093689</t>
  </si>
  <si>
    <t>20221109.211455.093741</t>
  </si>
  <si>
    <t>20221109.211500.195001</t>
  </si>
  <si>
    <t>20221109.211500.195056</t>
  </si>
  <si>
    <t>20221109.211505.302902</t>
  </si>
  <si>
    <t>20221109.211505.302956</t>
  </si>
  <si>
    <t>20221109.211510.406689</t>
  </si>
  <si>
    <t>20221109.211510.406741</t>
  </si>
  <si>
    <t>20221109.211515.510522</t>
  </si>
  <si>
    <t>20221109.211515.510578</t>
  </si>
  <si>
    <t>20221109.211520.620512</t>
  </si>
  <si>
    <t>20221109.211520.620577</t>
  </si>
  <si>
    <t>20221109.211525.734486</t>
  </si>
  <si>
    <t>20221109.211525.734538</t>
  </si>
  <si>
    <t>20221109.211530.841654</t>
  </si>
  <si>
    <t>20221109.211530.841703</t>
  </si>
  <si>
    <t>20221109.211535.953612</t>
  </si>
  <si>
    <t>20221109.211535.953666</t>
  </si>
  <si>
    <t>20221109.211541.061812</t>
  </si>
  <si>
    <t>20221109.211541.061866</t>
  </si>
  <si>
    <t>20221109.211546.165633</t>
  </si>
  <si>
    <t>20221109.211546.165686</t>
  </si>
  <si>
    <t>20221109.211551.270512</t>
  </si>
  <si>
    <t>20221109.211551.270564</t>
  </si>
  <si>
    <t>20221109.211556.375514</t>
  </si>
  <si>
    <t>20221109.211556.375564</t>
  </si>
  <si>
    <t>20221109.211601.488889</t>
  </si>
  <si>
    <t>20221109.211601.488954</t>
  </si>
  <si>
    <t>20221109.211606.615956</t>
  </si>
  <si>
    <t>20221109.211606.616008</t>
  </si>
  <si>
    <t>20221109.211611.744173</t>
  </si>
  <si>
    <t>20221109.211611.744227</t>
  </si>
  <si>
    <t>20221109.211616.869543</t>
  </si>
  <si>
    <t>20221109.211616.869598</t>
  </si>
  <si>
    <t>20221109.211621.890092</t>
  </si>
  <si>
    <t>20221109.211621.890144</t>
  </si>
  <si>
    <t>20221109.211626.913317</t>
  </si>
  <si>
    <t>20221109.211626.913371</t>
  </si>
  <si>
    <t>20221109.211631.946151</t>
  </si>
  <si>
    <t>20221109.211631.946204</t>
  </si>
  <si>
    <t>20221109.211637.001922</t>
  </si>
  <si>
    <t>20221109.211637.001979</t>
  </si>
  <si>
    <t>20221109.211642.078061</t>
  </si>
  <si>
    <t>20221109.211642.078118</t>
  </si>
  <si>
    <t>20221109.211647.190637</t>
  </si>
  <si>
    <t>20221109.211647.190694</t>
  </si>
  <si>
    <t>20221109.211652.298608</t>
  </si>
  <si>
    <t>20221109.211652.298658</t>
  </si>
  <si>
    <t>20221109.211657.405736</t>
  </si>
  <si>
    <t>20221109.211657.405789</t>
  </si>
  <si>
    <t>20221109.211702.514815</t>
  </si>
  <si>
    <t>20221109.211702.514870</t>
  </si>
  <si>
    <t>20221109.211707.625865</t>
  </si>
  <si>
    <t>20221109.211707.625916</t>
  </si>
  <si>
    <t>20221109.211712.739954</t>
  </si>
  <si>
    <t>20221109.211712.740006</t>
  </si>
  <si>
    <t>20221109.211717.854050</t>
  </si>
  <si>
    <t>20221109.211717.854112</t>
  </si>
  <si>
    <t>20221109.211722.953054</t>
  </si>
  <si>
    <t>20221109.211722.953111</t>
  </si>
  <si>
    <t>20221109.211728.057828</t>
  </si>
  <si>
    <t>20221109.211728.057879</t>
  </si>
  <si>
    <t>20221109.211733.172224</t>
  </si>
  <si>
    <t>20221109.211733.172280</t>
  </si>
  <si>
    <t>20221109.211738.271250</t>
  </si>
  <si>
    <t>20221109.211738.271301</t>
  </si>
  <si>
    <t>20221109.211743.380487</t>
  </si>
  <si>
    <t>20221109.211743.380542</t>
  </si>
  <si>
    <t>20221109.211748.483127</t>
  </si>
  <si>
    <t>20221109.211748.483181</t>
  </si>
  <si>
    <t>20221109.211753.593522</t>
  </si>
  <si>
    <t>20221109.211753.593577</t>
  </si>
  <si>
    <t>20221109.211758.702670</t>
  </si>
  <si>
    <t>20221109.211758.702724</t>
  </si>
  <si>
    <t>20221109.211803.812806</t>
  </si>
  <si>
    <t>20221109.211803.812856</t>
  </si>
  <si>
    <t>20221109.211808.921274</t>
  </si>
  <si>
    <t>20221109.211808.921322</t>
  </si>
  <si>
    <t>20221109.211814.028493</t>
  </si>
  <si>
    <t>20221109.211814.028548</t>
  </si>
  <si>
    <t>20221109.211819.133005</t>
  </si>
  <si>
    <t>20221109.211819.133060</t>
  </si>
  <si>
    <t>20221109.211824.237345</t>
  </si>
  <si>
    <t>20221109.211824.237394</t>
  </si>
  <si>
    <t>20221109.211829.345100</t>
  </si>
  <si>
    <t>20221109.211829.345153</t>
  </si>
  <si>
    <t>20221109.211834.452762</t>
  </si>
  <si>
    <t>20221109.211834.452822</t>
  </si>
  <si>
    <t>20221109.211839.561544</t>
  </si>
  <si>
    <t>20221109.211839.561596</t>
  </si>
  <si>
    <t>20221109.211844.663616</t>
  </si>
  <si>
    <t>20221109.211844.663668</t>
  </si>
  <si>
    <t>20221109.211849.683470</t>
  </si>
  <si>
    <t>20221109.211849.683522</t>
  </si>
  <si>
    <t>20221109.211854.709370</t>
  </si>
  <si>
    <t>20221109.211854.709420</t>
  </si>
  <si>
    <t>20221109.211859.756446</t>
  </si>
  <si>
    <t>20221109.211859.756501</t>
  </si>
  <si>
    <t>20221109.211904.851158</t>
  </si>
  <si>
    <t>20221109.211904.851215</t>
  </si>
  <si>
    <t>20221109.211909.979479</t>
  </si>
  <si>
    <t>20221109.211909.979537</t>
  </si>
  <si>
    <t>20221109.211915.108680</t>
  </si>
  <si>
    <t>20221109.211915.108735</t>
  </si>
  <si>
    <t>20221109.211920.236527</t>
  </si>
  <si>
    <t>20221109.211920.236581</t>
  </si>
  <si>
    <t>20221109.211925.364876</t>
  </si>
  <si>
    <t>20221109.211925.364932</t>
  </si>
  <si>
    <t>20221109.211930.492745</t>
  </si>
  <si>
    <t>20221109.211930.492796</t>
  </si>
  <si>
    <t>20221109.211935.620996</t>
  </si>
  <si>
    <t>20221109.211935.621053</t>
  </si>
  <si>
    <t>20221109.211940.750021</t>
  </si>
  <si>
    <t>20221109.211940.750076</t>
  </si>
  <si>
    <t>20221109.211945.878973</t>
  </si>
  <si>
    <t>20221109.211945.879028</t>
  </si>
  <si>
    <t>20221109.211951.007198</t>
  </si>
  <si>
    <t>20221109.211951.007264</t>
  </si>
  <si>
    <t>20221109.211956.135331</t>
  </si>
  <si>
    <t>20221109.211956.135384</t>
  </si>
  <si>
    <t>20221109.212001.263422</t>
  </si>
  <si>
    <t>20221109.212001.263473</t>
  </si>
  <si>
    <t>20221109.212006.392442</t>
  </si>
  <si>
    <t>20221109.212006.392496</t>
  </si>
  <si>
    <t>20221109.212011.520543</t>
  </si>
  <si>
    <t>20221109.212011.520597</t>
  </si>
  <si>
    <t>20221109.212016.648520</t>
  </si>
  <si>
    <t>20221109.212016.648574</t>
  </si>
  <si>
    <t>20221109.212021.776736</t>
  </si>
  <si>
    <t>20221109.212021.776789</t>
  </si>
  <si>
    <t>20221109.212026.905668</t>
  </si>
  <si>
    <t>20221109.212026.905721</t>
  </si>
  <si>
    <t>20221109.212032.033755</t>
  </si>
  <si>
    <t>20221109.212032.033810</t>
  </si>
  <si>
    <t>20221109.212037.161800</t>
  </si>
  <si>
    <t>20221109.212037.161854</t>
  </si>
  <si>
    <t>20221109.212042.286893</t>
  </si>
  <si>
    <t>20221109.212042.286948</t>
  </si>
  <si>
    <t>20221109.212047.411005</t>
  </si>
  <si>
    <t>20221109.212047.411060</t>
  </si>
  <si>
    <t>20221109.212052.538146</t>
  </si>
  <si>
    <t>20221109.212052.538200</t>
  </si>
  <si>
    <t>20221109.212057.663118</t>
  </si>
  <si>
    <t>20221109.212057.663169</t>
  </si>
  <si>
    <t>20221109.212102.792118</t>
  </si>
  <si>
    <t>20221109.212102.792171</t>
  </si>
  <si>
    <t>20221109.212107.919277</t>
  </si>
  <si>
    <t>20221109.212107.919337</t>
  </si>
  <si>
    <t>20221109.212113.042235</t>
  </si>
  <si>
    <t>20221109.212113.042287</t>
  </si>
  <si>
    <t>20221109.212118.170420</t>
  </si>
  <si>
    <t>20221109.212118.170470</t>
  </si>
  <si>
    <t>20221109.212123.251656</t>
  </si>
  <si>
    <t>20221109.212123.251711</t>
  </si>
  <si>
    <t>20221109.212128.274198</t>
  </si>
  <si>
    <t>20221109.212128.274253</t>
  </si>
  <si>
    <t>20221109.212133.302983</t>
  </si>
  <si>
    <t>20221109.212133.303038</t>
  </si>
  <si>
    <t>20221109.212138.353390</t>
  </si>
  <si>
    <t>20221109.212138.353443</t>
  </si>
  <si>
    <t>20221109.212143.449420</t>
  </si>
  <si>
    <t>20221109.212143.449476</t>
  </si>
  <si>
    <t>20221109.212148.555682</t>
  </si>
  <si>
    <t>20221109.212148.555745</t>
  </si>
  <si>
    <t>20221109.212153.667805</t>
  </si>
  <si>
    <t>20221109.212153.667860</t>
  </si>
  <si>
    <t>20221109.212158.772899</t>
  </si>
  <si>
    <t>20221109.212158.772953</t>
  </si>
  <si>
    <t>20221109.212203.887046</t>
  </si>
  <si>
    <t>20221109.212203.887103</t>
  </si>
  <si>
    <t>20221109.212209.003084</t>
  </si>
  <si>
    <t>20221109.212209.003134</t>
  </si>
  <si>
    <t>20221109.212214.103018</t>
  </si>
  <si>
    <t>20221109.212214.103074</t>
  </si>
  <si>
    <t>20221109.212219.211425</t>
  </si>
  <si>
    <t>20221109.212219.211480</t>
  </si>
  <si>
    <t>20221109.212224.300947</t>
  </si>
  <si>
    <t>20221109.212224.301007</t>
  </si>
  <si>
    <t>20221109.212229.407466</t>
  </si>
  <si>
    <t>20221109.212229.407521</t>
  </si>
  <si>
    <t>20221109.212234.509493</t>
  </si>
  <si>
    <t>20221109.212234.509548</t>
  </si>
  <si>
    <t>20221109.212239.622225</t>
  </si>
  <si>
    <t>20221109.212239.622282</t>
  </si>
  <si>
    <t>20221109.212244.733745</t>
  </si>
  <si>
    <t>20221109.212244.733797</t>
  </si>
  <si>
    <t>20221109.212249.835516</t>
  </si>
  <si>
    <t>20221109.212249.835570</t>
  </si>
  <si>
    <t>20221109.212254.939664</t>
  </si>
  <si>
    <t>20221109.212254.939719</t>
  </si>
  <si>
    <t>20221109.212300.057453</t>
  </si>
  <si>
    <t>20221109.212300.057508</t>
  </si>
  <si>
    <t>20221109.212305.162569</t>
  </si>
  <si>
    <t>20221109.212305.162633</t>
  </si>
  <si>
    <t>20221109.212310.264137</t>
  </si>
  <si>
    <t>20221109.212310.264190</t>
  </si>
  <si>
    <t>20221109.212315.369638</t>
  </si>
  <si>
    <t>20221109.212315.369691</t>
  </si>
  <si>
    <t>20221109.212320.471811</t>
  </si>
  <si>
    <t>20221109.212320.471862</t>
  </si>
  <si>
    <t>20221109.212325.583877</t>
  </si>
  <si>
    <t>20221109.212325.583929</t>
  </si>
  <si>
    <t>20221109.212330.691195</t>
  </si>
  <si>
    <t>20221109.212330.691247</t>
  </si>
  <si>
    <t>20221109.212335.805191</t>
  </si>
  <si>
    <t>20221109.212335.805244</t>
  </si>
  <si>
    <t>20221109.212340.912381</t>
  </si>
  <si>
    <t>20221109.212340.912435</t>
  </si>
  <si>
    <t>20221109.212346.011568</t>
  </si>
  <si>
    <t>20221109.212346.011626</t>
  </si>
  <si>
    <t>20221109.212351.123128</t>
  </si>
  <si>
    <t>20221109.212351.123180</t>
  </si>
  <si>
    <t>20221109.212356.212434</t>
  </si>
  <si>
    <t>20221109.212356.212489</t>
  </si>
  <si>
    <t>20221109.212401.323232</t>
  </si>
  <si>
    <t>20221109.212401.323285</t>
  </si>
  <si>
    <t>20221109.212406.415902</t>
  </si>
  <si>
    <t>20221109.212406.415957</t>
  </si>
  <si>
    <t>20221109.212411.437655</t>
  </si>
  <si>
    <t>20221109.212411.437709</t>
  </si>
  <si>
    <t>20221109.212416.466327</t>
  </si>
  <si>
    <t>20221109.212416.466382</t>
  </si>
  <si>
    <t>20221109.212421.502455</t>
  </si>
  <si>
    <t>20221109.212421.502519</t>
  </si>
  <si>
    <t>20221109.212426.564308</t>
  </si>
  <si>
    <t>20221109.212426.564363</t>
  </si>
  <si>
    <t>20221109.212431.626118</t>
  </si>
  <si>
    <t>20221109.212431.626172</t>
  </si>
  <si>
    <t>20221109.212436.673330</t>
  </si>
  <si>
    <t>20221109.212436.673386</t>
  </si>
  <si>
    <t>20221109.212441.710205</t>
  </si>
  <si>
    <t>20221109.212441.710256</t>
  </si>
  <si>
    <t>20221109.212446.759144</t>
  </si>
  <si>
    <t>20221109.212446.759194</t>
  </si>
  <si>
    <t>20221109.212451.815670</t>
  </si>
  <si>
    <t>20221109.212451.815725</t>
  </si>
  <si>
    <t>20221109.212456.885605</t>
  </si>
  <si>
    <t>20221109.212456.885661</t>
  </si>
  <si>
    <t>20221109.212501.919262</t>
  </si>
  <si>
    <t>20221109.212501.919314</t>
  </si>
  <si>
    <t>20221109.212506.956788</t>
  </si>
  <si>
    <t>20221109.212506.956837</t>
  </si>
  <si>
    <t>20221109.212512.006766</t>
  </si>
  <si>
    <t>20221109.212512.006820</t>
  </si>
  <si>
    <t>20221109.212517.090547</t>
  </si>
  <si>
    <t>20221109.212517.090602</t>
  </si>
  <si>
    <t>20221109.212522.195782</t>
  </si>
  <si>
    <t>20221109.212522.195835</t>
  </si>
  <si>
    <t>20221109.212527.307172</t>
  </si>
  <si>
    <t>20221109.212527.307227</t>
  </si>
  <si>
    <t>20221109.212532.412787</t>
  </si>
  <si>
    <t>20221109.212532.412841</t>
  </si>
  <si>
    <t>20221109.212537.521703</t>
  </si>
  <si>
    <t>20221109.212537.521764</t>
  </si>
  <si>
    <t>20221109.212542.634246</t>
  </si>
  <si>
    <t>20221109.212542.634300</t>
  </si>
  <si>
    <t>20221109.212547.740226</t>
  </si>
  <si>
    <t>20221109.212547.740277</t>
  </si>
  <si>
    <t>20221109.212552.848302</t>
  </si>
  <si>
    <t>20221109.212552.848357</t>
  </si>
  <si>
    <t>20221109.212557.955215</t>
  </si>
  <si>
    <t>20221109.212557.955271</t>
  </si>
  <si>
    <t>20221109.212603.058324</t>
  </si>
  <si>
    <t>20221109.212603.058378</t>
  </si>
  <si>
    <t>20221109.212608.164524</t>
  </si>
  <si>
    <t>20221109.212608.164577</t>
  </si>
  <si>
    <t>20221109.212613.269680</t>
  </si>
  <si>
    <t>20221109.212613.269738</t>
  </si>
  <si>
    <t>20221109.212618.371525</t>
  </si>
  <si>
    <t>20221109.212618.371579</t>
  </si>
  <si>
    <t>20221109.212623.476855</t>
  </si>
  <si>
    <t>20221109.212623.476907</t>
  </si>
  <si>
    <t>20221109.212628.570779</t>
  </si>
  <si>
    <t>20221109.212628.570829</t>
  </si>
  <si>
    <t>20221109.212633.682928</t>
  </si>
  <si>
    <t>20221109.212633.682983</t>
  </si>
  <si>
    <t>20221109.212638.797909</t>
  </si>
  <si>
    <t>20221109.212638.797964</t>
  </si>
  <si>
    <t>20221109.212643.901739</t>
  </si>
  <si>
    <t>20221109.212643.901796</t>
  </si>
  <si>
    <t>20221109.212649.010656</t>
  </si>
  <si>
    <t>20221109.212649.010711</t>
  </si>
  <si>
    <t>20221109.212654.110263</t>
  </si>
  <si>
    <t>20221109.212654.110327</t>
  </si>
  <si>
    <t>20221109.212659.222098</t>
  </si>
  <si>
    <t>20221109.212659.222153</t>
  </si>
  <si>
    <t>20221109.212704.325056</t>
  </si>
  <si>
    <t>20221109.212704.325105</t>
  </si>
  <si>
    <t>20221109.212709.435253</t>
  </si>
  <si>
    <t>20221109.212709.435308</t>
  </si>
  <si>
    <t>20221109.212714.545497</t>
  </si>
  <si>
    <t>20221109.212714.545553</t>
  </si>
  <si>
    <t>20221109.212719.652943</t>
  </si>
  <si>
    <t>20221109.212719.653000</t>
  </si>
  <si>
    <t>20221109.212724.766426</t>
  </si>
  <si>
    <t>20221109.212724.766484</t>
  </si>
  <si>
    <t>20221109.212729.876646</t>
  </si>
  <si>
    <t>20221109.212729.876698</t>
  </si>
  <si>
    <t>20221109.212734.984651</t>
  </si>
  <si>
    <t>20221109.212734.984703</t>
  </si>
  <si>
    <t>20221109.212740.096626</t>
  </si>
  <si>
    <t>20221109.212740.096677</t>
  </si>
  <si>
    <t>20221109.212745.210716</t>
  </si>
  <si>
    <t>20221109.212745.210772</t>
  </si>
  <si>
    <t>20221109.212750.310772</t>
  </si>
  <si>
    <t>20221109.212750.310824</t>
  </si>
  <si>
    <t>20221109.212755.415851</t>
  </si>
  <si>
    <t>20221109.212755.415907</t>
  </si>
  <si>
    <t>20221109.212800.520180</t>
  </si>
  <si>
    <t>20221109.212800.520231</t>
  </si>
  <si>
    <t>20221109.212805.622043</t>
  </si>
  <si>
    <t>20221109.212805.622098</t>
  </si>
  <si>
    <t>20221109.212810.733406</t>
  </si>
  <si>
    <t>20221109.212810.733468</t>
  </si>
  <si>
    <t>20221109.212815.824362</t>
  </si>
  <si>
    <t>20221109.212815.824416</t>
  </si>
  <si>
    <t>20221109.212820.931369</t>
  </si>
  <si>
    <t>20221109.212820.931419</t>
  </si>
  <si>
    <t>20221109.212826.033339</t>
  </si>
  <si>
    <t>20221109.212826.033394</t>
  </si>
  <si>
    <t>20221109.212831.137073</t>
  </si>
  <si>
    <t>20221109.212831.137127</t>
  </si>
  <si>
    <t>20221109.212836.244739</t>
  </si>
  <si>
    <t>20221109.212836.244791</t>
  </si>
  <si>
    <t>20221109.212841.351731</t>
  </si>
  <si>
    <t>20221109.212841.351785</t>
  </si>
  <si>
    <t>20221109.212846.461567</t>
  </si>
  <si>
    <t>20221109.212846.461620</t>
  </si>
  <si>
    <t>20221109.212851.572756</t>
  </si>
  <si>
    <t>20221109.212851.572817</t>
  </si>
  <si>
    <t>20221109.212856.679658</t>
  </si>
  <si>
    <t>20221109.212856.679709</t>
  </si>
  <si>
    <t>20221109.212901.784868</t>
  </si>
  <si>
    <t>20221109.212901.784922</t>
  </si>
  <si>
    <t>20221109.212906.896846</t>
  </si>
  <si>
    <t>20221109.212906.896901</t>
  </si>
  <si>
    <t>20221109.212912.006549</t>
  </si>
  <si>
    <t>20221109.212912.006599</t>
  </si>
  <si>
    <t>20221109.212917.113811</t>
  </si>
  <si>
    <t>20221109.212917.113866</t>
  </si>
  <si>
    <t>20221109.212922.215252</t>
  </si>
  <si>
    <t>20221109.212922.215315</t>
  </si>
  <si>
    <t>20221109.212927.321214</t>
  </si>
  <si>
    <t>20221109.212927.321276</t>
  </si>
  <si>
    <t>20221109.212932.432016</t>
  </si>
  <si>
    <t>20221109.212932.432068</t>
  </si>
  <si>
    <t>20221109.212937.534212</t>
  </si>
  <si>
    <t>20221109.212937.534265</t>
  </si>
  <si>
    <t>20221109.212942.640458</t>
  </si>
  <si>
    <t>20221109.212942.640511</t>
  </si>
  <si>
    <t>20221109.212947.754158</t>
  </si>
  <si>
    <t>20221109.212947.754212</t>
  </si>
  <si>
    <t>20221109.212952.860505</t>
  </si>
  <si>
    <t>20221109.212952.860558</t>
  </si>
  <si>
    <t>20221109.212957.969181</t>
  </si>
  <si>
    <t>20221109.212957.969234</t>
  </si>
  <si>
    <t>20221109.213003.066765</t>
  </si>
  <si>
    <t>20221109.213003.066815</t>
  </si>
  <si>
    <t>20221109.213008.177484</t>
  </si>
  <si>
    <t>20221109.213008.177545</t>
  </si>
  <si>
    <t>20221109.213013.283642</t>
  </si>
  <si>
    <t>20221109.213013.283697</t>
  </si>
  <si>
    <t>20221109.213018.391050</t>
  </si>
  <si>
    <t>20221109.213018.391101</t>
  </si>
  <si>
    <t>20221109.213023.499282</t>
  </si>
  <si>
    <t>20221109.213023.499335</t>
  </si>
  <si>
    <t>20221109.213028.598927</t>
  </si>
  <si>
    <t>20221109.213028.598979</t>
  </si>
  <si>
    <t>20221109.213033.719155</t>
  </si>
  <si>
    <t>20221109.213033.719211</t>
  </si>
  <si>
    <t>20221109.213038.826249</t>
  </si>
  <si>
    <t>20221109.213038.826301</t>
  </si>
  <si>
    <t>20221109.213043.932949</t>
  </si>
  <si>
    <t>20221109.213043.933004</t>
  </si>
  <si>
    <t>20221109.213049.040482</t>
  </si>
  <si>
    <t>20221109.213049.040536</t>
  </si>
  <si>
    <t>20221109.213054.151027</t>
  </si>
  <si>
    <t>20221109.213054.151077</t>
  </si>
  <si>
    <t>20221109.213059.259186</t>
  </si>
  <si>
    <t>20221109.213059.259239</t>
  </si>
  <si>
    <t>20221109.213104.360433</t>
  </si>
  <si>
    <t>20221109.213104.360485</t>
  </si>
  <si>
    <t>20221109.213109.475700</t>
  </si>
  <si>
    <t>20221109.213109.475753</t>
  </si>
  <si>
    <t>20221109.213114.574398</t>
  </si>
  <si>
    <t>20221109.213114.574453</t>
  </si>
  <si>
    <t>20221109.213119.688785</t>
  </si>
  <si>
    <t>20221109.213119.688839</t>
  </si>
  <si>
    <t>20221109.213124.786742</t>
  </si>
  <si>
    <t>20221109.213124.786805</t>
  </si>
  <si>
    <t>20221109.213129.897824</t>
  </si>
  <si>
    <t>20221109.213129.897876</t>
  </si>
  <si>
    <t>20221109.213135.008639</t>
  </si>
  <si>
    <t>20221109.213135.008694</t>
  </si>
  <si>
    <t>20221109.213140.109907</t>
  </si>
  <si>
    <t>20221109.213140.109958</t>
  </si>
  <si>
    <t>20221109.213145.218373</t>
  </si>
  <si>
    <t>20221109.213145.218428</t>
  </si>
  <si>
    <t>20221109.213150.322037</t>
  </si>
  <si>
    <t>20221109.213150.322088</t>
  </si>
  <si>
    <t>20221109.213155.425411</t>
  </si>
  <si>
    <t>20221109.213155.425465</t>
  </si>
  <si>
    <t>20221109.213200.518832</t>
  </si>
  <si>
    <t>20221109.213200.518886</t>
  </si>
  <si>
    <t>20221109.213205.537324</t>
  </si>
  <si>
    <t>20221109.213205.537375</t>
  </si>
  <si>
    <t>20221109.213210.561849</t>
  </si>
  <si>
    <t>20221109.213210.561898</t>
  </si>
  <si>
    <t>20221109.213215.598930</t>
  </si>
  <si>
    <t>20221109.213215.598985</t>
  </si>
  <si>
    <t>20221109.213220.634545</t>
  </si>
  <si>
    <t>20221109.213220.634599</t>
  </si>
  <si>
    <t>20221109.213225.678123</t>
  </si>
  <si>
    <t>20221109.213225.678176</t>
  </si>
  <si>
    <t>20221109.213230.732356</t>
  </si>
  <si>
    <t>20221109.213230.732408</t>
  </si>
  <si>
    <t>20221109.213235.796471</t>
  </si>
  <si>
    <t>20221109.213235.796526</t>
  </si>
  <si>
    <t>20221109.213240.868061</t>
  </si>
  <si>
    <t>20221109.213240.868122</t>
  </si>
  <si>
    <t>20221109.213245.975901</t>
  </si>
  <si>
    <t>20221109.213245.975958</t>
  </si>
  <si>
    <t>20221109.213251.081767</t>
  </si>
  <si>
    <t>20221109.213251.081821</t>
  </si>
  <si>
    <t>20221109.213256.193148</t>
  </si>
  <si>
    <t>20221109.213256.193200</t>
  </si>
  <si>
    <t>20221109.213301.305163</t>
  </si>
  <si>
    <t>20221109.213301.305217</t>
  </si>
  <si>
    <t>20221109.213306.414205</t>
  </si>
  <si>
    <t>20221109.213306.414259</t>
  </si>
  <si>
    <t>20221109.213311.516224</t>
  </si>
  <si>
    <t>20221109.213311.516280</t>
  </si>
  <si>
    <t>20221109.213316.618082</t>
  </si>
  <si>
    <t>20221109.213316.618133</t>
  </si>
  <si>
    <t>20221109.213321.727669</t>
  </si>
  <si>
    <t>20221109.213321.727720</t>
  </si>
  <si>
    <t>20221109.213326.835719</t>
  </si>
  <si>
    <t>20221109.213326.835774</t>
  </si>
  <si>
    <t>20221109.213331.948243</t>
  </si>
  <si>
    <t>20221109.213331.948295</t>
  </si>
  <si>
    <t>20221109.213337.045653</t>
  </si>
  <si>
    <t>20221109.213337.045708</t>
  </si>
  <si>
    <t>20221109.213342.148934</t>
  </si>
  <si>
    <t>20221109.213342.148990</t>
  </si>
  <si>
    <t>20221109.213347.266595</t>
  </si>
  <si>
    <t>20221109.213347.266650</t>
  </si>
  <si>
    <t>20221109.213352.371682</t>
  </si>
  <si>
    <t>20221109.213352.371732</t>
  </si>
  <si>
    <t>20221109.213357.500010</t>
  </si>
  <si>
    <t>20221109.213357.500074</t>
  </si>
  <si>
    <t>20221109.213402.628076</t>
  </si>
  <si>
    <t>20221109.213402.628127</t>
  </si>
  <si>
    <t>20221109.213407.756193</t>
  </si>
  <si>
    <t>20221109.213407.756241</t>
  </si>
  <si>
    <t>20221109.213412.884337</t>
  </si>
  <si>
    <t>20221109.213412.884389</t>
  </si>
  <si>
    <t>20221109.213418.012369</t>
  </si>
  <si>
    <t>20221109.213418.012424</t>
  </si>
  <si>
    <t>20221109.213423.141352</t>
  </si>
  <si>
    <t>20221109.213423.141410</t>
  </si>
  <si>
    <t>20221109.213428.269372</t>
  </si>
  <si>
    <t>20221109.213428.269426</t>
  </si>
  <si>
    <t>20221109.213433.397463</t>
  </si>
  <si>
    <t>20221109.213433.397516</t>
  </si>
  <si>
    <t>20221109.213438.525638</t>
  </si>
  <si>
    <t>20221109.213438.525693</t>
  </si>
  <si>
    <t>20221109.213443.653728</t>
  </si>
  <si>
    <t>20221109.213443.653780</t>
  </si>
  <si>
    <t>20221109.213448.782703</t>
  </si>
  <si>
    <t>20221109.213448.782755</t>
  </si>
  <si>
    <t>20221109.213453.909755</t>
  </si>
  <si>
    <t>20221109.213453.909808</t>
  </si>
  <si>
    <t>20221109.213459.036927</t>
  </si>
  <si>
    <t>20221109.213459.036981</t>
  </si>
  <si>
    <t>20221109.213504.162990</t>
  </si>
  <si>
    <t>20221109.213504.163043</t>
  </si>
  <si>
    <t>20221109.213509.290048</t>
  </si>
  <si>
    <t>20221109.213509.290100</t>
  </si>
  <si>
    <t>20221109.213514.418968</t>
  </si>
  <si>
    <t>20221109.213514.419033</t>
  </si>
  <si>
    <t>20221109.213519.546089</t>
  </si>
  <si>
    <t>20221109.213519.546145</t>
  </si>
  <si>
    <t>20221109.213524.645054</t>
  </si>
  <si>
    <t>20221109.213524.645109</t>
  </si>
  <si>
    <t>20221109.213529.746382</t>
  </si>
  <si>
    <t>20221109.213529.746437</t>
  </si>
  <si>
    <t>20221109.213534.850530</t>
  </si>
  <si>
    <t>20221109.213534.850585</t>
  </si>
  <si>
    <t>20221109.213539.950396</t>
  </si>
  <si>
    <t>20221109.213539.950451</t>
  </si>
  <si>
    <t>20221109.213545.063532</t>
  </si>
  <si>
    <t>20221109.213545.063587</t>
  </si>
  <si>
    <t>20221109.213550.165544</t>
  </si>
  <si>
    <t>20221109.213550.165601</t>
  </si>
  <si>
    <t>20221109.213555.274622</t>
  </si>
  <si>
    <t>20221109.213555.274687</t>
  </si>
  <si>
    <t>20221109.213600.383464</t>
  </si>
  <si>
    <t>20221109.213600.383515</t>
  </si>
  <si>
    <t>20221109.213605.487793</t>
  </si>
  <si>
    <t>20221109.213605.487849</t>
  </si>
  <si>
    <t>20221109.213610.593840</t>
  </si>
  <si>
    <t>20221109.213610.593894</t>
  </si>
  <si>
    <t>20221109.213615.697530</t>
  </si>
  <si>
    <t>20221109.213615.697582</t>
  </si>
  <si>
    <t>20221109.213620.811197</t>
  </si>
  <si>
    <t>20221109.213620.811248</t>
  </si>
  <si>
    <t>20221109.213625.915047</t>
  </si>
  <si>
    <t>20221109.213625.915099</t>
  </si>
  <si>
    <t>20221109.213631.015980</t>
  </si>
  <si>
    <t>20221109.213631.016042</t>
  </si>
  <si>
    <t>20221109.213636.115883</t>
  </si>
  <si>
    <t>20221109.213636.115937</t>
  </si>
  <si>
    <t>20221109.213641.227247</t>
  </si>
  <si>
    <t>20221109.213641.227300</t>
  </si>
  <si>
    <t>20221109.213646.339927</t>
  </si>
  <si>
    <t>20221109.213646.339984</t>
  </si>
  <si>
    <t>20221109.213651.448473</t>
  </si>
  <si>
    <t>20221109.213651.448525</t>
  </si>
  <si>
    <t>20221109.213656.547628</t>
  </si>
  <si>
    <t>20221109.213656.547682</t>
  </si>
  <si>
    <t>20221109.213701.656146</t>
  </si>
  <si>
    <t>20221109.213701.656197</t>
  </si>
  <si>
    <t>20221109.213706.763659</t>
  </si>
  <si>
    <t>20221109.213706.763714</t>
  </si>
  <si>
    <t>20221109.213711.878697</t>
  </si>
  <si>
    <t>20221109.213711.878757</t>
  </si>
  <si>
    <t>20221109.213716.991949</t>
  </si>
  <si>
    <t>20221109.213716.992003</t>
  </si>
  <si>
    <t>20221109.213722.104934</t>
  </si>
  <si>
    <t>20221109.213722.104986</t>
  </si>
  <si>
    <t>20221109.213727.211627</t>
  </si>
  <si>
    <t>20221109.213727.211680</t>
  </si>
  <si>
    <t>20221109.213732.314081</t>
  </si>
  <si>
    <t>20221109.213732.314136</t>
  </si>
  <si>
    <t>20221109.213737.423065</t>
  </si>
  <si>
    <t>20221109.213737.423117</t>
  </si>
  <si>
    <t>20221109.213742.526202</t>
  </si>
  <si>
    <t>20221109.213742.526257</t>
  </si>
  <si>
    <t>20221109.213747.634923</t>
  </si>
  <si>
    <t>20221109.213747.634972</t>
  </si>
  <si>
    <t>20221109.213752.749421</t>
  </si>
  <si>
    <t>20221109.213752.749477</t>
  </si>
  <si>
    <t>20221109.213757.861227</t>
  </si>
  <si>
    <t>20221109.213757.861275</t>
  </si>
  <si>
    <t>20221109.213802.967506</t>
  </si>
  <si>
    <t>20221109.213802.967556</t>
  </si>
  <si>
    <t>20221109.213808.071121</t>
  </si>
  <si>
    <t>20221109.213808.071174</t>
  </si>
  <si>
    <t>20221109.213813.178150</t>
  </si>
  <si>
    <t>20221109.213813.178201</t>
  </si>
  <si>
    <t>20221109.213818.286358</t>
  </si>
  <si>
    <t>20221109.213818.286410</t>
  </si>
  <si>
    <t>20221109.213823.321976</t>
  </si>
  <si>
    <t>20221109.213823.322031</t>
  </si>
  <si>
    <t>20221109.213828.345203</t>
  </si>
  <si>
    <t>20221109.213828.345265</t>
  </si>
  <si>
    <t>20221109.213833.370260</t>
  </si>
  <si>
    <t>20221109.213833.370310</t>
  </si>
  <si>
    <t>20221109.213838.402174</t>
  </si>
  <si>
    <t>20221109.213838.402225</t>
  </si>
  <si>
    <t>20221109.213843.442900</t>
  </si>
  <si>
    <t>20221109.213843.442955</t>
  </si>
  <si>
    <t>20221109.213848.470757</t>
  </si>
  <si>
    <t>20221109.213848.470807</t>
  </si>
  <si>
    <t>20221109.213853.504723</t>
  </si>
  <si>
    <t>20221109.213853.504774</t>
  </si>
  <si>
    <t>20221109.213858.543148</t>
  </si>
  <si>
    <t>20221109.213858.543201</t>
  </si>
  <si>
    <t>20221109.213903.594363</t>
  </si>
  <si>
    <t>20221109.213903.594418</t>
  </si>
  <si>
    <t>20221109.213908.656022</t>
  </si>
  <si>
    <t>20221109.213908.656075</t>
  </si>
  <si>
    <t>20221109.213913.723369</t>
  </si>
  <si>
    <t>20221109.213913.723423</t>
  </si>
  <si>
    <t>20221109.213918.824357</t>
  </si>
  <si>
    <t>20221109.213918.824410</t>
  </si>
  <si>
    <t>20221109.213923.933629</t>
  </si>
  <si>
    <t>20221109.213923.933682</t>
  </si>
  <si>
    <t>20221109.213929.030756</t>
  </si>
  <si>
    <t>20221109.213929.030807</t>
  </si>
  <si>
    <t>20221109.213934.141561</t>
  </si>
  <si>
    <t>20221109.213934.141617</t>
  </si>
  <si>
    <t>20221109.213939.252838</t>
  </si>
  <si>
    <t>20221109.213939.252893</t>
  </si>
  <si>
    <t>20221109.213944.366532</t>
  </si>
  <si>
    <t>20221109.213944.366599</t>
  </si>
  <si>
    <t>20221109.213949.479937</t>
  </si>
  <si>
    <t>20221109.213949.479990</t>
  </si>
  <si>
    <t>20221109.213954.592659</t>
  </si>
  <si>
    <t>20221109.213954.592711</t>
  </si>
  <si>
    <t>20221109.213959.636151</t>
  </si>
  <si>
    <t>20221109.213959.636205</t>
  </si>
  <si>
    <t>20221109.214004.664712</t>
  </si>
  <si>
    <t>20221109.214004.664765</t>
  </si>
  <si>
    <t>20221109.214009.709411</t>
  </si>
  <si>
    <t>20221109.214009.709467</t>
  </si>
  <si>
    <t>20221109.214014.774654</t>
  </si>
  <si>
    <t>20221109.214014.774707</t>
  </si>
  <si>
    <t>20221109.214019.875044</t>
  </si>
  <si>
    <t>20221109.214019.875096</t>
  </si>
  <si>
    <t>20221109.214024.981500</t>
  </si>
  <si>
    <t>20221109.214024.981552</t>
  </si>
  <si>
    <t>20221109.214030.085638</t>
  </si>
  <si>
    <t>20221109.214030.085690</t>
  </si>
  <si>
    <t>20221109.214035.190170</t>
  </si>
  <si>
    <t>20221109.214035.190224</t>
  </si>
  <si>
    <t>20221109.214040.296511</t>
  </si>
  <si>
    <t>20221109.214040.296562</t>
  </si>
  <si>
    <t>20221109.214045.409710</t>
  </si>
  <si>
    <t>20221109.214045.409768</t>
  </si>
  <si>
    <t>20221109.214050.524483</t>
  </si>
  <si>
    <t>20221109.214050.524533</t>
  </si>
  <si>
    <t>20221109.214055.623662</t>
  </si>
  <si>
    <t>20221109.214055.623719</t>
  </si>
  <si>
    <t>20221109.214100.727938</t>
  </si>
  <si>
    <t>20221109.214100.727999</t>
  </si>
  <si>
    <t>20221109.214105.830792</t>
  </si>
  <si>
    <t>20221109.214105.830846</t>
  </si>
  <si>
    <t>20221109.214110.941127</t>
  </si>
  <si>
    <t>20221109.214110.941177</t>
  </si>
  <si>
    <t>20221109.214116.052194</t>
  </si>
  <si>
    <t>20221109.214116.052251</t>
  </si>
  <si>
    <t>20221109.214121.155037</t>
  </si>
  <si>
    <t>20221109.214121.155090</t>
  </si>
  <si>
    <t>20221109.214126.262221</t>
  </si>
  <si>
    <t>20221109.214126.262273</t>
  </si>
  <si>
    <t>20221109.214131.363153</t>
  </si>
  <si>
    <t>20221109.214131.363206</t>
  </si>
  <si>
    <t>20221109.214136.468297</t>
  </si>
  <si>
    <t>20221109.214136.468354</t>
  </si>
  <si>
    <t>20221109.214141.584361</t>
  </si>
  <si>
    <t>20221109.214141.584413</t>
  </si>
  <si>
    <t>20221109.214146.689433</t>
  </si>
  <si>
    <t>20221109.214146.689484</t>
  </si>
  <si>
    <t>20221109.214151.792212</t>
  </si>
  <si>
    <t>20221109.214151.792264</t>
  </si>
  <si>
    <t>20221109.214156.892828</t>
  </si>
  <si>
    <t>20221109.214156.892882</t>
  </si>
  <si>
    <t>20221109.214201.998669</t>
  </si>
  <si>
    <t>20221109.214201.998724</t>
  </si>
  <si>
    <t>20221109.214207.106733</t>
  </si>
  <si>
    <t>20221109.214207.106787</t>
  </si>
  <si>
    <t>20221109.214212.197203</t>
  </si>
  <si>
    <t>20221109.214212.197258</t>
  </si>
  <si>
    <t>20221109.214217.307801</t>
  </si>
  <si>
    <t>20221109.214217.307864</t>
  </si>
  <si>
    <t>20221109.214222.414954</t>
  </si>
  <si>
    <t>20221109.214222.415006</t>
  </si>
  <si>
    <t>20221109.214227.523079</t>
  </si>
  <si>
    <t>20221109.214227.523134</t>
  </si>
  <si>
    <t>20221109.214232.626769</t>
  </si>
  <si>
    <t>20221109.214232.626824</t>
  </si>
  <si>
    <t>20221109.214237.731001</t>
  </si>
  <si>
    <t>20221109.214237.731053</t>
  </si>
  <si>
    <t>20221109.214242.836398</t>
  </si>
  <si>
    <t>20221109.214242.836449</t>
  </si>
  <si>
    <t>20221109.214247.933761</t>
  </si>
  <si>
    <t>20221109.214247.933811</t>
  </si>
  <si>
    <t>20221109.214252.956026</t>
  </si>
  <si>
    <t>20221109.214252.956080</t>
  </si>
  <si>
    <t>20221109.214257.981873</t>
  </si>
  <si>
    <t>20221109.214257.981933</t>
  </si>
  <si>
    <t>20221109.214303.020018</t>
  </si>
  <si>
    <t>20221109.214303.020075</t>
  </si>
  <si>
    <t>20221109.214308.073089</t>
  </si>
  <si>
    <t>20221109.214308.073144</t>
  </si>
  <si>
    <t>20221109.214313.150394</t>
  </si>
  <si>
    <t>20221109.214313.150446</t>
  </si>
  <si>
    <t>20221109.214318.252759</t>
  </si>
  <si>
    <t>20221109.214318.252813</t>
  </si>
  <si>
    <t>20221109.214323.359899</t>
  </si>
  <si>
    <t>20221109.214323.359950</t>
  </si>
  <si>
    <t>20221109.214328.466906</t>
  </si>
  <si>
    <t>20221109.214328.466958</t>
  </si>
  <si>
    <t>20221109.214333.575095</t>
  </si>
  <si>
    <t>20221109.214333.575150</t>
  </si>
  <si>
    <t>20221109.214338.689110</t>
  </si>
  <si>
    <t>20221109.214338.689166</t>
  </si>
  <si>
    <t>20221109.214343.803082</t>
  </si>
  <si>
    <t>20221109.214343.803136</t>
  </si>
  <si>
    <t>20221109.214348.914182</t>
  </si>
  <si>
    <t>20221109.214348.914236</t>
  </si>
  <si>
    <t>20221109.214354.020400</t>
  </si>
  <si>
    <t>20221109.214354.020453</t>
  </si>
  <si>
    <t>20221109.214359.125345</t>
  </si>
  <si>
    <t>20221109.214359.125398</t>
  </si>
  <si>
    <t>20221109.214404.235094</t>
  </si>
  <si>
    <t>20221109.214404.235146</t>
  </si>
  <si>
    <t>20221109.214409.343334</t>
  </si>
  <si>
    <t>20221109.214409.343386</t>
  </si>
  <si>
    <t>20221109.214414.449615</t>
  </si>
  <si>
    <t>20221109.214414.449677</t>
  </si>
  <si>
    <t>20221109.214419.553412</t>
  </si>
  <si>
    <t>20221109.214419.553463</t>
  </si>
  <si>
    <t>20221109.214424.655515</t>
  </si>
  <si>
    <t>20221109.214424.655566</t>
  </si>
  <si>
    <t>20221109.214429.765812</t>
  </si>
  <si>
    <t>20221109.214429.765861</t>
  </si>
  <si>
    <t>20221109.214434.866923</t>
  </si>
  <si>
    <t>20221109.214434.866976</t>
  </si>
  <si>
    <t>20221109.214439.973611</t>
  </si>
  <si>
    <t>20221109.214439.973661</t>
  </si>
  <si>
    <t>20221109.214445.076778</t>
  </si>
  <si>
    <t>20221109.214445.076827</t>
  </si>
  <si>
    <t>20221109.214450.178217</t>
  </si>
  <si>
    <t>20221109.214450.178272</t>
  </si>
  <si>
    <t>20221109.214455.285096</t>
  </si>
  <si>
    <t>20221109.214455.285153</t>
  </si>
  <si>
    <t>20221109.214500.394178</t>
  </si>
  <si>
    <t>20221109.214500.394229</t>
  </si>
  <si>
    <t>20221109.214505.494206</t>
  </si>
  <si>
    <t>20221109.214505.494259</t>
  </si>
  <si>
    <t>20221109.214510.602454</t>
  </si>
  <si>
    <t>20221109.214510.602505</t>
  </si>
  <si>
    <t>20221109.214515.711212</t>
  </si>
  <si>
    <t>20221109.214515.711264</t>
  </si>
  <si>
    <t>20221109.214520.816117</t>
  </si>
  <si>
    <t>20221109.214520.816173</t>
  </si>
  <si>
    <t>20221109.214525.924175</t>
  </si>
  <si>
    <t>20221109.214525.924229</t>
  </si>
  <si>
    <t>20221109.214531.030370</t>
  </si>
  <si>
    <t>20221109.214531.030432</t>
  </si>
  <si>
    <t>20221109.214536.138652</t>
  </si>
  <si>
    <t>20221109.214536.138702</t>
  </si>
  <si>
    <t>20221109.214541.248698</t>
  </si>
  <si>
    <t>20221109.214541.248748</t>
  </si>
  <si>
    <t>20221109.214546.361904</t>
  </si>
  <si>
    <t>20221109.214546.361958</t>
  </si>
  <si>
    <t>20221109.214551.454849</t>
  </si>
  <si>
    <t>20221109.214551.454901</t>
  </si>
  <si>
    <t>20221109.214556.558715</t>
  </si>
  <si>
    <t>20221109.214556.558771</t>
  </si>
  <si>
    <t>20221109.214601.670913</t>
  </si>
  <si>
    <t>20221109.214601.670966</t>
  </si>
  <si>
    <t>20221109.214606.780118</t>
  </si>
  <si>
    <t>20221109.214606.780174</t>
  </si>
  <si>
    <t>20221109.214611.889142</t>
  </si>
  <si>
    <t>20221109.214611.889192</t>
  </si>
  <si>
    <t>20221109.214616.990120</t>
  </si>
  <si>
    <t>20221109.214616.990172</t>
  </si>
  <si>
    <t>20221109.214622.098594</t>
  </si>
  <si>
    <t>20221109.214622.098647</t>
  </si>
  <si>
    <t>20221109.214627.209505</t>
  </si>
  <si>
    <t>20221109.214627.209556</t>
  </si>
  <si>
    <t>20221109.214632.306086</t>
  </si>
  <si>
    <t>20221109.214632.306139</t>
  </si>
  <si>
    <t>20221109.214637.405603</t>
  </si>
  <si>
    <t>20221109.214637.405656</t>
  </si>
  <si>
    <t>20221109.214642.517820</t>
  </si>
  <si>
    <t>20221109.214642.517871</t>
  </si>
  <si>
    <t>20221109.214647.625626</t>
  </si>
  <si>
    <t>20221109.214647.625689</t>
  </si>
  <si>
    <t>20221109.214652.730481</t>
  </si>
  <si>
    <t>20221109.214652.730535</t>
  </si>
  <si>
    <t>20221109.214657.821749</t>
  </si>
  <si>
    <t>20221109.214657.821797</t>
  </si>
  <si>
    <t>20221109.214702.928850</t>
  </si>
  <si>
    <t>20221109.214702.928900</t>
  </si>
  <si>
    <t>20221109.214708.042941</t>
  </si>
  <si>
    <t>20221109.214708.042995</t>
  </si>
  <si>
    <t>20221109.214713.139778</t>
  </si>
  <si>
    <t>20221109.214713.139832</t>
  </si>
  <si>
    <t>20221109.214718.251081</t>
  </si>
  <si>
    <t>20221109.214718.251136</t>
  </si>
  <si>
    <t>20221109.214723.362940</t>
  </si>
  <si>
    <t>20221109.214723.362994</t>
  </si>
  <si>
    <t>20221109.214728.469217</t>
  </si>
  <si>
    <t>20221109.214728.469273</t>
  </si>
  <si>
    <t>20221109.214733.572302</t>
  </si>
  <si>
    <t>20221109.214733.572353</t>
  </si>
  <si>
    <t>20221109.214738.659108</t>
  </si>
  <si>
    <t>20221109.214738.659157</t>
  </si>
  <si>
    <t>20221109.214743.749411</t>
  </si>
  <si>
    <t>20221109.214743.749462</t>
  </si>
  <si>
    <t>20221109.214748.853182</t>
  </si>
  <si>
    <t>20221109.214748.853238</t>
  </si>
  <si>
    <t>20221109.214753.951701</t>
  </si>
  <si>
    <t>20221109.214753.951753</t>
  </si>
  <si>
    <t>20221109.214759.061802</t>
  </si>
  <si>
    <t>20221109.214759.061856</t>
  </si>
  <si>
    <t>20221109.214804.173398</t>
  </si>
  <si>
    <t>20221109.214804.173460</t>
  </si>
  <si>
    <t>20221109.214809.282667</t>
  </si>
  <si>
    <t>20221109.214809.282719</t>
  </si>
  <si>
    <t>20221109.214814.390633</t>
  </si>
  <si>
    <t>20221109.214814.390683</t>
  </si>
  <si>
    <t>20221109.214819.494650</t>
  </si>
  <si>
    <t>20221109.214819.494704</t>
  </si>
  <si>
    <t>20221109.214824.595054</t>
  </si>
  <si>
    <t>20221109.214824.595109</t>
  </si>
  <si>
    <t>20221109.214829.703827</t>
  </si>
  <si>
    <t>20221109.214829.703881</t>
  </si>
  <si>
    <t>20221109.214834.803058</t>
  </si>
  <si>
    <t>20221109.214834.803110</t>
  </si>
  <si>
    <t>20221109.214839.923375</t>
  </si>
  <si>
    <t>20221109.214839.923426</t>
  </si>
  <si>
    <t>20221109.214845.053337</t>
  </si>
  <si>
    <t>20221109.214845.053393</t>
  </si>
  <si>
    <t>20221109.214850.181471</t>
  </si>
  <si>
    <t>20221109.214850.181523</t>
  </si>
  <si>
    <t>20221109.214855.309587</t>
  </si>
  <si>
    <t>20221109.214855.309647</t>
  </si>
  <si>
    <t>20221109.214900.437551</t>
  </si>
  <si>
    <t>20221109.214900.437603</t>
  </si>
  <si>
    <t>20221109.214905.565633</t>
  </si>
  <si>
    <t>20221109.214905.565685</t>
  </si>
  <si>
    <t>20221109.214910.693862</t>
  </si>
  <si>
    <t>20221109.214910.693915</t>
  </si>
  <si>
    <t>20221109.214915.821937</t>
  </si>
  <si>
    <t>20221109.214915.821990</t>
  </si>
  <si>
    <t>20221109.214920.947863</t>
  </si>
  <si>
    <t>20221109.214920.947922</t>
  </si>
  <si>
    <t>20221109.214926.073903</t>
  </si>
  <si>
    <t>20221109.214926.073955</t>
  </si>
  <si>
    <t>20221109.214931.201076</t>
  </si>
  <si>
    <t>20221109.214931.201132</t>
  </si>
  <si>
    <t>20221109.214936.321196</t>
  </si>
  <si>
    <t>20221109.214936.321254</t>
  </si>
  <si>
    <t>20221109.214941.450000</t>
  </si>
  <si>
    <t>20221109.214941.450050</t>
  </si>
  <si>
    <t>20221109.214946.578251</t>
  </si>
  <si>
    <t>20221109.214946.578305</t>
  </si>
  <si>
    <t>20221109.214951.706398</t>
  </si>
  <si>
    <t>20221109.214951.706450</t>
  </si>
  <si>
    <t>20221109.214956.833424</t>
  </si>
  <si>
    <t>20221109.214956.833479</t>
  </si>
  <si>
    <t>20221109.215001.961494</t>
  </si>
  <si>
    <t>20221109.215001.961558</t>
  </si>
  <si>
    <t>20221109.215007.090415</t>
  </si>
  <si>
    <t>20221109.215007.090465</t>
  </si>
  <si>
    <t>20221109.215012.218658</t>
  </si>
  <si>
    <t>20221109.215012.218711</t>
  </si>
  <si>
    <t>20221109.215017.311539</t>
  </si>
  <si>
    <t>20221109.215017.311591</t>
  </si>
  <si>
    <t>20221109.215022.412707</t>
  </si>
  <si>
    <t>20221109.215022.412762</t>
  </si>
  <si>
    <t>20221109.215027.525797</t>
  </si>
  <si>
    <t>20221109.215027.525846</t>
  </si>
  <si>
    <t>20221109.215032.624734</t>
  </si>
  <si>
    <t>20221109.215032.624785</t>
  </si>
  <si>
    <t>20221109.215037.733130</t>
  </si>
  <si>
    <t>20221109.215037.733184</t>
  </si>
  <si>
    <t>20221109.215042.841351</t>
  </si>
  <si>
    <t>20221109.215042.841405</t>
  </si>
  <si>
    <t>20221109.215047.944918</t>
  </si>
  <si>
    <t>20221109.215047.944967</t>
  </si>
  <si>
    <t>20221109.215053.058369</t>
  </si>
  <si>
    <t>20221109.215053.058418</t>
  </si>
  <si>
    <t>20221109.215058.165894</t>
  </si>
  <si>
    <t>20221109.215058.165943</t>
  </si>
  <si>
    <t>20221109.215103.272326</t>
  </si>
  <si>
    <t>20221109.215103.272381</t>
  </si>
  <si>
    <t>20221109.215108.383490</t>
  </si>
  <si>
    <t>20221109.215108.383540</t>
  </si>
  <si>
    <t>20221109.215113.484783</t>
  </si>
  <si>
    <t>20221109.215113.484840</t>
  </si>
  <si>
    <t>20221109.215118.589695</t>
  </si>
  <si>
    <t>20221109.215118.589759</t>
  </si>
  <si>
    <t>20221109.215123.703331</t>
  </si>
  <si>
    <t>20221109.215123.703385</t>
  </si>
  <si>
    <t>20221109.215128.799937</t>
  </si>
  <si>
    <t>20221109.215128.799986</t>
  </si>
  <si>
    <t>20221109.215133.822967</t>
  </si>
  <si>
    <t>20221109.215133.823022</t>
  </si>
  <si>
    <t>20221109.215138.855045</t>
  </si>
  <si>
    <t>20221109.215138.855096</t>
  </si>
  <si>
    <t>20221109.215143.908521</t>
  </si>
  <si>
    <t>20221109.215143.908572</t>
  </si>
  <si>
    <t>20221109.215148.955659</t>
  </si>
  <si>
    <t>20221109.215148.955710</t>
  </si>
  <si>
    <t>20221109.215154.002033</t>
  </si>
  <si>
    <t>20221109.215154.002089</t>
  </si>
  <si>
    <t>20221109.215159.055773</t>
  </si>
  <si>
    <t>20221109.215159.055828</t>
  </si>
  <si>
    <t>20221109.215204.111785</t>
  </si>
  <si>
    <t>20221109.215204.111841</t>
  </si>
  <si>
    <t>20221109.215209.213037</t>
  </si>
  <si>
    <t>20221109.215209.213089</t>
  </si>
  <si>
    <t>20221109.215214.323372</t>
  </si>
  <si>
    <t>20221109.215214.323427</t>
  </si>
  <si>
    <t>20221109.215219.429326</t>
  </si>
  <si>
    <t>20221109.215219.429375</t>
  </si>
  <si>
    <t>20221109.215224.540410</t>
  </si>
  <si>
    <t>20221109.215224.540466</t>
  </si>
  <si>
    <t>20221109.215229.649573</t>
  </si>
  <si>
    <t>20221109.215229.649627</t>
  </si>
  <si>
    <t>20221109.215234.740469</t>
  </si>
  <si>
    <t>20221109.215234.740534</t>
  </si>
  <si>
    <t>20221109.215239.851221</t>
  </si>
  <si>
    <t>20221109.215239.851273</t>
  </si>
  <si>
    <t>20221109.215244.958583</t>
  </si>
  <si>
    <t>20221109.215244.958637</t>
  </si>
  <si>
    <t>20221109.215250.070886</t>
  </si>
  <si>
    <t>20221109.215250.070939</t>
  </si>
  <si>
    <t>20221109.215255.177523</t>
  </si>
  <si>
    <t>20221109.215255.177580</t>
  </si>
  <si>
    <t>20221109.215300.279812</t>
  </si>
  <si>
    <t>20221109.215300.279870</t>
  </si>
  <si>
    <t>20221109.215305.384743</t>
  </si>
  <si>
    <t>20221109.215305.384796</t>
  </si>
  <si>
    <t>20221109.215310.484708</t>
  </si>
  <si>
    <t>20221109.215310.484760</t>
  </si>
  <si>
    <t>20221109.215315.590732</t>
  </si>
  <si>
    <t>20221109.215315.590789</t>
  </si>
  <si>
    <t>20221109.215320.696902</t>
  </si>
  <si>
    <t>20221109.215320.696953</t>
  </si>
  <si>
    <t>20221109.215325.803499</t>
  </si>
  <si>
    <t>20221109.215325.803549</t>
  </si>
  <si>
    <t>20221109.215330.913942</t>
  </si>
  <si>
    <t>20221109.215330.913996</t>
  </si>
  <si>
    <t>20221109.215336.021442</t>
  </si>
  <si>
    <t>20221109.215336.021497</t>
  </si>
  <si>
    <t>20221109.215341.139528</t>
  </si>
  <si>
    <t>20221109.215341.139582</t>
  </si>
  <si>
    <t>20221109.215346.267558</t>
  </si>
  <si>
    <t>20221109.215346.267612</t>
  </si>
  <si>
    <t>20221109.215351.396654</t>
  </si>
  <si>
    <t>20221109.215351.396716</t>
  </si>
  <si>
    <t>20221109.215356.524700</t>
  </si>
  <si>
    <t>20221109.215356.524752</t>
  </si>
  <si>
    <t>20221109.215401.651843</t>
  </si>
  <si>
    <t>20221109.215401.651896</t>
  </si>
  <si>
    <t>20221109.215406.778849</t>
  </si>
  <si>
    <t>20221109.215406.778904</t>
  </si>
  <si>
    <t>20221109.215411.859635</t>
  </si>
  <si>
    <t>20221109.215411.859690</t>
  </si>
  <si>
    <t>20221109.215416.881577</t>
  </si>
  <si>
    <t>20221109.215416.881630</t>
  </si>
  <si>
    <t>20221109.215421.911864</t>
  </si>
  <si>
    <t>20221109.215421.911915</t>
  </si>
  <si>
    <t>20221109.215426.954379</t>
  </si>
  <si>
    <t>20221109.215426.954431</t>
  </si>
  <si>
    <t>20221109.215432.006486</t>
  </si>
  <si>
    <t>20221109.215432.006540</t>
  </si>
  <si>
    <t>20221109.215437.058332</t>
  </si>
  <si>
    <t>20221109.215437.058387</t>
  </si>
  <si>
    <t>20221109.215442.114918</t>
  </si>
  <si>
    <t>20221109.215442.114973</t>
  </si>
  <si>
    <t>20221109.215447.167650</t>
  </si>
  <si>
    <t>20221109.215447.167701</t>
  </si>
  <si>
    <t>20221109.215452.234997</t>
  </si>
  <si>
    <t>20221109.215452.235048</t>
  </si>
  <si>
    <t>20221109.215457.303550</t>
  </si>
  <si>
    <t>20221109.215457.303604</t>
  </si>
  <si>
    <t>20221109.215502.357699</t>
  </si>
  <si>
    <t>20221109.215502.357752</t>
  </si>
  <si>
    <t>20221109.215507.424872</t>
  </si>
  <si>
    <t>20221109.215507.424935</t>
  </si>
  <si>
    <t>20221109.215512.475372</t>
  </si>
  <si>
    <t>20221109.215512.475425</t>
  </si>
  <si>
    <t>20221109.215517.529228</t>
  </si>
  <si>
    <t>20221109.215517.529278</t>
  </si>
  <si>
    <t>20221109.215522.593494</t>
  </si>
  <si>
    <t>20221109.215522.593546</t>
  </si>
  <si>
    <t>20221109.215527.658662</t>
  </si>
  <si>
    <t>20221109.215527.658714</t>
  </si>
  <si>
    <t>20221109.215532.697462</t>
  </si>
  <si>
    <t>20221109.215532.697516</t>
  </si>
  <si>
    <t>20221109.215537.744803</t>
  </si>
  <si>
    <t>20221109.215537.744855</t>
  </si>
  <si>
    <t>20221109.215542.789815</t>
  </si>
  <si>
    <t>20221109.215542.789870</t>
  </si>
  <si>
    <t>20221109.215547.838471</t>
  </si>
  <si>
    <t>20221109.215547.838533</t>
  </si>
  <si>
    <t>20221109.215552.891640</t>
  </si>
  <si>
    <t>20221109.215552.891698</t>
  </si>
  <si>
    <t>20221109.215557.945177</t>
  </si>
  <si>
    <t>20221109.215557.945231</t>
  </si>
  <si>
    <t>20221109.215603.005348</t>
  </si>
  <si>
    <t>20221109.215603.005402</t>
  </si>
  <si>
    <t>20221109.215608.066109</t>
  </si>
  <si>
    <t>20221109.215608.066160</t>
  </si>
  <si>
    <t>20221109.215613.134097</t>
  </si>
  <si>
    <t>20221109.215613.134154</t>
  </si>
  <si>
    <t>20221109.215618.206096</t>
  </si>
  <si>
    <t>20221109.215618.206148</t>
  </si>
  <si>
    <t>20221109.215623.270559</t>
  </si>
  <si>
    <t>20221109.215623.270622</t>
  </si>
  <si>
    <t>20221109.215628.338513</t>
  </si>
  <si>
    <t>20221109.215628.338566</t>
  </si>
  <si>
    <t>20221109.215633.443794</t>
  </si>
  <si>
    <t>20221109.215633.443850</t>
  </si>
  <si>
    <t>20221109.215638.541911</t>
  </si>
  <si>
    <t>20221109.215638.541964</t>
  </si>
  <si>
    <t>20221109.215643.650056</t>
  </si>
  <si>
    <t>20221109.215643.650107</t>
  </si>
  <si>
    <t>20221109.215648.681872</t>
  </si>
  <si>
    <t>20221109.215648.681925</t>
  </si>
  <si>
    <t>20221109.215653.702996</t>
  </si>
  <si>
    <t>20221109.215653.703049</t>
  </si>
  <si>
    <t>20221109.215658.736496</t>
  </si>
  <si>
    <t>20221109.215658.736549</t>
  </si>
  <si>
    <t>20221109.215703.787085</t>
  </si>
  <si>
    <t>20221109.215703.787146</t>
  </si>
  <si>
    <t>20221109.215708.884584</t>
  </si>
  <si>
    <t>20221109.215708.884638</t>
  </si>
  <si>
    <t>20221109.215713.995148</t>
  </si>
  <si>
    <t>20221109.215713.995203</t>
  </si>
  <si>
    <t>20221109.215719.123560</t>
  </si>
  <si>
    <t>20221109.215719.123615</t>
  </si>
  <si>
    <t>20221109.215724.239229</t>
  </si>
  <si>
    <t>20221109.215724.239284</t>
  </si>
  <si>
    <t>20221109.215729.347426</t>
  </si>
  <si>
    <t>20221109.215729.347479</t>
  </si>
  <si>
    <t>20221109.215734.459773</t>
  </si>
  <si>
    <t>20221109.215734.459825</t>
  </si>
  <si>
    <t>20221109.215739.568973</t>
  </si>
  <si>
    <t>20221109.215739.569034</t>
  </si>
  <si>
    <t>20221109.215744.666745</t>
  </si>
  <si>
    <t>20221109.215744.666799</t>
  </si>
  <si>
    <t>20221109.215749.778989</t>
  </si>
  <si>
    <t>20221109.215749.779040</t>
  </si>
  <si>
    <t>20221109.215754.888196</t>
  </si>
  <si>
    <t>20221109.215754.888249</t>
  </si>
  <si>
    <t>20221109.215800.004078</t>
  </si>
  <si>
    <t>20221109.215800.004132</t>
  </si>
  <si>
    <t>20221109.215805.106900</t>
  </si>
  <si>
    <t>20221109.215805.106953</t>
  </si>
  <si>
    <t>20221109.215810.212897</t>
  </si>
  <si>
    <t>20221109.215810.212953</t>
  </si>
  <si>
    <t>20221109.215815.299998</t>
  </si>
  <si>
    <t>20221109.215815.300052</t>
  </si>
  <si>
    <t>20221109.215820.402595</t>
  </si>
  <si>
    <t>20221109.215820.402655</t>
  </si>
  <si>
    <t>20221109.215825.514044</t>
  </si>
  <si>
    <t>20221109.215825.514096</t>
  </si>
  <si>
    <t>20221109.215830.622744</t>
  </si>
  <si>
    <t>20221109.215830.622796</t>
  </si>
  <si>
    <t>20221109.215835.725585</t>
  </si>
  <si>
    <t>20221109.215835.725636</t>
  </si>
  <si>
    <t>20221109.215840.829398</t>
  </si>
  <si>
    <t>20221109.215840.829469</t>
  </si>
  <si>
    <t>20221109.215845.935472</t>
  </si>
  <si>
    <t>20221109.215845.935525</t>
  </si>
  <si>
    <t>20221109.215851.040764</t>
  </si>
  <si>
    <t>20221109.215851.040816</t>
  </si>
  <si>
    <t>20221109.215856.149105</t>
  </si>
  <si>
    <t>20221109.215856.149159</t>
  </si>
  <si>
    <t>20221109.215901.245943</t>
  </si>
  <si>
    <t>20221109.215901.245998</t>
  </si>
  <si>
    <t>20221109.215906.357984</t>
  </si>
  <si>
    <t>20221109.215906.358035</t>
  </si>
  <si>
    <t>20221109.215911.471114</t>
  </si>
  <si>
    <t>20221109.215911.471168</t>
  </si>
  <si>
    <t>20221109.215916.569179</t>
  </si>
  <si>
    <t>20221109.215916.569234</t>
  </si>
  <si>
    <t>20221109.215921.671440</t>
  </si>
  <si>
    <t>20221109.215921.671505</t>
  </si>
  <si>
    <t>20221109.215926.784609</t>
  </si>
  <si>
    <t>20221109.215926.784665</t>
  </si>
  <si>
    <t>20221109.215931.882299</t>
  </si>
  <si>
    <t>20221109.215931.882368</t>
  </si>
  <si>
    <t>20221109.215936.996354</t>
  </si>
  <si>
    <t>20221109.215936.996421</t>
  </si>
  <si>
    <t>20221109.215942.098586</t>
  </si>
  <si>
    <t>20221109.215942.098638</t>
  </si>
  <si>
    <t>20221109.215947.203797</t>
  </si>
  <si>
    <t>20221109.215947.203853</t>
  </si>
  <si>
    <t>20221109.215952.309448</t>
  </si>
  <si>
    <t>20221109.215952.309501</t>
  </si>
  <si>
    <t>20221109.215957.413604</t>
  </si>
  <si>
    <t>20221109.215957.413660</t>
  </si>
  <si>
    <t>20221109.220002.519800</t>
  </si>
  <si>
    <t>20221109.220002.519854</t>
  </si>
  <si>
    <t>20221109.220007.624646</t>
  </si>
  <si>
    <t>20221109.220007.624702</t>
  </si>
  <si>
    <t>20221109.220012.727695</t>
  </si>
  <si>
    <t>20221109.220012.727749</t>
  </si>
  <si>
    <t>20221109.220017.832662</t>
  </si>
  <si>
    <t>20221109.220017.832715</t>
  </si>
  <si>
    <t>20221109.220022.933726</t>
  </si>
  <si>
    <t>20221109.220022.933778</t>
  </si>
  <si>
    <t>20221109.220028.037965</t>
  </si>
  <si>
    <t>20221109.220028.038020</t>
  </si>
  <si>
    <t>20221109.220033.141401</t>
  </si>
  <si>
    <t>20221109.220033.141459</t>
  </si>
  <si>
    <t>20221109.220038.254190</t>
  </si>
  <si>
    <t>20221109.220038.254245</t>
  </si>
  <si>
    <t>20221109.220043.357288</t>
  </si>
  <si>
    <t>20221109.220043.357339</t>
  </si>
  <si>
    <t>20221109.220048.460249</t>
  </si>
  <si>
    <t>20221109.220048.460306</t>
  </si>
  <si>
    <t>20221109.220053.557312</t>
  </si>
  <si>
    <t>20221109.220053.557373</t>
  </si>
  <si>
    <t>20221109.220058.661591</t>
  </si>
  <si>
    <t>20221109.220058.661645</t>
  </si>
  <si>
    <t>20221109.220103.766205</t>
  </si>
  <si>
    <t>20221109.220103.766259</t>
  </si>
  <si>
    <t>20221109.220108.867664</t>
  </si>
  <si>
    <t>20221109.220108.867720</t>
  </si>
  <si>
    <t>20221109.220113.968961</t>
  </si>
  <si>
    <t>20221109.220113.969017</t>
  </si>
  <si>
    <t>20221109.220119.069884</t>
  </si>
  <si>
    <t>20221109.220119.069937</t>
  </si>
  <si>
    <t>20221109.220124.176942</t>
  </si>
  <si>
    <t>20221109.220124.176997</t>
  </si>
  <si>
    <t>20221109.220129.281064</t>
  </si>
  <si>
    <t>20221109.220129.281119</t>
  </si>
  <si>
    <t>20221109.220134.394103</t>
  </si>
  <si>
    <t>20221109.220134.394155</t>
  </si>
  <si>
    <t>20221109.220139.497152</t>
  </si>
  <si>
    <t>20221109.220139.497206</t>
  </si>
  <si>
    <t>20221109.220144.602187</t>
  </si>
  <si>
    <t>20221109.220144.602241</t>
  </si>
  <si>
    <t>20221109.220149.709354</t>
  </si>
  <si>
    <t>20221109.220149.709407</t>
  </si>
  <si>
    <t>20221109.220154.817286</t>
  </si>
  <si>
    <t>20221109.220154.817342</t>
  </si>
  <si>
    <t>20221109.220159.921574</t>
  </si>
  <si>
    <t>20221109.220159.921630</t>
  </si>
  <si>
    <t>20221109.220205.025463</t>
  </si>
  <si>
    <t>20221109.220205.025515</t>
  </si>
  <si>
    <t>20221109.220210.130707</t>
  </si>
  <si>
    <t>20221109.220210.130769</t>
  </si>
  <si>
    <t>20221109.220215.234444</t>
  </si>
  <si>
    <t>20221109.220215.234495</t>
  </si>
  <si>
    <t>20221109.220220.340908</t>
  </si>
  <si>
    <t>20221109.220220.340965</t>
  </si>
  <si>
    <t>20221109.220225.448808</t>
  </si>
  <si>
    <t>20221109.220225.448860</t>
  </si>
  <si>
    <t>20221109.220230.552839</t>
  </si>
  <si>
    <t>20221109.220230.552891</t>
  </si>
  <si>
    <t>20221109.220235.670109</t>
  </si>
  <si>
    <t>20221109.220235.670162</t>
  </si>
  <si>
    <t>20221109.220240.769893</t>
  </si>
  <si>
    <t>20221109.220240.769947</t>
  </si>
  <si>
    <t>20221109.220245.872791</t>
  </si>
  <si>
    <t>20221109.220245.872843</t>
  </si>
  <si>
    <t>20221109.220250.982367</t>
  </si>
  <si>
    <t>20221109.220250.982430</t>
  </si>
  <si>
    <t>20221109.220256.082123</t>
  </si>
  <si>
    <t>20221109.220256.082176</t>
  </si>
  <si>
    <t>20221109.220301.197336</t>
  </si>
  <si>
    <t>20221109.220301.197392</t>
  </si>
  <si>
    <t>20221109.220306.304101</t>
  </si>
  <si>
    <t>20221109.220306.304154</t>
  </si>
  <si>
    <t>20221109.220311.418127</t>
  </si>
  <si>
    <t>20221109.220311.418181</t>
  </si>
  <si>
    <t>20221109.220316.521333</t>
  </si>
  <si>
    <t>20221109.220316.521383</t>
  </si>
  <si>
    <t>20221109.220321.625251</t>
  </si>
  <si>
    <t>20221109.220321.625302</t>
  </si>
  <si>
    <t>20221109.220326.747691</t>
  </si>
  <si>
    <t>20221109.220326.747755</t>
  </si>
  <si>
    <t>20221109.220331.853695</t>
  </si>
  <si>
    <t>20221109.220331.853747</t>
  </si>
  <si>
    <t>20221109.220336.981706</t>
  </si>
  <si>
    <t>20221109.220336.981758</t>
  </si>
  <si>
    <t>20221109.220342.106707</t>
  </si>
  <si>
    <t>20221109.220342.106758</t>
  </si>
  <si>
    <t>20221109.220347.229981</t>
  </si>
  <si>
    <t>20221109.220347.230034</t>
  </si>
  <si>
    <t>20221109.220352.357058</t>
  </si>
  <si>
    <t>20221109.220352.357110</t>
  </si>
  <si>
    <t>20221109.220357.485066</t>
  </si>
  <si>
    <t>20221109.220357.485120</t>
  </si>
  <si>
    <t>20221109.220402.613224</t>
  </si>
  <si>
    <t>20221109.220402.613276</t>
  </si>
  <si>
    <t>20221109.220407.738194</t>
  </si>
  <si>
    <t>20221109.220407.738256</t>
  </si>
  <si>
    <t>20221109.220412.866351</t>
  </si>
  <si>
    <t>20221109.220412.866405</t>
  </si>
  <si>
    <t>20221109.220417.993381</t>
  </si>
  <si>
    <t>20221109.220417.993435</t>
  </si>
  <si>
    <t>20221109.220423.113359</t>
  </si>
  <si>
    <t>20221109.220423.113414</t>
  </si>
  <si>
    <t>20221109.220428.230631</t>
  </si>
  <si>
    <t>20221109.220428.230684</t>
  </si>
  <si>
    <t>20221109.220433.338813</t>
  </si>
  <si>
    <t>20221109.220433.338863</t>
  </si>
  <si>
    <t>20221109.220438.453804</t>
  </si>
  <si>
    <t>20221109.220438.453859</t>
  </si>
  <si>
    <t>20221109.220443.569887</t>
  </si>
  <si>
    <t>20221109.220443.569941</t>
  </si>
  <si>
    <t>20221109.220448.673995</t>
  </si>
  <si>
    <t>20221109.220448.674051</t>
  </si>
  <si>
    <t>20221109.220453.777811</t>
  </si>
  <si>
    <t>20221109.220453.777867</t>
  </si>
  <si>
    <t>20221109.220458.889164</t>
  </si>
  <si>
    <t>20221109.220458.889215</t>
  </si>
  <si>
    <t>20221109.220503.993266</t>
  </si>
  <si>
    <t>20221109.220503.993320</t>
  </si>
  <si>
    <t>20221109.220509.096263</t>
  </si>
  <si>
    <t>20221109.220509.096316</t>
  </si>
  <si>
    <t>20221109.220514.207950</t>
  </si>
  <si>
    <t>20221109.220514.208005</t>
  </si>
  <si>
    <t>20221109.220519.318096</t>
  </si>
  <si>
    <t>20221109.220519.318151</t>
  </si>
  <si>
    <t>20221109.220524.427253</t>
  </si>
  <si>
    <t>20221109.220524.427318</t>
  </si>
  <si>
    <t>20221109.220529.535378</t>
  </si>
  <si>
    <t>20221109.220529.535443</t>
  </si>
  <si>
    <t>20221109.220534.638592</t>
  </si>
  <si>
    <t>20221109.220534.638646</t>
  </si>
  <si>
    <t>20221109.220539.742176</t>
  </si>
  <si>
    <t>20221109.220539.742229</t>
  </si>
  <si>
    <t>20221109.220544.845205</t>
  </si>
  <si>
    <t>20221109.220544.845259</t>
  </si>
  <si>
    <t>20221109.220549.953358</t>
  </si>
  <si>
    <t>20221109.220549.953415</t>
  </si>
  <si>
    <t>20221109.220555.056590</t>
  </si>
  <si>
    <t>20221109.220555.056645</t>
  </si>
  <si>
    <t>20221109.220600.157641</t>
  </si>
  <si>
    <t>20221109.220600.157692</t>
  </si>
  <si>
    <t>20221109.220605.261512</t>
  </si>
  <si>
    <t>20221109.220605.261566</t>
  </si>
  <si>
    <t>20221109.220610.367788</t>
  </si>
  <si>
    <t>20221109.220610.367838</t>
  </si>
  <si>
    <t>20221109.220615.496136</t>
  </si>
  <si>
    <t>20221109.220615.496188</t>
  </si>
  <si>
    <t>20221109.220620.624192</t>
  </si>
  <si>
    <t>20221109.220620.624243</t>
  </si>
  <si>
    <t>20221109.220625.752177</t>
  </si>
  <si>
    <t>20221109.220625.752232</t>
  </si>
  <si>
    <t>20221109.220630.880441</t>
  </si>
  <si>
    <t>20221109.220630.880493</t>
  </si>
  <si>
    <t>20221109.220636.000985</t>
  </si>
  <si>
    <t>20221109.220636.001048</t>
  </si>
  <si>
    <t>20221109.220641.115624</t>
  </si>
  <si>
    <t>20221109.220641.115689</t>
  </si>
  <si>
    <t>20221109.220646.220269</t>
  </si>
  <si>
    <t>20221109.220646.220324</t>
  </si>
  <si>
    <t>20221109.220651.333519</t>
  </si>
  <si>
    <t>20221109.220651.333573</t>
  </si>
  <si>
    <t>20221109.220656.440435</t>
  </si>
  <si>
    <t>20221109.220656.440487</t>
  </si>
  <si>
    <t>20221109.220701.542622</t>
  </si>
  <si>
    <t>20221109.220701.542678</t>
  </si>
  <si>
    <t>20221109.220706.652412</t>
  </si>
  <si>
    <t>20221109.220706.652465</t>
  </si>
  <si>
    <t>20221109.220711.760594</t>
  </si>
  <si>
    <t>20221109.220711.760645</t>
  </si>
  <si>
    <t>20221109.220716.867876</t>
  </si>
  <si>
    <t>20221109.220716.867932</t>
  </si>
  <si>
    <t>20221109.220721.970954</t>
  </si>
  <si>
    <t>20221109.220721.971007</t>
  </si>
  <si>
    <t>20221109.220727.073885</t>
  </si>
  <si>
    <t>20221109.220727.073941</t>
  </si>
  <si>
    <t>20221109.220732.184871</t>
  </si>
  <si>
    <t>20221109.220732.184923</t>
  </si>
  <si>
    <t>20221109.220737.278146</t>
  </si>
  <si>
    <t>20221109.220737.278198</t>
  </si>
  <si>
    <t>20221109.220742.389349</t>
  </si>
  <si>
    <t>20221109.220742.389400</t>
  </si>
  <si>
    <t>20221109.220747.500116</t>
  </si>
  <si>
    <t>20221109.220747.500166</t>
  </si>
  <si>
    <t>20221109.220752.581717</t>
  </si>
  <si>
    <t>20221109.220752.581770</t>
  </si>
  <si>
    <t>20221109.220757.605330</t>
  </si>
  <si>
    <t>20221109.220757.605393</t>
  </si>
  <si>
    <t>20221109.220802.637675</t>
  </si>
  <si>
    <t>20221109.220802.637730</t>
  </si>
  <si>
    <t>20221109.220807.690305</t>
  </si>
  <si>
    <t>20221109.220807.690360</t>
  </si>
  <si>
    <t>20221109.220812.742824</t>
  </si>
  <si>
    <t>20221109.220812.742878</t>
  </si>
  <si>
    <t>20221109.220817.805882</t>
  </si>
  <si>
    <t>20221109.220817.805939</t>
  </si>
  <si>
    <t>20221109.220822.873943</t>
  </si>
  <si>
    <t>20221109.220822.874002</t>
  </si>
  <si>
    <t>20221109.220827.930453</t>
  </si>
  <si>
    <t>20221109.220827.930506</t>
  </si>
  <si>
    <t>20221109.220832.990823</t>
  </si>
  <si>
    <t>20221109.220832.990874</t>
  </si>
  <si>
    <t>20221109.220838.056202</t>
  </si>
  <si>
    <t>20221109.220838.056261</t>
  </si>
  <si>
    <t>20221109.220843.117399</t>
  </si>
  <si>
    <t>20221109.220843.117452</t>
  </si>
  <si>
    <t>20221109.220848.176983</t>
  </si>
  <si>
    <t>20221109.220848.177041</t>
  </si>
  <si>
    <t>20221109.220853.241315</t>
  </si>
  <si>
    <t>20221109.220853.241371</t>
  </si>
  <si>
    <t>20221109.220858.310065</t>
  </si>
  <si>
    <t>20221109.220858.310118</t>
  </si>
  <si>
    <t>20221109.220903.381283</t>
  </si>
  <si>
    <t>20221109.220903.381335</t>
  </si>
  <si>
    <t>20221109.220908.449067</t>
  </si>
  <si>
    <t>20221109.220908.449120</t>
  </si>
  <si>
    <t>20221109.220913.551441</t>
  </si>
  <si>
    <t>20221109.220913.551505</t>
  </si>
  <si>
    <t>20221109.220918.658714</t>
  </si>
  <si>
    <t>20221109.220918.658766</t>
  </si>
  <si>
    <t>20221109.220923.768537</t>
  </si>
  <si>
    <t>20221109.220923.768592</t>
  </si>
  <si>
    <t>20221109.220928.870640</t>
  </si>
  <si>
    <t>20221109.220928.870692</t>
  </si>
  <si>
    <t>20221109.220933.970750</t>
  </si>
  <si>
    <t>20221109.220933.970800</t>
  </si>
  <si>
    <t>20221109.220939.081728</t>
  </si>
  <si>
    <t>20221109.220939.081780</t>
  </si>
  <si>
    <t>20221109.220944.184563</t>
  </si>
  <si>
    <t>20221109.220944.184616</t>
  </si>
  <si>
    <t>20221109.220949.288724</t>
  </si>
  <si>
    <t>20221109.220949.288782</t>
  </si>
  <si>
    <t>20221109.220954.386108</t>
  </si>
  <si>
    <t>20221109.220954.386175</t>
  </si>
  <si>
    <t>20221109.220959.489743</t>
  </si>
  <si>
    <t>20221109.220959.489801</t>
  </si>
  <si>
    <t>20221109.221004.593929</t>
  </si>
  <si>
    <t>20221109.221004.593985</t>
  </si>
  <si>
    <t>20221109.221009.699117</t>
  </si>
  <si>
    <t>20221109.221009.699172</t>
  </si>
  <si>
    <t>20221109.221014.804961</t>
  </si>
  <si>
    <t>20221109.221014.805014</t>
  </si>
  <si>
    <t>20221109.221019.912383</t>
  </si>
  <si>
    <t>20221109.221019.912435</t>
  </si>
  <si>
    <t>20221109.221025.009691</t>
  </si>
  <si>
    <t>20221109.221025.009748</t>
  </si>
  <si>
    <t>20221109.221030.114467</t>
  </si>
  <si>
    <t>20221109.221030.114535</t>
  </si>
  <si>
    <t>20221109.221035.224424</t>
  </si>
  <si>
    <t>20221109.221035.224477</t>
  </si>
  <si>
    <t>20221109.221040.329608</t>
  </si>
  <si>
    <t>20221109.221040.329661</t>
  </si>
  <si>
    <t>20221109.221045.437828</t>
  </si>
  <si>
    <t>20221109.221045.437902</t>
  </si>
  <si>
    <t>20221109.221050.537773</t>
  </si>
  <si>
    <t>20221109.221050.537825</t>
  </si>
  <si>
    <t>20221109.221055.645497</t>
  </si>
  <si>
    <t>20221109.221055.645551</t>
  </si>
  <si>
    <t>20221109.221100.750967</t>
  </si>
  <si>
    <t>20221109.221100.751021</t>
  </si>
  <si>
    <t>20221109.221105.855021</t>
  </si>
  <si>
    <t>20221109.221105.855074</t>
  </si>
  <si>
    <t>20221109.221110.960143</t>
  </si>
  <si>
    <t>20221109.221110.960201</t>
  </si>
  <si>
    <t>20221109.221116.064395</t>
  </si>
  <si>
    <t>20221109.221116.064447</t>
  </si>
  <si>
    <t>20221109.221121.170935</t>
  </si>
  <si>
    <t>20221109.221121.170985</t>
  </si>
  <si>
    <t>20221109.221126.274378</t>
  </si>
  <si>
    <t>20221109.221126.274427</t>
  </si>
  <si>
    <t>20221109.221131.371374</t>
  </si>
  <si>
    <t>20221109.221131.371425</t>
  </si>
  <si>
    <t>20221109.221136.480434</t>
  </si>
  <si>
    <t>20221109.221136.480488</t>
  </si>
  <si>
    <t>20221109.221141.583353</t>
  </si>
  <si>
    <t>20221109.221141.583409</t>
  </si>
  <si>
    <t>20221109.221146.691212</t>
  </si>
  <si>
    <t>20221109.221146.691269</t>
  </si>
  <si>
    <t>20221109.221151.795827</t>
  </si>
  <si>
    <t>20221109.221151.795879</t>
  </si>
  <si>
    <t>20221109.221156.895898</t>
  </si>
  <si>
    <t>20221109.221156.895950</t>
  </si>
  <si>
    <t>20221109.221202.002905</t>
  </si>
  <si>
    <t>20221109.221202.002959</t>
  </si>
  <si>
    <t>20221109.221207.111930</t>
  </si>
  <si>
    <t>20221109.221207.111982</t>
  </si>
  <si>
    <t>20221109.221212.213081</t>
  </si>
  <si>
    <t>20221109.221212.213134</t>
  </si>
  <si>
    <t>20221109.221217.319190</t>
  </si>
  <si>
    <t>20221109.221217.319245</t>
  </si>
  <si>
    <t>20221109.221222.426818</t>
  </si>
  <si>
    <t>20221109.221222.426868</t>
  </si>
  <si>
    <t>20221109.221227.540900</t>
  </si>
  <si>
    <t>20221109.221227.540963</t>
  </si>
  <si>
    <t>20221109.221232.647141</t>
  </si>
  <si>
    <t>20221109.221232.647195</t>
  </si>
  <si>
    <t>20221109.221237.755535</t>
  </si>
  <si>
    <t>20221109.221237.755588</t>
  </si>
  <si>
    <t>20221109.221242.866100</t>
  </si>
  <si>
    <t>20221109.221242.866156</t>
  </si>
  <si>
    <t>20221109.221247.977352</t>
  </si>
  <si>
    <t>20221109.221247.977410</t>
  </si>
  <si>
    <t>20221109.221253.085614</t>
  </si>
  <si>
    <t>20221109.221253.085672</t>
  </si>
  <si>
    <t>20221109.221258.187347</t>
  </si>
  <si>
    <t>20221109.221258.187402</t>
  </si>
  <si>
    <t>20221109.221303.290546</t>
  </si>
  <si>
    <t>20221109.221303.290602</t>
  </si>
  <si>
    <t>20221109.221308.394832</t>
  </si>
  <si>
    <t>20221109.221308.394883</t>
  </si>
  <si>
    <t>20221109.221313.497039</t>
  </si>
  <si>
    <t>20221109.221313.497093</t>
  </si>
  <si>
    <t>20221109.221318.607991</t>
  </si>
  <si>
    <t>20221109.221318.608046</t>
  </si>
  <si>
    <t>20221109.221323.712818</t>
  </si>
  <si>
    <t>20221109.221323.712876</t>
  </si>
  <si>
    <t>20221109.221328.823892</t>
  </si>
  <si>
    <t>20221109.221328.823944</t>
  </si>
  <si>
    <t>20221109.221333.930870</t>
  </si>
  <si>
    <t>20221109.221333.930923</t>
  </si>
  <si>
    <t>20221109.221339.036078</t>
  </si>
  <si>
    <t>20221109.221339.036132</t>
  </si>
  <si>
    <t>20221109.221344.144330</t>
  </si>
  <si>
    <t>20221109.221344.144393</t>
  </si>
  <si>
    <t>20221109.221349.253992</t>
  </si>
  <si>
    <t>20221109.221349.254044</t>
  </si>
  <si>
    <t>20221109.221354.354043</t>
  </si>
  <si>
    <t>20221109.221354.354094</t>
  </si>
  <si>
    <t>20221109.221359.459545</t>
  </si>
  <si>
    <t>20221109.221359.459601</t>
  </si>
  <si>
    <t>20221109.221404.510847</t>
  </si>
  <si>
    <t>20221109.221404.510902</t>
  </si>
  <si>
    <t>20221109.221409.532242</t>
  </si>
  <si>
    <t>20221109.221409.532296</t>
  </si>
  <si>
    <t>20221109.221414.555175</t>
  </si>
  <si>
    <t>20221109.221414.555227</t>
  </si>
  <si>
    <t>20221109.221419.582044</t>
  </si>
  <si>
    <t>20221109.221419.582098</t>
  </si>
  <si>
    <t>20221109.221424.622620</t>
  </si>
  <si>
    <t>20221109.221424.622672</t>
  </si>
  <si>
    <t>20221109.221429.677636</t>
  </si>
  <si>
    <t>20221109.221429.677691</t>
  </si>
  <si>
    <t>20221109.221434.735573</t>
  </si>
  <si>
    <t>20221109.221434.735626</t>
  </si>
  <si>
    <t>20221109.221439.799014</t>
  </si>
  <si>
    <t>20221109.221439.799067</t>
  </si>
  <si>
    <t>20221109.221444.858575</t>
  </si>
  <si>
    <t>20221109.221444.858630</t>
  </si>
  <si>
    <t>20221109.221449.926676</t>
  </si>
  <si>
    <t>20221109.221449.926726</t>
  </si>
  <si>
    <t>20221109.221454.998604</t>
  </si>
  <si>
    <t>20221109.221454.998657</t>
  </si>
  <si>
    <t>20221109.221500.069026</t>
  </si>
  <si>
    <t>20221109.221500.069091</t>
  </si>
  <si>
    <t>20221109.221505.121850</t>
  </si>
  <si>
    <t>20221109.221505.121908</t>
  </si>
  <si>
    <t>20221109.221510.194913</t>
  </si>
  <si>
    <t>20221109.221510.194967</t>
  </si>
  <si>
    <t>20221109.221515.258977</t>
  </si>
  <si>
    <t>20221109.221515.259031</t>
  </si>
  <si>
    <t>20221109.221520.321007</t>
  </si>
  <si>
    <t>20221109.221520.321068</t>
  </si>
  <si>
    <t>20221109.221525.390450</t>
  </si>
  <si>
    <t>20221109.221525.390501</t>
  </si>
  <si>
    <t>20221109.221530.459491</t>
  </si>
  <si>
    <t>20221109.221530.459544</t>
  </si>
  <si>
    <t>20221109.221535.525970</t>
  </si>
  <si>
    <t>20221109.221535.526024</t>
  </si>
  <si>
    <t>20221109.221540.591762</t>
  </si>
  <si>
    <t>20221109.221540.591816</t>
  </si>
  <si>
    <t>20221109.221545.661529</t>
  </si>
  <si>
    <t>20221109.221545.661587</t>
  </si>
  <si>
    <t>20221109.221550.715299</t>
  </si>
  <si>
    <t>20221109.221550.715352</t>
  </si>
  <si>
    <t>20221109.221555.738300</t>
  </si>
  <si>
    <t>20221109.221555.738354</t>
  </si>
  <si>
    <t>20221109.221600.765476</t>
  </si>
  <si>
    <t>20221109.221600.765526</t>
  </si>
  <si>
    <t>20221109.221605.812869</t>
  </si>
  <si>
    <t>20221109.221605.812921</t>
  </si>
  <si>
    <t>20221109.221610.912195</t>
  </si>
  <si>
    <t>20221109.221610.912247</t>
  </si>
  <si>
    <t>20221109.221616.012437</t>
  </si>
  <si>
    <t>20221109.221616.012498</t>
  </si>
  <si>
    <t>20221109.221621.125374</t>
  </si>
  <si>
    <t>20221109.221621.125427</t>
  </si>
  <si>
    <t>20221109.221626.229130</t>
  </si>
  <si>
    <t>20221109.221626.229183</t>
  </si>
  <si>
    <t>20221109.221631.325496</t>
  </si>
  <si>
    <t>20221109.221631.325548</t>
  </si>
  <si>
    <t>20221109.221636.432226</t>
  </si>
  <si>
    <t>20221109.221636.432281</t>
  </si>
  <si>
    <t>20221109.221641.537730</t>
  </si>
  <si>
    <t>20221109.221641.537782</t>
  </si>
  <si>
    <t>20221109.221646.650783</t>
  </si>
  <si>
    <t>20221109.221646.650836</t>
  </si>
  <si>
    <t>20221109.221651.758834</t>
  </si>
  <si>
    <t>20221109.221651.758887</t>
  </si>
  <si>
    <t>20221109.221656.872537</t>
  </si>
  <si>
    <t>20221109.221656.872599</t>
  </si>
  <si>
    <t>20221109.221701.981052</t>
  </si>
  <si>
    <t>20221109.221701.981104</t>
  </si>
  <si>
    <t>20221109.221707.093321</t>
  </si>
  <si>
    <t>20221109.221707.093370</t>
  </si>
  <si>
    <t>20221109.221712.199806</t>
  </si>
  <si>
    <t>20221109.221712.199858</t>
  </si>
  <si>
    <t>20221109.221717.302420</t>
  </si>
  <si>
    <t>20221109.221717.302475</t>
  </si>
  <si>
    <t>20221109.221722.406970</t>
  </si>
  <si>
    <t>20221109.221722.407019</t>
  </si>
  <si>
    <t>20221109.221727.522180</t>
  </si>
  <si>
    <t>20221109.221727.522230</t>
  </si>
  <si>
    <t>20221109.221732.623271</t>
  </si>
  <si>
    <t>20221109.221732.623332</t>
  </si>
  <si>
    <t>20221109.221737.723633</t>
  </si>
  <si>
    <t>20221109.221737.723686</t>
  </si>
  <si>
    <t>20221109.221742.832235</t>
  </si>
  <si>
    <t>20221109.221742.832289</t>
  </si>
  <si>
    <t>20221109.221747.930391</t>
  </si>
  <si>
    <t>20221109.221747.930443</t>
  </si>
  <si>
    <t>20221109.221753.038410</t>
  </si>
  <si>
    <t>20221109.221753.038464</t>
  </si>
  <si>
    <t>20221109.221758.137955</t>
  </si>
  <si>
    <t>20221109.221758.138006</t>
  </si>
  <si>
    <t>20221109.221803.245596</t>
  </si>
  <si>
    <t>20221109.221803.245651</t>
  </si>
  <si>
    <t>20221109.221808.365973</t>
  </si>
  <si>
    <t>20221109.221808.366027</t>
  </si>
  <si>
    <t>20221109.221813.410427</t>
  </si>
  <si>
    <t>20221109.221813.410490</t>
  </si>
  <si>
    <t>20221109.221818.432899</t>
  </si>
  <si>
    <t>20221109.221818.432973</t>
  </si>
  <si>
    <t>20221109.221823.458664</t>
  </si>
  <si>
    <t>20221109.221823.458719</t>
  </si>
  <si>
    <t>20221109.221828.487158</t>
  </si>
  <si>
    <t>20221109.221828.487209</t>
  </si>
  <si>
    <t>20221109.221833.536636</t>
  </si>
  <si>
    <t>20221109.221833.536687</t>
  </si>
  <si>
    <t>20221109.221838.595552</t>
  </si>
  <si>
    <t>20221109.221838.595608</t>
  </si>
  <si>
    <t>20221109.221843.662527</t>
  </si>
  <si>
    <t>20221109.221843.662586</t>
  </si>
  <si>
    <t>20221109.221848.719819</t>
  </si>
  <si>
    <t>20221109.221848.719873</t>
  </si>
  <si>
    <t>20221109.221853.779847</t>
  </si>
  <si>
    <t>20221109.221853.779903</t>
  </si>
  <si>
    <t>20221109.221858.842010</t>
  </si>
  <si>
    <t>20221109.221858.842063</t>
  </si>
  <si>
    <t>20221109.221903.909175</t>
  </si>
  <si>
    <t>20221109.221903.909228</t>
  </si>
  <si>
    <t>20221109.221908.980921</t>
  </si>
  <si>
    <t>20221109.221908.980978</t>
  </si>
  <si>
    <t>20221109.221914.039063</t>
  </si>
  <si>
    <t>20221109.221914.039120</t>
  </si>
  <si>
    <t>20221109.221919.132745</t>
  </si>
  <si>
    <t>20221109.221919.132800</t>
  </si>
  <si>
    <t>20221109.221924.238139</t>
  </si>
  <si>
    <t>20221109.221924.238194</t>
  </si>
  <si>
    <t>20221109.221929.344721</t>
  </si>
  <si>
    <t>20221109.221929.344783</t>
  </si>
  <si>
    <t>20221109.221934.466994</t>
  </si>
  <si>
    <t>20221109.221934.467048</t>
  </si>
  <si>
    <t>20221109.221939.595253</t>
  </si>
  <si>
    <t>20221109.221939.595302</t>
  </si>
  <si>
    <t>20221109.221944.722319</t>
  </si>
  <si>
    <t>20221109.221944.722374</t>
  </si>
  <si>
    <t>20221109.221949.850495</t>
  </si>
  <si>
    <t>20221109.221949.850548</t>
  </si>
  <si>
    <t>20221109.221954.979413</t>
  </si>
  <si>
    <t>20221109.221954.979465</t>
  </si>
  <si>
    <t>20221109.222000.105399</t>
  </si>
  <si>
    <t>20221109.222000.105454</t>
  </si>
  <si>
    <t>20221109.222005.233651</t>
  </si>
  <si>
    <t>20221109.222005.233704</t>
  </si>
  <si>
    <t>20221109.222010.359657</t>
  </si>
  <si>
    <t>20221109.222010.359705</t>
  </si>
  <si>
    <t>20221109.222015.487777</t>
  </si>
  <si>
    <t>20221109.222015.487829</t>
  </si>
  <si>
    <t>20221109.222020.616739</t>
  </si>
  <si>
    <t>20221109.222020.616792</t>
  </si>
  <si>
    <t>20221109.222025.726673</t>
  </si>
  <si>
    <t>20221109.222025.726727</t>
  </si>
  <si>
    <t>20221109.222030.830824</t>
  </si>
  <si>
    <t>20221109.222030.830876</t>
  </si>
  <si>
    <t>20221109.222035.942118</t>
  </si>
  <si>
    <t>20221109.222035.942171</t>
  </si>
  <si>
    <t>20221109.222041.040935</t>
  </si>
  <si>
    <t>20221109.222041.040988</t>
  </si>
  <si>
    <t>20221109.222046.149216</t>
  </si>
  <si>
    <t>20221109.222046.149275</t>
  </si>
  <si>
    <t>20221109.222051.253892</t>
  </si>
  <si>
    <t>20221109.222051.253941</t>
  </si>
  <si>
    <t>20221109.222056.356395</t>
  </si>
  <si>
    <t>20221109.222056.356447</t>
  </si>
  <si>
    <t>20221109.222101.464368</t>
  </si>
  <si>
    <t>20221109.222101.464423</t>
  </si>
  <si>
    <t>20221109.222106.571367</t>
  </si>
  <si>
    <t>20221109.222106.571419</t>
  </si>
  <si>
    <t>20221109.222111.681420</t>
  </si>
  <si>
    <t>20221109.222111.681475</t>
  </si>
  <si>
    <t>20221109.222116.795688</t>
  </si>
  <si>
    <t>20221109.222116.795742</t>
  </si>
  <si>
    <t>20221109.222121.896577</t>
  </si>
  <si>
    <t>20221109.222121.896628</t>
  </si>
  <si>
    <t>20221109.222127.003639</t>
  </si>
  <si>
    <t>20221109.222127.003695</t>
  </si>
  <si>
    <t>20221109.222132.102674</t>
  </si>
  <si>
    <t>20221109.222132.102727</t>
  </si>
  <si>
    <t>20221109.222137.123784</t>
  </si>
  <si>
    <t>20221109.222137.123842</t>
  </si>
  <si>
    <t>20221109.222142.152520</t>
  </si>
  <si>
    <t>20221109.222142.152573</t>
  </si>
  <si>
    <t>20221109.222147.200040</t>
  </si>
  <si>
    <t>20221109.222147.200093</t>
  </si>
  <si>
    <t>20221109.222152.274998</t>
  </si>
  <si>
    <t>20221109.222152.275051</t>
  </si>
  <si>
    <t>20221109.222157.388177</t>
  </si>
  <si>
    <t>20221109.222157.388230</t>
  </si>
  <si>
    <t>20221109.222202.493864</t>
  </si>
  <si>
    <t>20221109.222202.493931</t>
  </si>
  <si>
    <t>20221109.222207.591090</t>
  </si>
  <si>
    <t>20221109.222207.591142</t>
  </si>
  <si>
    <t>20221109.222212.701534</t>
  </si>
  <si>
    <t>20221109.222212.701587</t>
  </si>
  <si>
    <t>20221109.222217.801317</t>
  </si>
  <si>
    <t>20221109.222217.801370</t>
  </si>
  <si>
    <t>20221109.222222.907608</t>
  </si>
  <si>
    <t>20221109.222222.907660</t>
  </si>
  <si>
    <t>20221109.222228.015563</t>
  </si>
  <si>
    <t>20221109.222228.015614</t>
  </si>
  <si>
    <t>20221109.222233.115486</t>
  </si>
  <si>
    <t>20221109.222233.115543</t>
  </si>
  <si>
    <t>20221109.222238.224638</t>
  </si>
  <si>
    <t>20221109.222238.224690</t>
  </si>
  <si>
    <t>20221109.222243.331466</t>
  </si>
  <si>
    <t>20221109.222243.331520</t>
  </si>
  <si>
    <t>20221109.222248.441759</t>
  </si>
  <si>
    <t>20221109.222248.441812</t>
  </si>
  <si>
    <t>20221109.222253.551390</t>
  </si>
  <si>
    <t>20221109.222253.551444</t>
  </si>
  <si>
    <t>20221109.222258.662053</t>
  </si>
  <si>
    <t>20221109.222258.662108</t>
  </si>
  <si>
    <t>20221109.222303.760836</t>
  </si>
  <si>
    <t>20221109.222303.760889</t>
  </si>
  <si>
    <t>20221109.222308.869042</t>
  </si>
  <si>
    <t>20221109.222308.869095</t>
  </si>
  <si>
    <t>20221109.222313.891768</t>
  </si>
  <si>
    <t>20221109.222313.891818</t>
  </si>
  <si>
    <t>20221109.222318.921124</t>
  </si>
  <si>
    <t>20221109.222318.921186</t>
  </si>
  <si>
    <t>20221109.222323.962236</t>
  </si>
  <si>
    <t>20221109.222323.962292</t>
  </si>
  <si>
    <t>20221109.222329.021139</t>
  </si>
  <si>
    <t>20221109.222329.021190</t>
  </si>
  <si>
    <t>20221109.222334.082651</t>
  </si>
  <si>
    <t>20221109.222334.082704</t>
  </si>
  <si>
    <t>20221109.222339.143752</t>
  </si>
  <si>
    <t>20221109.222339.143807</t>
  </si>
  <si>
    <t>20221109.222344.207192</t>
  </si>
  <si>
    <t>20221109.222344.207245</t>
  </si>
  <si>
    <t>20221109.222349.275385</t>
  </si>
  <si>
    <t>20221109.222349.275436</t>
  </si>
  <si>
    <t>20221109.222354.337613</t>
  </si>
  <si>
    <t>20221109.222354.337667</t>
  </si>
  <si>
    <t>20221109.222359.386003</t>
  </si>
  <si>
    <t>20221109.222359.386067</t>
  </si>
  <si>
    <t>20221109.222404.424908</t>
  </si>
  <si>
    <t>20221109.222404.424961</t>
  </si>
  <si>
    <t>20221109.222409.468158</t>
  </si>
  <si>
    <t>20221109.222409.468210</t>
  </si>
  <si>
    <t>20221109.222414.528724</t>
  </si>
  <si>
    <t>20221109.222414.528776</t>
  </si>
  <si>
    <t>20221109.222419.597199</t>
  </si>
  <si>
    <t>20221109.222419.597250</t>
  </si>
  <si>
    <t>20221109.222424.670877</t>
  </si>
  <si>
    <t>20221109.222424.670930</t>
  </si>
  <si>
    <t>20221109.222429.783934</t>
  </si>
  <si>
    <t>20221109.222429.783987</t>
  </si>
  <si>
    <t>20221109.222434.892816</t>
  </si>
  <si>
    <t>20221109.222434.892874</t>
  </si>
  <si>
    <t>20221109.222439.988347</t>
  </si>
  <si>
    <t>20221109.222439.988405</t>
  </si>
  <si>
    <t>20221109.222445.098493</t>
  </si>
  <si>
    <t>20221109.222445.098548</t>
  </si>
  <si>
    <t>20221109.222450.205394</t>
  </si>
  <si>
    <t>20221109.222450.205449</t>
  </si>
  <si>
    <t>20221109.222455.317505</t>
  </si>
  <si>
    <t>20221109.222455.317558</t>
  </si>
  <si>
    <t>20221109.222500.428722</t>
  </si>
  <si>
    <t>20221109.222500.428772</t>
  </si>
  <si>
    <t>20221109.222505.537828</t>
  </si>
  <si>
    <t>20221109.222505.537877</t>
  </si>
  <si>
    <t>20221109.222510.645947</t>
  </si>
  <si>
    <t>20221109.222510.645999</t>
  </si>
  <si>
    <t>20221109.222515.745862</t>
  </si>
  <si>
    <t>20221109.222515.745924</t>
  </si>
  <si>
    <t>20221109.222520.846945</t>
  </si>
  <si>
    <t>20221109.222520.846999</t>
  </si>
  <si>
    <t>20221109.222525.958609</t>
  </si>
  <si>
    <t>20221109.222525.958663</t>
  </si>
  <si>
    <t>20221109.222531.053024</t>
  </si>
  <si>
    <t>20221109.222531.053078</t>
  </si>
  <si>
    <t>20221109.222536.159810</t>
  </si>
  <si>
    <t>20221109.222536.159864</t>
  </si>
  <si>
    <t>20221109.222541.272274</t>
  </si>
  <si>
    <t>20221109.222541.272328</t>
  </si>
  <si>
    <t>20221109.222546.385309</t>
  </si>
  <si>
    <t>20221109.222546.385364</t>
  </si>
  <si>
    <t>20221109.222551.496686</t>
  </si>
  <si>
    <t>20221109.222551.496737</t>
  </si>
  <si>
    <t>20221109.222556.612098</t>
  </si>
  <si>
    <t>20221109.222556.612154</t>
  </si>
  <si>
    <t>20221109.222601.718698</t>
  </si>
  <si>
    <t>20221109.222601.718751</t>
  </si>
  <si>
    <t>20221109.222606.829318</t>
  </si>
  <si>
    <t>20221109.222606.829371</t>
  </si>
  <si>
    <t>20221109.222611.935340</t>
  </si>
  <si>
    <t>20221109.222611.935394</t>
  </si>
  <si>
    <t>20221109.222617.047670</t>
  </si>
  <si>
    <t>20221109.222617.047728</t>
  </si>
  <si>
    <t>20221109.222622.152827</t>
  </si>
  <si>
    <t>20221109.222622.152879</t>
  </si>
  <si>
    <t>20221109.222627.259834</t>
  </si>
  <si>
    <t>20221109.222627.259891</t>
  </si>
  <si>
    <t>20221109.222632.372977</t>
  </si>
  <si>
    <t>20221109.222632.373044</t>
  </si>
  <si>
    <t>20221109.222637.472293</t>
  </si>
  <si>
    <t>20221109.222637.472346</t>
  </si>
  <si>
    <t>20221109.222642.582258</t>
  </si>
  <si>
    <t>20221109.222642.582310</t>
  </si>
  <si>
    <t>20221109.222647.684014</t>
  </si>
  <si>
    <t>20221109.222647.684066</t>
  </si>
  <si>
    <t>20221109.222652.786329</t>
  </si>
  <si>
    <t>20221109.222652.786379</t>
  </si>
  <si>
    <t>20221109.222657.895029</t>
  </si>
  <si>
    <t>20221109.222657.895081</t>
  </si>
  <si>
    <t>20221109.222702.991310</t>
  </si>
  <si>
    <t>20221109.222702.991359</t>
  </si>
  <si>
    <t>20221109.222708.100427</t>
  </si>
  <si>
    <t>20221109.222708.100477</t>
  </si>
  <si>
    <t>20221109.222713.212186</t>
  </si>
  <si>
    <t>20221109.222713.212239</t>
  </si>
  <si>
    <t>20221109.222718.307601</t>
  </si>
  <si>
    <t>20221109.222718.307653</t>
  </si>
  <si>
    <t>20221109.222723.414666</t>
  </si>
  <si>
    <t>20221109.222723.414719</t>
  </si>
  <si>
    <t>20221109.222728.523623</t>
  </si>
  <si>
    <t>20221109.222728.523678</t>
  </si>
  <si>
    <t>20221109.222733.626947</t>
  </si>
  <si>
    <t>20221109.222733.627001</t>
  </si>
  <si>
    <t>20221109.222738.735534</t>
  </si>
  <si>
    <t>20221109.222738.735588</t>
  </si>
  <si>
    <t>20221109.222743.840680</t>
  </si>
  <si>
    <t>20221109.222743.840737</t>
  </si>
  <si>
    <t>20221109.222748.944700</t>
  </si>
  <si>
    <t>20221109.222748.944764</t>
  </si>
  <si>
    <t>20221109.222754.056794</t>
  </si>
  <si>
    <t>20221109.222754.056848</t>
  </si>
  <si>
    <t>20221109.222759.160809</t>
  </si>
  <si>
    <t>20221109.222759.160861</t>
  </si>
  <si>
    <t>20221109.222804.263215</t>
  </si>
  <si>
    <t>20221109.222804.263273</t>
  </si>
  <si>
    <t>20221109.222809.368462</t>
  </si>
  <si>
    <t>20221109.222809.368517</t>
  </si>
  <si>
    <t>20221109.222814.462313</t>
  </si>
  <si>
    <t>20221109.222814.462368</t>
  </si>
  <si>
    <t>20221109.222819.569374</t>
  </si>
  <si>
    <t>20221109.222819.569428</t>
  </si>
  <si>
    <t>20221109.222824.675570</t>
  </si>
  <si>
    <t>20221109.222824.675621</t>
  </si>
  <si>
    <t>20221109.222829.772554</t>
  </si>
  <si>
    <t>20221109.222829.772606</t>
  </si>
  <si>
    <t>20221109.222834.887624</t>
  </si>
  <si>
    <t>20221109.222834.887678</t>
  </si>
  <si>
    <t>20221109.222839.989768</t>
  </si>
  <si>
    <t>20221109.222839.989827</t>
  </si>
  <si>
    <t>20221109.222845.099790</t>
  </si>
  <si>
    <t>20221109.222845.099844</t>
  </si>
  <si>
    <t>20221109.222850.210501</t>
  </si>
  <si>
    <t>20221109.222850.210557</t>
  </si>
  <si>
    <t>20221109.222855.308731</t>
  </si>
  <si>
    <t>20221109.222855.308784</t>
  </si>
  <si>
    <t>20221109.222900.416950</t>
  </si>
  <si>
    <t>20221109.222900.417004</t>
  </si>
  <si>
    <t>20221109.222905.515396</t>
  </si>
  <si>
    <t>20221109.222905.515456</t>
  </si>
  <si>
    <t>20221109.222910.620323</t>
  </si>
  <si>
    <t>20221109.222910.620378</t>
  </si>
  <si>
    <t>20221109.222915.724026</t>
  </si>
  <si>
    <t>20221109.222915.724079</t>
  </si>
  <si>
    <t>20221109.222920.821331</t>
  </si>
  <si>
    <t>20221109.222920.821381</t>
  </si>
  <si>
    <t>20221109.222925.925022</t>
  </si>
  <si>
    <t>20221109.222925.925076</t>
  </si>
  <si>
    <t>20221109.222931.027624</t>
  </si>
  <si>
    <t>20221109.222931.027677</t>
  </si>
  <si>
    <t>20221109.222936.136487</t>
  </si>
  <si>
    <t>20221109.222936.136540</t>
  </si>
  <si>
    <t>20221109.222941.239081</t>
  </si>
  <si>
    <t>20221109.222941.239134</t>
  </si>
  <si>
    <t>20221109.222946.343321</t>
  </si>
  <si>
    <t>20221109.222946.343374</t>
  </si>
  <si>
    <t>20221109.222951.446858</t>
  </si>
  <si>
    <t>20221109.222951.446911</t>
  </si>
  <si>
    <t>20221109.222956.559813</t>
  </si>
  <si>
    <t>20221109.222956.559868</t>
  </si>
  <si>
    <t>20221109.223001.671578</t>
  </si>
  <si>
    <t>20221109.223001.671631</t>
  </si>
  <si>
    <t>20221109.223006.773837</t>
  </si>
  <si>
    <t>20221109.223006.773891</t>
  </si>
  <si>
    <t>20221109.223011.882944</t>
  </si>
  <si>
    <t>20221109.223011.882999</t>
  </si>
  <si>
    <t>20221109.223016.994437</t>
  </si>
  <si>
    <t>20221109.223016.994490</t>
  </si>
  <si>
    <t>20221109.223022.104134</t>
  </si>
  <si>
    <t>20221109.223022.104200</t>
  </si>
  <si>
    <t>20221109.223027.208346</t>
  </si>
  <si>
    <t>20221109.223027.208397</t>
  </si>
  <si>
    <t>20221109.223032.308214</t>
  </si>
  <si>
    <t>20221109.223032.308266</t>
  </si>
  <si>
    <t>20221109.223037.420431</t>
  </si>
  <si>
    <t>20221109.223037.420483</t>
  </si>
  <si>
    <t>20221109.223042.517300</t>
  </si>
  <si>
    <t>20221109.223042.517352</t>
  </si>
  <si>
    <t>20221109.223047.620061</t>
  </si>
  <si>
    <t>20221109.223047.620114</t>
  </si>
  <si>
    <t>20221109.223052.729582</t>
  </si>
  <si>
    <t>20221109.223052.729635</t>
  </si>
  <si>
    <t>20221109.223057.838799</t>
  </si>
  <si>
    <t>20221109.223057.838854</t>
  </si>
  <si>
    <t>20221109.223102.939812</t>
  </si>
  <si>
    <t>20221109.223102.939875</t>
  </si>
  <si>
    <t>20221109.223108.052052</t>
  </si>
  <si>
    <t>20221109.223108.052106</t>
  </si>
  <si>
    <t>20221109.223113.156830</t>
  </si>
  <si>
    <t>20221109.223113.156884</t>
  </si>
  <si>
    <t>20221109.223118.265585</t>
  </si>
  <si>
    <t>20221109.223118.265639</t>
  </si>
  <si>
    <t>20221109.223123.378575</t>
  </si>
  <si>
    <t>20221109.223123.378624</t>
  </si>
  <si>
    <t>20221109.223128.503281</t>
  </si>
  <si>
    <t>20221109.223128.503334</t>
  </si>
  <si>
    <t>20221109.223133.632140</t>
  </si>
  <si>
    <t>20221109.223133.632196</t>
  </si>
  <si>
    <t>20221109.223138.760286</t>
  </si>
  <si>
    <t>20221109.223138.760339</t>
  </si>
  <si>
    <t>20221109.223143.888381</t>
  </si>
  <si>
    <t>20221109.223143.888432</t>
  </si>
  <si>
    <t>20221109.223149.016513</t>
  </si>
  <si>
    <t>20221109.223149.016564</t>
  </si>
  <si>
    <t>20221109.223154.116366</t>
  </si>
  <si>
    <t>20221109.223154.116418</t>
  </si>
  <si>
    <t>20221109.223159.224371</t>
  </si>
  <si>
    <t>20221109.223159.224422</t>
  </si>
  <si>
    <t>20221109.223204.334340</t>
  </si>
  <si>
    <t>20221109.223204.334391</t>
  </si>
  <si>
    <t>20221109.223209.444618</t>
  </si>
  <si>
    <t>20221109.223209.444676</t>
  </si>
  <si>
    <t>20221109.223214.552739</t>
  </si>
  <si>
    <t>20221109.223214.552796</t>
  </si>
  <si>
    <t>20221109.223219.652759</t>
  </si>
  <si>
    <t>20221109.223219.652820</t>
  </si>
  <si>
    <t>20221109.223224.759611</t>
  </si>
  <si>
    <t>20221109.223224.759664</t>
  </si>
  <si>
    <t>20221109.223229.869833</t>
  </si>
  <si>
    <t>20221109.223229.869885</t>
  </si>
  <si>
    <t>20221109.223234.971102</t>
  </si>
  <si>
    <t>20221109.223234.971152</t>
  </si>
  <si>
    <t>20221109.223240.078150</t>
  </si>
  <si>
    <t>20221109.223240.078204</t>
  </si>
  <si>
    <t>20221109.223245.180113</t>
  </si>
  <si>
    <t>20221109.223245.180166</t>
  </si>
  <si>
    <t>20221109.223250.303262</t>
  </si>
  <si>
    <t>20221109.223250.303314</t>
  </si>
  <si>
    <t>20221109.223255.431358</t>
  </si>
  <si>
    <t>20221109.223255.431411</t>
  </si>
  <si>
    <t>20221109.223300.560445</t>
  </si>
  <si>
    <t>20221109.223300.560498</t>
  </si>
  <si>
    <t>20221109.223305.689493</t>
  </si>
  <si>
    <t>20221109.223305.689544</t>
  </si>
  <si>
    <t>20221109.223310.816539</t>
  </si>
  <si>
    <t>20221109.223310.816593</t>
  </si>
  <si>
    <t>20221109.223315.944506</t>
  </si>
  <si>
    <t>20221109.223315.944562</t>
  </si>
  <si>
    <t>20221109.223321.072672</t>
  </si>
  <si>
    <t>20221109.223321.072726</t>
  </si>
  <si>
    <t>20221109.223326.192004</t>
  </si>
  <si>
    <t>20221109.223326.192056</t>
  </si>
  <si>
    <t>20221109.223331.214825</t>
  </si>
  <si>
    <t>20221109.223331.214877</t>
  </si>
  <si>
    <t>20221109.223336.240386</t>
  </si>
  <si>
    <t>20221109.223336.240451</t>
  </si>
  <si>
    <t>20221109.223341.275684</t>
  </si>
  <si>
    <t>20221109.223341.275736</t>
  </si>
  <si>
    <t>20221109.223346.328695</t>
  </si>
  <si>
    <t>20221109.223346.328750</t>
  </si>
  <si>
    <t>20221109.223351.396007</t>
  </si>
  <si>
    <t>20221109.223351.396063</t>
  </si>
  <si>
    <t>20221109.223356.508110</t>
  </si>
  <si>
    <t>20221109.223356.508164</t>
  </si>
  <si>
    <t>20221109.223401.624328</t>
  </si>
  <si>
    <t>20221109.223401.624382</t>
  </si>
  <si>
    <t>20221109.223406.753137</t>
  </si>
  <si>
    <t>20221109.223406.753192</t>
  </si>
  <si>
    <t>20221109.223411.881405</t>
  </si>
  <si>
    <t>20221109.223411.881457</t>
  </si>
  <si>
    <t>20221109.223417.009344</t>
  </si>
  <si>
    <t>20221109.223417.009398</t>
  </si>
  <si>
    <t>20221109.223422.137614</t>
  </si>
  <si>
    <t>20221109.223422.137664</t>
  </si>
  <si>
    <t>20221109.223427.264671</t>
  </si>
  <si>
    <t>20221109.223427.264727</t>
  </si>
  <si>
    <t>20221109.223432.392613</t>
  </si>
  <si>
    <t>20221109.223432.392668</t>
  </si>
  <si>
    <t>20221109.223437.520708</t>
  </si>
  <si>
    <t>20221109.223437.520753</t>
  </si>
  <si>
    <t>20221109.223442.648918</t>
  </si>
  <si>
    <t>20221109.223442.648970</t>
  </si>
  <si>
    <t>20221109.223447.776957</t>
  </si>
  <si>
    <t>20221109.223447.777011</t>
  </si>
  <si>
    <t>20221109.223452.905006</t>
  </si>
  <si>
    <t>20221109.223452.905074</t>
  </si>
  <si>
    <t>20221109.223458.034014</t>
  </si>
  <si>
    <t>20221109.223458.034069</t>
  </si>
  <si>
    <t>20221109.223503.162091</t>
  </si>
  <si>
    <t>20221109.223503.162148</t>
  </si>
  <si>
    <t>20221109.223508.289945</t>
  </si>
  <si>
    <t>20221109.223508.289999</t>
  </si>
  <si>
    <t>20221109.223513.418304</t>
  </si>
  <si>
    <t>20221109.223513.418358</t>
  </si>
  <si>
    <t>20221109.223518.546397</t>
  </si>
  <si>
    <t>20221109.223518.546449</t>
  </si>
  <si>
    <t>20221109.223523.674290</t>
  </si>
  <si>
    <t>20221109.223523.674346</t>
  </si>
  <si>
    <t>20221109.223528.802515</t>
  </si>
  <si>
    <t>20221109.223528.802570</t>
  </si>
  <si>
    <t>20221109.223533.864321</t>
  </si>
  <si>
    <t>20221109.223533.864376</t>
  </si>
  <si>
    <t>20221109.223538.885312</t>
  </si>
  <si>
    <t>20221109.223538.885364</t>
  </si>
  <si>
    <t>20221109.223543.914603</t>
  </si>
  <si>
    <t>20221109.223543.914654</t>
  </si>
  <si>
    <t>20221109.223548.966548</t>
  </si>
  <si>
    <t>20221109.223548.966596</t>
  </si>
  <si>
    <t>20221109.223554.034352</t>
  </si>
  <si>
    <t>20221109.223554.034406</t>
  </si>
  <si>
    <t>20221109.223559.074740</t>
  </si>
  <si>
    <t>20221109.223559.074792</t>
  </si>
  <si>
    <t>20221109.223604.127004</t>
  </si>
  <si>
    <t>20221109.223604.127055</t>
  </si>
  <si>
    <t>20221109.223609.174128</t>
  </si>
  <si>
    <t>20221109.223609.174191</t>
  </si>
  <si>
    <t>20221109.223614.226944</t>
  </si>
  <si>
    <t>20221109.223614.227002</t>
  </si>
  <si>
    <t>20221109.223619.287023</t>
  </si>
  <si>
    <t>20221109.223619.287083</t>
  </si>
  <si>
    <t>20221109.223624.346318</t>
  </si>
  <si>
    <t>20221109.223624.346371</t>
  </si>
  <si>
    <t>20221109.223629.402512</t>
  </si>
  <si>
    <t>20221109.223629.402562</t>
  </si>
  <si>
    <t>20221109.223634.461765</t>
  </si>
  <si>
    <t>20221109.223634.461817</t>
  </si>
  <si>
    <t>20221109.223639.523668</t>
  </si>
  <si>
    <t>20221109.223639.523723</t>
  </si>
  <si>
    <t>20221109.223644.628524</t>
  </si>
  <si>
    <t>20221109.223644.628578</t>
  </si>
  <si>
    <t>20221109.223649.739580</t>
  </si>
  <si>
    <t>20221109.223649.739635</t>
  </si>
  <si>
    <t>20221109.223654.847704</t>
  </si>
  <si>
    <t>20221109.223654.847757</t>
  </si>
  <si>
    <t>20221109.223659.950583</t>
  </si>
  <si>
    <t>20221109.223659.950633</t>
  </si>
  <si>
    <t>20221109.223705.062744</t>
  </si>
  <si>
    <t>20221109.223705.062794</t>
  </si>
  <si>
    <t>20221109.223710.170838</t>
  </si>
  <si>
    <t>20221109.223710.170890</t>
  </si>
  <si>
    <t>20221109.223715.284696</t>
  </si>
  <si>
    <t>20221109.223715.284750</t>
  </si>
  <si>
    <t>20221109.223720.391647</t>
  </si>
  <si>
    <t>20221109.223720.391702</t>
  </si>
  <si>
    <t>20221109.223725.505094</t>
  </si>
  <si>
    <t>20221109.223725.505159</t>
  </si>
  <si>
    <t>20221109.223730.610304</t>
  </si>
  <si>
    <t>20221109.223730.610356</t>
  </si>
  <si>
    <t>20221109.223735.709821</t>
  </si>
  <si>
    <t>20221109.223735.709876</t>
  </si>
  <si>
    <t>20221109.223740.820295</t>
  </si>
  <si>
    <t>20221109.223740.820344</t>
  </si>
  <si>
    <t>20221109.223745.936109</t>
  </si>
  <si>
    <t>20221109.223745.936160</t>
  </si>
  <si>
    <t>20221109.223751.037356</t>
  </si>
  <si>
    <t>20221109.223751.037407</t>
  </si>
  <si>
    <t>20221109.223756.145979</t>
  </si>
  <si>
    <t>20221109.223756.146034</t>
  </si>
  <si>
    <t>20221109.223801.252540</t>
  </si>
  <si>
    <t>20221109.223801.252594</t>
  </si>
  <si>
    <t>20221109.223806.349232</t>
  </si>
  <si>
    <t>20221109.223806.349294</t>
  </si>
  <si>
    <t>20221109.223811.458400</t>
  </si>
  <si>
    <t>20221109.223811.458451</t>
  </si>
  <si>
    <t>20221109.223816.572807</t>
  </si>
  <si>
    <t>20221109.223816.572858</t>
  </si>
  <si>
    <t>20221109.223821.691468</t>
  </si>
  <si>
    <t>20221109.223821.691520</t>
  </si>
  <si>
    <t>20221109.223826.800950</t>
  </si>
  <si>
    <t>20221109.223826.801001</t>
  </si>
  <si>
    <t>20221109.223831.913892</t>
  </si>
  <si>
    <t>20221109.223831.913948</t>
  </si>
  <si>
    <t>20221109.223836.958713</t>
  </si>
  <si>
    <t>20221109.223836.958767</t>
  </si>
  <si>
    <t>20221109.223841.983411</t>
  </si>
  <si>
    <t>20221109.223841.983466</t>
  </si>
  <si>
    <t>20221109.223847.008923</t>
  </si>
  <si>
    <t>20221109.223847.008977</t>
  </si>
  <si>
    <t>20221109.223852.051680</t>
  </si>
  <si>
    <t>20221109.223852.051732</t>
  </si>
  <si>
    <t>20221109.223857.111901</t>
  </si>
  <si>
    <t>20221109.223857.111955</t>
  </si>
  <si>
    <t>20221109.223902.176389</t>
  </si>
  <si>
    <t>20221109.223902.176441</t>
  </si>
  <si>
    <t>20221109.223907.242411</t>
  </si>
  <si>
    <t>20221109.223907.242466</t>
  </si>
  <si>
    <t>20221109.223912.347112</t>
  </si>
  <si>
    <t>20221109.223912.347164</t>
  </si>
  <si>
    <t>20221109.223917.452592</t>
  </si>
  <si>
    <t>20221109.223917.452648</t>
  </si>
  <si>
    <t>20221109.223922.580795</t>
  </si>
  <si>
    <t>20221109.223922.580859</t>
  </si>
  <si>
    <t>20221109.223927.706753</t>
  </si>
  <si>
    <t>20221109.223927.706804</t>
  </si>
  <si>
    <t>20221109.223932.835812</t>
  </si>
  <si>
    <t>20221109.223932.835866</t>
  </si>
  <si>
    <t>20221109.223937.963919</t>
  </si>
  <si>
    <t>20221109.223937.963969</t>
  </si>
  <si>
    <t>20221109.223943.092030</t>
  </si>
  <si>
    <t>20221109.223943.092084</t>
  </si>
  <si>
    <t>20221109.223948.220126</t>
  </si>
  <si>
    <t>20221109.223948.220180</t>
  </si>
  <si>
    <t>20221109.223953.348199</t>
  </si>
  <si>
    <t>20221109.223953.348253</t>
  </si>
  <si>
    <t>20221109.223958.477238</t>
  </si>
  <si>
    <t>20221109.223958.477293</t>
  </si>
  <si>
    <t>20221109.224003.605300</t>
  </si>
  <si>
    <t>20221109.224003.605355</t>
  </si>
  <si>
    <t>20221109.224008.726298</t>
  </si>
  <si>
    <t>20221109.224008.726347</t>
  </si>
  <si>
    <t>20221109.224013.835399</t>
  </si>
  <si>
    <t>20221109.224013.835451</t>
  </si>
  <si>
    <t>20221109.224018.938112</t>
  </si>
  <si>
    <t>20221109.224018.938165</t>
  </si>
  <si>
    <t>20221109.224024.049517</t>
  </si>
  <si>
    <t>20221109.224024.049570</t>
  </si>
  <si>
    <t>20221109.224029.157312</t>
  </si>
  <si>
    <t>20221109.224029.157365</t>
  </si>
  <si>
    <t>20221109.224034.266650</t>
  </si>
  <si>
    <t>20221109.224034.266705</t>
  </si>
  <si>
    <t>20221109.224039.379678</t>
  </si>
  <si>
    <t>20221109.224039.379742</t>
  </si>
  <si>
    <t>20221109.224044.489350</t>
  </si>
  <si>
    <t>20221109.224044.489402</t>
  </si>
  <si>
    <t>20221109.224049.595103</t>
  </si>
  <si>
    <t>20221109.224049.595157</t>
  </si>
  <si>
    <t>20221109.224054.704939</t>
  </si>
  <si>
    <t>20221109.224054.704993</t>
  </si>
  <si>
    <t>20221109.224059.809991</t>
  </si>
  <si>
    <t>20221109.224059.810042</t>
  </si>
  <si>
    <t>20221109.224104.913255</t>
  </si>
  <si>
    <t>20221109.224104.913310</t>
  </si>
  <si>
    <t>20221109.224110.021337</t>
  </si>
  <si>
    <t>20221109.224110.021394</t>
  </si>
  <si>
    <t>20221109.224115.129888</t>
  </si>
  <si>
    <t>20221109.224115.129941</t>
  </si>
  <si>
    <t>20221109.224120.231310</t>
  </si>
  <si>
    <t>20221109.224120.231364</t>
  </si>
  <si>
    <t>20221109.224125.336343</t>
  </si>
  <si>
    <t>20221109.224125.336393</t>
  </si>
  <si>
    <t>20221109.224130.434438</t>
  </si>
  <si>
    <t>20221109.224130.434490</t>
  </si>
  <si>
    <t>20221109.224135.542951</t>
  </si>
  <si>
    <t>20221109.224135.543004</t>
  </si>
  <si>
    <t>20221109.224140.649659</t>
  </si>
  <si>
    <t>20221109.224140.649711</t>
  </si>
  <si>
    <t>20221109.224145.754625</t>
  </si>
  <si>
    <t>20221109.224145.754681</t>
  </si>
  <si>
    <t>20221109.224150.865958</t>
  </si>
  <si>
    <t>20221109.224150.866009</t>
  </si>
  <si>
    <t>20221109.224155.970462</t>
  </si>
  <si>
    <t>20221109.224155.970524</t>
  </si>
  <si>
    <t>20221109.224201.076921</t>
  </si>
  <si>
    <t>20221109.224201.076978</t>
  </si>
  <si>
    <t>20221109.224206.181600</t>
  </si>
  <si>
    <t>20221109.224206.181655</t>
  </si>
  <si>
    <t>20221109.224211.284744</t>
  </si>
  <si>
    <t>20221109.224211.284797</t>
  </si>
  <si>
    <t>20221109.224216.385928</t>
  </si>
  <si>
    <t>20221109.224216.385984</t>
  </si>
  <si>
    <t>20221109.224221.490772</t>
  </si>
  <si>
    <t>20221109.224221.490823</t>
  </si>
  <si>
    <t>20221109.224226.603266</t>
  </si>
  <si>
    <t>20221109.224226.603320</t>
  </si>
  <si>
    <t>20221109.224231.709231</t>
  </si>
  <si>
    <t>20221109.224231.709287</t>
  </si>
  <si>
    <t>20221109.224236.818962</t>
  </si>
  <si>
    <t>20221109.224236.819016</t>
  </si>
  <si>
    <t>20221109.224241.923422</t>
  </si>
  <si>
    <t>20221109.224241.923474</t>
  </si>
  <si>
    <t>20221109.224247.028473</t>
  </si>
  <si>
    <t>20221109.224247.028529</t>
  </si>
  <si>
    <t>20221109.224252.130412</t>
  </si>
  <si>
    <t>20221109.224252.130469</t>
  </si>
  <si>
    <t>20221109.224257.242662</t>
  </si>
  <si>
    <t>20221109.224257.242715</t>
  </si>
  <si>
    <t>20221109.224302.359875</t>
  </si>
  <si>
    <t>20221109.224302.359930</t>
  </si>
  <si>
    <t>20221109.224307.462688</t>
  </si>
  <si>
    <t>20221109.224307.462739</t>
  </si>
  <si>
    <t>20221109.224312.566895</t>
  </si>
  <si>
    <t>20221109.224312.566958</t>
  </si>
  <si>
    <t>20221109.224317.680292</t>
  </si>
  <si>
    <t>20221109.224317.680344</t>
  </si>
  <si>
    <t>20221109.224322.788985</t>
  </si>
  <si>
    <t>20221109.224322.789045</t>
  </si>
  <si>
    <t>20221109.224327.899043</t>
  </si>
  <si>
    <t>20221109.224327.899097</t>
  </si>
  <si>
    <t>20221109.224333.003110</t>
  </si>
  <si>
    <t>20221109.224333.003164</t>
  </si>
  <si>
    <t>20221109.224338.111243</t>
  </si>
  <si>
    <t>20221109.224338.111296</t>
  </si>
  <si>
    <t>20221109.224343.219173</t>
  </si>
  <si>
    <t>20221109.224343.219226</t>
  </si>
  <si>
    <t>20221109.224348.325453</t>
  </si>
  <si>
    <t>20221109.224348.325507</t>
  </si>
  <si>
    <t>20221109.224353.430204</t>
  </si>
  <si>
    <t>20221109.224353.430257</t>
  </si>
  <si>
    <t>20221109.224358.533161</t>
  </si>
  <si>
    <t>20221109.224358.533214</t>
  </si>
  <si>
    <t>20221109.224403.638254</t>
  </si>
  <si>
    <t>20221109.224403.638312</t>
  </si>
  <si>
    <t>20221109.224408.747701</t>
  </si>
  <si>
    <t>20221109.224408.747753</t>
  </si>
  <si>
    <t>20221109.224413.848906</t>
  </si>
  <si>
    <t>20221109.224413.848960</t>
  </si>
  <si>
    <t>20221109.224418.958425</t>
  </si>
  <si>
    <t>20221109.224418.958479</t>
  </si>
  <si>
    <t>20221109.224424.061112</t>
  </si>
  <si>
    <t>20221109.224424.061168</t>
  </si>
  <si>
    <t>20221109.224429.164081</t>
  </si>
  <si>
    <t>20221109.224429.164165</t>
  </si>
  <si>
    <t>20221109.224434.268320</t>
  </si>
  <si>
    <t>20221109.224434.268373</t>
  </si>
  <si>
    <t>20221109.224439.362987</t>
  </si>
  <si>
    <t>20221109.224439.363044</t>
  </si>
  <si>
    <t>20221109.224444.463198</t>
  </si>
  <si>
    <t>20221109.224444.463252</t>
  </si>
  <si>
    <t>20221109.224449.576273</t>
  </si>
  <si>
    <t>20221109.224449.576326</t>
  </si>
  <si>
    <t>20221109.224454.688333</t>
  </si>
  <si>
    <t>20221109.224454.688384</t>
  </si>
  <si>
    <t>20221109.224459.800361</t>
  </si>
  <si>
    <t>20221109.224459.800416</t>
  </si>
  <si>
    <t>20221109.224504.907436</t>
  </si>
  <si>
    <t>20221109.224504.907489</t>
  </si>
  <si>
    <t>20221109.224510.015238</t>
  </si>
  <si>
    <t>20221109.224510.015301</t>
  </si>
  <si>
    <t>20221109.224515.126638</t>
  </si>
  <si>
    <t>20221109.224515.126691</t>
  </si>
  <si>
    <t>20221109.224520.232222</t>
  </si>
  <si>
    <t>20221109.224520.232277</t>
  </si>
  <si>
    <t>20221109.224525.342917</t>
  </si>
  <si>
    <t>20221109.224525.342972</t>
  </si>
  <si>
    <t>20221109.224530.452835</t>
  </si>
  <si>
    <t>20221109.224530.452886</t>
  </si>
  <si>
    <t>20221109.224535.580948</t>
  </si>
  <si>
    <t>20221109.224535.581001</t>
  </si>
  <si>
    <t>20221109.224540.709305</t>
  </si>
  <si>
    <t>20221109.224540.709357</t>
  </si>
  <si>
    <t>20221109.224545.837940</t>
  </si>
  <si>
    <t>20221109.224545.837997</t>
  </si>
  <si>
    <t>20221109.224550.966042</t>
  </si>
  <si>
    <t>20221109.224550.966092</t>
  </si>
  <si>
    <t>20221109.224556.095259</t>
  </si>
  <si>
    <t>20221109.224556.095312</t>
  </si>
  <si>
    <t>20221109.224601.223262</t>
  </si>
  <si>
    <t>20221109.224601.223313</t>
  </si>
  <si>
    <t>20221109.224606.351384</t>
  </si>
  <si>
    <t>20221109.224606.351434</t>
  </si>
  <si>
    <t>20221109.224611.480236</t>
  </si>
  <si>
    <t>20221109.224611.480287</t>
  </si>
  <si>
    <t>20221109.224616.608566</t>
  </si>
  <si>
    <t>20221109.224616.608620</t>
  </si>
  <si>
    <t>20221109.224621.736627</t>
  </si>
  <si>
    <t>20221109.224621.736678</t>
  </si>
  <si>
    <t>20221109.224626.864572</t>
  </si>
  <si>
    <t>20221109.224626.864633</t>
  </si>
  <si>
    <t>20221109.224631.992780</t>
  </si>
  <si>
    <t>20221109.224631.992832</t>
  </si>
  <si>
    <t>20221109.224637.121587</t>
  </si>
  <si>
    <t>20221109.224637.121639</t>
  </si>
  <si>
    <t>20221109.224642.249827</t>
  </si>
  <si>
    <t>20221109.224642.249879</t>
  </si>
  <si>
    <t>20221109.224647.376993</t>
  </si>
  <si>
    <t>20221109.224647.377051</t>
  </si>
  <si>
    <t>20221109.224652.501055</t>
  </si>
  <si>
    <t>20221109.224652.501109</t>
  </si>
  <si>
    <t>20221109.224657.628112</t>
  </si>
  <si>
    <t>20221109.224657.628164</t>
  </si>
  <si>
    <t>20221109.224702.756339</t>
  </si>
  <si>
    <t>20221109.224702.756392</t>
  </si>
  <si>
    <t>20221109.224707.867797</t>
  </si>
  <si>
    <t>20221109.224707.867850</t>
  </si>
  <si>
    <t>20221109.224712.969077</t>
  </si>
  <si>
    <t>20221109.224712.969128</t>
  </si>
  <si>
    <t>20221109.224718.078172</t>
  </si>
  <si>
    <t>20221109.224718.078222</t>
  </si>
  <si>
    <t>20221109.224723.132779</t>
  </si>
  <si>
    <t>20221109.224723.132831</t>
  </si>
  <si>
    <t>20221109.224728.157711</t>
  </si>
  <si>
    <t>20221109.224728.157763</t>
  </si>
  <si>
    <t>20221109.224733.193766</t>
  </si>
  <si>
    <t>20221109.224733.193824</t>
  </si>
  <si>
    <t>20221109.224738.255958</t>
  </si>
  <si>
    <t>20221109.224738.256012</t>
  </si>
  <si>
    <t>20221109.224743.324673</t>
  </si>
  <si>
    <t>20221109.224743.324737</t>
  </si>
  <si>
    <t>20221109.224748.396362</t>
  </si>
  <si>
    <t>20221109.224748.396413</t>
  </si>
  <si>
    <t>20221109.224753.458741</t>
  </si>
  <si>
    <t>20221109.224753.458795</t>
  </si>
  <si>
    <t>20221109.224758.520841</t>
  </si>
  <si>
    <t>20221109.224758.520894</t>
  </si>
  <si>
    <t>20221109.224803.587783</t>
  </si>
  <si>
    <t>20221109.224803.587836</t>
  </si>
  <si>
    <t>20221109.224808.641155</t>
  </si>
  <si>
    <t>20221109.224808.641208</t>
  </si>
  <si>
    <t>20221109.224813.701536</t>
  </si>
  <si>
    <t>20221109.224813.701590</t>
  </si>
  <si>
    <t>20221109.224818.761187</t>
  </si>
  <si>
    <t>20221109.224818.761239</t>
  </si>
  <si>
    <t>20221109.224823.820313</t>
  </si>
  <si>
    <t>20221109.224823.820364</t>
  </si>
  <si>
    <t>20221109.224828.885672</t>
  </si>
  <si>
    <t>20221109.224828.885724</t>
  </si>
  <si>
    <t>20221109.224833.945133</t>
  </si>
  <si>
    <t>20221109.224833.945188</t>
  </si>
  <si>
    <t>20221109.224839.012963</t>
  </si>
  <si>
    <t>20221109.224839.013017</t>
  </si>
  <si>
    <t>20221109.224844.073864</t>
  </si>
  <si>
    <t>20221109.224844.073922</t>
  </si>
  <si>
    <t>20221109.224849.140663</t>
  </si>
  <si>
    <t>20221109.224849.140714</t>
  </si>
  <si>
    <t>20221109.224854.205062</t>
  </si>
  <si>
    <t>20221109.224854.205119</t>
  </si>
  <si>
    <t>20221109.224859.266473</t>
  </si>
  <si>
    <t>20221109.224859.266532</t>
  </si>
  <si>
    <t>20221109.224904.329925</t>
  </si>
  <si>
    <t>20221109.224904.329981</t>
  </si>
  <si>
    <t>20221109.224909.394363</t>
  </si>
  <si>
    <t>20221109.224909.394417</t>
  </si>
  <si>
    <t>20221109.224914.461077</t>
  </si>
  <si>
    <t>20221109.224914.461131</t>
  </si>
  <si>
    <t>20221109.224919.515685</t>
  </si>
  <si>
    <t>20221109.224919.515739</t>
  </si>
  <si>
    <t>20221109.224924.579743</t>
  </si>
  <si>
    <t>20221109.224924.579794</t>
  </si>
  <si>
    <t>20221109.224929.643666</t>
  </si>
  <si>
    <t>20221109.224929.643722</t>
  </si>
  <si>
    <t>20221109.224934.710034</t>
  </si>
  <si>
    <t>20221109.224934.710089</t>
  </si>
  <si>
    <t>20221109.224939.771413</t>
  </si>
  <si>
    <t>20221109.224939.771466</t>
  </si>
  <si>
    <t>20221109.224944.834117</t>
  </si>
  <si>
    <t>20221109.224944.834169</t>
  </si>
  <si>
    <t>20221109.224949.880875</t>
  </si>
  <si>
    <t>20221109.224949.880928</t>
  </si>
  <si>
    <t>20221109.224954.906521</t>
  </si>
  <si>
    <t>20221109.224954.906574</t>
  </si>
  <si>
    <t>20221109.224959.938489</t>
  </si>
  <si>
    <t>20221109.224959.938540</t>
  </si>
  <si>
    <t>20221109.225004.989709</t>
  </si>
  <si>
    <t>20221109.225004.989759</t>
  </si>
  <si>
    <t>20221109.225010.054878</t>
  </si>
  <si>
    <t>20221109.225010.054934</t>
  </si>
  <si>
    <t>20221109.225015.113340</t>
  </si>
  <si>
    <t>20221109.225015.113408</t>
  </si>
  <si>
    <t>20221109.225020.204569</t>
  </si>
  <si>
    <t>20221109.225020.204622</t>
  </si>
  <si>
    <t>20221109.225025.298749</t>
  </si>
  <si>
    <t>20221109.225025.298800</t>
  </si>
  <si>
    <t>20221109.225030.402945</t>
  </si>
  <si>
    <t>20221109.225030.402997</t>
  </si>
  <si>
    <t>20221109.225035.516767</t>
  </si>
  <si>
    <t>20221109.225035.516820</t>
  </si>
  <si>
    <t>20221109.225040.625774</t>
  </si>
  <si>
    <t>20221109.225040.625827</t>
  </si>
  <si>
    <t>20221109.225045.736977</t>
  </si>
  <si>
    <t>20221109.225045.737034</t>
  </si>
  <si>
    <t>20221109.225050.838204</t>
  </si>
  <si>
    <t>20221109.225050.838256</t>
  </si>
  <si>
    <t>20221109.225055.946493</t>
  </si>
  <si>
    <t>20221109.225055.946547</t>
  </si>
  <si>
    <t>20221109.225101.058510</t>
  </si>
  <si>
    <t>20221109.225101.058563</t>
  </si>
  <si>
    <t>20221109.225106.157146</t>
  </si>
  <si>
    <t>20221109.225106.157205</t>
  </si>
  <si>
    <t>20221109.225111.272267</t>
  </si>
  <si>
    <t>20221109.225111.272321</t>
  </si>
  <si>
    <t>20221109.225116.379568</t>
  </si>
  <si>
    <t>20221109.225116.379622</t>
  </si>
  <si>
    <t>20221109.225121.493872</t>
  </si>
  <si>
    <t>20221109.225121.493924</t>
  </si>
  <si>
    <t>20221109.225126.606880</t>
  </si>
  <si>
    <t>20221109.225126.606936</t>
  </si>
  <si>
    <t>20221109.225131.717946</t>
  </si>
  <si>
    <t>20221109.225131.718009</t>
  </si>
  <si>
    <t>20221109.225136.830969</t>
  </si>
  <si>
    <t>20221109.225136.831024</t>
  </si>
  <si>
    <t>20221109.225141.941662</t>
  </si>
  <si>
    <t>20221109.225141.941717</t>
  </si>
  <si>
    <t>20221109.225147.051716</t>
  </si>
  <si>
    <t>20221109.225147.051769</t>
  </si>
  <si>
    <t>20221109.225152.160105</t>
  </si>
  <si>
    <t>20221109.225152.160159</t>
  </si>
  <si>
    <t>20221109.225157.264016</t>
  </si>
  <si>
    <t>20221109.225157.264070</t>
  </si>
  <si>
    <t>20221109.225202.371246</t>
  </si>
  <si>
    <t>20221109.225202.371301</t>
  </si>
  <si>
    <t>20221109.225207.484006</t>
  </si>
  <si>
    <t>20221109.225207.484062</t>
  </si>
  <si>
    <t>20221109.225212.590225</t>
  </si>
  <si>
    <t>20221109.225212.590288</t>
  </si>
  <si>
    <t>20221109.225217.691360</t>
  </si>
  <si>
    <t>20221109.225217.691411</t>
  </si>
  <si>
    <t>20221109.225222.797527</t>
  </si>
  <si>
    <t>20221109.225222.797580</t>
  </si>
  <si>
    <t>20221109.225227.903429</t>
  </si>
  <si>
    <t>20221109.225227.903486</t>
  </si>
  <si>
    <t>20221109.225233.008676</t>
  </si>
  <si>
    <t>20221109.225233.008730</t>
  </si>
  <si>
    <t>20221109.225238.123681</t>
  </si>
  <si>
    <t>20221109.225238.123732</t>
  </si>
  <si>
    <t>20221109.225243.225551</t>
  </si>
  <si>
    <t>20221109.225243.225607</t>
  </si>
  <si>
    <t>20221109.225248.333553</t>
  </si>
  <si>
    <t>20221109.225248.333607</t>
  </si>
  <si>
    <t>20221109.225253.444978</t>
  </si>
  <si>
    <t>20221109.225253.445036</t>
  </si>
  <si>
    <t>20221109.225258.547966</t>
  </si>
  <si>
    <t>20221109.225258.548017</t>
  </si>
  <si>
    <t>20221109.225303.656198</t>
  </si>
  <si>
    <t>20221109.225303.656251</t>
  </si>
  <si>
    <t>20221109.225308.770230</t>
  </si>
  <si>
    <t>20221109.225308.770284</t>
  </si>
  <si>
    <t>20221109.225313.870220</t>
  </si>
  <si>
    <t>20221109.225313.870276</t>
  </si>
  <si>
    <t>20221109.225318.979309</t>
  </si>
  <si>
    <t>20221109.225318.979363</t>
  </si>
  <si>
    <t>20221109.225324.083258</t>
  </si>
  <si>
    <t>20221109.225324.083314</t>
  </si>
  <si>
    <t>20221109.225329.178433</t>
  </si>
  <si>
    <t>20221109.225329.178504</t>
  </si>
  <si>
    <t>20221109.225334.285659</t>
  </si>
  <si>
    <t>20221109.225334.285713</t>
  </si>
  <si>
    <t>20221109.225339.392574</t>
  </si>
  <si>
    <t>20221109.225339.392626</t>
  </si>
  <si>
    <t>20221109.225344.501407</t>
  </si>
  <si>
    <t>20221109.225344.501462</t>
  </si>
  <si>
    <t>20221109.225349.596574</t>
  </si>
  <si>
    <t>20221109.225349.596626</t>
  </si>
  <si>
    <t>20221109.225354.622829</t>
  </si>
  <si>
    <t>20221109.225354.622880</t>
  </si>
  <si>
    <t>20221109.225359.658692</t>
  </si>
  <si>
    <t>20221109.225359.658745</t>
  </si>
  <si>
    <t>20221109.225404.704917</t>
  </si>
  <si>
    <t>20221109.225404.704970</t>
  </si>
  <si>
    <t>20221109.225409.799926</t>
  </si>
  <si>
    <t>20221109.225409.799980</t>
  </si>
  <si>
    <t>20221109.225414.911302</t>
  </si>
  <si>
    <t>20221109.225414.911357</t>
  </si>
  <si>
    <t>20221109.225420.028381</t>
  </si>
  <si>
    <t>20221109.225420.028437</t>
  </si>
  <si>
    <t>20221109.225425.140274</t>
  </si>
  <si>
    <t>20221109.225425.140329</t>
  </si>
  <si>
    <t>20221109.225430.250331</t>
  </si>
  <si>
    <t>20221109.225430.250381</t>
  </si>
  <si>
    <t>20221109.225435.366353</t>
  </si>
  <si>
    <t>20221109.225435.366408</t>
  </si>
  <si>
    <t>20221109.225440.462385</t>
  </si>
  <si>
    <t>20221109.225440.462440</t>
  </si>
  <si>
    <t>20221109.225445.570520</t>
  </si>
  <si>
    <t>20221109.225445.570584</t>
  </si>
  <si>
    <t>20221109.225450.642785</t>
  </si>
  <si>
    <t>20221109.225450.642835</t>
  </si>
  <si>
    <t>20221109.225455.663303</t>
  </si>
  <si>
    <t>20221109.225455.663355</t>
  </si>
  <si>
    <t>20221109.225500.691188</t>
  </si>
  <si>
    <t>20221109.225500.691238</t>
  </si>
  <si>
    <t>20221109.225505.743300</t>
  </si>
  <si>
    <t>20221109.225505.743356</t>
  </si>
  <si>
    <t>20221109.225510.798473</t>
  </si>
  <si>
    <t>20221109.225510.798523</t>
  </si>
  <si>
    <t>20221109.225515.844394</t>
  </si>
  <si>
    <t>20221109.225515.844447</t>
  </si>
  <si>
    <t>20221109.225520.885193</t>
  </si>
  <si>
    <t>20221109.225520.885243</t>
  </si>
  <si>
    <t>20221109.225525.930784</t>
  </si>
  <si>
    <t>20221109.225525.930838</t>
  </si>
  <si>
    <t>20221109.225530.988293</t>
  </si>
  <si>
    <t>20221109.225530.988343</t>
  </si>
  <si>
    <t>20221109.225536.052074</t>
  </si>
  <si>
    <t>20221109.225536.052125</t>
  </si>
  <si>
    <t>20221109.225541.158869</t>
  </si>
  <si>
    <t>20221109.225541.158920</t>
  </si>
  <si>
    <t>20221109.225546.267592</t>
  </si>
  <si>
    <t>20221109.225546.267643</t>
  </si>
  <si>
    <t>20221109.225551.378420</t>
  </si>
  <si>
    <t>20221109.225551.378471</t>
  </si>
  <si>
    <t>20221109.225556.489592</t>
  </si>
  <si>
    <t>20221109.225556.489645</t>
  </si>
  <si>
    <t>20221109.225601.597631</t>
  </si>
  <si>
    <t>20221109.225601.597694</t>
  </si>
  <si>
    <t>20221109.225606.707578</t>
  </si>
  <si>
    <t>20221109.225606.707631</t>
  </si>
  <si>
    <t>20221109.225611.813087</t>
  </si>
  <si>
    <t>20221109.225611.813144</t>
  </si>
  <si>
    <t>20221109.225616.915721</t>
  </si>
  <si>
    <t>20221109.225616.915777</t>
  </si>
  <si>
    <t>20221109.225622.030023</t>
  </si>
  <si>
    <t>20221109.225622.030077</t>
  </si>
  <si>
    <t>20221109.225627.131578</t>
  </si>
  <si>
    <t>20221109.225627.131629</t>
  </si>
  <si>
    <t>20221109.225632.244964</t>
  </si>
  <si>
    <t>20221109.225632.245022</t>
  </si>
  <si>
    <t>20221109.225637.351032</t>
  </si>
  <si>
    <t>20221109.225637.351088</t>
  </si>
  <si>
    <t>20221109.225642.458100</t>
  </si>
  <si>
    <t>20221109.225642.458149</t>
  </si>
  <si>
    <t>20221109.225647.570142</t>
  </si>
  <si>
    <t>20221109.225647.570197</t>
  </si>
  <si>
    <t>20221109.225652.668264</t>
  </si>
  <si>
    <t>20221109.225652.668316</t>
  </si>
  <si>
    <t>20221109.225657.780053</t>
  </si>
  <si>
    <t>20221109.225657.780107</t>
  </si>
  <si>
    <t>20221109.225702.877599</t>
  </si>
  <si>
    <t>20221109.225702.877651</t>
  </si>
  <si>
    <t>20221109.225707.985453</t>
  </si>
  <si>
    <t>20221109.225707.985508</t>
  </si>
  <si>
    <t>20221109.225713.096302</t>
  </si>
  <si>
    <t>20221109.225713.096355</t>
  </si>
  <si>
    <t>20221109.225718.194589</t>
  </si>
  <si>
    <t>20221109.225718.194651</t>
  </si>
  <si>
    <t>20221109.225723.305832</t>
  </si>
  <si>
    <t>20221109.225723.305888</t>
  </si>
  <si>
    <t>20221109.225728.417778</t>
  </si>
  <si>
    <t>20221109.225728.417835</t>
  </si>
  <si>
    <t>20221109.225733.525864</t>
  </si>
  <si>
    <t>20221109.225733.525921</t>
  </si>
  <si>
    <t>20221109.225738.632950</t>
  </si>
  <si>
    <t>20221109.225738.633001</t>
  </si>
  <si>
    <t>20221109.225743.730821</t>
  </si>
  <si>
    <t>20221109.225743.730874</t>
  </si>
  <si>
    <t>20221109.225748.849076</t>
  </si>
  <si>
    <t>20221109.225748.849133</t>
  </si>
  <si>
    <t>20221109.225753.955011</t>
  </si>
  <si>
    <t>20221109.225753.955066</t>
  </si>
  <si>
    <t>20221109.225759.057211</t>
  </si>
  <si>
    <t>20221109.225759.057272</t>
  </si>
  <si>
    <t>20221109.225804.164501</t>
  </si>
  <si>
    <t>20221109.225804.164552</t>
  </si>
  <si>
    <t>20221109.225809.272538</t>
  </si>
  <si>
    <t>20221109.225809.272589</t>
  </si>
  <si>
    <t>20221109.225814.379622</t>
  </si>
  <si>
    <t>20221109.225814.379673</t>
  </si>
  <si>
    <t>20221109.225819.484525</t>
  </si>
  <si>
    <t>20221109.225819.484575</t>
  </si>
  <si>
    <t>20221109.225824.589717</t>
  </si>
  <si>
    <t>20221109.225824.589769</t>
  </si>
  <si>
    <t>20221109.225829.699394</t>
  </si>
  <si>
    <t>20221109.225829.699447</t>
  </si>
  <si>
    <t>20221109.225834.804708</t>
  </si>
  <si>
    <t>20221109.225834.804770</t>
  </si>
  <si>
    <t>20221109.225839.916762</t>
  </si>
  <si>
    <t>20221109.225839.916817</t>
  </si>
  <si>
    <t>20221109.225845.010055</t>
  </si>
  <si>
    <t>20221109.225845.010110</t>
  </si>
  <si>
    <t>20221109.225850.117599</t>
  </si>
  <si>
    <t>20221109.225850.117648</t>
  </si>
  <si>
    <t>20221109.225855.219088</t>
  </si>
  <si>
    <t>20221109.225855.219141</t>
  </si>
  <si>
    <t>20221109.225900.313996</t>
  </si>
  <si>
    <t>20221109.225900.314046</t>
  </si>
  <si>
    <t>20221109.225905.421199</t>
  </si>
  <si>
    <t>20221109.225905.421248</t>
  </si>
  <si>
    <t>20221109.225910.530503</t>
  </si>
  <si>
    <t>20221109.225910.530558</t>
  </si>
  <si>
    <t>20221109.225915.633208</t>
  </si>
  <si>
    <t>20221109.225915.633273</t>
  </si>
  <si>
    <t>20221109.225920.745296</t>
  </si>
  <si>
    <t>20221109.225920.745350</t>
  </si>
  <si>
    <t>20221109.225925.852412</t>
  </si>
  <si>
    <t>20221109.225925.852463</t>
  </si>
  <si>
    <t>20221109.225930.967539</t>
  </si>
  <si>
    <t>20221109.225930.967590</t>
  </si>
  <si>
    <t>20221109.225936.072417</t>
  </si>
  <si>
    <t>20221109.225936.072472</t>
  </si>
  <si>
    <t>20221109.225941.184723</t>
  </si>
  <si>
    <t>20221109.225941.184774</t>
  </si>
  <si>
    <t>20221109.225946.291792</t>
  </si>
  <si>
    <t>20221109.225946.291850</t>
  </si>
  <si>
    <t>20221109.225951.401757</t>
  </si>
  <si>
    <t>20221109.225951.401813</t>
  </si>
  <si>
    <t>20221109.225956.505496</t>
  </si>
  <si>
    <t>20221109.225956.505551</t>
  </si>
  <si>
    <t>20221109.230001.609016</t>
  </si>
  <si>
    <t>20221109.230001.609073</t>
  </si>
  <si>
    <t>20221109.230006.716129</t>
  </si>
  <si>
    <t>20221109.230006.716183</t>
  </si>
  <si>
    <t>20221109.230011.816914</t>
  </si>
  <si>
    <t>20221109.230011.816966</t>
  </si>
  <si>
    <t>20221109.230016.919084</t>
  </si>
  <si>
    <t>20221109.230016.919137</t>
  </si>
  <si>
    <t>20221109.230022.030834</t>
  </si>
  <si>
    <t>20221109.230022.030888</t>
  </si>
  <si>
    <t>20221109.230027.142346</t>
  </si>
  <si>
    <t>20221109.230027.142400</t>
  </si>
  <si>
    <t>20221109.230032.247300</t>
  </si>
  <si>
    <t>20221109.230032.247364</t>
  </si>
  <si>
    <t>20221109.230037.360645</t>
  </si>
  <si>
    <t>20221109.230037.360697</t>
  </si>
  <si>
    <t>20221109.230042.458223</t>
  </si>
  <si>
    <t>20221109.230042.458274</t>
  </si>
  <si>
    <t>20221109.230047.573273</t>
  </si>
  <si>
    <t>20221109.230047.573321</t>
  </si>
  <si>
    <t>20221109.230052.669529</t>
  </si>
  <si>
    <t>20221109.230052.669585</t>
  </si>
  <si>
    <t>20221109.230057.775724</t>
  </si>
  <si>
    <t>20221109.230057.775777</t>
  </si>
  <si>
    <t>20221109.230102.884648</t>
  </si>
  <si>
    <t>20221109.230102.884701</t>
  </si>
  <si>
    <t>20221109.230107.991790</t>
  </si>
  <si>
    <t>20221109.230107.991843</t>
  </si>
  <si>
    <t>20221109.230113.098131</t>
  </si>
  <si>
    <t>20221109.230113.098185</t>
  </si>
  <si>
    <t>20221109.230118.208936</t>
  </si>
  <si>
    <t>20221109.230118.208987</t>
  </si>
  <si>
    <t>20221109.230123.321079</t>
  </si>
  <si>
    <t>20221109.230123.321130</t>
  </si>
  <si>
    <t>20221109.230128.424737</t>
  </si>
  <si>
    <t>20221109.230128.424793</t>
  </si>
  <si>
    <t>20221109.230133.539947</t>
  </si>
  <si>
    <t>20221109.230133.540001</t>
  </si>
  <si>
    <t>20221109.230138.652029</t>
  </si>
  <si>
    <t>20221109.230138.652081</t>
  </si>
  <si>
    <t>20221109.230143.761396</t>
  </si>
  <si>
    <t>20221109.230143.761450</t>
  </si>
  <si>
    <t>20221109.230148.871049</t>
  </si>
  <si>
    <t>20221109.230148.871113</t>
  </si>
  <si>
    <t>20221109.230153.976679</t>
  </si>
  <si>
    <t>20221109.230153.976734</t>
  </si>
  <si>
    <t>20221109.230159.078375</t>
  </si>
  <si>
    <t>20221109.230159.078428</t>
  </si>
  <si>
    <t>20221109.230204.179661</t>
  </si>
  <si>
    <t>20221109.230204.179714</t>
  </si>
  <si>
    <t>20221109.230209.299676</t>
  </si>
  <si>
    <t>20221109.230209.299733</t>
  </si>
  <si>
    <t>20221109.230214.426598</t>
  </si>
  <si>
    <t>20221109.230214.426654</t>
  </si>
  <si>
    <t>20221109.230219.554920</t>
  </si>
  <si>
    <t>20221109.230219.554977</t>
  </si>
  <si>
    <t>20221109.230224.683094</t>
  </si>
  <si>
    <t>20221109.230224.683149</t>
  </si>
  <si>
    <t>20221109.230229.730445</t>
  </si>
  <si>
    <t>20221109.230229.730501</t>
  </si>
  <si>
    <t>20221109.230234.761457</t>
  </si>
  <si>
    <t>20221109.230234.761511</t>
  </si>
  <si>
    <t>20221109.230239.801783</t>
  </si>
  <si>
    <t>20221109.230239.801839</t>
  </si>
  <si>
    <t>20221109.230244.857264</t>
  </si>
  <si>
    <t>20221109.230244.857321</t>
  </si>
  <si>
    <t>20221109.230249.918530</t>
  </si>
  <si>
    <t>20221109.230249.918585</t>
  </si>
  <si>
    <t>20221109.230254.987877</t>
  </si>
  <si>
    <t>20221109.230254.987933</t>
  </si>
  <si>
    <t>20221109.230300.087381</t>
  </si>
  <si>
    <t>20221109.230300.087437</t>
  </si>
  <si>
    <t>20221109.230305.215576</t>
  </si>
  <si>
    <t>20221109.230305.215637</t>
  </si>
  <si>
    <t>20221109.230310.343220</t>
  </si>
  <si>
    <t>20221109.230310.343271</t>
  </si>
  <si>
    <t>20221109.230315.467557</t>
  </si>
  <si>
    <t>20221109.230315.467613</t>
  </si>
  <si>
    <t>20221109.230320.594762</t>
  </si>
  <si>
    <t>20221109.230320.594815</t>
  </si>
  <si>
    <t>20221109.230325.722855</t>
  </si>
  <si>
    <t>20221109.230325.722928</t>
  </si>
  <si>
    <t>20221109.230330.851795</t>
  </si>
  <si>
    <t>20221109.230330.851847</t>
  </si>
  <si>
    <t>20221109.230335.979880</t>
  </si>
  <si>
    <t>20221109.230335.979936</t>
  </si>
  <si>
    <t>20221109.230341.087037</t>
  </si>
  <si>
    <t>20221109.230341.087088</t>
  </si>
  <si>
    <t>20221109.230346.183980</t>
  </si>
  <si>
    <t>20221109.230346.184037</t>
  </si>
  <si>
    <t>20221109.230351.294132</t>
  </si>
  <si>
    <t>20221109.230351.294187</t>
  </si>
  <si>
    <t>20221109.230356.403323</t>
  </si>
  <si>
    <t>20221109.230356.403376</t>
  </si>
  <si>
    <t>20221109.230401.502159</t>
  </si>
  <si>
    <t>20221109.230401.502212</t>
  </si>
  <si>
    <t>20221109.230406.611922</t>
  </si>
  <si>
    <t>20221109.230406.611976</t>
  </si>
  <si>
    <t>20221109.230411.720143</t>
  </si>
  <si>
    <t>20221109.230411.720197</t>
  </si>
  <si>
    <t>20221109.230416.814315</t>
  </si>
  <si>
    <t>20221109.230416.814370</t>
  </si>
  <si>
    <t>20221109.230421.913438</t>
  </si>
  <si>
    <t>20221109.230421.913497</t>
  </si>
  <si>
    <t>20221109.230427.018731</t>
  </si>
  <si>
    <t>20221109.230427.018784</t>
  </si>
  <si>
    <t>20221109.230432.123364</t>
  </si>
  <si>
    <t>20221109.230432.123419</t>
  </si>
  <si>
    <t>20221109.230437.231372</t>
  </si>
  <si>
    <t>20221109.230437.231425</t>
  </si>
  <si>
    <t>20221109.230442.337768</t>
  </si>
  <si>
    <t>20221109.230442.337821</t>
  </si>
  <si>
    <t>20221109.230447.446574</t>
  </si>
  <si>
    <t>20221109.230447.446628</t>
  </si>
  <si>
    <t>20221109.230452.554987</t>
  </si>
  <si>
    <t>20221109.230452.555042</t>
  </si>
  <si>
    <t>20221109.230457.670705</t>
  </si>
  <si>
    <t>20221109.230457.670760</t>
  </si>
  <si>
    <t>20221109.230502.788101</t>
  </si>
  <si>
    <t>20221109.230502.788156</t>
  </si>
  <si>
    <t>20221109.230507.886180</t>
  </si>
  <si>
    <t>20221109.230507.886234</t>
  </si>
  <si>
    <t>20221109.230512.997175</t>
  </si>
  <si>
    <t>20221109.230512.997227</t>
  </si>
  <si>
    <t>20221109.230518.102089</t>
  </si>
  <si>
    <t>20221109.230518.102141</t>
  </si>
  <si>
    <t>20221109.230523.208580</t>
  </si>
  <si>
    <t>20221109.230523.208631</t>
  </si>
  <si>
    <t>20221109.230528.322443</t>
  </si>
  <si>
    <t>20221109.230528.322495</t>
  </si>
  <si>
    <t>20221109.230533.434556</t>
  </si>
  <si>
    <t>20221109.230533.434611</t>
  </si>
  <si>
    <t>20221109.230538.535409</t>
  </si>
  <si>
    <t>20221109.230538.535473</t>
  </si>
  <si>
    <t>20221109.230543.636609</t>
  </si>
  <si>
    <t>20221109.230543.636660</t>
  </si>
  <si>
    <t>20221109.230548.747358</t>
  </si>
  <si>
    <t>20221109.230548.747409</t>
  </si>
  <si>
    <t>20221109.230553.855838</t>
  </si>
  <si>
    <t>20221109.230553.855907</t>
  </si>
  <si>
    <t>20221109.230558.963893</t>
  </si>
  <si>
    <t>20221109.230558.963944</t>
  </si>
  <si>
    <t>20221109.230604.071890</t>
  </si>
  <si>
    <t>20221109.230604.071942</t>
  </si>
  <si>
    <t>20221109.230609.174742</t>
  </si>
  <si>
    <t>20221109.230609.174796</t>
  </si>
  <si>
    <t>20221109.230614.292068</t>
  </si>
  <si>
    <t>20221109.230614.292124</t>
  </si>
  <si>
    <t>20221109.230619.396070</t>
  </si>
  <si>
    <t>20221109.230619.396131</t>
  </si>
  <si>
    <t>20221109.230624.497339</t>
  </si>
  <si>
    <t>20221109.230624.497392</t>
  </si>
  <si>
    <t>20221109.230629.610043</t>
  </si>
  <si>
    <t>20221109.230629.610093</t>
  </si>
  <si>
    <t>20221109.230634.717272</t>
  </si>
  <si>
    <t>20221109.230634.717324</t>
  </si>
  <si>
    <t>20221109.230639.822462</t>
  </si>
  <si>
    <t>20221109.230639.822515</t>
  </si>
  <si>
    <t>20221109.230644.932543</t>
  </si>
  <si>
    <t>20221109.230644.932599</t>
  </si>
  <si>
    <t>20221109.230650.036747</t>
  </si>
  <si>
    <t>20221109.230650.036802</t>
  </si>
  <si>
    <t>20221109.230655.147028</t>
  </si>
  <si>
    <t>20221109.230655.147084</t>
  </si>
  <si>
    <t>20221109.230700.254659</t>
  </si>
  <si>
    <t>20221109.230700.254715</t>
  </si>
  <si>
    <t>20221109.230705.367752</t>
  </si>
  <si>
    <t>20221109.230705.367806</t>
  </si>
  <si>
    <t>20221109.230710.470824</t>
  </si>
  <si>
    <t>20221109.230710.470878</t>
  </si>
  <si>
    <t>20221109.230715.579704</t>
  </si>
  <si>
    <t>20221109.230715.579760</t>
  </si>
  <si>
    <t>20221109.230720.697083</t>
  </si>
  <si>
    <t>20221109.230720.697137</t>
  </si>
  <si>
    <t>20221109.230725.801117</t>
  </si>
  <si>
    <t>20221109.230725.801173</t>
  </si>
  <si>
    <t>20221109.230730.908764</t>
  </si>
  <si>
    <t>20221109.230730.908814</t>
  </si>
  <si>
    <t>20221109.230736.017540</t>
  </si>
  <si>
    <t>20221109.230736.017602</t>
  </si>
  <si>
    <t>20221109.230741.121297</t>
  </si>
  <si>
    <t>20221109.230741.121350</t>
  </si>
  <si>
    <t>20221109.230746.233015</t>
  </si>
  <si>
    <t>20221109.230746.233075</t>
  </si>
  <si>
    <t>20221109.230751.334421</t>
  </si>
  <si>
    <t>20221109.230751.334474</t>
  </si>
  <si>
    <t>20221109.230756.444521</t>
  </si>
  <si>
    <t>20221109.230756.444575</t>
  </si>
  <si>
    <t>20221109.230801.551567</t>
  </si>
  <si>
    <t>20221109.230801.551624</t>
  </si>
  <si>
    <t>20221109.230806.650395</t>
  </si>
  <si>
    <t>20221109.230806.650447</t>
  </si>
  <si>
    <t>20221109.230811.759448</t>
  </si>
  <si>
    <t>20221109.230811.759502</t>
  </si>
  <si>
    <t>20221109.230816.862873</t>
  </si>
  <si>
    <t>20221109.230816.862926</t>
  </si>
  <si>
    <t>20221109.230821.961118</t>
  </si>
  <si>
    <t>20221109.230821.961172</t>
  </si>
  <si>
    <t>20221109.230827.064915</t>
  </si>
  <si>
    <t>20221109.230827.064966</t>
  </si>
  <si>
    <t>20221109.230832.174629</t>
  </si>
  <si>
    <t>20221109.230832.174682</t>
  </si>
  <si>
    <t>20221109.230837.275839</t>
  </si>
  <si>
    <t>20221109.230837.275894</t>
  </si>
  <si>
    <t>20221109.230842.382131</t>
  </si>
  <si>
    <t>20221109.230842.382184</t>
  </si>
  <si>
    <t>20221109.230847.491365</t>
  </si>
  <si>
    <t>20221109.230847.491419</t>
  </si>
  <si>
    <t>20221109.230852.591526</t>
  </si>
  <si>
    <t>20221109.230852.591590</t>
  </si>
  <si>
    <t>20221109.230857.699045</t>
  </si>
  <si>
    <t>20221109.230857.699098</t>
  </si>
  <si>
    <t>20221109.230902.800356</t>
  </si>
  <si>
    <t>20221109.230902.800412</t>
  </si>
  <si>
    <t>20221109.230907.903504</t>
  </si>
  <si>
    <t>20221109.230907.903561</t>
  </si>
  <si>
    <t>20221109.230913.015603</t>
  </si>
  <si>
    <t>20221109.230913.015658</t>
  </si>
  <si>
    <t>20221109.230918.101931</t>
  </si>
  <si>
    <t>20221109.230918.101983</t>
  </si>
  <si>
    <t>20221109.230923.121229</t>
  </si>
  <si>
    <t>20221109.230923.121282</t>
  </si>
  <si>
    <t>20221109.230928.144430</t>
  </si>
  <si>
    <t>20221109.230928.144484</t>
  </si>
  <si>
    <t>20221109.230933.168733</t>
  </si>
  <si>
    <t>20221109.230933.168789</t>
  </si>
  <si>
    <t>20221109.230938.204824</t>
  </si>
  <si>
    <t>20221109.230938.204876</t>
  </si>
  <si>
    <t>20221109.230943.272858</t>
  </si>
  <si>
    <t>20221109.230943.272913</t>
  </si>
  <si>
    <t>20221109.230948.371950</t>
  </si>
  <si>
    <t>20221109.230948.372004</t>
  </si>
  <si>
    <t>20221109.230953.481817</t>
  </si>
  <si>
    <t>20221109.230953.481870</t>
  </si>
  <si>
    <t>20221109.230958.590819</t>
  </si>
  <si>
    <t>20221109.230958.590872</t>
  </si>
  <si>
    <t>20221109.231003.696512</t>
  </si>
  <si>
    <t>20221109.231003.696566</t>
  </si>
  <si>
    <t>20221109.231008.808345</t>
  </si>
  <si>
    <t>20221109.231008.808409</t>
  </si>
  <si>
    <t>20221109.231013.915562</t>
  </si>
  <si>
    <t>20221109.231013.915613</t>
  </si>
  <si>
    <t>20221109.231019.014452</t>
  </si>
  <si>
    <t>20221109.231019.014504</t>
  </si>
  <si>
    <t>20221109.231024.119522</t>
  </si>
  <si>
    <t>20221109.231024.119574</t>
  </si>
  <si>
    <t>20221109.231029.224910</t>
  </si>
  <si>
    <t>20221109.231029.224966</t>
  </si>
  <si>
    <t>20221109.231034.331687</t>
  </si>
  <si>
    <t>20221109.231034.331743</t>
  </si>
  <si>
    <t>20221109.231039.444985</t>
  </si>
  <si>
    <t>20221109.231039.445045</t>
  </si>
  <si>
    <t>20221109.231044.564546</t>
  </si>
  <si>
    <t>20221109.231044.564598</t>
  </si>
  <si>
    <t>20221109.231049.667736</t>
  </si>
  <si>
    <t>20221109.231049.667791</t>
  </si>
  <si>
    <t>20221109.231054.781846</t>
  </si>
  <si>
    <t>20221109.231054.781897</t>
  </si>
  <si>
    <t>20221109.231059.883839</t>
  </si>
  <si>
    <t>20221109.231059.883893</t>
  </si>
  <si>
    <t>20221109.231104.965849</t>
  </si>
  <si>
    <t>20221109.231104.965904</t>
  </si>
  <si>
    <t>20221109.231110.069123</t>
  </si>
  <si>
    <t>20221109.231110.069180</t>
  </si>
  <si>
    <t>20221109.231115.176130</t>
  </si>
  <si>
    <t>20221109.231115.176184</t>
  </si>
  <si>
    <t>20221109.231120.282114</t>
  </si>
  <si>
    <t>20221109.231120.282167</t>
  </si>
  <si>
    <t>20221109.231125.389150</t>
  </si>
  <si>
    <t>20221109.231125.389212</t>
  </si>
  <si>
    <t>20221109.231130.504724</t>
  </si>
  <si>
    <t>20221109.231130.504779</t>
  </si>
  <si>
    <t>20221109.231135.610360</t>
  </si>
  <si>
    <t>20221109.231135.610415</t>
  </si>
  <si>
    <t>20221109.231140.720700</t>
  </si>
  <si>
    <t>20221109.231140.720751</t>
  </si>
  <si>
    <t>20221109.231145.832872</t>
  </si>
  <si>
    <t>20221109.231145.832925</t>
  </si>
  <si>
    <t>20221109.231150.932620</t>
  </si>
  <si>
    <t>20221109.231150.932667</t>
  </si>
  <si>
    <t>20221109.231156.038867</t>
  </si>
  <si>
    <t>20221109.231156.038924</t>
  </si>
  <si>
    <t>20221109.231201.148937</t>
  </si>
  <si>
    <t>20221109.231201.148993</t>
  </si>
  <si>
    <t>20221109.231206.255817</t>
  </si>
  <si>
    <t>20221109.231206.255871</t>
  </si>
  <si>
    <t>20221109.231211.357948</t>
  </si>
  <si>
    <t>20221109.231211.358002</t>
  </si>
  <si>
    <t>20221109.231216.456014</t>
  </si>
  <si>
    <t>20221109.231216.456065</t>
  </si>
  <si>
    <t>20221109.231221.554366</t>
  </si>
  <si>
    <t>20221109.231221.554416</t>
  </si>
  <si>
    <t>20221109.231226.650025</t>
  </si>
  <si>
    <t>20221109.231226.650076</t>
  </si>
  <si>
    <t>20221109.231231.734265</t>
  </si>
  <si>
    <t>20221109.231231.734320</t>
  </si>
  <si>
    <t>20221109.231236.826397</t>
  </si>
  <si>
    <t>20221109.231236.826456</t>
  </si>
  <si>
    <t>20221109.231241.915977</t>
  </si>
  <si>
    <t>20221109.231241.916040</t>
  </si>
  <si>
    <t>20221109.231247.010856</t>
  </si>
  <si>
    <t>20221109.231247.010911</t>
  </si>
  <si>
    <t>20221109.231252.112604</t>
  </si>
  <si>
    <t>20221109.231252.112657</t>
  </si>
  <si>
    <t>20221109.231257.220340</t>
  </si>
  <si>
    <t>20221109.231257.220395</t>
  </si>
  <si>
    <t>20221109.231302.325591</t>
  </si>
  <si>
    <t>20221109.231302.325646</t>
  </si>
  <si>
    <t>20221109.231307.420644</t>
  </si>
  <si>
    <t>20221109.231307.420696</t>
  </si>
  <si>
    <t>20221109.231312.517976</t>
  </si>
  <si>
    <t>20221109.231312.518031</t>
  </si>
  <si>
    <t>20221109.231317.618113</t>
  </si>
  <si>
    <t>20221109.231317.618170</t>
  </si>
  <si>
    <t>20221109.231322.728874</t>
  </si>
  <si>
    <t>20221109.231322.728936</t>
  </si>
  <si>
    <t>20221109.231327.823073</t>
  </si>
  <si>
    <t>20221109.231327.823128</t>
  </si>
  <si>
    <t>20221109.231332.932258</t>
  </si>
  <si>
    <t>20221109.231332.932312</t>
  </si>
  <si>
    <t>20221109.231338.030053</t>
  </si>
  <si>
    <t>20221109.231338.030107</t>
  </si>
  <si>
    <t>20221109.231343.129126</t>
  </si>
  <si>
    <t>20221109.231343.129182</t>
  </si>
  <si>
    <t>20221109.231348.242428</t>
  </si>
  <si>
    <t>20221109.231348.242484</t>
  </si>
  <si>
    <t>20221109.231353.350468</t>
  </si>
  <si>
    <t>20221109.231353.350521</t>
  </si>
  <si>
    <t>20221109.231358.464586</t>
  </si>
  <si>
    <t>20221109.231358.464638</t>
  </si>
  <si>
    <t>20221109.231403.562701</t>
  </si>
  <si>
    <t>20221109.231403.562755</t>
  </si>
  <si>
    <t>20221109.231408.669434</t>
  </si>
  <si>
    <t>20221109.231408.669486</t>
  </si>
  <si>
    <t>20221109.231413.775280</t>
  </si>
  <si>
    <t>20221109.231413.775336</t>
  </si>
  <si>
    <t>20221109.231418.887969</t>
  </si>
  <si>
    <t>20221109.231418.888026</t>
  </si>
  <si>
    <t>20221109.231423.992824</t>
  </si>
  <si>
    <t>20221109.231423.992880</t>
  </si>
  <si>
    <t>20221109.231429.101235</t>
  </si>
  <si>
    <t>20221109.231429.101290</t>
  </si>
  <si>
    <t>20221109.231434.208779</t>
  </si>
  <si>
    <t>20221109.231434.208835</t>
  </si>
  <si>
    <t>20221109.231439.320296</t>
  </si>
  <si>
    <t>20221109.231439.320359</t>
  </si>
  <si>
    <t>20221109.231444.427295</t>
  </si>
  <si>
    <t>20221109.231444.427349</t>
  </si>
  <si>
    <t>20221109.231449.535265</t>
  </si>
  <si>
    <t>20221109.231449.535322</t>
  </si>
  <si>
    <t>20221109.231454.642359</t>
  </si>
  <si>
    <t>20221109.231454.642414</t>
  </si>
  <si>
    <t>20221109.231459.748537</t>
  </si>
  <si>
    <t>20221109.231459.748590</t>
  </si>
  <si>
    <t>20221109.231504.857431</t>
  </si>
  <si>
    <t>20221109.231504.857485</t>
  </si>
  <si>
    <t>20221109.231509.961708</t>
  </si>
  <si>
    <t>20221109.231509.961761</t>
  </si>
  <si>
    <t>20221109.231515.076288</t>
  </si>
  <si>
    <t>20221109.231515.076340</t>
  </si>
  <si>
    <t>20221109.231520.174512</t>
  </si>
  <si>
    <t>20221109.231520.174565</t>
  </si>
  <si>
    <t>20221109.231525.285911</t>
  </si>
  <si>
    <t>20221109.231525.285965</t>
  </si>
  <si>
    <t>20221109.231530.402498</t>
  </si>
  <si>
    <t>20221109.231530.402555</t>
  </si>
  <si>
    <t>20221109.231535.427570</t>
  </si>
  <si>
    <t>20221109.231535.427625</t>
  </si>
  <si>
    <t>20221109.231540.450288</t>
  </si>
  <si>
    <t>20221109.231540.450341</t>
  </si>
  <si>
    <t>20221109.231545.475918</t>
  </si>
  <si>
    <t>20221109.231545.475971</t>
  </si>
  <si>
    <t>20221109.231550.504129</t>
  </si>
  <si>
    <t>20221109.231550.504179</t>
  </si>
  <si>
    <t>20221109.231555.537516</t>
  </si>
  <si>
    <t>20221109.231555.537575</t>
  </si>
  <si>
    <t>20221109.231600.573726</t>
  </si>
  <si>
    <t>20221109.231600.573779</t>
  </si>
  <si>
    <t>20221109.231605.608732</t>
  </si>
  <si>
    <t>20221109.231605.608781</t>
  </si>
  <si>
    <t>20221109.231610.665094</t>
  </si>
  <si>
    <t>20221109.231610.665146</t>
  </si>
  <si>
    <t>20221109.231615.730686</t>
  </si>
  <si>
    <t>20221109.231615.730739</t>
  </si>
  <si>
    <t>20221109.231620.836560</t>
  </si>
  <si>
    <t>20221109.231620.836610</t>
  </si>
  <si>
    <t>20221109.231625.945624</t>
  </si>
  <si>
    <t>20221109.231625.945676</t>
  </si>
  <si>
    <t>20221109.231631.048664</t>
  </si>
  <si>
    <t>20221109.231631.048716</t>
  </si>
  <si>
    <t>20221109.231636.176859</t>
  </si>
  <si>
    <t>20221109.231636.176915</t>
  </si>
  <si>
    <t>20221109.231641.304658</t>
  </si>
  <si>
    <t>20221109.231641.304714</t>
  </si>
  <si>
    <t>20221109.231646.432893</t>
  </si>
  <si>
    <t>20221109.231646.432946</t>
  </si>
  <si>
    <t>20221109.231651.561026</t>
  </si>
  <si>
    <t>20221109.231651.561076</t>
  </si>
  <si>
    <t>20221109.231656.689117</t>
  </si>
  <si>
    <t>20221109.231656.689170</t>
  </si>
  <si>
    <t>20221109.231701.817291</t>
  </si>
  <si>
    <t>20221109.231701.817342</t>
  </si>
  <si>
    <t>20221109.231706.945147</t>
  </si>
  <si>
    <t>20221109.231706.945202</t>
  </si>
  <si>
    <t>20221109.231712.072297</t>
  </si>
  <si>
    <t>20221109.231712.072360</t>
  </si>
  <si>
    <t>20221109.231717.201385</t>
  </si>
  <si>
    <t>20221109.231717.201438</t>
  </si>
  <si>
    <t>20221109.231722.329553</t>
  </si>
  <si>
    <t>20221109.231722.329604</t>
  </si>
  <si>
    <t>20221109.231727.457446</t>
  </si>
  <si>
    <t>20221109.231727.457496</t>
  </si>
  <si>
    <t>20221109.231732.585486</t>
  </si>
  <si>
    <t>20221109.231732.585540</t>
  </si>
  <si>
    <t>20221109.231737.713625</t>
  </si>
  <si>
    <t>20221109.231737.713675</t>
  </si>
  <si>
    <t>20221109.231742.841721</t>
  </si>
  <si>
    <t>20221109.231742.841774</t>
  </si>
  <si>
    <t>20221109.231747.969531</t>
  </si>
  <si>
    <t>20221109.231747.969588</t>
  </si>
  <si>
    <t>20221109.231753.097918</t>
  </si>
  <si>
    <t>20221109.231753.097974</t>
  </si>
  <si>
    <t>20221109.231758.226920</t>
  </si>
  <si>
    <t>20221109.231758.226971</t>
  </si>
  <si>
    <t>20221109.231803.354955</t>
  </si>
  <si>
    <t>20221109.231803.355007</t>
  </si>
  <si>
    <t>20221109.231808.484072</t>
  </si>
  <si>
    <t>20221109.231808.484122</t>
  </si>
  <si>
    <t>20221109.231813.611094</t>
  </si>
  <si>
    <t>20221109.231813.611144</t>
  </si>
  <si>
    <t>20221109.231818.739295</t>
  </si>
  <si>
    <t>20221109.231818.739350</t>
  </si>
  <si>
    <t>20221109.231823.868238</t>
  </si>
  <si>
    <t>20221109.231823.868293</t>
  </si>
  <si>
    <t>20221109.231828.996338</t>
  </si>
  <si>
    <t>20221109.231828.996400</t>
  </si>
  <si>
    <t>20221109.231834.124492</t>
  </si>
  <si>
    <t>20221109.231834.124549</t>
  </si>
  <si>
    <t>20221109.231839.233466</t>
  </si>
  <si>
    <t>20221109.231839.233518</t>
  </si>
  <si>
    <t>20221109.231844.341272</t>
  </si>
  <si>
    <t>20221109.231844.341322</t>
  </si>
  <si>
    <t>20221109.231849.447537</t>
  </si>
  <si>
    <t>20221109.231849.447592</t>
  </si>
  <si>
    <t>20221109.231854.558591</t>
  </si>
  <si>
    <t>20221109.231854.558644</t>
  </si>
  <si>
    <t>20221109.231859.668791</t>
  </si>
  <si>
    <t>20221109.231859.668847</t>
  </si>
  <si>
    <t>20221109.231904.780841</t>
  </si>
  <si>
    <t>20221109.231904.780894</t>
  </si>
  <si>
    <t>20221109.231909.895678</t>
  </si>
  <si>
    <t>20221109.231909.895741</t>
  </si>
  <si>
    <t>20221109.231915.000993</t>
  </si>
  <si>
    <t>20221109.231915.001056</t>
  </si>
  <si>
    <t>20221109.231920.106750</t>
  </si>
  <si>
    <t>20221109.231920.106799</t>
  </si>
  <si>
    <t>20221109.231925.213804</t>
  </si>
  <si>
    <t>20221109.231925.213859</t>
  </si>
  <si>
    <t>20221109.231930.341295</t>
  </si>
  <si>
    <t>20221109.231930.341352</t>
  </si>
  <si>
    <t>20221109.231935.469316</t>
  </si>
  <si>
    <t>20221109.231935.469372</t>
  </si>
  <si>
    <t>20221109.231940.598532</t>
  </si>
  <si>
    <t>20221109.231940.598585</t>
  </si>
  <si>
    <t>20221109.231945.726251</t>
  </si>
  <si>
    <t>20221109.231945.726314</t>
  </si>
  <si>
    <t>20221109.231950.854436</t>
  </si>
  <si>
    <t>20221109.231950.854489</t>
  </si>
  <si>
    <t>20221109.231955.982666</t>
  </si>
  <si>
    <t>20221109.231955.982718</t>
  </si>
  <si>
    <t>20221109.232001.110718</t>
  </si>
  <si>
    <t>20221109.232001.110769</t>
  </si>
  <si>
    <t>20221109.232006.238813</t>
  </si>
  <si>
    <t>20221109.232006.238871</t>
  </si>
  <si>
    <t>20221109.232011.367725</t>
  </si>
  <si>
    <t>20221109.232011.367779</t>
  </si>
  <si>
    <t>20221109.232016.495869</t>
  </si>
  <si>
    <t>20221109.232016.495923</t>
  </si>
  <si>
    <t>20221109.232021.617886</t>
  </si>
  <si>
    <t>20221109.232021.617940</t>
  </si>
  <si>
    <t>20221109.232026.744988</t>
  </si>
  <si>
    <t>20221109.232026.745053</t>
  </si>
  <si>
    <t>20221109.232031.871096</t>
  </si>
  <si>
    <t>20221109.232031.871149</t>
  </si>
  <si>
    <t>20221109.232036.998201</t>
  </si>
  <si>
    <t>20221109.232036.998257</t>
  </si>
  <si>
    <t>20221109.232042.127139</t>
  </si>
  <si>
    <t>20221109.232042.127193</t>
  </si>
  <si>
    <t>20221109.232047.254281</t>
  </si>
  <si>
    <t>20221109.232047.254335</t>
  </si>
  <si>
    <t>20221109.232052.382339</t>
  </si>
  <si>
    <t>20221109.232052.382392</t>
  </si>
  <si>
    <t>20221109.232057.510405</t>
  </si>
  <si>
    <t>20221109.232057.510456</t>
  </si>
  <si>
    <t>20221109.232102.638537</t>
  </si>
  <si>
    <t>20221109.232102.638591</t>
  </si>
  <si>
    <t>20221109.232107.767473</t>
  </si>
  <si>
    <t>20221109.232107.767523</t>
  </si>
  <si>
    <t>20221109.232112.896537</t>
  </si>
  <si>
    <t>20221109.232112.896590</t>
  </si>
  <si>
    <t>20221109.232118.024741</t>
  </si>
  <si>
    <t>20221109.232118.024797</t>
  </si>
  <si>
    <t>20221109.232123.152699</t>
  </si>
  <si>
    <t>20221109.232123.152755</t>
  </si>
  <si>
    <t>20221109.232128.280996</t>
  </si>
  <si>
    <t>20221109.232128.281053</t>
  </si>
  <si>
    <t>20221109.232133.408709</t>
  </si>
  <si>
    <t>20221109.232133.408761</t>
  </si>
  <si>
    <t>20221109.232138.535905</t>
  </si>
  <si>
    <t>20221109.232138.535959</t>
  </si>
  <si>
    <t>20221109.232143.664108</t>
  </si>
  <si>
    <t>20221109.232143.664174</t>
  </si>
  <si>
    <t>20221109.232148.792220</t>
  </si>
  <si>
    <t>20221109.232148.792274</t>
  </si>
  <si>
    <t>20221109.232153.920248</t>
  </si>
  <si>
    <t>20221109.232153.920301</t>
  </si>
  <si>
    <t>20221109.232159.049160</t>
  </si>
  <si>
    <t>20221109.232159.049212</t>
  </si>
  <si>
    <t>20221109.232204.177355</t>
  </si>
  <si>
    <t>20221109.232204.177411</t>
  </si>
  <si>
    <t>20221109.232209.305420</t>
  </si>
  <si>
    <t>20221109.232209.305473</t>
  </si>
  <si>
    <t>20221109.232214.433532</t>
  </si>
  <si>
    <t>20221109.232214.433587</t>
  </si>
  <si>
    <t>20221109.232219.561651</t>
  </si>
  <si>
    <t>20221109.232219.561705</t>
  </si>
  <si>
    <t>20221109.232224.690490</t>
  </si>
  <si>
    <t>20221109.232224.690543</t>
  </si>
  <si>
    <t>20221109.232229.818702</t>
  </si>
  <si>
    <t>20221109.232229.818755</t>
  </si>
  <si>
    <t>20221109.232234.946703</t>
  </si>
  <si>
    <t>20221109.232234.946758</t>
  </si>
  <si>
    <t>20221109.232240.073811</t>
  </si>
  <si>
    <t>20221109.232240.073865</t>
  </si>
  <si>
    <t>20221109.232245.201970</t>
  </si>
  <si>
    <t>20221109.232245.202020</t>
  </si>
  <si>
    <t>20221109.232250.330959</t>
  </si>
  <si>
    <t>20221109.232250.331012</t>
  </si>
  <si>
    <t>20221109.232255.459010</t>
  </si>
  <si>
    <t>20221109.232255.459066</t>
  </si>
  <si>
    <t>20221109.232300.587096</t>
  </si>
  <si>
    <t>20221109.232300.587161</t>
  </si>
  <si>
    <t>20221109.232305.715105</t>
  </si>
  <si>
    <t>20221109.232305.715159</t>
  </si>
  <si>
    <t>20221109.232310.843399</t>
  </si>
  <si>
    <t>20221109.232310.843450</t>
  </si>
  <si>
    <t>20221109.232315.963484</t>
  </si>
  <si>
    <t>20221109.232315.963539</t>
  </si>
  <si>
    <t>20221109.232321.067994</t>
  </si>
  <si>
    <t>20221109.232321.068046</t>
  </si>
  <si>
    <t>20221109.232326.177181</t>
  </si>
  <si>
    <t>20221109.232326.177232</t>
  </si>
  <si>
    <t>20221109.232331.285697</t>
  </si>
  <si>
    <t>20221109.232331.285751</t>
  </si>
  <si>
    <t>20221109.232336.401873</t>
  </si>
  <si>
    <t>20221109.232336.401927</t>
  </si>
  <si>
    <t>20221109.232341.510303</t>
  </si>
  <si>
    <t>20221109.232341.510355</t>
  </si>
  <si>
    <t>20221109.232346.624594</t>
  </si>
  <si>
    <t>20221109.232346.624647</t>
  </si>
  <si>
    <t>20221109.232351.733523</t>
  </si>
  <si>
    <t>20221109.232351.733573</t>
  </si>
  <si>
    <t>20221109.232356.841043</t>
  </si>
  <si>
    <t>20221109.232356.841092</t>
  </si>
  <si>
    <t>20221109.232401.948697</t>
  </si>
  <si>
    <t>20221109.232401.948753</t>
  </si>
  <si>
    <t>20221109.232407.048953</t>
  </si>
  <si>
    <t>20221109.232407.049005</t>
  </si>
  <si>
    <t>20221109.232412.158904</t>
  </si>
  <si>
    <t>20221109.232412.158963</t>
  </si>
  <si>
    <t>20221109.232417.263178</t>
  </si>
  <si>
    <t>20221109.232417.263243</t>
  </si>
  <si>
    <t>20221109.232422.372059</t>
  </si>
  <si>
    <t>20221109.232422.372111</t>
  </si>
  <si>
    <t>20221109.232427.478455</t>
  </si>
  <si>
    <t>20221109.232427.478507</t>
  </si>
  <si>
    <t>20221109.232432.587058</t>
  </si>
  <si>
    <t>20221109.232432.587109</t>
  </si>
  <si>
    <t>20221109.232437.695078</t>
  </si>
  <si>
    <t>20221109.232437.695131</t>
  </si>
  <si>
    <t>20221109.232442.801328</t>
  </si>
  <si>
    <t>20221109.232442.801382</t>
  </si>
  <si>
    <t>20221109.232447.905821</t>
  </si>
  <si>
    <t>20221109.232447.905873</t>
  </si>
  <si>
    <t>20221109.232453.016807</t>
  </si>
  <si>
    <t>20221109.232453.016861</t>
  </si>
  <si>
    <t>20221109.232458.115948</t>
  </si>
  <si>
    <t>20221109.232458.116002</t>
  </si>
  <si>
    <t>20221109.232503.226422</t>
  </si>
  <si>
    <t>20221109.232503.226474</t>
  </si>
  <si>
    <t>20221109.232508.337528</t>
  </si>
  <si>
    <t>20221109.232508.337578</t>
  </si>
  <si>
    <t>20221109.232513.446565</t>
  </si>
  <si>
    <t>20221109.232513.446614</t>
  </si>
  <si>
    <t>20221109.232518.554016</t>
  </si>
  <si>
    <t>20221109.232518.554069</t>
  </si>
  <si>
    <t>20221109.232523.655808</t>
  </si>
  <si>
    <t>20221109.232523.655863</t>
  </si>
  <si>
    <t>20221109.232528.757174</t>
  </si>
  <si>
    <t>20221109.232528.757228</t>
  </si>
  <si>
    <t>20221109.232533.860171</t>
  </si>
  <si>
    <t>20221109.232533.860232</t>
  </si>
  <si>
    <t>20221109.232538.971168</t>
  </si>
  <si>
    <t>20221109.232538.971224</t>
  </si>
  <si>
    <t>20221109.232544.077378</t>
  </si>
  <si>
    <t>20221109.232544.077435</t>
  </si>
  <si>
    <t>20221109.232549.181538</t>
  </si>
  <si>
    <t>20221109.232549.181593</t>
  </si>
  <si>
    <t>20221109.232554.291411</t>
  </si>
  <si>
    <t>20221109.232554.291467</t>
  </si>
  <si>
    <t>20221109.232559.407595</t>
  </si>
  <si>
    <t>20221109.232559.407647</t>
  </si>
  <si>
    <t>20221109.232604.515508</t>
  </si>
  <si>
    <t>20221109.232604.515566</t>
  </si>
  <si>
    <t>20221109.232609.619664</t>
  </si>
  <si>
    <t>20221109.232609.619717</t>
  </si>
  <si>
    <t>20221109.232614.730591</t>
  </si>
  <si>
    <t>20221109.232614.730643</t>
  </si>
  <si>
    <t>20221109.232619.828752</t>
  </si>
  <si>
    <t>20221109.232619.828805</t>
  </si>
  <si>
    <t>20221109.232624.937826</t>
  </si>
  <si>
    <t>20221109.232624.937883</t>
  </si>
  <si>
    <t>20221109.232630.044802</t>
  </si>
  <si>
    <t>20221109.232630.044856</t>
  </si>
  <si>
    <t>20221109.232635.153785</t>
  </si>
  <si>
    <t>20221109.232635.153840</t>
  </si>
  <si>
    <t>20221109.232640.262245</t>
  </si>
  <si>
    <t>20221109.232640.262296</t>
  </si>
  <si>
    <t>20221109.232645.367298</t>
  </si>
  <si>
    <t>20221109.232645.367350</t>
  </si>
  <si>
    <t>20221109.232650.472478</t>
  </si>
  <si>
    <t>20221109.232650.472542</t>
  </si>
  <si>
    <t>20221109.232655.586052</t>
  </si>
  <si>
    <t>20221109.232655.586106</t>
  </si>
  <si>
    <t>20221109.232700.687259</t>
  </si>
  <si>
    <t>20221109.232700.687317</t>
  </si>
  <si>
    <t>20221109.232705.789440</t>
  </si>
  <si>
    <t>20221109.232705.789495</t>
  </si>
  <si>
    <t>20221109.232710.892791</t>
  </si>
  <si>
    <t>20221109.232710.892845</t>
  </si>
  <si>
    <t>20221109.232716.011705</t>
  </si>
  <si>
    <t>20221109.232716.011756</t>
  </si>
  <si>
    <t>20221109.232721.139209</t>
  </si>
  <si>
    <t>20221109.232721.139263</t>
  </si>
  <si>
    <t>20221109.232726.232372</t>
  </si>
  <si>
    <t>20221109.232726.232425</t>
  </si>
  <si>
    <t>20221109.232731.338921</t>
  </si>
  <si>
    <t>20221109.232731.338986</t>
  </si>
  <si>
    <t>20221109.232736.441038</t>
  </si>
  <si>
    <t>20221109.232736.441090</t>
  </si>
  <si>
    <t>20221109.232741.538722</t>
  </si>
  <si>
    <t>20221109.232741.538775</t>
  </si>
  <si>
    <t>20221109.232746.645783</t>
  </si>
  <si>
    <t>20221109.232746.645835</t>
  </si>
  <si>
    <t>20221109.232751.743190</t>
  </si>
  <si>
    <t>20221109.232751.743242</t>
  </si>
  <si>
    <t>20221109.232756.856485</t>
  </si>
  <si>
    <t>20221109.232756.856538</t>
  </si>
  <si>
    <t>20221109.232801.956430</t>
  </si>
  <si>
    <t>20221109.232801.956482</t>
  </si>
  <si>
    <t>20221109.232807.057331</t>
  </si>
  <si>
    <t>20221109.232807.057381</t>
  </si>
  <si>
    <t>20221109.232812.165184</t>
  </si>
  <si>
    <t>20221109.232812.165238</t>
  </si>
  <si>
    <t>20221109.232817.268303</t>
  </si>
  <si>
    <t>20221109.232817.268355</t>
  </si>
  <si>
    <t>20221109.232822.377648</t>
  </si>
  <si>
    <t>20221109.232822.377701</t>
  </si>
  <si>
    <t>20221109.232827.471012</t>
  </si>
  <si>
    <t>20221109.232827.471067</t>
  </si>
  <si>
    <t>20221109.232832.491917</t>
  </si>
  <si>
    <t>20221109.232832.491982</t>
  </si>
  <si>
    <t>20221109.232837.515898</t>
  </si>
  <si>
    <t>20221109.232837.515949</t>
  </si>
  <si>
    <t>20221109.232842.542544</t>
  </si>
  <si>
    <t>20221109.232842.542595</t>
  </si>
  <si>
    <t>20221109.232847.584885</t>
  </si>
  <si>
    <t>20221109.232847.584941</t>
  </si>
  <si>
    <t>20221109.232852.642271</t>
  </si>
  <si>
    <t>20221109.232852.642326</t>
  </si>
  <si>
    <t>20221109.232857.710581</t>
  </si>
  <si>
    <t>20221109.232857.710630</t>
  </si>
  <si>
    <t>20221109.232902.771897</t>
  </si>
  <si>
    <t>20221109.232902.771947</t>
  </si>
  <si>
    <t>20221109.232907.862891</t>
  </si>
  <si>
    <t>20221109.232907.862941</t>
  </si>
  <si>
    <t>20221109.232912.969976</t>
  </si>
  <si>
    <t>20221109.232912.970029</t>
  </si>
  <si>
    <t>20221109.232918.077879</t>
  </si>
  <si>
    <t>20221109.232918.077932</t>
  </si>
  <si>
    <t>20221109.232923.188389</t>
  </si>
  <si>
    <t>20221109.232923.188443</t>
  </si>
  <si>
    <t>20221109.232928.296156</t>
  </si>
  <si>
    <t>20221109.232928.296208</t>
  </si>
  <si>
    <t>20221109.232933.402442</t>
  </si>
  <si>
    <t>20221109.232933.402496</t>
  </si>
  <si>
    <t>20221109.232938.505953</t>
  </si>
  <si>
    <t>20221109.232938.506006</t>
  </si>
  <si>
    <t>20221109.232943.609678</t>
  </si>
  <si>
    <t>20221109.232943.609730</t>
  </si>
  <si>
    <t>20221109.232948.714392</t>
  </si>
  <si>
    <t>20221109.232948.714447</t>
  </si>
  <si>
    <t>20221109.232953.821607</t>
  </si>
  <si>
    <t>20221109.232953.821664</t>
  </si>
  <si>
    <t>20221109.232958.933756</t>
  </si>
  <si>
    <t>20221109.232958.933810</t>
  </si>
  <si>
    <t>20221109.233004.044149</t>
  </si>
  <si>
    <t>20221109.233004.044216</t>
  </si>
  <si>
    <t>20221109.233009.140021</t>
  </si>
  <si>
    <t>20221109.233009.140078</t>
  </si>
  <si>
    <t>20221109.233014.247867</t>
  </si>
  <si>
    <t>20221109.233014.247923</t>
  </si>
  <si>
    <t>20221109.233019.353094</t>
  </si>
  <si>
    <t>20221109.233019.353143</t>
  </si>
  <si>
    <t>20221109.233024.459457</t>
  </si>
  <si>
    <t>20221109.233024.459511</t>
  </si>
  <si>
    <t>20221109.233029.569520</t>
  </si>
  <si>
    <t>20221109.233029.569574</t>
  </si>
  <si>
    <t>20221109.233034.674726</t>
  </si>
  <si>
    <t>20221109.233034.674781</t>
  </si>
  <si>
    <t>20221109.233039.784474</t>
  </si>
  <si>
    <t>20221109.233039.784527</t>
  </si>
  <si>
    <t>20221109.233044.912610</t>
  </si>
  <si>
    <t>20221109.233044.912664</t>
  </si>
  <si>
    <t>20221109.233050.040864</t>
  </si>
  <si>
    <t>20221109.233050.040915</t>
  </si>
  <si>
    <t>20221109.233055.168967</t>
  </si>
  <si>
    <t>20221109.233055.169024</t>
  </si>
  <si>
    <t>20221109.233100.296754</t>
  </si>
  <si>
    <t>20221109.233100.296807</t>
  </si>
  <si>
    <t>20221109.233105.424888</t>
  </si>
  <si>
    <t>20221109.233105.424946</t>
  </si>
  <si>
    <t>20221109.233110.527285</t>
  </si>
  <si>
    <t>20221109.233110.527334</t>
  </si>
  <si>
    <t>20221109.233115.550095</t>
  </si>
  <si>
    <t>20221109.233115.550147</t>
  </si>
  <si>
    <t>20221109.233120.577673</t>
  </si>
  <si>
    <t>20221109.233120.577736</t>
  </si>
  <si>
    <t>20221109.233125.629557</t>
  </si>
  <si>
    <t>20221109.233125.629610</t>
  </si>
  <si>
    <t>20221109.233130.739206</t>
  </si>
  <si>
    <t>20221109.233130.739258</t>
  </si>
  <si>
    <t>20221109.233135.866333</t>
  </si>
  <si>
    <t>20221109.233135.866384</t>
  </si>
  <si>
    <t>20221109.233140.994343</t>
  </si>
  <si>
    <t>20221109.233140.994399</t>
  </si>
  <si>
    <t>20221109.233146.122535</t>
  </si>
  <si>
    <t>20221109.233146.122590</t>
  </si>
  <si>
    <t>20221109.233151.250562</t>
  </si>
  <si>
    <t>20221109.233151.250618</t>
  </si>
  <si>
    <t>20221109.233156.379531</t>
  </si>
  <si>
    <t>20221109.233156.379585</t>
  </si>
  <si>
    <t>20221109.233201.508684</t>
  </si>
  <si>
    <t>20221109.233201.508736</t>
  </si>
  <si>
    <t>20221109.233206.634600</t>
  </si>
  <si>
    <t>20221109.233206.634653</t>
  </si>
  <si>
    <t>20221109.233211.762883</t>
  </si>
  <si>
    <t>20221109.233211.762937</t>
  </si>
  <si>
    <t>20221109.233216.890768</t>
  </si>
  <si>
    <t>20221109.233216.890824</t>
  </si>
  <si>
    <t>20221109.233222.019886</t>
  </si>
  <si>
    <t>20221109.233222.019943</t>
  </si>
  <si>
    <t>20221109.233227.147990</t>
  </si>
  <si>
    <t>20221109.233227.148046</t>
  </si>
  <si>
    <t>20221109.233232.231529</t>
  </si>
  <si>
    <t>20221109.233232.231581</t>
  </si>
  <si>
    <t>20221109.233237.253916</t>
  </si>
  <si>
    <t>20221109.233237.253979</t>
  </si>
  <si>
    <t>20221109.233242.281085</t>
  </si>
  <si>
    <t>20221109.233242.281137</t>
  </si>
  <si>
    <t>20221109.233247.329755</t>
  </si>
  <si>
    <t>20221109.233247.329808</t>
  </si>
  <si>
    <t>20221109.233252.372353</t>
  </si>
  <si>
    <t>20221109.233252.372407</t>
  </si>
  <si>
    <t>20221109.233257.406958</t>
  </si>
  <si>
    <t>20221109.233257.407012</t>
  </si>
  <si>
    <t>20221109.233302.449642</t>
  </si>
  <si>
    <t>20221109.233302.449699</t>
  </si>
  <si>
    <t>20221109.233307.507544</t>
  </si>
  <si>
    <t>20221109.233307.507597</t>
  </si>
  <si>
    <t>20221109.233312.567230</t>
  </si>
  <si>
    <t>20221109.233312.567283</t>
  </si>
  <si>
    <t>20221109.233317.635866</t>
  </si>
  <si>
    <t>20221109.233317.635923</t>
  </si>
  <si>
    <t>20221109.233322.696658</t>
  </si>
  <si>
    <t>20221109.233322.696712</t>
  </si>
  <si>
    <t>20221109.233327.761951</t>
  </si>
  <si>
    <t>20221109.233327.762004</t>
  </si>
  <si>
    <t>20221109.233332.819967</t>
  </si>
  <si>
    <t>20221109.233332.820022</t>
  </si>
  <si>
    <t>20221109.233337.880782</t>
  </si>
  <si>
    <t>20221109.233337.880835</t>
  </si>
  <si>
    <t>20221109.233342.939979</t>
  </si>
  <si>
    <t>20221109.233342.940031</t>
  </si>
  <si>
    <t>20221109.233348.001617</t>
  </si>
  <si>
    <t>20221109.233348.001669</t>
  </si>
  <si>
    <t>20221109.233353.059912</t>
  </si>
  <si>
    <t>20221109.233353.059978</t>
  </si>
  <si>
    <t>20221109.233358.125306</t>
  </si>
  <si>
    <t>20221109.233358.125360</t>
  </si>
  <si>
    <t>20221109.233403.189570</t>
  </si>
  <si>
    <t>20221109.233403.189623</t>
  </si>
  <si>
    <t>20221109.233408.246896</t>
  </si>
  <si>
    <t>20221109.233408.246950</t>
  </si>
  <si>
    <t>20221109.233413.289923</t>
  </si>
  <si>
    <t>20221109.233413.289976</t>
  </si>
  <si>
    <t>20221109.233418.318702</t>
  </si>
  <si>
    <t>20221109.233418.318756</t>
  </si>
  <si>
    <t>20221109.233423.358972</t>
  </si>
  <si>
    <t>20221109.233423.359027</t>
  </si>
  <si>
    <t>20221109.233428.409854</t>
  </si>
  <si>
    <t>20221109.233428.409909</t>
  </si>
  <si>
    <t>20221109.233433.461490</t>
  </si>
  <si>
    <t>20221109.233433.461553</t>
  </si>
  <si>
    <t>20221109.233438.522033</t>
  </si>
  <si>
    <t>20221109.233438.522086</t>
  </si>
  <si>
    <t>20221109.233443.582860</t>
  </si>
  <si>
    <t>20221109.233443.582911</t>
  </si>
  <si>
    <t>20221109.233448.639187</t>
  </si>
  <si>
    <t>20221109.233448.639238</t>
  </si>
  <si>
    <t>20221109.233453.704313</t>
  </si>
  <si>
    <t>20221109.233453.704364</t>
  </si>
  <si>
    <t>20221109.233458.768916</t>
  </si>
  <si>
    <t>20221109.233458.768967</t>
  </si>
  <si>
    <t>20221109.233503.839121</t>
  </si>
  <si>
    <t>20221109.233503.839174</t>
  </si>
  <si>
    <t>20221109.233508.895838</t>
  </si>
  <si>
    <t>20221109.233508.895894</t>
  </si>
  <si>
    <t>20221109.233513.948981</t>
  </si>
  <si>
    <t>20221109.233513.949040</t>
  </si>
  <si>
    <t>20221109.233519.007380</t>
  </si>
  <si>
    <t>20221109.233519.007433</t>
  </si>
  <si>
    <t>20221109.233524.073097</t>
  </si>
  <si>
    <t>20221109.233524.073151</t>
  </si>
  <si>
    <t>20221109.233529.134918</t>
  </si>
  <si>
    <t>20221109.233529.134970</t>
  </si>
  <si>
    <t>20221109.233534.202885</t>
  </si>
  <si>
    <t>20221109.233534.202941</t>
  </si>
  <si>
    <t>20221109.233539.257780</t>
  </si>
  <si>
    <t>20221109.233539.257834</t>
  </si>
  <si>
    <t>20221109.233544.320542</t>
  </si>
  <si>
    <t>20221109.233544.320596</t>
  </si>
  <si>
    <t>20221109.233549.386701</t>
  </si>
  <si>
    <t>20221109.233549.386763</t>
  </si>
  <si>
    <t>20221109.233554.446321</t>
  </si>
  <si>
    <t>20221109.233554.446378</t>
  </si>
  <si>
    <t>20221109.233559.507849</t>
  </si>
  <si>
    <t>20221109.233559.507903</t>
  </si>
  <si>
    <t>20221109.233604.568703</t>
  </si>
  <si>
    <t>20221109.233604.568754</t>
  </si>
  <si>
    <t>20221109.233609.621733</t>
  </si>
  <si>
    <t>20221109.233609.621787</t>
  </si>
  <si>
    <t>20221109.233614.686647</t>
  </si>
  <si>
    <t>20221109.233614.686699</t>
  </si>
  <si>
    <t>20221109.233619.748205</t>
  </si>
  <si>
    <t>20221109.233619.748262</t>
  </si>
  <si>
    <t>20221109.233624.801101</t>
  </si>
  <si>
    <t>20221109.233624.801158</t>
  </si>
  <si>
    <t>20221109.233629.871700</t>
  </si>
  <si>
    <t>20221109.233629.871753</t>
  </si>
  <si>
    <t>20221109.233634.926552</t>
  </si>
  <si>
    <t>20221109.233634.926603</t>
  </si>
  <si>
    <t>20221109.233639.994881</t>
  </si>
  <si>
    <t>20221109.233639.994938</t>
  </si>
  <si>
    <t>20221109.233645.048418</t>
  </si>
  <si>
    <t>20221109.233645.048473</t>
  </si>
  <si>
    <t>20221109.233650.107327</t>
  </si>
  <si>
    <t>20221109.233650.107379</t>
  </si>
  <si>
    <t>20221109.233655.170505</t>
  </si>
  <si>
    <t>20221109.233655.170562</t>
  </si>
  <si>
    <t>20221109.233700.233881</t>
  </si>
  <si>
    <t>20221109.233700.233935</t>
  </si>
  <si>
    <t>20221109.233705.337670</t>
  </si>
  <si>
    <t>20221109.233705.337730</t>
  </si>
  <si>
    <t>20221109.233710.442911</t>
  </si>
  <si>
    <t>20221109.233710.442967</t>
  </si>
  <si>
    <t>20221109.233715.544125</t>
  </si>
  <si>
    <t>20221109.233715.544177</t>
  </si>
  <si>
    <t>20221109.233720.651784</t>
  </si>
  <si>
    <t>20221109.233720.651835</t>
  </si>
  <si>
    <t>20221109.233725.763259</t>
  </si>
  <si>
    <t>20221109.233725.763311</t>
  </si>
  <si>
    <t>20221109.233730.870975</t>
  </si>
  <si>
    <t>20221109.233730.871032</t>
  </si>
  <si>
    <t>20221109.233735.966243</t>
  </si>
  <si>
    <t>20221109.233735.966300</t>
  </si>
  <si>
    <t>20221109.233741.074731</t>
  </si>
  <si>
    <t>20221109.233741.074783</t>
  </si>
  <si>
    <t>20221109.233746.172427</t>
  </si>
  <si>
    <t>20221109.233746.172479</t>
  </si>
  <si>
    <t>20221109.233751.284392</t>
  </si>
  <si>
    <t>20221109.233751.284445</t>
  </si>
  <si>
    <t>20221109.233756.341679</t>
  </si>
  <si>
    <t>20221109.233756.341733</t>
  </si>
  <si>
    <t>20221109.233801.365926</t>
  </si>
  <si>
    <t>20221109.233801.365980</t>
  </si>
  <si>
    <t>20221109.233806.397596</t>
  </si>
  <si>
    <t>20221109.233806.397652</t>
  </si>
  <si>
    <t>20221109.233811.447576</t>
  </si>
  <si>
    <t>20221109.233811.447633</t>
  </si>
  <si>
    <t>20221109.233816.550691</t>
  </si>
  <si>
    <t>20221109.233816.550746</t>
  </si>
  <si>
    <t>20221109.233821.657845</t>
  </si>
  <si>
    <t>20221109.233821.657906</t>
  </si>
  <si>
    <t>20221109.233826.766904</t>
  </si>
  <si>
    <t>20221109.233826.766959</t>
  </si>
  <si>
    <t>20221109.233831.881029</t>
  </si>
  <si>
    <t>20221109.233831.881083</t>
  </si>
  <si>
    <t>20221109.233836.990084</t>
  </si>
  <si>
    <t>20221109.233836.990141</t>
  </si>
  <si>
    <t>20221109.233842.100098</t>
  </si>
  <si>
    <t>20221109.233842.100151</t>
  </si>
  <si>
    <t>20221109.233847.209929</t>
  </si>
  <si>
    <t>20221109.233847.209982</t>
  </si>
  <si>
    <t>20221109.233852.321382</t>
  </si>
  <si>
    <t>20221109.233852.321435</t>
  </si>
  <si>
    <t>20221109.233857.425008</t>
  </si>
  <si>
    <t>20221109.233857.425064</t>
  </si>
  <si>
    <t>20221109.233902.523375</t>
  </si>
  <si>
    <t>20221109.233902.523430</t>
  </si>
  <si>
    <t>20221109.233907.631702</t>
  </si>
  <si>
    <t>20221109.233907.631756</t>
  </si>
  <si>
    <t>20221109.233912.741717</t>
  </si>
  <si>
    <t>20221109.233912.741772</t>
  </si>
  <si>
    <t>20221109.233917.853403</t>
  </si>
  <si>
    <t>20221109.233917.853459</t>
  </si>
  <si>
    <t>20221109.233922.952639</t>
  </si>
  <si>
    <t>20221109.233922.952694</t>
  </si>
  <si>
    <t>20221109.233928.052016</t>
  </si>
  <si>
    <t>20221109.233928.052069</t>
  </si>
  <si>
    <t>20221109.233933.156702</t>
  </si>
  <si>
    <t>20221109.233933.156759</t>
  </si>
  <si>
    <t>20221109.233938.259819</t>
  </si>
  <si>
    <t>20221109.233938.259880</t>
  </si>
  <si>
    <t>20221109.233943.370741</t>
  </si>
  <si>
    <t>20221109.233943.370794</t>
  </si>
  <si>
    <t>20221109.233948.471924</t>
  </si>
  <si>
    <t>20221109.233948.471981</t>
  </si>
  <si>
    <t>20221109.233953.579083</t>
  </si>
  <si>
    <t>20221109.233953.579138</t>
  </si>
  <si>
    <t>20221109.233958.684446</t>
  </si>
  <si>
    <t>20221109.233958.684500</t>
  </si>
  <si>
    <t>20221109.234003.789222</t>
  </si>
  <si>
    <t>20221109.234003.789275</t>
  </si>
  <si>
    <t>20221109.234008.902991</t>
  </si>
  <si>
    <t>20221109.234008.903044</t>
  </si>
  <si>
    <t>20221109.234014.009440</t>
  </si>
  <si>
    <t>20221109.234014.009497</t>
  </si>
  <si>
    <t>20221109.234019.120697</t>
  </si>
  <si>
    <t>20221109.234019.120761</t>
  </si>
  <si>
    <t>20221109.234024.231584</t>
  </si>
  <si>
    <t>20221109.234024.231638</t>
  </si>
  <si>
    <t>20221109.234029.348622</t>
  </si>
  <si>
    <t>20221109.234029.348680</t>
  </si>
  <si>
    <t>20221109.234034.462357</t>
  </si>
  <si>
    <t>20221109.234034.462413</t>
  </si>
  <si>
    <t>20221109.234039.562767</t>
  </si>
  <si>
    <t>20221109.234039.562818</t>
  </si>
  <si>
    <t>20221109.234044.673829</t>
  </si>
  <si>
    <t>20221109.234044.673882</t>
  </si>
  <si>
    <t>20221109.234049.789559</t>
  </si>
  <si>
    <t>20221109.234049.789611</t>
  </si>
  <si>
    <t>20221109.234054.903129</t>
  </si>
  <si>
    <t>20221109.234054.903185</t>
  </si>
  <si>
    <t>20221109.234100.016631</t>
  </si>
  <si>
    <t>20221109.234100.016683</t>
  </si>
  <si>
    <t>20221109.234105.110305</t>
  </si>
  <si>
    <t>20221109.234105.110362</t>
  </si>
  <si>
    <t>20221109.234110.218167</t>
  </si>
  <si>
    <t>20221109.234110.218222</t>
  </si>
  <si>
    <t>20221109.234115.320143</t>
  </si>
  <si>
    <t>20221109.234115.320197</t>
  </si>
  <si>
    <t>20221109.234120.426556</t>
  </si>
  <si>
    <t>20221109.234120.426609</t>
  </si>
  <si>
    <t>20221109.234125.524666</t>
  </si>
  <si>
    <t>20221109.234125.524722</t>
  </si>
  <si>
    <t>20221109.234130.629122</t>
  </si>
  <si>
    <t>20221109.234130.629174</t>
  </si>
  <si>
    <t>20221109.234135.735511</t>
  </si>
  <si>
    <t>20221109.234135.735573</t>
  </si>
  <si>
    <t>20221109.234140.841049</t>
  </si>
  <si>
    <t>20221109.234140.841103</t>
  </si>
  <si>
    <t>20221109.234145.935669</t>
  </si>
  <si>
    <t>20221109.234145.935720</t>
  </si>
  <si>
    <t>20221109.234151.038959</t>
  </si>
  <si>
    <t>20221109.234151.039009</t>
  </si>
  <si>
    <t>20221109.234156.144817</t>
  </si>
  <si>
    <t>20221109.234156.144870</t>
  </si>
  <si>
    <t>20221109.234201.248859</t>
  </si>
  <si>
    <t>20221109.234201.248910</t>
  </si>
  <si>
    <t>20221109.234206.356743</t>
  </si>
  <si>
    <t>20221109.234206.356796</t>
  </si>
  <si>
    <t>20221109.234211.458109</t>
  </si>
  <si>
    <t>20221109.234211.458161</t>
  </si>
  <si>
    <t>20221109.234216.558326</t>
  </si>
  <si>
    <t>20221109.234216.558381</t>
  </si>
  <si>
    <t>20221109.234221.669113</t>
  </si>
  <si>
    <t>20221109.234221.669167</t>
  </si>
  <si>
    <t>20221109.234226.778217</t>
  </si>
  <si>
    <t>20221109.234226.778267</t>
  </si>
  <si>
    <t>20221109.234231.891421</t>
  </si>
  <si>
    <t>20221109.234231.891472</t>
  </si>
  <si>
    <t>20221109.234237.003139</t>
  </si>
  <si>
    <t>20221109.234237.003191</t>
  </si>
  <si>
    <t>20221109.234242.115145</t>
  </si>
  <si>
    <t>20221109.234242.115196</t>
  </si>
  <si>
    <t>20221109.234247.218042</t>
  </si>
  <si>
    <t>20221109.234247.218094</t>
  </si>
  <si>
    <t>20221109.234252.323806</t>
  </si>
  <si>
    <t>20221109.234252.323868</t>
  </si>
  <si>
    <t>20221109.234257.434861</t>
  </si>
  <si>
    <t>20221109.234257.434915</t>
  </si>
  <si>
    <t>20221109.234302.537591</t>
  </si>
  <si>
    <t>20221109.234302.537644</t>
  </si>
  <si>
    <t>20221109.234307.635839</t>
  </si>
  <si>
    <t>20221109.234307.635893</t>
  </si>
  <si>
    <t>20221109.234312.746661</t>
  </si>
  <si>
    <t>20221109.234312.746709</t>
  </si>
  <si>
    <t>20221109.234317.855922</t>
  </si>
  <si>
    <t>20221109.234317.855973</t>
  </si>
  <si>
    <t>20221109.234322.960867</t>
  </si>
  <si>
    <t>20221109.234322.960916</t>
  </si>
  <si>
    <t>20221109.234328.068198</t>
  </si>
  <si>
    <t>20221109.234328.068255</t>
  </si>
  <si>
    <t>20221109.234333.174344</t>
  </si>
  <si>
    <t>20221109.234333.174398</t>
  </si>
  <si>
    <t>20221109.234338.279367</t>
  </si>
  <si>
    <t>20221109.234338.279418</t>
  </si>
  <si>
    <t>20221109.234343.381243</t>
  </si>
  <si>
    <t>20221109.234343.381299</t>
  </si>
  <si>
    <t>20221109.234348.491325</t>
  </si>
  <si>
    <t>20221109.234348.491375</t>
  </si>
  <si>
    <t>20221109.234353.586453</t>
  </si>
  <si>
    <t>20221109.234353.586503</t>
  </si>
  <si>
    <t>20221109.234358.691623</t>
  </si>
  <si>
    <t>20221109.234358.691675</t>
  </si>
  <si>
    <t>20221109.234403.801561</t>
  </si>
  <si>
    <t>20221109.234403.801686</t>
  </si>
  <si>
    <t>20221109.234408.910811</t>
  </si>
  <si>
    <t>20221109.234408.910870</t>
  </si>
  <si>
    <t>20221109.234414.018820</t>
  </si>
  <si>
    <t>20221109.234414.018869</t>
  </si>
  <si>
    <t>20221109.234419.123796</t>
  </si>
  <si>
    <t>20221109.234419.123851</t>
  </si>
  <si>
    <t>20221109.234424.215132</t>
  </si>
  <si>
    <t>20221109.234424.215187</t>
  </si>
  <si>
    <t>20221109.234429.238024</t>
  </si>
  <si>
    <t>20221109.234429.238072</t>
  </si>
  <si>
    <t>20221109.234434.264161</t>
  </si>
  <si>
    <t>20221109.234434.264216</t>
  </si>
  <si>
    <t>20221109.234439.302720</t>
  </si>
  <si>
    <t>20221109.234439.302775</t>
  </si>
  <si>
    <t>20221109.234444.364310</t>
  </si>
  <si>
    <t>20221109.234444.364363</t>
  </si>
  <si>
    <t>20221109.234449.435429</t>
  </si>
  <si>
    <t>20221109.234449.435485</t>
  </si>
  <si>
    <t>20221109.234454.530104</t>
  </si>
  <si>
    <t>20221109.234454.530159</t>
  </si>
  <si>
    <t>20221109.234459.632273</t>
  </si>
  <si>
    <t>20221109.234459.632328</t>
  </si>
  <si>
    <t>20221109.234504.741043</t>
  </si>
  <si>
    <t>20221109.234504.741093</t>
  </si>
  <si>
    <t>20221109.234509.843399</t>
  </si>
  <si>
    <t>20221109.234509.843452</t>
  </si>
  <si>
    <t>20221109.234514.952392</t>
  </si>
  <si>
    <t>20221109.234514.952450</t>
  </si>
  <si>
    <t>20221109.234520.059795</t>
  </si>
  <si>
    <t>20221109.234520.059851</t>
  </si>
  <si>
    <t>20221109.234525.188704</t>
  </si>
  <si>
    <t>20221109.234525.188767</t>
  </si>
  <si>
    <t>20221109.234530.316863</t>
  </si>
  <si>
    <t>20221109.234530.316917</t>
  </si>
  <si>
    <t>20221109.234535.446122</t>
  </si>
  <si>
    <t>20221109.234535.446172</t>
  </si>
  <si>
    <t>20221109.234540.573996</t>
  </si>
  <si>
    <t>20221109.234540.574048</t>
  </si>
  <si>
    <t>20221109.234545.702138</t>
  </si>
  <si>
    <t>20221109.234545.702192</t>
  </si>
  <si>
    <t>20221109.234550.831208</t>
  </si>
  <si>
    <t>20221109.234550.831263</t>
  </si>
  <si>
    <t>20221109.234555.960256</t>
  </si>
  <si>
    <t>20221109.234555.960309</t>
  </si>
  <si>
    <t>20221109.234601.088336</t>
  </si>
  <si>
    <t>20221109.234601.088390</t>
  </si>
  <si>
    <t>20221109.234606.215391</t>
  </si>
  <si>
    <t>20221109.234606.215447</t>
  </si>
  <si>
    <t>20221109.234611.343545</t>
  </si>
  <si>
    <t>20221109.234611.343599</t>
  </si>
  <si>
    <t>20221109.234616.472474</t>
  </si>
  <si>
    <t>20221109.234616.472528</t>
  </si>
  <si>
    <t>20221109.234621.600360</t>
  </si>
  <si>
    <t>20221109.234621.600413</t>
  </si>
  <si>
    <t>20221109.234626.728659</t>
  </si>
  <si>
    <t>20221109.234626.728713</t>
  </si>
  <si>
    <t>20221109.234631.855758</t>
  </si>
  <si>
    <t>20221109.234631.855809</t>
  </si>
  <si>
    <t>20221109.234636.983851</t>
  </si>
  <si>
    <t>20221109.234636.983907</t>
  </si>
  <si>
    <t>20221109.234642.113859</t>
  </si>
  <si>
    <t>20221109.234642.113922</t>
  </si>
  <si>
    <t>20221109.234647.241889</t>
  </si>
  <si>
    <t>20221109.234647.241946</t>
  </si>
  <si>
    <t>20221109.234652.368906</t>
  </si>
  <si>
    <t>20221109.234652.368961</t>
  </si>
  <si>
    <t>20221109.234657.497183</t>
  </si>
  <si>
    <t>20221109.234657.497238</t>
  </si>
  <si>
    <t>20221109.234702.625239</t>
  </si>
  <si>
    <t>20221109.234702.625292</t>
  </si>
  <si>
    <t>20221109.234707.755212</t>
  </si>
  <si>
    <t>20221109.234707.755267</t>
  </si>
  <si>
    <t>20221109.234712.882199</t>
  </si>
  <si>
    <t>20221109.234712.882251</t>
  </si>
  <si>
    <t>20221109.234718.010339</t>
  </si>
  <si>
    <t>20221109.234718.010390</t>
  </si>
  <si>
    <t>20221109.234723.138497</t>
  </si>
  <si>
    <t>20221109.234723.138557</t>
  </si>
  <si>
    <t>20221109.234728.266612</t>
  </si>
  <si>
    <t>20221109.234728.266667</t>
  </si>
  <si>
    <t>20221109.234733.395529</t>
  </si>
  <si>
    <t>20221109.234733.395586</t>
  </si>
  <si>
    <t>20221109.234738.523613</t>
  </si>
  <si>
    <t>20221109.234738.523670</t>
  </si>
  <si>
    <t>20221109.234743.651749</t>
  </si>
  <si>
    <t>20221109.234743.651807</t>
  </si>
  <si>
    <t>20221109.234748.779505</t>
  </si>
  <si>
    <t>20221109.234748.779557</t>
  </si>
  <si>
    <t>20221109.234753.908716</t>
  </si>
  <si>
    <t>20221109.234753.908766</t>
  </si>
  <si>
    <t>20221109.234759.036918</t>
  </si>
  <si>
    <t>20221109.234759.036983</t>
  </si>
  <si>
    <t>20221109.234804.164961</t>
  </si>
  <si>
    <t>20221109.234804.165014</t>
  </si>
  <si>
    <t>20221109.234809.293158</t>
  </si>
  <si>
    <t>20221109.234809.293214</t>
  </si>
  <si>
    <t>20221109.234814.420011</t>
  </si>
  <si>
    <t>20221109.234814.420065</t>
  </si>
  <si>
    <t>20221109.234819.549040</t>
  </si>
  <si>
    <t>20221109.234819.549091</t>
  </si>
  <si>
    <t>20221109.234824.677278</t>
  </si>
  <si>
    <t>20221109.234824.677332</t>
  </si>
  <si>
    <t>20221109.234829.748440</t>
  </si>
  <si>
    <t>20221109.234829.748491</t>
  </si>
  <si>
    <t>20221109.234834.772577</t>
  </si>
  <si>
    <t>20221109.234834.772631</t>
  </si>
  <si>
    <t>20221109.234839.798836</t>
  </si>
  <si>
    <t>20221109.234839.798899</t>
  </si>
  <si>
    <t>20221109.234844.835605</t>
  </si>
  <si>
    <t>20221109.234844.835656</t>
  </si>
  <si>
    <t>20221109.234849.897185</t>
  </si>
  <si>
    <t>20221109.234849.897237</t>
  </si>
  <si>
    <t>20221109.234854.996689</t>
  </si>
  <si>
    <t>20221109.234854.996743</t>
  </si>
  <si>
    <t>20221109.234900.099937</t>
  </si>
  <si>
    <t>20221109.234900.099988</t>
  </si>
  <si>
    <t>20221109.234905.202018</t>
  </si>
  <si>
    <t>20221109.234905.202068</t>
  </si>
  <si>
    <t>20221109.234910.310897</t>
  </si>
  <si>
    <t>20221109.234910.310949</t>
  </si>
  <si>
    <t>20221109.234915.392210</t>
  </si>
  <si>
    <t>20221109.234915.392265</t>
  </si>
  <si>
    <t>20221109.234920.415348</t>
  </si>
  <si>
    <t>20221109.234920.415399</t>
  </si>
  <si>
    <t>20221109.234925.443606</t>
  </si>
  <si>
    <t>20221109.234925.443659</t>
  </si>
  <si>
    <t>20221109.234930.492379</t>
  </si>
  <si>
    <t>20221109.234930.492430</t>
  </si>
  <si>
    <t>20221109.234935.570838</t>
  </si>
  <si>
    <t>20221109.234935.570891</t>
  </si>
  <si>
    <t>20221109.234940.682173</t>
  </si>
  <si>
    <t>20221109.234940.682225</t>
  </si>
  <si>
    <t>20221109.234945.792493</t>
  </si>
  <si>
    <t>20221109.234945.792547</t>
  </si>
  <si>
    <t>20221109.234950.901599</t>
  </si>
  <si>
    <t>20221109.234950.901651</t>
  </si>
  <si>
    <t>20221109.234956.007027</t>
  </si>
  <si>
    <t>20221109.234956.007093</t>
  </si>
  <si>
    <t>20221109.235001.115348</t>
  </si>
  <si>
    <t>20221109.235001.115400</t>
  </si>
  <si>
    <t>20221109.235006.225325</t>
  </si>
  <si>
    <t>20221109.235006.225376</t>
  </si>
  <si>
    <t>20221109.235011.332465</t>
  </si>
  <si>
    <t>20221109.235011.332517</t>
  </si>
  <si>
    <t>20221109.235016.438889</t>
  </si>
  <si>
    <t>20221109.235016.438943</t>
  </si>
  <si>
    <t>20221109.235021.540835</t>
  </si>
  <si>
    <t>20221109.235021.540889</t>
  </si>
  <si>
    <t>20221109.235026.650631</t>
  </si>
  <si>
    <t>20221109.235026.650685</t>
  </si>
  <si>
    <t>20221109.235031.759882</t>
  </si>
  <si>
    <t>20221109.235031.759935</t>
  </si>
  <si>
    <t>20221109.235036.865003</t>
  </si>
  <si>
    <t>20221109.235036.865060</t>
  </si>
  <si>
    <t>20221109.235041.971203</t>
  </si>
  <si>
    <t>20221109.235041.971253</t>
  </si>
  <si>
    <t>20221109.235047.075050</t>
  </si>
  <si>
    <t>20221109.235047.075104</t>
  </si>
  <si>
    <t>20221109.235052.188175</t>
  </si>
  <si>
    <t>20221109.235052.188230</t>
  </si>
  <si>
    <t>20221109.235057.289481</t>
  </si>
  <si>
    <t>20221109.235057.289540</t>
  </si>
  <si>
    <t>20221109.235102.394094</t>
  </si>
  <si>
    <t>20221109.235102.394148</t>
  </si>
  <si>
    <t>20221109.235107.509497</t>
  </si>
  <si>
    <t>20221109.235107.509554</t>
  </si>
  <si>
    <t>20221109.235112.622319</t>
  </si>
  <si>
    <t>20221109.235112.622382</t>
  </si>
  <si>
    <t>20221109.235117.727619</t>
  </si>
  <si>
    <t>20221109.235117.727671</t>
  </si>
  <si>
    <t>20221109.235122.839989</t>
  </si>
  <si>
    <t>20221109.235122.840042</t>
  </si>
  <si>
    <t>20221109.235127.949614</t>
  </si>
  <si>
    <t>20221109.235127.949666</t>
  </si>
  <si>
    <t>20221109.235133.059881</t>
  </si>
  <si>
    <t>20221109.235133.059937</t>
  </si>
  <si>
    <t>20221109.235138.158662</t>
  </si>
  <si>
    <t>20221109.235138.158715</t>
  </si>
  <si>
    <t>20221109.235143.268119</t>
  </si>
  <si>
    <t>20221109.235143.268170</t>
  </si>
  <si>
    <t>20221109.235148.367115</t>
  </si>
  <si>
    <t>20221109.235148.367167</t>
  </si>
  <si>
    <t>20221109.235153.480271</t>
  </si>
  <si>
    <t>20221109.235153.480326</t>
  </si>
  <si>
    <t>20221109.235158.586288</t>
  </si>
  <si>
    <t>20221109.235158.586342</t>
  </si>
  <si>
    <t>20221109.235203.689193</t>
  </si>
  <si>
    <t>20221109.235203.689247</t>
  </si>
  <si>
    <t>20221109.235208.796381</t>
  </si>
  <si>
    <t>20221109.235208.796438</t>
  </si>
  <si>
    <t>20221109.235213.903363</t>
  </si>
  <si>
    <t>20221109.235213.903418</t>
  </si>
  <si>
    <t>20221109.235219.014646</t>
  </si>
  <si>
    <t>20221109.235219.014699</t>
  </si>
  <si>
    <t>20221109.235224.121584</t>
  </si>
  <si>
    <t>20221109.235224.121639</t>
  </si>
  <si>
    <t>20221109.235229.221547</t>
  </si>
  <si>
    <t>20221109.235229.221611</t>
  </si>
  <si>
    <t>20221109.235234.329268</t>
  </si>
  <si>
    <t>20221109.235234.329323</t>
  </si>
  <si>
    <t>20221109.235239.434736</t>
  </si>
  <si>
    <t>20221109.235239.434788</t>
  </si>
  <si>
    <t>20221109.235244.545826</t>
  </si>
  <si>
    <t>20221109.235244.545881</t>
  </si>
  <si>
    <t>20221109.235249.657944</t>
  </si>
  <si>
    <t>20221109.235249.657998</t>
  </si>
  <si>
    <t>20221109.235254.762317</t>
  </si>
  <si>
    <t>20221109.235254.762372</t>
  </si>
  <si>
    <t>20221109.235259.868719</t>
  </si>
  <si>
    <t>20221109.235259.868774</t>
  </si>
  <si>
    <t>20221109.235304.980182</t>
  </si>
  <si>
    <t>20221109.235304.980235</t>
  </si>
  <si>
    <t>20221109.235310.077035</t>
  </si>
  <si>
    <t>20221109.235310.077087</t>
  </si>
  <si>
    <t>20221109.235315.185235</t>
  </si>
  <si>
    <t>20221109.235315.185290</t>
  </si>
  <si>
    <t>20221109.235320.294117</t>
  </si>
  <si>
    <t>20221109.235320.294172</t>
  </si>
  <si>
    <t>20221109.235325.398422</t>
  </si>
  <si>
    <t>20221109.235325.398475</t>
  </si>
  <si>
    <t>20221109.235330.508546</t>
  </si>
  <si>
    <t>20221109.235330.508600</t>
  </si>
  <si>
    <t>20221109.235335.607377</t>
  </si>
  <si>
    <t>20221109.235335.607428</t>
  </si>
  <si>
    <t>20221109.235340.705798</t>
  </si>
  <si>
    <t>20221109.235340.705849</t>
  </si>
  <si>
    <t>20221109.235345.821439</t>
  </si>
  <si>
    <t>20221109.235345.821501</t>
  </si>
  <si>
    <t>20221109.235350.844337</t>
  </si>
  <si>
    <t>20221109.235350.844392</t>
  </si>
  <si>
    <t>20221109.235355.867876</t>
  </si>
  <si>
    <t>20221109.235355.867932</t>
  </si>
  <si>
    <t>20221109.235400.906965</t>
  </si>
  <si>
    <t>20221109.235400.907016</t>
  </si>
  <si>
    <t>20221109.235405.956326</t>
  </si>
  <si>
    <t>20221109.235405.956379</t>
  </si>
  <si>
    <t>20221109.235411.023643</t>
  </si>
  <si>
    <t>20221109.235411.023700</t>
  </si>
  <si>
    <t>20221109.235416.081331</t>
  </si>
  <si>
    <t>20221109.235416.081386</t>
  </si>
  <si>
    <t>20221109.235421.139909</t>
  </si>
  <si>
    <t>20221109.235421.139963</t>
  </si>
  <si>
    <t>20221109.235426.198041</t>
  </si>
  <si>
    <t>20221109.235426.198109</t>
  </si>
  <si>
    <t>20221109.235431.259337</t>
  </si>
  <si>
    <t>20221109.235431.259387</t>
  </si>
  <si>
    <t>20221109.235436.292620</t>
  </si>
  <si>
    <t>20221109.235436.292670</t>
  </si>
  <si>
    <t>20221109.235441.319685</t>
  </si>
  <si>
    <t>20221109.235441.319738</t>
  </si>
  <si>
    <t>20221109.235446.357807</t>
  </si>
  <si>
    <t>20221109.235446.357861</t>
  </si>
  <si>
    <t>20221109.235451.416908</t>
  </si>
  <si>
    <t>20221109.235451.416960</t>
  </si>
  <si>
    <t>20221109.235456.482334</t>
  </si>
  <si>
    <t>20221109.235456.482383</t>
  </si>
  <si>
    <t>20221109.235501.574539</t>
  </si>
  <si>
    <t>20221109.235501.574595</t>
  </si>
  <si>
    <t>20221109.235506.677683</t>
  </si>
  <si>
    <t>20221109.235506.677733</t>
  </si>
  <si>
    <t>20221109.235511.792870</t>
  </si>
  <si>
    <t>20221109.235511.792923</t>
  </si>
  <si>
    <t>20221109.235516.892648</t>
  </si>
  <si>
    <t>20221109.235516.892699</t>
  </si>
  <si>
    <t>20221109.235522.004066</t>
  </si>
  <si>
    <t>20221109.235522.004118</t>
  </si>
  <si>
    <t>20221109.235527.104844</t>
  </si>
  <si>
    <t>20221109.235527.104900</t>
  </si>
  <si>
    <t>20221109.235532.218186</t>
  </si>
  <si>
    <t>20221109.235532.218237</t>
  </si>
  <si>
    <t>20221109.235537.318489</t>
  </si>
  <si>
    <t>20221109.235537.318544</t>
  </si>
  <si>
    <t>20221109.235542.426523</t>
  </si>
  <si>
    <t>20221109.235542.426587</t>
  </si>
  <si>
    <t>20221109.235547.539020</t>
  </si>
  <si>
    <t>20221109.235547.539075</t>
  </si>
  <si>
    <t>20221109.235552.654386</t>
  </si>
  <si>
    <t>20221109.235552.654441</t>
  </si>
  <si>
    <t>20221109.235557.756347</t>
  </si>
  <si>
    <t>20221109.235557.756399</t>
  </si>
  <si>
    <t>20221109.235602.860208</t>
  </si>
  <si>
    <t>20221109.235602.860259</t>
  </si>
  <si>
    <t>20221109.235607.970673</t>
  </si>
  <si>
    <t>20221109.235607.970730</t>
  </si>
  <si>
    <t>20221109.235613.074825</t>
  </si>
  <si>
    <t>20221109.235613.074881</t>
  </si>
  <si>
    <t>20221109.235618.177927</t>
  </si>
  <si>
    <t>20221109.235618.177982</t>
  </si>
  <si>
    <t>20221109.235623.282923</t>
  </si>
  <si>
    <t>20221109.235623.282976</t>
  </si>
  <si>
    <t>20221109.235628.387973</t>
  </si>
  <si>
    <t>20221109.235628.388027</t>
  </si>
  <si>
    <t>20221109.235633.489848</t>
  </si>
  <si>
    <t>20221109.235633.489898</t>
  </si>
  <si>
    <t>20221109.235638.595090</t>
  </si>
  <si>
    <t>20221109.235638.595143</t>
  </si>
  <si>
    <t>20221109.235643.700159</t>
  </si>
  <si>
    <t>20221109.235643.700213</t>
  </si>
  <si>
    <t>20221109.235648.806992</t>
  </si>
  <si>
    <t>20221109.235648.807049</t>
  </si>
  <si>
    <t>20221109.235653.916373</t>
  </si>
  <si>
    <t>20221109.235653.916425</t>
  </si>
  <si>
    <t>20221109.235659.029416</t>
  </si>
  <si>
    <t>20221109.235659.029482</t>
  </si>
  <si>
    <t>20221109.235704.131245</t>
  </si>
  <si>
    <t>20221109.235704.131300</t>
  </si>
  <si>
    <t>20221109.235709.235284</t>
  </si>
  <si>
    <t>20221109.235709.235336</t>
  </si>
  <si>
    <t>20221109.235714.348798</t>
  </si>
  <si>
    <t>20221109.235714.348853</t>
  </si>
  <si>
    <t>20221109.235719.454563</t>
  </si>
  <si>
    <t>20221109.235719.454615</t>
  </si>
  <si>
    <t>20221109.235724.556739</t>
  </si>
  <si>
    <t>20221109.235724.556794</t>
  </si>
  <si>
    <t>20221109.235729.663706</t>
  </si>
  <si>
    <t>20221109.235729.663759</t>
  </si>
  <si>
    <t>20221109.235734.766645</t>
  </si>
  <si>
    <t>20221109.235734.766699</t>
  </si>
  <si>
    <t>20221109.235739.874317</t>
  </si>
  <si>
    <t>20221109.235739.874371</t>
  </si>
  <si>
    <t>20221109.235744.983976</t>
  </si>
  <si>
    <t>20221109.235744.984026</t>
  </si>
  <si>
    <t>20221109.235750.102070</t>
  </si>
  <si>
    <t>20221109.235750.102121</t>
  </si>
  <si>
    <t>20221109.235755.212016</t>
  </si>
  <si>
    <t>20221109.235755.212069</t>
  </si>
  <si>
    <t>20221109.235800.322244</t>
  </si>
  <si>
    <t>20221109.235800.322301</t>
  </si>
  <si>
    <t>20221109.235805.429324</t>
  </si>
  <si>
    <t>20221109.235805.429376</t>
  </si>
  <si>
    <t>20221109.235810.535534</t>
  </si>
  <si>
    <t>20221109.235810.535584</t>
  </si>
  <si>
    <t>20221109.235815.641436</t>
  </si>
  <si>
    <t>20221109.235815.641500</t>
  </si>
  <si>
    <t>20221109.235820.737650</t>
  </si>
  <si>
    <t>20221109.235820.737703</t>
  </si>
  <si>
    <t>20221109.235825.839539</t>
  </si>
  <si>
    <t>20221109.235825.839591</t>
  </si>
  <si>
    <t>20221109.235830.948801</t>
  </si>
  <si>
    <t>20221109.235830.948850</t>
  </si>
  <si>
    <t>20221109.235836.048752</t>
  </si>
  <si>
    <t>20221109.235836.048811</t>
  </si>
  <si>
    <t>20221109.235841.161517</t>
  </si>
  <si>
    <t>20221109.235841.161569</t>
  </si>
  <si>
    <t>20221109.235846.279899</t>
  </si>
  <si>
    <t>20221109.235846.279953</t>
  </si>
  <si>
    <t>20221109.235851.389103</t>
  </si>
  <si>
    <t>20221109.235851.389160</t>
  </si>
  <si>
    <t>20221109.235856.498664</t>
  </si>
  <si>
    <t>20221109.235856.498717</t>
  </si>
  <si>
    <t>20221109.235901.608828</t>
  </si>
  <si>
    <t>20221109.235901.608882</t>
  </si>
  <si>
    <t>20221109.235906.711090</t>
  </si>
  <si>
    <t>20221109.235906.711144</t>
  </si>
  <si>
    <t>20221109.235911.809462</t>
  </si>
  <si>
    <t>20221109.235911.809519</t>
  </si>
  <si>
    <t>20221109.235916.920004</t>
  </si>
  <si>
    <t>20221109.235916.920056</t>
  </si>
  <si>
    <t>20221109.235921.972866</t>
  </si>
  <si>
    <t>20221109.235921.972920</t>
  </si>
  <si>
    <t>20221109.235926.996330</t>
  </si>
  <si>
    <t>20221109.235926.996380</t>
  </si>
  <si>
    <t>20221109.235932.021594</t>
  </si>
  <si>
    <t>20221109.235932.021657</t>
  </si>
  <si>
    <t>20221109.235937.061913</t>
  </si>
  <si>
    <t>20221109.235937.061967</t>
  </si>
  <si>
    <t>20221109.235942.123408</t>
  </si>
  <si>
    <t>20221109.235942.123462</t>
  </si>
  <si>
    <t>20221109.235947.179862</t>
  </si>
  <si>
    <t>20221109.235947.179914</t>
  </si>
  <si>
    <t>20221109.235952.248513</t>
  </si>
  <si>
    <t>20221109.235952.248564</t>
  </si>
  <si>
    <t>20221109.235957.319801</t>
  </si>
  <si>
    <t>20221109.235957.319854</t>
  </si>
  <si>
    <t>20221110.000002.383503</t>
  </si>
  <si>
    <t>20221110.000002.383558</t>
  </si>
  <si>
    <t>20221110.000007.428768</t>
  </si>
  <si>
    <t>20221110.000007.428822</t>
  </si>
  <si>
    <t>20221110.000012.453847</t>
  </si>
  <si>
    <t>20221110.000012.453908</t>
  </si>
  <si>
    <t>20221110.000017.477739</t>
  </si>
  <si>
    <t>20221110.000017.477794</t>
  </si>
  <si>
    <t>20221110.000022.504148</t>
  </si>
  <si>
    <t>20221110.000022.504204</t>
  </si>
  <si>
    <t>20221110.000027.548819</t>
  </si>
  <si>
    <t>20221110.000027.548872</t>
  </si>
  <si>
    <t>20221110.000032.604656</t>
  </si>
  <si>
    <t>20221110.000032.604710</t>
  </si>
  <si>
    <t>20221110.000037.656245</t>
  </si>
  <si>
    <t>20221110.000037.656295</t>
  </si>
  <si>
    <t>20221110.000042.679239</t>
  </si>
  <si>
    <t>20221110.000042.679291</t>
  </si>
  <si>
    <t>20221110.000047.706857</t>
  </si>
  <si>
    <t>20221110.000047.706912</t>
  </si>
  <si>
    <t>20221110.000052.754961</t>
  </si>
  <si>
    <t>20221110.000052.755016</t>
  </si>
  <si>
    <t>20221110.000057.817793</t>
  </si>
  <si>
    <t>20221110.000057.817844</t>
  </si>
  <si>
    <t>20221110.000102.877657</t>
  </si>
  <si>
    <t>20221110.000102.877709</t>
  </si>
  <si>
    <t>20221110.000107.938106</t>
  </si>
  <si>
    <t>20221110.000107.938161</t>
  </si>
  <si>
    <t>20221110.000112.993945</t>
  </si>
  <si>
    <t>20221110.000112.994000</t>
  </si>
  <si>
    <t>20221110.000118.051917</t>
  </si>
  <si>
    <t>20221110.000118.051970</t>
  </si>
  <si>
    <t>20221110.000123.117099</t>
  </si>
  <si>
    <t>20221110.000123.117153</t>
  </si>
  <si>
    <t>20221110.000128.216075</t>
  </si>
  <si>
    <t>20221110.000128.216138</t>
  </si>
  <si>
    <t>20221110.000133.324252</t>
  </si>
  <si>
    <t>20221110.000133.324306</t>
  </si>
  <si>
    <t>20221110.000138.430305</t>
  </si>
  <si>
    <t>20221110.000138.430355</t>
  </si>
  <si>
    <t>20221110.000143.540351</t>
  </si>
  <si>
    <t>20221110.000143.540404</t>
  </si>
  <si>
    <t>20221110.000148.650535</t>
  </si>
  <si>
    <t>20221110.000148.650585</t>
  </si>
  <si>
    <t>20221110.000153.756082</t>
  </si>
  <si>
    <t>20221110.000153.756135</t>
  </si>
  <si>
    <t>20221110.000158.864319</t>
  </si>
  <si>
    <t>20221110.000158.864373</t>
  </si>
  <si>
    <t>20221110.000203.962141</t>
  </si>
  <si>
    <t>20221110.000203.962193</t>
  </si>
  <si>
    <t>20221110.000209.067463</t>
  </si>
  <si>
    <t>20221110.000209.067515</t>
  </si>
  <si>
    <t>20221110.000214.178754</t>
  </si>
  <si>
    <t>20221110.000214.178809</t>
  </si>
  <si>
    <t>20221110.000219.287790</t>
  </si>
  <si>
    <t>20221110.000219.287843</t>
  </si>
  <si>
    <t>20221110.000224.395520</t>
  </si>
  <si>
    <t>20221110.000224.395572</t>
  </si>
  <si>
    <t>20221110.000229.490894</t>
  </si>
  <si>
    <t>20221110.000229.490946</t>
  </si>
  <si>
    <t>20221110.000234.592935</t>
  </si>
  <si>
    <t>20221110.000234.592990</t>
  </si>
  <si>
    <t>20221110.000239.699118</t>
  </si>
  <si>
    <t>20221110.000239.699175</t>
  </si>
  <si>
    <t>20221110.000244.807795</t>
  </si>
  <si>
    <t>20221110.000244.807859</t>
  </si>
  <si>
    <t>20221110.000249.911048</t>
  </si>
  <si>
    <t>20221110.000249.911100</t>
  </si>
  <si>
    <t>20221110.000255.021578</t>
  </si>
  <si>
    <t>20221110.000255.021634</t>
  </si>
  <si>
    <t>20221110.000300.123260</t>
  </si>
  <si>
    <t>20221110.000300.123315</t>
  </si>
  <si>
    <t>20221110.000305.230505</t>
  </si>
  <si>
    <t>20221110.000305.230557</t>
  </si>
  <si>
    <t>20221110.000310.339487</t>
  </si>
  <si>
    <t>20221110.000310.339542</t>
  </si>
  <si>
    <t>20221110.000315.443232</t>
  </si>
  <si>
    <t>20221110.000315.443286</t>
  </si>
  <si>
    <t>20221110.000320.551332</t>
  </si>
  <si>
    <t>20221110.000320.551384</t>
  </si>
  <si>
    <t>20221110.000325.659970</t>
  </si>
  <si>
    <t>20221110.000325.660022</t>
  </si>
  <si>
    <t>20221110.000330.756710</t>
  </si>
  <si>
    <t>20221110.000330.756759</t>
  </si>
  <si>
    <t>20221110.000335.863532</t>
  </si>
  <si>
    <t>20221110.000335.863584</t>
  </si>
  <si>
    <t>20221110.000340.978613</t>
  </si>
  <si>
    <t>20221110.000340.978662</t>
  </si>
  <si>
    <t>20221110.000346.087293</t>
  </si>
  <si>
    <t>20221110.000346.087349</t>
  </si>
  <si>
    <t>20221110.000351.200133</t>
  </si>
  <si>
    <t>20221110.000351.200186</t>
  </si>
  <si>
    <t>20221110.000356.306884</t>
  </si>
  <si>
    <t>20221110.000356.306938</t>
  </si>
  <si>
    <t>20221110.000401.412411</t>
  </si>
  <si>
    <t>20221110.000401.412471</t>
  </si>
  <si>
    <t>20221110.000406.517934</t>
  </si>
  <si>
    <t>20221110.000406.517988</t>
  </si>
  <si>
    <t>20221110.000411.615218</t>
  </si>
  <si>
    <t>20221110.000411.615267</t>
  </si>
  <si>
    <t>20221110.000416.730479</t>
  </si>
  <si>
    <t>20221110.000416.730530</t>
  </si>
  <si>
    <t>20221110.000421.840290</t>
  </si>
  <si>
    <t>20221110.000421.840339</t>
  </si>
  <si>
    <t>20221110.000426.936784</t>
  </si>
  <si>
    <t>20221110.000426.936839</t>
  </si>
  <si>
    <t>20221110.000432.041783</t>
  </si>
  <si>
    <t>20221110.000432.041837</t>
  </si>
  <si>
    <t>20221110.000437.139686</t>
  </si>
  <si>
    <t>20221110.000437.139741</t>
  </si>
  <si>
    <t>20221110.000442.240731</t>
  </si>
  <si>
    <t>20221110.000442.240782</t>
  </si>
  <si>
    <t>20221110.000447.342725</t>
  </si>
  <si>
    <t>20221110.000447.342779</t>
  </si>
  <si>
    <t>20221110.000452.451672</t>
  </si>
  <si>
    <t>20221110.000452.451724</t>
  </si>
  <si>
    <t>20221110.000457.565987</t>
  </si>
  <si>
    <t>20221110.000457.566039</t>
  </si>
  <si>
    <t>20221110.000502.663147</t>
  </si>
  <si>
    <t>20221110.000502.663203</t>
  </si>
  <si>
    <t>20221110.000507.773849</t>
  </si>
  <si>
    <t>20221110.000507.773902</t>
  </si>
  <si>
    <t>20221110.000512.875393</t>
  </si>
  <si>
    <t>20221110.000512.875448</t>
  </si>
  <si>
    <t>20221110.000517.981350</t>
  </si>
  <si>
    <t>20221110.000517.981414</t>
  </si>
  <si>
    <t>20221110.000523.087013</t>
  </si>
  <si>
    <t>20221110.000523.087067</t>
  </si>
  <si>
    <t>20221110.000528.193455</t>
  </si>
  <si>
    <t>20221110.000528.193511</t>
  </si>
  <si>
    <t>20221110.000533.300519</t>
  </si>
  <si>
    <t>20221110.000533.300576</t>
  </si>
  <si>
    <t>20221110.000538.406525</t>
  </si>
  <si>
    <t>20221110.000538.406580</t>
  </si>
  <si>
    <t>20221110.000543.514399</t>
  </si>
  <si>
    <t>20221110.000543.514454</t>
  </si>
  <si>
    <t>20221110.000548.621952</t>
  </si>
  <si>
    <t>20221110.000548.622003</t>
  </si>
  <si>
    <t>20221110.000553.724865</t>
  </si>
  <si>
    <t>20221110.000553.724921</t>
  </si>
  <si>
    <t>20221110.000558.836230</t>
  </si>
  <si>
    <t>20221110.000558.836281</t>
  </si>
  <si>
    <t>20221110.000603.946023</t>
  </si>
  <si>
    <t>20221110.000603.946078</t>
  </si>
  <si>
    <t>20221110.000609.059923</t>
  </si>
  <si>
    <t>20221110.000609.059980</t>
  </si>
  <si>
    <t>20221110.000614.168071</t>
  </si>
  <si>
    <t>20221110.000614.168126</t>
  </si>
  <si>
    <t>20221110.000619.266984</t>
  </si>
  <si>
    <t>20221110.000619.267039</t>
  </si>
  <si>
    <t>20221110.000624.374139</t>
  </si>
  <si>
    <t>20221110.000624.374196</t>
  </si>
  <si>
    <t>20221110.000629.482255</t>
  </si>
  <si>
    <t>20221110.000629.482309</t>
  </si>
  <si>
    <t>20221110.000634.589431</t>
  </si>
  <si>
    <t>20221110.000634.589493</t>
  </si>
  <si>
    <t>20221110.000639.708532</t>
  </si>
  <si>
    <t>20221110.000639.708587</t>
  </si>
  <si>
    <t>20221110.000644.815427</t>
  </si>
  <si>
    <t>20221110.000644.815483</t>
  </si>
  <si>
    <t>20221110.000649.922699</t>
  </si>
  <si>
    <t>20221110.000649.922764</t>
  </si>
  <si>
    <t>20221110.000655.027335</t>
  </si>
  <si>
    <t>20221110.000655.027391</t>
  </si>
  <si>
    <t>20221110.000700.129998</t>
  </si>
  <si>
    <t>20221110.000700.130050</t>
  </si>
  <si>
    <t>20221110.000705.241943</t>
  </si>
  <si>
    <t>20221110.000705.241995</t>
  </si>
  <si>
    <t>20221110.000710.344718</t>
  </si>
  <si>
    <t>20221110.000710.344765</t>
  </si>
  <si>
    <t>20221110.000715.452062</t>
  </si>
  <si>
    <t>20221110.000715.452125</t>
  </si>
  <si>
    <t>20221110.000720.560919</t>
  </si>
  <si>
    <t>20221110.000720.560973</t>
  </si>
  <si>
    <t>20221110.000725.675178</t>
  </si>
  <si>
    <t>20221110.000725.675230</t>
  </si>
  <si>
    <t>20221110.000730.779065</t>
  </si>
  <si>
    <t>20221110.000730.779117</t>
  </si>
  <si>
    <t>20221110.000735.887846</t>
  </si>
  <si>
    <t>20221110.000735.887902</t>
  </si>
  <si>
    <t>20221110.000740.988998</t>
  </si>
  <si>
    <t>20221110.000740.989056</t>
  </si>
  <si>
    <t>20221110.000746.095462</t>
  </si>
  <si>
    <t>20221110.000746.095513</t>
  </si>
  <si>
    <t>20221110.000751.201976</t>
  </si>
  <si>
    <t>20221110.000751.202036</t>
  </si>
  <si>
    <t>20221110.000756.311224</t>
  </si>
  <si>
    <t>20221110.000756.311278</t>
  </si>
  <si>
    <t>20221110.000801.421249</t>
  </si>
  <si>
    <t>20221110.000801.421302</t>
  </si>
  <si>
    <t>20221110.000806.520565</t>
  </si>
  <si>
    <t>20221110.000806.520614</t>
  </si>
  <si>
    <t>20221110.000811.620469</t>
  </si>
  <si>
    <t>20221110.000811.620520</t>
  </si>
  <si>
    <t>20221110.000816.728650</t>
  </si>
  <si>
    <t>20221110.000816.728702</t>
  </si>
  <si>
    <t>20221110.000821.837981</t>
  </si>
  <si>
    <t>20221110.000821.838032</t>
  </si>
  <si>
    <t>20221110.000826.941827</t>
  </si>
  <si>
    <t>20221110.000826.941877</t>
  </si>
  <si>
    <t>20221110.000832.048221</t>
  </si>
  <si>
    <t>20221110.000832.048284</t>
  </si>
  <si>
    <t>20221110.000837.156171</t>
  </si>
  <si>
    <t>20221110.000837.156225</t>
  </si>
  <si>
    <t>20221110.000842.265841</t>
  </si>
  <si>
    <t>20221110.000842.265893</t>
  </si>
  <si>
    <t>20221110.000847.369364</t>
  </si>
  <si>
    <t>20221110.000847.369416</t>
  </si>
  <si>
    <t>20221110.000852.479143</t>
  </si>
  <si>
    <t>20221110.000852.479195</t>
  </si>
  <si>
    <t>20221110.000857.592531</t>
  </si>
  <si>
    <t>20221110.000857.592580</t>
  </si>
  <si>
    <t>20221110.000902.687665</t>
  </si>
  <si>
    <t>20221110.000902.687722</t>
  </si>
  <si>
    <t>20221110.000907.797457</t>
  </si>
  <si>
    <t>20221110.000907.797508</t>
  </si>
  <si>
    <t>20221110.000912.906310</t>
  </si>
  <si>
    <t>20221110.000912.906362</t>
  </si>
  <si>
    <t>20221110.000918.007342</t>
  </si>
  <si>
    <t>20221110.000918.007391</t>
  </si>
  <si>
    <t>20221110.000923.120757</t>
  </si>
  <si>
    <t>20221110.000923.120810</t>
  </si>
  <si>
    <t>20221110.000928.225714</t>
  </si>
  <si>
    <t>20221110.000928.225769</t>
  </si>
  <si>
    <t>20221110.000933.333789</t>
  </si>
  <si>
    <t>20221110.000933.333843</t>
  </si>
  <si>
    <t>20221110.000938.438949</t>
  </si>
  <si>
    <t>20221110.000938.439005</t>
  </si>
  <si>
    <t>20221110.000943.548710</t>
  </si>
  <si>
    <t>20221110.000943.548763</t>
  </si>
  <si>
    <t>20221110.000948.658292</t>
  </si>
  <si>
    <t>20221110.000948.658357</t>
  </si>
  <si>
    <t>20221110.000953.765590</t>
  </si>
  <si>
    <t>20221110.000953.765645</t>
  </si>
  <si>
    <t>20221110.000958.874000</t>
  </si>
  <si>
    <t>20221110.000958.874054</t>
  </si>
  <si>
    <t>20221110.001003.980339</t>
  </si>
  <si>
    <t>20221110.001003.980390</t>
  </si>
  <si>
    <t>20221110.001009.087237</t>
  </si>
  <si>
    <t>20221110.001009.087291</t>
  </si>
  <si>
    <t>20221110.001014.195500</t>
  </si>
  <si>
    <t>20221110.001014.195552</t>
  </si>
  <si>
    <t>20221110.001019.303437</t>
  </si>
  <si>
    <t>20221110.001019.303491</t>
  </si>
  <si>
    <t>20221110.001024.409512</t>
  </si>
  <si>
    <t>20221110.001024.409569</t>
  </si>
  <si>
    <t>20221110.001029.517361</t>
  </si>
  <si>
    <t>20221110.001029.517416</t>
  </si>
  <si>
    <t>20221110.001034.627412</t>
  </si>
  <si>
    <t>20221110.001034.627463</t>
  </si>
  <si>
    <t>20221110.001039.734681</t>
  </si>
  <si>
    <t>20221110.001039.734734</t>
  </si>
  <si>
    <t>20221110.001044.838953</t>
  </si>
  <si>
    <t>20221110.001044.839002</t>
  </si>
  <si>
    <t>20221110.001049.950652</t>
  </si>
  <si>
    <t>20221110.001049.950705</t>
  </si>
  <si>
    <t>20221110.001055.048849</t>
  </si>
  <si>
    <t>20221110.001055.048905</t>
  </si>
  <si>
    <t>20221110.001100.149766</t>
  </si>
  <si>
    <t>20221110.001100.149818</t>
  </si>
  <si>
    <t>20221110.001105.242930</t>
  </si>
  <si>
    <t>20221110.001105.242995</t>
  </si>
  <si>
    <t>20221110.001110.349268</t>
  </si>
  <si>
    <t>20221110.001110.349316</t>
  </si>
  <si>
    <t>20221110.001115.453920</t>
  </si>
  <si>
    <t>20221110.001115.453973</t>
  </si>
  <si>
    <t>20221110.001120.556346</t>
  </si>
  <si>
    <t>20221110.001120.556397</t>
  </si>
  <si>
    <t>20221110.001125.669075</t>
  </si>
  <si>
    <t>20221110.001125.669127</t>
  </si>
  <si>
    <t>20221110.001130.777507</t>
  </si>
  <si>
    <t>20221110.001130.777564</t>
  </si>
  <si>
    <t>20221110.001135.880446</t>
  </si>
  <si>
    <t>20221110.001135.880503</t>
  </si>
  <si>
    <t>20221110.001140.985576</t>
  </si>
  <si>
    <t>20221110.001140.985625</t>
  </si>
  <si>
    <t>20221110.001146.098320</t>
  </si>
  <si>
    <t>20221110.001146.098376</t>
  </si>
  <si>
    <t>20221110.001151.210635</t>
  </si>
  <si>
    <t>20221110.001151.210685</t>
  </si>
  <si>
    <t>20221110.001156.310735</t>
  </si>
  <si>
    <t>20221110.001156.310786</t>
  </si>
  <si>
    <t>20221110.001201.416518</t>
  </si>
  <si>
    <t>20221110.001201.416571</t>
  </si>
  <si>
    <t>20221110.001206.517991</t>
  </si>
  <si>
    <t>20221110.001206.518050</t>
  </si>
  <si>
    <t>20221110.001211.629170</t>
  </si>
  <si>
    <t>20221110.001211.629224</t>
  </si>
  <si>
    <t>20221110.001216.744947</t>
  </si>
  <si>
    <t>20221110.001216.744998</t>
  </si>
  <si>
    <t>20221110.001221.860362</t>
  </si>
  <si>
    <t>20221110.001221.860427</t>
  </si>
  <si>
    <t>20221110.001226.955009</t>
  </si>
  <si>
    <t>20221110.001226.955065</t>
  </si>
  <si>
    <t>20221110.001232.054972</t>
  </si>
  <si>
    <t>20221110.001232.055024</t>
  </si>
  <si>
    <t>20221110.001237.164307</t>
  </si>
  <si>
    <t>20221110.001237.164362</t>
  </si>
  <si>
    <t>20221110.001242.273175</t>
  </si>
  <si>
    <t>20221110.001242.273230</t>
  </si>
  <si>
    <t>20221110.001247.381649</t>
  </si>
  <si>
    <t>20221110.001247.381701</t>
  </si>
  <si>
    <t>20221110.001252.488515</t>
  </si>
  <si>
    <t>20221110.001252.488565</t>
  </si>
  <si>
    <t>20221110.001257.595703</t>
  </si>
  <si>
    <t>20221110.001257.595751</t>
  </si>
  <si>
    <t>20221110.001302.712515</t>
  </si>
  <si>
    <t>20221110.001302.712570</t>
  </si>
  <si>
    <t>20221110.001307.822863</t>
  </si>
  <si>
    <t>20221110.001307.822913</t>
  </si>
  <si>
    <t>20221110.001312.934122</t>
  </si>
  <si>
    <t>20221110.001312.934177</t>
  </si>
  <si>
    <t>20221110.001318.034944</t>
  </si>
  <si>
    <t>20221110.001318.034997</t>
  </si>
  <si>
    <t>20221110.001323.146208</t>
  </si>
  <si>
    <t>20221110.001323.146259</t>
  </si>
  <si>
    <t>20221110.001328.248814</t>
  </si>
  <si>
    <t>20221110.001328.248866</t>
  </si>
  <si>
    <t>20221110.001333.350046</t>
  </si>
  <si>
    <t>20221110.001333.350099</t>
  </si>
  <si>
    <t>20221110.001338.461512</t>
  </si>
  <si>
    <t>20221110.001338.461576</t>
  </si>
  <si>
    <t>20221110.001343.572298</t>
  </si>
  <si>
    <t>20221110.001343.572351</t>
  </si>
  <si>
    <t>20221110.001348.683380</t>
  </si>
  <si>
    <t>20221110.001348.683433</t>
  </si>
  <si>
    <t>20221110.001353.793178</t>
  </si>
  <si>
    <t>20221110.001353.793230</t>
  </si>
  <si>
    <t>20221110.001358.895475</t>
  </si>
  <si>
    <t>20221110.001358.895526</t>
  </si>
  <si>
    <t>20221110.001403.996281</t>
  </si>
  <si>
    <t>20221110.001403.996333</t>
  </si>
  <si>
    <t>20221110.001409.097769</t>
  </si>
  <si>
    <t>20221110.001409.097821</t>
  </si>
  <si>
    <t>20221110.001414.206765</t>
  </si>
  <si>
    <t>20221110.001414.206818</t>
  </si>
  <si>
    <t>20221110.001419.333681</t>
  </si>
  <si>
    <t>20221110.001419.333743</t>
  </si>
  <si>
    <t>20221110.001424.461998</t>
  </si>
  <si>
    <t>20221110.001424.462050</t>
  </si>
  <si>
    <t>20221110.001429.589589</t>
  </si>
  <si>
    <t>20221110.001429.589639</t>
  </si>
  <si>
    <t>20221110.001434.717948</t>
  </si>
  <si>
    <t>20221110.001434.718003</t>
  </si>
  <si>
    <t>20221110.001439.846181</t>
  </si>
  <si>
    <t>20221110.001439.846230</t>
  </si>
  <si>
    <t>20221110.001444.973140</t>
  </si>
  <si>
    <t>20221110.001444.973192</t>
  </si>
  <si>
    <t>20221110.001450.101253</t>
  </si>
  <si>
    <t>20221110.001450.101307</t>
  </si>
  <si>
    <t>20221110.001455.229465</t>
  </si>
  <si>
    <t>20221110.001455.229528</t>
  </si>
  <si>
    <t>20221110.001500.357432</t>
  </si>
  <si>
    <t>20221110.001500.357482</t>
  </si>
  <si>
    <t>20221110.001505.485650</t>
  </si>
  <si>
    <t>20221110.001505.485699</t>
  </si>
  <si>
    <t>20221110.001510.614545</t>
  </si>
  <si>
    <t>20221110.001510.614597</t>
  </si>
  <si>
    <t>20221110.001515.743441</t>
  </si>
  <si>
    <t>20221110.001515.743494</t>
  </si>
  <si>
    <t>20221110.001520.871623</t>
  </si>
  <si>
    <t>20221110.001520.871675</t>
  </si>
  <si>
    <t>20221110.001525.998753</t>
  </si>
  <si>
    <t>20221110.001525.998807</t>
  </si>
  <si>
    <t>20221110.001531.129042</t>
  </si>
  <si>
    <t>20221110.001531.129092</t>
  </si>
  <si>
    <t>20221110.001536.257824</t>
  </si>
  <si>
    <t>20221110.001536.257891</t>
  </si>
  <si>
    <t>20221110.001541.385985</t>
  </si>
  <si>
    <t>20221110.001541.386035</t>
  </si>
  <si>
    <t>20221110.001546.513038</t>
  </si>
  <si>
    <t>20221110.001546.513093</t>
  </si>
  <si>
    <t>20221110.001551.641189</t>
  </si>
  <si>
    <t>20221110.001551.641240</t>
  </si>
  <si>
    <t>20221110.001556.768264</t>
  </si>
  <si>
    <t>20221110.001556.768318</t>
  </si>
  <si>
    <t>20221110.001601.897240</t>
  </si>
  <si>
    <t>20221110.001601.897291</t>
  </si>
  <si>
    <t>20221110.001607.025321</t>
  </si>
  <si>
    <t>20221110.001607.025375</t>
  </si>
  <si>
    <t>20221110.001612.153482</t>
  </si>
  <si>
    <t>20221110.001612.153539</t>
  </si>
  <si>
    <t>20221110.001617.281538</t>
  </si>
  <si>
    <t>20221110.001617.281591</t>
  </si>
  <si>
    <t>20221110.001622.409714</t>
  </si>
  <si>
    <t>20221110.001622.409767</t>
  </si>
  <si>
    <t>20221110.001627.538623</t>
  </si>
  <si>
    <t>20221110.001627.538675</t>
  </si>
  <si>
    <t>20221110.001632.666719</t>
  </si>
  <si>
    <t>20221110.001632.666769</t>
  </si>
  <si>
    <t>20221110.001637.794836</t>
  </si>
  <si>
    <t>20221110.001637.794890</t>
  </si>
  <si>
    <t>20221110.001642.923122</t>
  </si>
  <si>
    <t>20221110.001642.923177</t>
  </si>
  <si>
    <t>20221110.001648.050968</t>
  </si>
  <si>
    <t>20221110.001648.051023</t>
  </si>
  <si>
    <t>20221110.001653.179959</t>
  </si>
  <si>
    <t>20221110.001653.180022</t>
  </si>
  <si>
    <t>20221110.001658.308112</t>
  </si>
  <si>
    <t>20221110.001658.308166</t>
  </si>
  <si>
    <t>20221110.001703.437196</t>
  </si>
  <si>
    <t>20221110.001703.437249</t>
  </si>
  <si>
    <t>20221110.001708.551010</t>
  </si>
  <si>
    <t>20221110.001708.551060</t>
  </si>
  <si>
    <t>20221110.001713.656483</t>
  </si>
  <si>
    <t>20221110.001713.656536</t>
  </si>
  <si>
    <t>20221110.001718.759270</t>
  </si>
  <si>
    <t>20221110.001718.759324</t>
  </si>
  <si>
    <t>20221110.001723.857640</t>
  </si>
  <si>
    <t>20221110.001723.857695</t>
  </si>
  <si>
    <t>20221110.001728.969264</t>
  </si>
  <si>
    <t>20221110.001728.969316</t>
  </si>
  <si>
    <t>20221110.001734.067227</t>
  </si>
  <si>
    <t>20221110.001734.067280</t>
  </si>
  <si>
    <t>20221110.001739.174787</t>
  </si>
  <si>
    <t>20221110.001739.174837</t>
  </si>
  <si>
    <t>20221110.001744.282788</t>
  </si>
  <si>
    <t>20221110.001744.282843</t>
  </si>
  <si>
    <t>20221110.001749.378947</t>
  </si>
  <si>
    <t>20221110.001749.378999</t>
  </si>
  <si>
    <t>20221110.001754.491074</t>
  </si>
  <si>
    <t>20221110.001754.491126</t>
  </si>
  <si>
    <t>20221110.001759.598411</t>
  </si>
  <si>
    <t>20221110.001759.598463</t>
  </si>
  <si>
    <t>20221110.001804.703419</t>
  </si>
  <si>
    <t>20221110.001804.703475</t>
  </si>
  <si>
    <t>20221110.001809.814000</t>
  </si>
  <si>
    <t>20221110.001809.814062</t>
  </si>
  <si>
    <t>20221110.001814.919021</t>
  </si>
  <si>
    <t>20221110.001814.919074</t>
  </si>
  <si>
    <t>20221110.001820.024248</t>
  </si>
  <si>
    <t>20221110.001820.024298</t>
  </si>
  <si>
    <t>20221110.001825.134443</t>
  </si>
  <si>
    <t>20221110.001825.134500</t>
  </si>
  <si>
    <t>20221110.001830.240923</t>
  </si>
  <si>
    <t>20221110.001830.240977</t>
  </si>
  <si>
    <t>20221110.001835.345557</t>
  </si>
  <si>
    <t>20221110.001835.345609</t>
  </si>
  <si>
    <t>20221110.001840.456545</t>
  </si>
  <si>
    <t>20221110.001840.456596</t>
  </si>
  <si>
    <t>20221110.001845.527205</t>
  </si>
  <si>
    <t>20221110.001845.527257</t>
  </si>
  <si>
    <t>20221110.001850.598614</t>
  </si>
  <si>
    <t>20221110.001850.598668</t>
  </si>
  <si>
    <t>20221110.001855.690554</t>
  </si>
  <si>
    <t>20221110.001855.690606</t>
  </si>
  <si>
    <t>20221110.001900.791659</t>
  </si>
  <si>
    <t>20221110.001900.791711</t>
  </si>
  <si>
    <t>20221110.001905.897729</t>
  </si>
  <si>
    <t>20221110.001905.897786</t>
  </si>
  <si>
    <t>20221110.001911.003540</t>
  </si>
  <si>
    <t>20221110.001911.003595</t>
  </si>
  <si>
    <t>20221110.001916.114531</t>
  </si>
  <si>
    <t>20221110.001916.114581</t>
  </si>
  <si>
    <t>20221110.001921.218199</t>
  </si>
  <si>
    <t>20221110.001921.218252</t>
  </si>
  <si>
    <t>20221110.001926.318751</t>
  </si>
  <si>
    <t>20221110.001926.318815</t>
  </si>
  <si>
    <t>20221110.001931.429234</t>
  </si>
  <si>
    <t>20221110.001931.429285</t>
  </si>
  <si>
    <t>20221110.001936.537802</t>
  </si>
  <si>
    <t>20221110.001936.537854</t>
  </si>
  <si>
    <t>20221110.001941.633473</t>
  </si>
  <si>
    <t>20221110.001941.633525</t>
  </si>
  <si>
    <t>20221110.001946.745345</t>
  </si>
  <si>
    <t>20221110.001946.745399</t>
  </si>
  <si>
    <t>20221110.001951.852851</t>
  </si>
  <si>
    <t>20221110.001951.852907</t>
  </si>
  <si>
    <t>20221110.001956.957591</t>
  </si>
  <si>
    <t>20221110.001956.957648</t>
  </si>
  <si>
    <t>20221110.002002.068736</t>
  </si>
  <si>
    <t>20221110.002002.068786</t>
  </si>
  <si>
    <t>20221110.002007.159251</t>
  </si>
  <si>
    <t>20221110.002007.159303</t>
  </si>
  <si>
    <t>20221110.002012.184817</t>
  </si>
  <si>
    <t>20221110.002012.184870</t>
  </si>
  <si>
    <t>20221110.002017.211112</t>
  </si>
  <si>
    <t>20221110.002017.211167</t>
  </si>
  <si>
    <t>20221110.002022.249913</t>
  </si>
  <si>
    <t>20221110.002022.249968</t>
  </si>
  <si>
    <t>20221110.002027.312019</t>
  </si>
  <si>
    <t>20221110.002027.312074</t>
  </si>
  <si>
    <t>20221110.002032.376592</t>
  </si>
  <si>
    <t>20221110.002032.376646</t>
  </si>
  <si>
    <t>20221110.002037.432879</t>
  </si>
  <si>
    <t>20221110.002037.432933</t>
  </si>
  <si>
    <t>20221110.002042.499277</t>
  </si>
  <si>
    <t>20221110.002042.499336</t>
  </si>
  <si>
    <t>20221110.002047.564499</t>
  </si>
  <si>
    <t>20221110.002047.564555</t>
  </si>
  <si>
    <t>20221110.002052.625630</t>
  </si>
  <si>
    <t>20221110.002052.625683</t>
  </si>
  <si>
    <t>20221110.002057.680241</t>
  </si>
  <si>
    <t>20221110.002057.680297</t>
  </si>
  <si>
    <t>20221110.002102.739591</t>
  </si>
  <si>
    <t>20221110.002102.739646</t>
  </si>
  <si>
    <t>20221110.002107.804070</t>
  </si>
  <si>
    <t>20221110.002107.804121</t>
  </si>
  <si>
    <t>20221110.002112.872596</t>
  </si>
  <si>
    <t>20221110.002112.872649</t>
  </si>
  <si>
    <t>20221110.002117.964540</t>
  </si>
  <si>
    <t>20221110.002117.964592</t>
  </si>
  <si>
    <t>20221110.002123.080694</t>
  </si>
  <si>
    <t>20221110.002123.080756</t>
  </si>
  <si>
    <t>20221110.002128.182686</t>
  </si>
  <si>
    <t>20221110.002128.182743</t>
  </si>
  <si>
    <t>20221110.002133.286503</t>
  </si>
  <si>
    <t>20221110.002133.286557</t>
  </si>
  <si>
    <t>20221110.002138.394816</t>
  </si>
  <si>
    <t>20221110.002138.394869</t>
  </si>
  <si>
    <t>20221110.002143.485712</t>
  </si>
  <si>
    <t>20221110.002143.485766</t>
  </si>
  <si>
    <t>20221110.002148.589735</t>
  </si>
  <si>
    <t>20221110.002148.589787</t>
  </si>
  <si>
    <t>20221110.002153.695783</t>
  </si>
  <si>
    <t>20221110.002153.695837</t>
  </si>
  <si>
    <t>20221110.002158.790106</t>
  </si>
  <si>
    <t>20221110.002158.790167</t>
  </si>
  <si>
    <t>20221110.002203.895397</t>
  </si>
  <si>
    <t>20221110.002203.895452</t>
  </si>
  <si>
    <t>20221110.002209.001664</t>
  </si>
  <si>
    <t>20221110.002209.001714</t>
  </si>
  <si>
    <t>20221110.002214.105851</t>
  </si>
  <si>
    <t>20221110.002214.105903</t>
  </si>
  <si>
    <t>20221110.002219.212174</t>
  </si>
  <si>
    <t>20221110.002219.212227</t>
  </si>
  <si>
    <t>20221110.002224.319509</t>
  </si>
  <si>
    <t>20221110.002224.319563</t>
  </si>
  <si>
    <t>20221110.002229.421943</t>
  </si>
  <si>
    <t>20221110.002229.421997</t>
  </si>
  <si>
    <t>20221110.002234.534586</t>
  </si>
  <si>
    <t>20221110.002234.534641</t>
  </si>
  <si>
    <t>20221110.002239.628730</t>
  </si>
  <si>
    <t>20221110.002239.628792</t>
  </si>
  <si>
    <t>20221110.002244.739714</t>
  </si>
  <si>
    <t>20221110.002244.739769</t>
  </si>
  <si>
    <t>20221110.002249.838699</t>
  </si>
  <si>
    <t>20221110.002249.838751</t>
  </si>
  <si>
    <t>20221110.002254.950168</t>
  </si>
  <si>
    <t>20221110.002254.950218</t>
  </si>
  <si>
    <t>20221110.002300.058678</t>
  </si>
  <si>
    <t>20221110.002300.058732</t>
  </si>
  <si>
    <t>20221110.002305.155759</t>
  </si>
  <si>
    <t>20221110.002305.155813</t>
  </si>
  <si>
    <t>20221110.002310.251247</t>
  </si>
  <si>
    <t>20221110.002310.251301</t>
  </si>
  <si>
    <t>20221110.002315.355202</t>
  </si>
  <si>
    <t>20221110.002315.355256</t>
  </si>
  <si>
    <t>20221110.002320.459197</t>
  </si>
  <si>
    <t>20221110.002320.459253</t>
  </si>
  <si>
    <t>20221110.002325.564649</t>
  </si>
  <si>
    <t>20221110.002325.564703</t>
  </si>
  <si>
    <t>20221110.002330.675435</t>
  </si>
  <si>
    <t>20221110.002330.675489</t>
  </si>
  <si>
    <t>20221110.002335.784268</t>
  </si>
  <si>
    <t>20221110.002335.784321</t>
  </si>
  <si>
    <t>20221110.002340.884303</t>
  </si>
  <si>
    <t>20221110.002340.884356</t>
  </si>
  <si>
    <t>20221110.002345.992891</t>
  </si>
  <si>
    <t>20221110.002345.992947</t>
  </si>
  <si>
    <t>20221110.002351.091675</t>
  </si>
  <si>
    <t>20221110.002351.091729</t>
  </si>
  <si>
    <t>20221110.002356.194902</t>
  </si>
  <si>
    <t>20221110.002356.194963</t>
  </si>
  <si>
    <t>20221110.002401.301825</t>
  </si>
  <si>
    <t>20221110.002401.301879</t>
  </si>
  <si>
    <t>20221110.002406.408765</t>
  </si>
  <si>
    <t>20221110.002406.408817</t>
  </si>
  <si>
    <t>20221110.002411.515810</t>
  </si>
  <si>
    <t>20221110.002411.515866</t>
  </si>
  <si>
    <t>20221110.002416.620022</t>
  </si>
  <si>
    <t>20221110.002416.620073</t>
  </si>
  <si>
    <t>20221110.002421.733139</t>
  </si>
  <si>
    <t>20221110.002421.733195</t>
  </si>
  <si>
    <t>20221110.002426.825112</t>
  </si>
  <si>
    <t>20221110.002426.825170</t>
  </si>
  <si>
    <t>20221110.002431.928413</t>
  </si>
  <si>
    <t>20221110.002431.928465</t>
  </si>
  <si>
    <t>20221110.002437.032134</t>
  </si>
  <si>
    <t>20221110.002437.032190</t>
  </si>
  <si>
    <t>20221110.002442.138044</t>
  </si>
  <si>
    <t>20221110.002442.138094</t>
  </si>
  <si>
    <t>20221110.002447.238254</t>
  </si>
  <si>
    <t>20221110.002447.238307</t>
  </si>
  <si>
    <t>20221110.002452.345483</t>
  </si>
  <si>
    <t>20221110.002452.345538</t>
  </si>
  <si>
    <t>20221110.002457.450719</t>
  </si>
  <si>
    <t>20221110.002457.450774</t>
  </si>
  <si>
    <t>20221110.002502.546648</t>
  </si>
  <si>
    <t>20221110.002502.546702</t>
  </si>
  <si>
    <t>20221110.002507.650043</t>
  </si>
  <si>
    <t>20221110.002507.650100</t>
  </si>
  <si>
    <t>20221110.002512.752771</t>
  </si>
  <si>
    <t>20221110.002512.752829</t>
  </si>
  <si>
    <t>20221110.002517.854941</t>
  </si>
  <si>
    <t>20221110.002517.854995</t>
  </si>
  <si>
    <t>20221110.002522.954732</t>
  </si>
  <si>
    <t>20221110.002522.954787</t>
  </si>
  <si>
    <t>20221110.002528.055050</t>
  </si>
  <si>
    <t>20221110.002528.055106</t>
  </si>
  <si>
    <t>20221110.002533.163257</t>
  </si>
  <si>
    <t>20221110.002533.163312</t>
  </si>
  <si>
    <t>20221110.002538.271482</t>
  </si>
  <si>
    <t>20221110.002538.271534</t>
  </si>
  <si>
    <t>20221110.002543.382278</t>
  </si>
  <si>
    <t>20221110.002543.382330</t>
  </si>
  <si>
    <t>20221110.002548.488566</t>
  </si>
  <si>
    <t>20221110.002548.488619</t>
  </si>
  <si>
    <t>20221110.002553.523675</t>
  </si>
  <si>
    <t>20221110.002553.523728</t>
  </si>
  <si>
    <t>20221110.002558.553963</t>
  </si>
  <si>
    <t>20221110.002558.554013</t>
  </si>
  <si>
    <t>20221110.002603.594752</t>
  </si>
  <si>
    <t>20221110.002603.594805</t>
  </si>
  <si>
    <t>20221110.002608.647594</t>
  </si>
  <si>
    <t>20221110.002608.647649</t>
  </si>
  <si>
    <t>20221110.002613.704471</t>
  </si>
  <si>
    <t>20221110.002613.704529</t>
  </si>
  <si>
    <t>20221110.002618.764207</t>
  </si>
  <si>
    <t>20221110.002618.764261</t>
  </si>
  <si>
    <t>20221110.002623.828492</t>
  </si>
  <si>
    <t>20221110.002623.828547</t>
  </si>
  <si>
    <t>20221110.002628.891283</t>
  </si>
  <si>
    <t>20221110.002628.891348</t>
  </si>
  <si>
    <t>20221110.002633.964282</t>
  </si>
  <si>
    <t>20221110.002633.964335</t>
  </si>
  <si>
    <t>20221110.002639.067116</t>
  </si>
  <si>
    <t>20221110.002639.067169</t>
  </si>
  <si>
    <t>20221110.002644.173080</t>
  </si>
  <si>
    <t>20221110.002644.173136</t>
  </si>
  <si>
    <t>20221110.002649.279002</t>
  </si>
  <si>
    <t>20221110.002649.279052</t>
  </si>
  <si>
    <t>20221110.002654.379181</t>
  </si>
  <si>
    <t>20221110.002654.379236</t>
  </si>
  <si>
    <t>20221110.002659.482320</t>
  </si>
  <si>
    <t>20221110.002659.482372</t>
  </si>
  <si>
    <t>20221110.002704.610304</t>
  </si>
  <si>
    <t>20221110.002704.610359</t>
  </si>
  <si>
    <t>20221110.002709.738718</t>
  </si>
  <si>
    <t>20221110.002709.738776</t>
  </si>
  <si>
    <t>20221110.002714.867563</t>
  </si>
  <si>
    <t>20221110.002714.867619</t>
  </si>
  <si>
    <t>20221110.002719.994298</t>
  </si>
  <si>
    <t>20221110.002719.994352</t>
  </si>
  <si>
    <t>20221110.002725.122765</t>
  </si>
  <si>
    <t>20221110.002725.122820</t>
  </si>
  <si>
    <t>20221110.002730.240392</t>
  </si>
  <si>
    <t>20221110.002730.240446</t>
  </si>
  <si>
    <t>20221110.002735.348857</t>
  </si>
  <si>
    <t>20221110.002735.348912</t>
  </si>
  <si>
    <t>20221110.002740.462129</t>
  </si>
  <si>
    <t>20221110.002740.462184</t>
  </si>
  <si>
    <t>20221110.002745.575937</t>
  </si>
  <si>
    <t>20221110.002745.576004</t>
  </si>
  <si>
    <t>20221110.002750.685036</t>
  </si>
  <si>
    <t>20221110.002750.685088</t>
  </si>
  <si>
    <t>20221110.002755.792213</t>
  </si>
  <si>
    <t>20221110.002755.792266</t>
  </si>
  <si>
    <t>20221110.002800.897010</t>
  </si>
  <si>
    <t>20221110.002800.897064</t>
  </si>
  <si>
    <t>20221110.002805.999412</t>
  </si>
  <si>
    <t>20221110.002805.999465</t>
  </si>
  <si>
    <t>20221110.002811.108287</t>
  </si>
  <si>
    <t>20221110.002811.108336</t>
  </si>
  <si>
    <t>20221110.002816.214705</t>
  </si>
  <si>
    <t>20221110.002816.214759</t>
  </si>
  <si>
    <t>20221110.002821.319406</t>
  </si>
  <si>
    <t>20221110.002821.319458</t>
  </si>
  <si>
    <t>20221110.002826.429519</t>
  </si>
  <si>
    <t>20221110.002826.429585</t>
  </si>
  <si>
    <t>20221110.002831.544662</t>
  </si>
  <si>
    <t>20221110.002831.544714</t>
  </si>
  <si>
    <t>20221110.002836.672902</t>
  </si>
  <si>
    <t>20221110.002836.672957</t>
  </si>
  <si>
    <t>20221110.002841.800825</t>
  </si>
  <si>
    <t>20221110.002841.800877</t>
  </si>
  <si>
    <t>20221110.002846.929933</t>
  </si>
  <si>
    <t>20221110.002846.929988</t>
  </si>
  <si>
    <t>20221110.002852.035766</t>
  </si>
  <si>
    <t>20221110.002852.035817</t>
  </si>
  <si>
    <t>20221110.002857.064995</t>
  </si>
  <si>
    <t>20221110.002857.065054</t>
  </si>
  <si>
    <t>20221110.002902.102262</t>
  </si>
  <si>
    <t>20221110.002902.102328</t>
  </si>
  <si>
    <t>20221110.002907.153763</t>
  </si>
  <si>
    <t>20221110.002907.153814</t>
  </si>
  <si>
    <t>20221110.002912.256168</t>
  </si>
  <si>
    <t>20221110.002912.256219</t>
  </si>
  <si>
    <t>20221110.002917.384312</t>
  </si>
  <si>
    <t>20221110.002917.384366</t>
  </si>
  <si>
    <t>20221110.002922.512476</t>
  </si>
  <si>
    <t>20221110.002922.512525</t>
  </si>
  <si>
    <t>20221110.002927.631313</t>
  </si>
  <si>
    <t>20221110.002927.631365</t>
  </si>
  <si>
    <t>20221110.002932.753546</t>
  </si>
  <si>
    <t>20221110.002932.753598</t>
  </si>
  <si>
    <t>20221110.002937.881220</t>
  </si>
  <si>
    <t>20221110.002937.881277</t>
  </si>
  <si>
    <t>20221110.002942.982630</t>
  </si>
  <si>
    <t>20221110.002942.982691</t>
  </si>
  <si>
    <t>20221110.002948.094711</t>
  </si>
  <si>
    <t>20221110.002948.094765</t>
  </si>
  <si>
    <t>20221110.002953.205701</t>
  </si>
  <si>
    <t>20221110.002953.205752</t>
  </si>
  <si>
    <t>20221110.002958.307902</t>
  </si>
  <si>
    <t>20221110.002958.307955</t>
  </si>
  <si>
    <t>20221110.003003.411564</t>
  </si>
  <si>
    <t>20221110.003003.411616</t>
  </si>
  <si>
    <t>20221110.003008.509209</t>
  </si>
  <si>
    <t>20221110.003008.509263</t>
  </si>
  <si>
    <t>20221110.003013.621085</t>
  </si>
  <si>
    <t>20221110.003013.621141</t>
  </si>
  <si>
    <t>20221110.003018.727096</t>
  </si>
  <si>
    <t>20221110.003018.727150</t>
  </si>
  <si>
    <t>20221110.003023.835022</t>
  </si>
  <si>
    <t>20221110.003023.835075</t>
  </si>
  <si>
    <t>20221110.003028.945932</t>
  </si>
  <si>
    <t>20221110.003028.945985</t>
  </si>
  <si>
    <t>20221110.003034.050141</t>
  </si>
  <si>
    <t>20221110.003034.050194</t>
  </si>
  <si>
    <t>20221110.003039.157441</t>
  </si>
  <si>
    <t>20221110.003039.157492</t>
  </si>
  <si>
    <t>20221110.003044.260124</t>
  </si>
  <si>
    <t>20221110.003044.260176</t>
  </si>
  <si>
    <t>20221110.003049.368258</t>
  </si>
  <si>
    <t>20221110.003049.368314</t>
  </si>
  <si>
    <t>20221110.003054.472247</t>
  </si>
  <si>
    <t>20221110.003054.472303</t>
  </si>
  <si>
    <t>20221110.003059.585615</t>
  </si>
  <si>
    <t>20221110.003059.585678</t>
  </si>
  <si>
    <t>20221110.003104.693504</t>
  </si>
  <si>
    <t>20221110.003104.693558</t>
  </si>
  <si>
    <t>20221110.003109.801845</t>
  </si>
  <si>
    <t>20221110.003109.801898</t>
  </si>
  <si>
    <t>20221110.003114.909824</t>
  </si>
  <si>
    <t>20221110.003114.909875</t>
  </si>
  <si>
    <t>20221110.003120.018980</t>
  </si>
  <si>
    <t>20221110.003120.019034</t>
  </si>
  <si>
    <t>20221110.003125.130149</t>
  </si>
  <si>
    <t>20221110.003125.130206</t>
  </si>
  <si>
    <t>20221110.003130.237345</t>
  </si>
  <si>
    <t>20221110.003130.237398</t>
  </si>
  <si>
    <t>20221110.003135.358205</t>
  </si>
  <si>
    <t>20221110.003135.358258</t>
  </si>
  <si>
    <t>20221110.003140.486350</t>
  </si>
  <si>
    <t>20221110.003140.486401</t>
  </si>
  <si>
    <t>20221110.003145.614437</t>
  </si>
  <si>
    <t>20221110.003145.614493</t>
  </si>
  <si>
    <t>20221110.003150.727564</t>
  </si>
  <si>
    <t>20221110.003150.727614</t>
  </si>
  <si>
    <t>20221110.003155.829690</t>
  </si>
  <si>
    <t>20221110.003155.829744</t>
  </si>
  <si>
    <t>20221110.003200.937482</t>
  </si>
  <si>
    <t>20221110.003200.937535</t>
  </si>
  <si>
    <t>20221110.003206.033841</t>
  </si>
  <si>
    <t>20221110.003206.033896</t>
  </si>
  <si>
    <t>20221110.003211.139359</t>
  </si>
  <si>
    <t>20221110.003211.139414</t>
  </si>
  <si>
    <t>20221110.003216.237479</t>
  </si>
  <si>
    <t>20221110.003216.237540</t>
  </si>
  <si>
    <t>20221110.003221.342851</t>
  </si>
  <si>
    <t>20221110.003221.342904</t>
  </si>
  <si>
    <t>20221110.003226.450845</t>
  </si>
  <si>
    <t>20221110.003226.450901</t>
  </si>
  <si>
    <t>20221110.003231.551977</t>
  </si>
  <si>
    <t>20221110.003231.552032</t>
  </si>
  <si>
    <t>20221110.003236.661085</t>
  </si>
  <si>
    <t>20221110.003236.661141</t>
  </si>
  <si>
    <t>20221110.003241.761284</t>
  </si>
  <si>
    <t>20221110.003241.761335</t>
  </si>
  <si>
    <t>20221110.003246.864176</t>
  </si>
  <si>
    <t>20221110.003246.864231</t>
  </si>
  <si>
    <t>20221110.003251.975297</t>
  </si>
  <si>
    <t>20221110.003251.975352</t>
  </si>
  <si>
    <t>20221110.003257.086200</t>
  </si>
  <si>
    <t>20221110.003257.086255</t>
  </si>
  <si>
    <t>20221110.003302.188094</t>
  </si>
  <si>
    <t>20221110.003302.188148</t>
  </si>
  <si>
    <t>20221110.003307.288094</t>
  </si>
  <si>
    <t>20221110.003307.288149</t>
  </si>
  <si>
    <t>20221110.003312.388379</t>
  </si>
  <si>
    <t>20221110.003312.388432</t>
  </si>
  <si>
    <t>20221110.003317.486408</t>
  </si>
  <si>
    <t>20221110.003317.486465</t>
  </si>
  <si>
    <t>20221110.003322.593584</t>
  </si>
  <si>
    <t>20221110.003322.593639</t>
  </si>
  <si>
    <t>20221110.003327.705980</t>
  </si>
  <si>
    <t>20221110.003327.706031</t>
  </si>
  <si>
    <t>20221110.003332.818788</t>
  </si>
  <si>
    <t>20221110.003332.818852</t>
  </si>
  <si>
    <t>20221110.003337.920446</t>
  </si>
  <si>
    <t>20221110.003337.920497</t>
  </si>
  <si>
    <t>20221110.003343.023925</t>
  </si>
  <si>
    <t>20221110.003343.023983</t>
  </si>
  <si>
    <t>20221110.003348.050592</t>
  </si>
  <si>
    <t>20221110.003348.050647</t>
  </si>
  <si>
    <t>20221110.003353.074433</t>
  </si>
  <si>
    <t>20221110.003353.074490</t>
  </si>
  <si>
    <t>20221110.003358.102912</t>
  </si>
  <si>
    <t>20221110.003358.102966</t>
  </si>
  <si>
    <t>20221110.003403.148426</t>
  </si>
  <si>
    <t>20221110.003403.148481</t>
  </si>
  <si>
    <t>20221110.003408.205865</t>
  </si>
  <si>
    <t>20221110.003408.205918</t>
  </si>
  <si>
    <t>20221110.003413.259873</t>
  </si>
  <si>
    <t>20221110.003413.259929</t>
  </si>
  <si>
    <t>20221110.003418.321718</t>
  </si>
  <si>
    <t>20221110.003418.321771</t>
  </si>
  <si>
    <t>20221110.003423.387417</t>
  </si>
  <si>
    <t>20221110.003423.387474</t>
  </si>
  <si>
    <t>20221110.003428.446810</t>
  </si>
  <si>
    <t>20221110.003428.446862</t>
  </si>
  <si>
    <t>20221110.003433.504528</t>
  </si>
  <si>
    <t>20221110.003433.504585</t>
  </si>
  <si>
    <t>20221110.003438.568335</t>
  </si>
  <si>
    <t>20221110.003438.568388</t>
  </si>
  <si>
    <t>20221110.003443.633298</t>
  </si>
  <si>
    <t>20221110.003443.633354</t>
  </si>
  <si>
    <t>20221110.003448.694434</t>
  </si>
  <si>
    <t>20221110.003448.694496</t>
  </si>
  <si>
    <t>20221110.003453.755387</t>
  </si>
  <si>
    <t>20221110.003453.755441</t>
  </si>
  <si>
    <t>20221110.003458.816374</t>
  </si>
  <si>
    <t>20221110.003458.816429</t>
  </si>
  <si>
    <t>20221110.003503.876423</t>
  </si>
  <si>
    <t>20221110.003503.876478</t>
  </si>
  <si>
    <t>20221110.003508.936427</t>
  </si>
  <si>
    <t>20221110.003508.936481</t>
  </si>
  <si>
    <t>20221110.003513.995603</t>
  </si>
  <si>
    <t>20221110.003513.995657</t>
  </si>
  <si>
    <t>20221110.003519.056591</t>
  </si>
  <si>
    <t>20221110.003519.056647</t>
  </si>
  <si>
    <t>20221110.003524.117894</t>
  </si>
  <si>
    <t>20221110.003524.117950</t>
  </si>
  <si>
    <t>20221110.003529.176726</t>
  </si>
  <si>
    <t>20221110.003529.176790</t>
  </si>
  <si>
    <t>20221110.003534.263227</t>
  </si>
  <si>
    <t>20221110.003534.263283</t>
  </si>
  <si>
    <t>20221110.003539.368675</t>
  </si>
  <si>
    <t>20221110.003539.368728</t>
  </si>
  <si>
    <t>20221110.003544.479692</t>
  </si>
  <si>
    <t>20221110.003544.479745</t>
  </si>
  <si>
    <t>20221110.003549.580906</t>
  </si>
  <si>
    <t>20221110.003549.580957</t>
  </si>
  <si>
    <t>20221110.003554.686834</t>
  </si>
  <si>
    <t>20221110.003554.686885</t>
  </si>
  <si>
    <t>20221110.003559.792785</t>
  </si>
  <si>
    <t>20221110.003559.792840</t>
  </si>
  <si>
    <t>20221110.003604.896798</t>
  </si>
  <si>
    <t>20221110.003604.896863</t>
  </si>
  <si>
    <t>20221110.003610.004968</t>
  </si>
  <si>
    <t>20221110.003610.005029</t>
  </si>
  <si>
    <t>20221110.003615.111433</t>
  </si>
  <si>
    <t>20221110.003615.111485</t>
  </si>
  <si>
    <t>20221110.003620.221155</t>
  </si>
  <si>
    <t>20221110.003620.221207</t>
  </si>
  <si>
    <t>20221110.003625.334204</t>
  </si>
  <si>
    <t>20221110.003625.334258</t>
  </si>
  <si>
    <t>20221110.003630.443156</t>
  </si>
  <si>
    <t>20221110.003630.443206</t>
  </si>
  <si>
    <t>20221110.003635.549058</t>
  </si>
  <si>
    <t>20221110.003635.549110</t>
  </si>
  <si>
    <t>20221110.003640.658363</t>
  </si>
  <si>
    <t>20221110.003640.658416</t>
  </si>
  <si>
    <t>20221110.003645.763370</t>
  </si>
  <si>
    <t>20221110.003645.763429</t>
  </si>
  <si>
    <t>20221110.003650.863281</t>
  </si>
  <si>
    <t>20221110.003650.863334</t>
  </si>
  <si>
    <t>20221110.003655.972252</t>
  </si>
  <si>
    <t>20221110.003655.972309</t>
  </si>
  <si>
    <t>20221110.003701.079702</t>
  </si>
  <si>
    <t>20221110.003701.079754</t>
  </si>
  <si>
    <t>20221110.003706.182791</t>
  </si>
  <si>
    <t>20221110.003706.182843</t>
  </si>
  <si>
    <t>20221110.003711.290684</t>
  </si>
  <si>
    <t>20221110.003711.290741</t>
  </si>
  <si>
    <t>20221110.003716.402005</t>
  </si>
  <si>
    <t>20221110.003716.402060</t>
  </si>
  <si>
    <t>20221110.003721.513717</t>
  </si>
  <si>
    <t>20221110.003721.513769</t>
  </si>
  <si>
    <t>20221110.003726.628076</t>
  </si>
  <si>
    <t>20221110.003726.628130</t>
  </si>
  <si>
    <t>20221110.003731.734807</t>
  </si>
  <si>
    <t>20221110.003731.734859</t>
  </si>
  <si>
    <t>20221110.003736.826409</t>
  </si>
  <si>
    <t>20221110.003736.826459</t>
  </si>
  <si>
    <t>20221110.003741.931559</t>
  </si>
  <si>
    <t>20221110.003741.931614</t>
  </si>
  <si>
    <t>20221110.003747.027533</t>
  </si>
  <si>
    <t>20221110.003747.027588</t>
  </si>
  <si>
    <t>20221110.003752.135597</t>
  </si>
  <si>
    <t>20221110.003752.135653</t>
  </si>
  <si>
    <t>20221110.003757.236824</t>
  </si>
  <si>
    <t>20221110.003757.236878</t>
  </si>
  <si>
    <t>20221110.003802.332374</t>
  </si>
  <si>
    <t>20221110.003802.332436</t>
  </si>
  <si>
    <t>20221110.003807.441370</t>
  </si>
  <si>
    <t>20221110.003807.441421</t>
  </si>
  <si>
    <t>20221110.003812.544328</t>
  </si>
  <si>
    <t>20221110.003812.544382</t>
  </si>
  <si>
    <t>20221110.003817.655797</t>
  </si>
  <si>
    <t>20221110.003817.655849</t>
  </si>
  <si>
    <t>20221110.003822.763100</t>
  </si>
  <si>
    <t>20221110.003822.763154</t>
  </si>
  <si>
    <t>20221110.003827.868628</t>
  </si>
  <si>
    <t>20221110.003827.868682</t>
  </si>
  <si>
    <t>20221110.003832.975626</t>
  </si>
  <si>
    <t>20221110.003832.975679</t>
  </si>
  <si>
    <t>20221110.003838.084901</t>
  </si>
  <si>
    <t>20221110.003838.084951</t>
  </si>
  <si>
    <t>20221110.003843.188837</t>
  </si>
  <si>
    <t>20221110.003843.188890</t>
  </si>
  <si>
    <t>20221110.003848.290398</t>
  </si>
  <si>
    <t>20221110.003848.290451</t>
  </si>
  <si>
    <t>20221110.003853.389211</t>
  </si>
  <si>
    <t>20221110.003853.389266</t>
  </si>
  <si>
    <t>20221110.003858.502210</t>
  </si>
  <si>
    <t>20221110.003858.502263</t>
  </si>
  <si>
    <t>20221110.003903.606291</t>
  </si>
  <si>
    <t>20221110.003903.606348</t>
  </si>
  <si>
    <t>20221110.003908.711472</t>
  </si>
  <si>
    <t>20221110.003908.711525</t>
  </si>
  <si>
    <t>20221110.003913.816488</t>
  </si>
  <si>
    <t>20221110.003913.816543</t>
  </si>
  <si>
    <t>20221110.003918.923350</t>
  </si>
  <si>
    <t>20221110.003918.923416</t>
  </si>
  <si>
    <t>20221110.003924.028596</t>
  </si>
  <si>
    <t>20221110.003924.028649</t>
  </si>
  <si>
    <t>20221110.003929.139421</t>
  </si>
  <si>
    <t>20221110.003929.139477</t>
  </si>
  <si>
    <t>20221110.003934.242861</t>
  </si>
  <si>
    <t>20221110.003934.242918</t>
  </si>
  <si>
    <t>20221110.003939.350874</t>
  </si>
  <si>
    <t>20221110.003939.350925</t>
  </si>
  <si>
    <t>20221110.003944.452967</t>
  </si>
  <si>
    <t>20221110.003944.453028</t>
  </si>
  <si>
    <t>20221110.003949.559118</t>
  </si>
  <si>
    <t>20221110.003949.559171</t>
  </si>
  <si>
    <t>20221110.003954.670129</t>
  </si>
  <si>
    <t>20221110.003954.670182</t>
  </si>
  <si>
    <t>20221110.003959.764440</t>
  </si>
  <si>
    <t>20221110.003959.764497</t>
  </si>
  <si>
    <t>20221110.004004.871210</t>
  </si>
  <si>
    <t>20221110.004004.871264</t>
  </si>
  <si>
    <t>20221110.004009.979510</t>
  </si>
  <si>
    <t>20221110.004009.979564</t>
  </si>
  <si>
    <t>20221110.004015.090132</t>
  </si>
  <si>
    <t>20221110.004015.090187</t>
  </si>
  <si>
    <t>20221110.004020.186124</t>
  </si>
  <si>
    <t>20221110.004020.186179</t>
  </si>
  <si>
    <t>20221110.004025.291239</t>
  </si>
  <si>
    <t>20221110.004025.291292</t>
  </si>
  <si>
    <t>20221110.004030.388753</t>
  </si>
  <si>
    <t>20221110.004030.388807</t>
  </si>
  <si>
    <t>20221110.004035.497618</t>
  </si>
  <si>
    <t>20221110.004035.497680</t>
  </si>
  <si>
    <t>20221110.004040.610011</t>
  </si>
  <si>
    <t>20221110.004040.610065</t>
  </si>
  <si>
    <t>20221110.004045.718971</t>
  </si>
  <si>
    <t>20221110.004045.719023</t>
  </si>
  <si>
    <t>20221110.004050.829041</t>
  </si>
  <si>
    <t>20221110.004050.829092</t>
  </si>
  <si>
    <t>20221110.004055.939994</t>
  </si>
  <si>
    <t>20221110.004055.940045</t>
  </si>
  <si>
    <t>20221110.004101.047758</t>
  </si>
  <si>
    <t>20221110.004101.047811</t>
  </si>
  <si>
    <t>20221110.004106.156066</t>
  </si>
  <si>
    <t>20221110.004106.156122</t>
  </si>
  <si>
    <t>20221110.004111.271132</t>
  </si>
  <si>
    <t>20221110.004111.271183</t>
  </si>
  <si>
    <t>20221110.004116.379957</t>
  </si>
  <si>
    <t>20221110.004116.380010</t>
  </si>
  <si>
    <t>20221110.004121.489001</t>
  </si>
  <si>
    <t>20221110.004121.489058</t>
  </si>
  <si>
    <t>20221110.004126.596319</t>
  </si>
  <si>
    <t>20221110.004126.596375</t>
  </si>
  <si>
    <t>20221110.004131.714116</t>
  </si>
  <si>
    <t>20221110.004131.714169</t>
  </si>
  <si>
    <t>20221110.004136.842628</t>
  </si>
  <si>
    <t>20221110.004136.842682</t>
  </si>
  <si>
    <t>20221110.004141.970720</t>
  </si>
  <si>
    <t>20221110.004141.970777</t>
  </si>
  <si>
    <t>20221110.004147.098821</t>
  </si>
  <si>
    <t>20221110.004147.098878</t>
  </si>
  <si>
    <t>20221110.004152.226709</t>
  </si>
  <si>
    <t>20221110.004152.226773</t>
  </si>
  <si>
    <t>20221110.004157.354853</t>
  </si>
  <si>
    <t>20221110.004157.354911</t>
  </si>
  <si>
    <t>20221110.004202.477911</t>
  </si>
  <si>
    <t>20221110.004202.477964</t>
  </si>
  <si>
    <t>20221110.004207.598881</t>
  </si>
  <si>
    <t>20221110.004207.598932</t>
  </si>
  <si>
    <t>20221110.004212.726150</t>
  </si>
  <si>
    <t>20221110.004212.726201</t>
  </si>
  <si>
    <t>20221110.004217.853105</t>
  </si>
  <si>
    <t>20221110.004217.853157</t>
  </si>
  <si>
    <t>20221110.004222.980267</t>
  </si>
  <si>
    <t>20221110.004222.980319</t>
  </si>
  <si>
    <t>20221110.004228.108173</t>
  </si>
  <si>
    <t>20221110.004228.108229</t>
  </si>
  <si>
    <t>20221110.004233.233725</t>
  </si>
  <si>
    <t>20221110.004233.233775</t>
  </si>
  <si>
    <t>20221110.004238.361346</t>
  </si>
  <si>
    <t>20221110.004238.361399</t>
  </si>
  <si>
    <t>20221110.004243.489336</t>
  </si>
  <si>
    <t>20221110.004243.489388</t>
  </si>
  <si>
    <t>20221110.004248.617614</t>
  </si>
  <si>
    <t>20221110.004248.617666</t>
  </si>
  <si>
    <t>20221110.004253.745727</t>
  </si>
  <si>
    <t>20221110.004253.745782</t>
  </si>
  <si>
    <t>20221110.004258.874626</t>
  </si>
  <si>
    <t>20221110.004258.874680</t>
  </si>
  <si>
    <t>20221110.004304.002682</t>
  </si>
  <si>
    <t>20221110.004304.002735</t>
  </si>
  <si>
    <t>20221110.004309.130928</t>
  </si>
  <si>
    <t>20221110.004309.130992</t>
  </si>
  <si>
    <t>20221110.004314.258937</t>
  </si>
  <si>
    <t>20221110.004314.258991</t>
  </si>
  <si>
    <t>20221110.004319.370463</t>
  </si>
  <si>
    <t>20221110.004319.370518</t>
  </si>
  <si>
    <t>20221110.004324.399199</t>
  </si>
  <si>
    <t>20221110.004324.399249</t>
  </si>
  <si>
    <t>20221110.004329.427885</t>
  </si>
  <si>
    <t>20221110.004329.427939</t>
  </si>
  <si>
    <t>20221110.004334.475351</t>
  </si>
  <si>
    <t>20221110.004334.475407</t>
  </si>
  <si>
    <t>20221110.004339.536698</t>
  </si>
  <si>
    <t>20221110.004339.536754</t>
  </si>
  <si>
    <t>20221110.004344.625176</t>
  </si>
  <si>
    <t>20221110.004344.625229</t>
  </si>
  <si>
    <t>20221110.004349.732558</t>
  </si>
  <si>
    <t>20221110.004349.732618</t>
  </si>
  <si>
    <t>20221110.004354.844365</t>
  </si>
  <si>
    <t>20221110.004354.844416</t>
  </si>
  <si>
    <t>20221110.004359.972648</t>
  </si>
  <si>
    <t>20221110.004359.972701</t>
  </si>
  <si>
    <t>20221110.004405.101611</t>
  </si>
  <si>
    <t>20221110.004405.101665</t>
  </si>
  <si>
    <t>20221110.004410.228672</t>
  </si>
  <si>
    <t>20221110.004410.228729</t>
  </si>
  <si>
    <t>20221110.004415.356799</t>
  </si>
  <si>
    <t>20221110.004415.356850</t>
  </si>
  <si>
    <t>20221110.004420.467533</t>
  </si>
  <si>
    <t>20221110.004420.467587</t>
  </si>
  <si>
    <t>20221110.004425.573845</t>
  </si>
  <si>
    <t>20221110.004425.573896</t>
  </si>
  <si>
    <t>20221110.004430.682699</t>
  </si>
  <si>
    <t>20221110.004430.682750</t>
  </si>
  <si>
    <t>20221110.004435.782000</t>
  </si>
  <si>
    <t>20221110.004435.782055</t>
  </si>
  <si>
    <t>20221110.004440.893174</t>
  </si>
  <si>
    <t>20221110.004440.893225</t>
  </si>
  <si>
    <t>20221110.004445.991043</t>
  </si>
  <si>
    <t>20221110.004445.991102</t>
  </si>
  <si>
    <t>20221110.004451.096241</t>
  </si>
  <si>
    <t>20221110.004451.096300</t>
  </si>
  <si>
    <t>20221110.004456.208304</t>
  </si>
  <si>
    <t>20221110.004456.208359</t>
  </si>
  <si>
    <t>20221110.004501.281341</t>
  </si>
  <si>
    <t>20221110.004501.281397</t>
  </si>
  <si>
    <t>20221110.004506.377511</t>
  </si>
  <si>
    <t>20221110.004506.377572</t>
  </si>
  <si>
    <t>20221110.004511.485664</t>
  </si>
  <si>
    <t>20221110.004511.485718</t>
  </si>
  <si>
    <t>20221110.004516.588848</t>
  </si>
  <si>
    <t>20221110.004516.588900</t>
  </si>
  <si>
    <t>20221110.004521.697900</t>
  </si>
  <si>
    <t>20221110.004521.697955</t>
  </si>
  <si>
    <t>20221110.004526.808435</t>
  </si>
  <si>
    <t>20221110.004526.808486</t>
  </si>
  <si>
    <t>20221110.004531.921396</t>
  </si>
  <si>
    <t>20221110.004531.921448</t>
  </si>
  <si>
    <t>20221110.004537.031802</t>
  </si>
  <si>
    <t>20221110.004537.031857</t>
  </si>
  <si>
    <t>20221110.004542.142984</t>
  </si>
  <si>
    <t>20221110.004542.143038</t>
  </si>
  <si>
    <t>20221110.004547.256050</t>
  </si>
  <si>
    <t>20221110.004547.256101</t>
  </si>
  <si>
    <t>20221110.004552.385286</t>
  </si>
  <si>
    <t>20221110.004552.385338</t>
  </si>
  <si>
    <t>20221110.004557.513268</t>
  </si>
  <si>
    <t>20221110.004557.513323</t>
  </si>
  <si>
    <t>20221110.004602.642098</t>
  </si>
  <si>
    <t>20221110.004602.642149</t>
  </si>
  <si>
    <t>20221110.004607.770348</t>
  </si>
  <si>
    <t>20221110.004607.770399</t>
  </si>
  <si>
    <t>20221110.004612.898470</t>
  </si>
  <si>
    <t>20221110.004612.898524</t>
  </si>
  <si>
    <t>20221110.004618.026407</t>
  </si>
  <si>
    <t>20221110.004618.026463</t>
  </si>
  <si>
    <t>20221110.004623.154589</t>
  </si>
  <si>
    <t>20221110.004623.154652</t>
  </si>
  <si>
    <t>20221110.004628.283524</t>
  </si>
  <si>
    <t>20221110.004628.283577</t>
  </si>
  <si>
    <t>20221110.004633.411704</t>
  </si>
  <si>
    <t>20221110.004633.411761</t>
  </si>
  <si>
    <t>20221110.004638.518610</t>
  </si>
  <si>
    <t>20221110.004638.518662</t>
  </si>
  <si>
    <t>20221110.004643.629809</t>
  </si>
  <si>
    <t>20221110.004643.629863</t>
  </si>
  <si>
    <t>20221110.004648.740797</t>
  </si>
  <si>
    <t>20221110.004648.740849</t>
  </si>
  <si>
    <t>20221110.004653.866076</t>
  </si>
  <si>
    <t>20221110.004653.866129</t>
  </si>
  <si>
    <t>20221110.004658.993009</t>
  </si>
  <si>
    <t>20221110.004658.993067</t>
  </si>
  <si>
    <t>20221110.004704.121179</t>
  </si>
  <si>
    <t>20221110.004704.121231</t>
  </si>
  <si>
    <t>20221110.004709.152331</t>
  </si>
  <si>
    <t>20221110.004709.152386</t>
  </si>
  <si>
    <t>20221110.004714.176324</t>
  </si>
  <si>
    <t>20221110.004714.176379</t>
  </si>
  <si>
    <t>20221110.004719.202823</t>
  </si>
  <si>
    <t>20221110.004719.202876</t>
  </si>
  <si>
    <t>20221110.004724.235538</t>
  </si>
  <si>
    <t>20221110.004724.235586</t>
  </si>
  <si>
    <t>20221110.004729.281876</t>
  </si>
  <si>
    <t>20221110.004729.281931</t>
  </si>
  <si>
    <t>20221110.004734.320205</t>
  </si>
  <si>
    <t>20221110.004734.320260</t>
  </si>
  <si>
    <t>20221110.004739.371917</t>
  </si>
  <si>
    <t>20221110.004739.371980</t>
  </si>
  <si>
    <t>20221110.004744.433806</t>
  </si>
  <si>
    <t>20221110.004744.433861</t>
  </si>
  <si>
    <t>20221110.004749.495538</t>
  </si>
  <si>
    <t>20221110.004749.495591</t>
  </si>
  <si>
    <t>20221110.004754.597913</t>
  </si>
  <si>
    <t>20221110.004754.597965</t>
  </si>
  <si>
    <t>20221110.004759.698888</t>
  </si>
  <si>
    <t>20221110.004759.698941</t>
  </si>
  <si>
    <t>20221110.004804.797739</t>
  </si>
  <si>
    <t>20221110.004804.797791</t>
  </si>
  <si>
    <t>20221110.004809.897887</t>
  </si>
  <si>
    <t>20221110.004809.897938</t>
  </si>
  <si>
    <t>20221110.004815.007195</t>
  </si>
  <si>
    <t>20221110.004815.007253</t>
  </si>
  <si>
    <t>20221110.004820.106134</t>
  </si>
  <si>
    <t>20221110.004820.106193</t>
  </si>
  <si>
    <t>20221110.004825.216195</t>
  </si>
  <si>
    <t>20221110.004825.216247</t>
  </si>
  <si>
    <t>20221110.004830.272461</t>
  </si>
  <si>
    <t>20221110.004830.272513</t>
  </si>
  <si>
    <t>20221110.004835.293385</t>
  </si>
  <si>
    <t>20221110.004835.293434</t>
  </si>
  <si>
    <t>20221110.004840.315774</t>
  </si>
  <si>
    <t>20221110.004840.315826</t>
  </si>
  <si>
    <t>20221110.004845.353245</t>
  </si>
  <si>
    <t>20221110.004845.353300</t>
  </si>
  <si>
    <t>20221110.004850.412765</t>
  </si>
  <si>
    <t>20221110.004850.412822</t>
  </si>
  <si>
    <t>20221110.004855.481981</t>
  </si>
  <si>
    <t>20221110.004855.482044</t>
  </si>
  <si>
    <t>20221110.004900.532422</t>
  </si>
  <si>
    <t>20221110.004900.532471</t>
  </si>
  <si>
    <t>20221110.004905.562979</t>
  </si>
  <si>
    <t>20221110.004905.563032</t>
  </si>
  <si>
    <t>20221110.004910.597414</t>
  </si>
  <si>
    <t>20221110.004910.597463</t>
  </si>
  <si>
    <t>20221110.004915.653923</t>
  </si>
  <si>
    <t>20221110.004915.653973</t>
  </si>
  <si>
    <t>20221110.004920.712614</t>
  </si>
  <si>
    <t>20221110.004920.712666</t>
  </si>
  <si>
    <t>20221110.004925.795982</t>
  </si>
  <si>
    <t>20221110.004925.796038</t>
  </si>
  <si>
    <t>20221110.004930.906254</t>
  </si>
  <si>
    <t>20221110.004930.906306</t>
  </si>
  <si>
    <t>20221110.004936.014073</t>
  </si>
  <si>
    <t>20221110.004936.014139</t>
  </si>
  <si>
    <t>20221110.004941.107581</t>
  </si>
  <si>
    <t>20221110.004941.107632</t>
  </si>
  <si>
    <t>20221110.004946.214914</t>
  </si>
  <si>
    <t>20221110.004946.214965</t>
  </si>
  <si>
    <t>20221110.004951.310251</t>
  </si>
  <si>
    <t>20221110.004951.310302</t>
  </si>
  <si>
    <t>20221110.004956.417386</t>
  </si>
  <si>
    <t>20221110.004956.417439</t>
  </si>
  <si>
    <t>20221110.005001.528495</t>
  </si>
  <si>
    <t>20221110.005001.528551</t>
  </si>
  <si>
    <t>20221110.005006.629777</t>
  </si>
  <si>
    <t>20221110.005006.629828</t>
  </si>
  <si>
    <t>20221110.005011.729898</t>
  </si>
  <si>
    <t>20221110.005011.729961</t>
  </si>
  <si>
    <t>20221110.005016.838405</t>
  </si>
  <si>
    <t>20221110.005016.838458</t>
  </si>
  <si>
    <t>20221110.005021.946802</t>
  </si>
  <si>
    <t>20221110.005021.946854</t>
  </si>
  <si>
    <t>20221110.005027.056406</t>
  </si>
  <si>
    <t>20221110.005027.056460</t>
  </si>
  <si>
    <t>20221110.005032.169176</t>
  </si>
  <si>
    <t>20221110.005032.169228</t>
  </si>
  <si>
    <t>20221110.005037.283032</t>
  </si>
  <si>
    <t>20221110.005037.283085</t>
  </si>
  <si>
    <t>20221110.005042.387714</t>
  </si>
  <si>
    <t>20221110.005042.387767</t>
  </si>
  <si>
    <t>20221110.005047.485031</t>
  </si>
  <si>
    <t>20221110.005047.485085</t>
  </si>
  <si>
    <t>20221110.005052.596843</t>
  </si>
  <si>
    <t>20221110.005052.596908</t>
  </si>
  <si>
    <t>20221110.005057.702185</t>
  </si>
  <si>
    <t>20221110.005057.702236</t>
  </si>
  <si>
    <t>20221110.005102.804205</t>
  </si>
  <si>
    <t>20221110.005102.804261</t>
  </si>
  <si>
    <t>20221110.005107.915038</t>
  </si>
  <si>
    <t>20221110.005107.915088</t>
  </si>
  <si>
    <t>20221110.005113.023611</t>
  </si>
  <si>
    <t>20221110.005113.023669</t>
  </si>
  <si>
    <t>20221110.005118.129853</t>
  </si>
  <si>
    <t>20221110.005118.129908</t>
  </si>
  <si>
    <t>20221110.005123.244735</t>
  </si>
  <si>
    <t>20221110.005123.244786</t>
  </si>
  <si>
    <t>20221110.005128.350711</t>
  </si>
  <si>
    <t>20221110.005128.350765</t>
  </si>
  <si>
    <t>20221110.005133.446771</t>
  </si>
  <si>
    <t>20221110.005133.446825</t>
  </si>
  <si>
    <t>20221110.005138.546512</t>
  </si>
  <si>
    <t>20221110.005138.546566</t>
  </si>
  <si>
    <t>20221110.005143.631698</t>
  </si>
  <si>
    <t>20221110.005143.631751</t>
  </si>
  <si>
    <t>20221110.005148.737680</t>
  </si>
  <si>
    <t>20221110.005148.737736</t>
  </si>
  <si>
    <t>20221110.005153.844034</t>
  </si>
  <si>
    <t>20221110.005153.844089</t>
  </si>
  <si>
    <t>20221110.005158.949219</t>
  </si>
  <si>
    <t>20221110.005158.949272</t>
  </si>
  <si>
    <t>20221110.005204.057920</t>
  </si>
  <si>
    <t>20221110.005204.057973</t>
  </si>
  <si>
    <t>20221110.005209.116808</t>
  </si>
  <si>
    <t>20221110.005209.116871</t>
  </si>
  <si>
    <t>20221110.005214.139454</t>
  </si>
  <si>
    <t>20221110.005214.139506</t>
  </si>
  <si>
    <t>20221110.005219.167980</t>
  </si>
  <si>
    <t>20221110.005219.168034</t>
  </si>
  <si>
    <t>20221110.005224.216166</t>
  </si>
  <si>
    <t>20221110.005224.216223</t>
  </si>
  <si>
    <t>20221110.005229.281600</t>
  </si>
  <si>
    <t>20221110.005229.281656</t>
  </si>
  <si>
    <t>20221110.005234.379330</t>
  </si>
  <si>
    <t>20221110.005234.379382</t>
  </si>
  <si>
    <t>20221110.005239.489620</t>
  </si>
  <si>
    <t>20221110.005239.489674</t>
  </si>
  <si>
    <t>20221110.005244.602372</t>
  </si>
  <si>
    <t>20221110.005244.602429</t>
  </si>
  <si>
    <t>20221110.005249.711834</t>
  </si>
  <si>
    <t>20221110.005249.711890</t>
  </si>
  <si>
    <t>20221110.005254.819246</t>
  </si>
  <si>
    <t>20221110.005254.819300</t>
  </si>
  <si>
    <t>20221110.005259.929947</t>
  </si>
  <si>
    <t>20221110.005259.930003</t>
  </si>
  <si>
    <t>20221110.005305.036994</t>
  </si>
  <si>
    <t>20221110.005305.037052</t>
  </si>
  <si>
    <t>20221110.005310.143876</t>
  </si>
  <si>
    <t>20221110.005310.143928</t>
  </si>
  <si>
    <t>20221110.005315.251128</t>
  </si>
  <si>
    <t>20221110.005315.251183</t>
  </si>
  <si>
    <t>20221110.005320.359858</t>
  </si>
  <si>
    <t>20221110.005320.359907</t>
  </si>
  <si>
    <t>20221110.005325.463589</t>
  </si>
  <si>
    <t>20221110.005325.463653</t>
  </si>
  <si>
    <t>20221110.005330.570632</t>
  </si>
  <si>
    <t>20221110.005330.570689</t>
  </si>
  <si>
    <t>20221110.005335.677296</t>
  </si>
  <si>
    <t>20221110.005335.677350</t>
  </si>
  <si>
    <t>20221110.005340.781587</t>
  </si>
  <si>
    <t>20221110.005340.781641</t>
  </si>
  <si>
    <t>20221110.005345.894692</t>
  </si>
  <si>
    <t>20221110.005345.894743</t>
  </si>
  <si>
    <t>20221110.005351.010686</t>
  </si>
  <si>
    <t>20221110.005351.010737</t>
  </si>
  <si>
    <t>20221110.005356.118380</t>
  </si>
  <si>
    <t>20221110.005356.118435</t>
  </si>
  <si>
    <t>20221110.005401.214841</t>
  </si>
  <si>
    <t>20221110.005401.214895</t>
  </si>
  <si>
    <t>20221110.005406.312041</t>
  </si>
  <si>
    <t>20221110.005406.312096</t>
  </si>
  <si>
    <t>20221110.005411.411850</t>
  </si>
  <si>
    <t>20221110.005411.411907</t>
  </si>
  <si>
    <t>20221110.005416.518918</t>
  </si>
  <si>
    <t>20221110.005416.518975</t>
  </si>
  <si>
    <t>20221110.005421.624308</t>
  </si>
  <si>
    <t>20221110.005421.624362</t>
  </si>
  <si>
    <t>20221110.005426.734367</t>
  </si>
  <si>
    <t>20221110.005426.734420</t>
  </si>
  <si>
    <t>20221110.005431.842885</t>
  </si>
  <si>
    <t>20221110.005431.842939</t>
  </si>
  <si>
    <t>20221110.005436.953321</t>
  </si>
  <si>
    <t>20221110.005436.953373</t>
  </si>
  <si>
    <t>20221110.005442.064319</t>
  </si>
  <si>
    <t>20221110.005442.064384</t>
  </si>
  <si>
    <t>20221110.005447.175228</t>
  </si>
  <si>
    <t>20221110.005447.175284</t>
  </si>
  <si>
    <t>20221110.005452.286293</t>
  </si>
  <si>
    <t>20221110.005452.286344</t>
  </si>
  <si>
    <t>20221110.005457.395661</t>
  </si>
  <si>
    <t>20221110.005457.395714</t>
  </si>
  <si>
    <t>20221110.005502.509350</t>
  </si>
  <si>
    <t>20221110.005502.509401</t>
  </si>
  <si>
    <t>20221110.005507.613822</t>
  </si>
  <si>
    <t>20221110.005507.613877</t>
  </si>
  <si>
    <t>20221110.005512.721824</t>
  </si>
  <si>
    <t>20221110.005512.721874</t>
  </si>
  <si>
    <t>20221110.005517.826842</t>
  </si>
  <si>
    <t>20221110.005517.826894</t>
  </si>
  <si>
    <t>20221110.005522.932284</t>
  </si>
  <si>
    <t>20221110.005522.932337</t>
  </si>
  <si>
    <t>20221110.005528.033041</t>
  </si>
  <si>
    <t>20221110.005528.033091</t>
  </si>
  <si>
    <t>20221110.005533.142103</t>
  </si>
  <si>
    <t>20221110.005533.142156</t>
  </si>
  <si>
    <t>20221110.005538.245541</t>
  </si>
  <si>
    <t>20221110.005538.245594</t>
  </si>
  <si>
    <t>20221110.005543.359155</t>
  </si>
  <si>
    <t>20221110.005543.359205</t>
  </si>
  <si>
    <t>20221110.005548.467393</t>
  </si>
  <si>
    <t>20221110.005548.467444</t>
  </si>
  <si>
    <t>20221110.005553.576361</t>
  </si>
  <si>
    <t>20221110.005553.576414</t>
  </si>
  <si>
    <t>20221110.005558.677247</t>
  </si>
  <si>
    <t>20221110.005558.677310</t>
  </si>
  <si>
    <t>20221110.005603.778527</t>
  </si>
  <si>
    <t>20221110.005603.778578</t>
  </si>
  <si>
    <t>20221110.005608.881725</t>
  </si>
  <si>
    <t>20221110.005608.881773</t>
  </si>
  <si>
    <t>20221110.005613.984644</t>
  </si>
  <si>
    <t>20221110.005613.984695</t>
  </si>
  <si>
    <t>20221110.005619.092904</t>
  </si>
  <si>
    <t>20221110.005619.092957</t>
  </si>
  <si>
    <t>20221110.005624.200724</t>
  </si>
  <si>
    <t>20221110.005624.200781</t>
  </si>
  <si>
    <t>20221110.005629.303104</t>
  </si>
  <si>
    <t>20221110.005629.303156</t>
  </si>
  <si>
    <t>20221110.005634.412614</t>
  </si>
  <si>
    <t>20221110.005634.412671</t>
  </si>
  <si>
    <t>20221110.005639.513401</t>
  </si>
  <si>
    <t>20221110.005639.513464</t>
  </si>
  <si>
    <t>20221110.005644.617127</t>
  </si>
  <si>
    <t>20221110.005644.617180</t>
  </si>
  <si>
    <t>20221110.005649.724306</t>
  </si>
  <si>
    <t>20221110.005649.724357</t>
  </si>
  <si>
    <t>20221110.005654.826096</t>
  </si>
  <si>
    <t>20221110.005654.826149</t>
  </si>
  <si>
    <t>20221110.005659.935480</t>
  </si>
  <si>
    <t>20221110.005659.935534</t>
  </si>
  <si>
    <t>20221110.005705.063426</t>
  </si>
  <si>
    <t>20221110.005705.063477</t>
  </si>
  <si>
    <t>20221110.005710.191580</t>
  </si>
  <si>
    <t>20221110.005710.191634</t>
  </si>
  <si>
    <t>20221110.005715.309351</t>
  </si>
  <si>
    <t>20221110.005715.309417</t>
  </si>
  <si>
    <t>20221110.005720.332287</t>
  </si>
  <si>
    <t>20221110.005720.332342</t>
  </si>
  <si>
    <t>20221110.005725.361288</t>
  </si>
  <si>
    <t>20221110.005725.361339</t>
  </si>
  <si>
    <t>20221110.005730.412681</t>
  </si>
  <si>
    <t>20221110.005730.412732</t>
  </si>
  <si>
    <t>20221110.005735.510907</t>
  </si>
  <si>
    <t>20221110.005735.510959</t>
  </si>
  <si>
    <t>20221110.005740.639066</t>
  </si>
  <si>
    <t>20221110.005740.639117</t>
  </si>
  <si>
    <t>20221110.005745.766981</t>
  </si>
  <si>
    <t>20221110.005745.767041</t>
  </si>
  <si>
    <t>20221110.005750.895227</t>
  </si>
  <si>
    <t>20221110.005750.895279</t>
  </si>
  <si>
    <t>20221110.005755.940531</t>
  </si>
  <si>
    <t>20221110.005755.940593</t>
  </si>
  <si>
    <t>20221110.005800.965161</t>
  </si>
  <si>
    <t>20221110.005800.965208</t>
  </si>
  <si>
    <t>20221110.005805.997500</t>
  </si>
  <si>
    <t>20221110.005805.997553</t>
  </si>
  <si>
    <t>20221110.005811.056781</t>
  </si>
  <si>
    <t>20221110.005811.056834</t>
  </si>
  <si>
    <t>20221110.005816.120506</t>
  </si>
  <si>
    <t>20221110.005816.120560</t>
  </si>
  <si>
    <t>20221110.005821.174063</t>
  </si>
  <si>
    <t>20221110.005821.174119</t>
  </si>
  <si>
    <t>20221110.005826.207740</t>
  </si>
  <si>
    <t>20221110.005826.207791</t>
  </si>
  <si>
    <t>20221110.005831.241098</t>
  </si>
  <si>
    <t>20221110.005831.241160</t>
  </si>
  <si>
    <t>20221110.005836.281921</t>
  </si>
  <si>
    <t>20221110.005836.281977</t>
  </si>
  <si>
    <t>20221110.005841.329418</t>
  </si>
  <si>
    <t>20221110.005841.329469</t>
  </si>
  <si>
    <t>20221110.005846.383435</t>
  </si>
  <si>
    <t>20221110.005846.383486</t>
  </si>
  <si>
    <t>20221110.005851.450903</t>
  </si>
  <si>
    <t>20221110.005851.450958</t>
  </si>
  <si>
    <t>20221110.005856.560856</t>
  </si>
  <si>
    <t>20221110.005856.560909</t>
  </si>
  <si>
    <t>20221110.005901.665649</t>
  </si>
  <si>
    <t>20221110.005901.665705</t>
  </si>
  <si>
    <t>20221110.005906.769786</t>
  </si>
  <si>
    <t>20221110.005906.769841</t>
  </si>
  <si>
    <t>20221110.005911.873041</t>
  </si>
  <si>
    <t>20221110.005911.873103</t>
  </si>
  <si>
    <t>20221110.005916.978349</t>
  </si>
  <si>
    <t>20221110.005916.978400</t>
  </si>
  <si>
    <t>20221110.005922.079198</t>
  </si>
  <si>
    <t>20221110.005922.079249</t>
  </si>
  <si>
    <t>20221110.005927.180529</t>
  </si>
  <si>
    <t>20221110.005927.180585</t>
  </si>
  <si>
    <t>20221110.005932.291669</t>
  </si>
  <si>
    <t>20221110.005932.291726</t>
  </si>
  <si>
    <t>20221110.005937.402701</t>
  </si>
  <si>
    <t>20221110.005937.402757</t>
  </si>
  <si>
    <t>20221110.005942.512560</t>
  </si>
  <si>
    <t>20221110.005942.512614</t>
  </si>
  <si>
    <t>20221110.005947.620391</t>
  </si>
  <si>
    <t>20221110.005947.620444</t>
  </si>
  <si>
    <t>20221110.005952.722654</t>
  </si>
  <si>
    <t>20221110.005952.722705</t>
  </si>
  <si>
    <t>20221110.005957.837558</t>
  </si>
  <si>
    <t>20221110.005957.837606</t>
  </si>
  <si>
    <t>20221110.010002.933575</t>
  </si>
  <si>
    <t>20221110.010002.933630</t>
  </si>
  <si>
    <t>20221110.010008.041953</t>
  </si>
  <si>
    <t>20221110.010008.042009</t>
  </si>
  <si>
    <t>20221110.010013.151983</t>
  </si>
  <si>
    <t>20221110.010013.152037</t>
  </si>
  <si>
    <t>20221110.010018.258368</t>
  </si>
  <si>
    <t>20221110.010018.258423</t>
  </si>
  <si>
    <t>20221110.010023.365278</t>
  </si>
  <si>
    <t>20221110.010023.365331</t>
  </si>
  <si>
    <t>20221110.010028.467882</t>
  </si>
  <si>
    <t>20221110.010028.467944</t>
  </si>
  <si>
    <t>20221110.010033.573235</t>
  </si>
  <si>
    <t>20221110.010033.573287</t>
  </si>
  <si>
    <t>20221110.010038.678479</t>
  </si>
  <si>
    <t>20221110.010038.678536</t>
  </si>
  <si>
    <t>20221110.010043.783160</t>
  </si>
  <si>
    <t>20221110.010043.783212</t>
  </si>
  <si>
    <t>20221110.010048.889514</t>
  </si>
  <si>
    <t>20221110.010048.889567</t>
  </si>
  <si>
    <t>20221110.010053.996553</t>
  </si>
  <si>
    <t>20221110.010053.996608</t>
  </si>
  <si>
    <t>20221110.010059.105321</t>
  </si>
  <si>
    <t>20221110.010059.105372</t>
  </si>
  <si>
    <t>20221110.010104.201461</t>
  </si>
  <si>
    <t>20221110.010104.201514</t>
  </si>
  <si>
    <t>20221110.010109.310410</t>
  </si>
  <si>
    <t>20221110.010109.310467</t>
  </si>
  <si>
    <t>20221110.010114.420029</t>
  </si>
  <si>
    <t>20221110.010114.420084</t>
  </si>
  <si>
    <t>20221110.010119.522599</t>
  </si>
  <si>
    <t>20221110.010119.522654</t>
  </si>
  <si>
    <t>20221110.010124.629625</t>
  </si>
  <si>
    <t>20221110.010124.629681</t>
  </si>
  <si>
    <t>20221110.010129.737204</t>
  </si>
  <si>
    <t>20221110.010129.737260</t>
  </si>
  <si>
    <t>20221110.010134.844318</t>
  </si>
  <si>
    <t>20221110.010134.844371</t>
  </si>
  <si>
    <t>20221110.010139.942321</t>
  </si>
  <si>
    <t>20221110.010139.942375</t>
  </si>
  <si>
    <t>20221110.010145.056121</t>
  </si>
  <si>
    <t>20221110.010145.056188</t>
  </si>
  <si>
    <t>20221110.010150.170137</t>
  </si>
  <si>
    <t>20221110.010150.170192</t>
  </si>
  <si>
    <t>20221110.010155.277373</t>
  </si>
  <si>
    <t>20221110.010155.277427</t>
  </si>
  <si>
    <t>20221110.010200.388179</t>
  </si>
  <si>
    <t>20221110.010200.388228</t>
  </si>
  <si>
    <t>20221110.010205.497656</t>
  </si>
  <si>
    <t>20221110.010205.497708</t>
  </si>
  <si>
    <t>20221110.010210.611931</t>
  </si>
  <si>
    <t>20221110.010210.611983</t>
  </si>
  <si>
    <t>20221110.010215.715736</t>
  </si>
  <si>
    <t>20221110.010215.715790</t>
  </si>
  <si>
    <t>20221110.010220.822903</t>
  </si>
  <si>
    <t>20221110.010220.822957</t>
  </si>
  <si>
    <t>20221110.010225.929626</t>
  </si>
  <si>
    <t>20221110.010225.929683</t>
  </si>
  <si>
    <t>20221110.010231.033016</t>
  </si>
  <si>
    <t>20221110.010231.033072</t>
  </si>
  <si>
    <t>20221110.010236.140058</t>
  </si>
  <si>
    <t>20221110.010236.140128</t>
  </si>
  <si>
    <t>20221110.010241.243061</t>
  </si>
  <si>
    <t>20221110.010241.243115</t>
  </si>
  <si>
    <t>20221110.010246.353068</t>
  </si>
  <si>
    <t>20221110.010246.353122</t>
  </si>
  <si>
    <t>20221110.010251.453422</t>
  </si>
  <si>
    <t>20221110.010251.453472</t>
  </si>
  <si>
    <t>20221110.010256.564273</t>
  </si>
  <si>
    <t>20221110.010256.564326</t>
  </si>
  <si>
    <t>20221110.010301.673988</t>
  </si>
  <si>
    <t>20221110.010301.674052</t>
  </si>
  <si>
    <t>20221110.010306.785538</t>
  </si>
  <si>
    <t>20221110.010306.785591</t>
  </si>
  <si>
    <t>20221110.010311.892177</t>
  </si>
  <si>
    <t>20221110.010311.892229</t>
  </si>
  <si>
    <t>20221110.010316.948586</t>
  </si>
  <si>
    <t>20221110.010316.948637</t>
  </si>
  <si>
    <t>20221110.010321.971990</t>
  </si>
  <si>
    <t>20221110.010321.972043</t>
  </si>
  <si>
    <t>20221110.010326.998969</t>
  </si>
  <si>
    <t>20221110.010326.999022</t>
  </si>
  <si>
    <t>20221110.010332.026143</t>
  </si>
  <si>
    <t>20221110.010332.026196</t>
  </si>
  <si>
    <t>20221110.010337.067090</t>
  </si>
  <si>
    <t>20221110.010337.067147</t>
  </si>
  <si>
    <t>20221110.010342.121284</t>
  </si>
  <si>
    <t>20221110.010342.121346</t>
  </si>
  <si>
    <t>20221110.010347.169812</t>
  </si>
  <si>
    <t>20221110.010347.169865</t>
  </si>
  <si>
    <t>20221110.010352.227083</t>
  </si>
  <si>
    <t>20221110.010352.227137</t>
  </si>
  <si>
    <t>20221110.010357.279875</t>
  </si>
  <si>
    <t>20221110.010357.279927</t>
  </si>
  <si>
    <t>20221110.010402.336592</t>
  </si>
  <si>
    <t>20221110.010402.336643</t>
  </si>
  <si>
    <t>20221110.010407.400406</t>
  </si>
  <si>
    <t>20221110.010407.400458</t>
  </si>
  <si>
    <t>20221110.010412.465223</t>
  </si>
  <si>
    <t>20221110.010412.465281</t>
  </si>
  <si>
    <t>20221110.010417.491299</t>
  </si>
  <si>
    <t>20221110.010417.491352</t>
  </si>
  <si>
    <t>20221110.010422.513086</t>
  </si>
  <si>
    <t>20221110.010422.513139</t>
  </si>
  <si>
    <t>20221110.010427.547301</t>
  </si>
  <si>
    <t>20221110.010427.547355</t>
  </si>
  <si>
    <t>20221110.010432.602860</t>
  </si>
  <si>
    <t>20221110.010432.602914</t>
  </si>
  <si>
    <t>20221110.010437.712890</t>
  </si>
  <si>
    <t>20221110.010437.712941</t>
  </si>
  <si>
    <t>20221110.010442.811617</t>
  </si>
  <si>
    <t>20221110.010442.811669</t>
  </si>
  <si>
    <t>20221110.010447.913833</t>
  </si>
  <si>
    <t>20221110.010447.913883</t>
  </si>
  <si>
    <t>20221110.010453.021562</t>
  </si>
  <si>
    <t>20221110.010453.021615</t>
  </si>
  <si>
    <t>20221110.010458.127858</t>
  </si>
  <si>
    <t>20221110.010458.127923</t>
  </si>
  <si>
    <t>20221110.010503.238749</t>
  </si>
  <si>
    <t>20221110.010503.238800</t>
  </si>
  <si>
    <t>20221110.010508.344884</t>
  </si>
  <si>
    <t>20221110.010508.344937</t>
  </si>
  <si>
    <t>20221110.010513.448970</t>
  </si>
  <si>
    <t>20221110.010513.449025</t>
  </si>
  <si>
    <t>20221110.010518.559088</t>
  </si>
  <si>
    <t>20221110.010518.559140</t>
  </si>
  <si>
    <t>20221110.010523.662240</t>
  </si>
  <si>
    <t>20221110.010523.662299</t>
  </si>
  <si>
    <t>20221110.010528.768446</t>
  </si>
  <si>
    <t>20221110.010528.768500</t>
  </si>
  <si>
    <t>20221110.010533.879527</t>
  </si>
  <si>
    <t>20221110.010533.879582</t>
  </si>
  <si>
    <t>20221110.010538.989239</t>
  </si>
  <si>
    <t>20221110.010538.989291</t>
  </si>
  <si>
    <t>20221110.010544.098756</t>
  </si>
  <si>
    <t>20221110.010544.098812</t>
  </si>
  <si>
    <t>20221110.010549.207628</t>
  </si>
  <si>
    <t>20221110.010549.207684</t>
  </si>
  <si>
    <t>20221110.010554.316388</t>
  </si>
  <si>
    <t>20221110.010554.316447</t>
  </si>
  <si>
    <t>20221110.010559.429712</t>
  </si>
  <si>
    <t>20221110.010559.429766</t>
  </si>
  <si>
    <t>20221110.010604.538126</t>
  </si>
  <si>
    <t>20221110.010604.538177</t>
  </si>
  <si>
    <t>20221110.010609.653104</t>
  </si>
  <si>
    <t>20221110.010609.653159</t>
  </si>
  <si>
    <t>20221110.010614.763020</t>
  </si>
  <si>
    <t>20221110.010614.763086</t>
  </si>
  <si>
    <t>20221110.010619.872990</t>
  </si>
  <si>
    <t>20221110.010619.873048</t>
  </si>
  <si>
    <t>20221110.010624.982203</t>
  </si>
  <si>
    <t>20221110.010624.982259</t>
  </si>
  <si>
    <t>20221110.010630.086427</t>
  </si>
  <si>
    <t>20221110.010630.086482</t>
  </si>
  <si>
    <t>20221110.010635.192236</t>
  </si>
  <si>
    <t>20221110.010635.192288</t>
  </si>
  <si>
    <t>20221110.010640.296416</t>
  </si>
  <si>
    <t>20221110.010640.296468</t>
  </si>
  <si>
    <t>20221110.010645.403420</t>
  </si>
  <si>
    <t>20221110.010645.403473</t>
  </si>
  <si>
    <t>20221110.010650.509208</t>
  </si>
  <si>
    <t>20221110.010650.509257</t>
  </si>
  <si>
    <t>20221110.010655.621788</t>
  </si>
  <si>
    <t>20221110.010655.621842</t>
  </si>
  <si>
    <t>20221110.010700.732675</t>
  </si>
  <si>
    <t>20221110.010700.732727</t>
  </si>
  <si>
    <t>20221110.010705.835593</t>
  </si>
  <si>
    <t>20221110.010705.835648</t>
  </si>
  <si>
    <t>20221110.010710.934034</t>
  </si>
  <si>
    <t>20221110.010710.934084</t>
  </si>
  <si>
    <t>20221110.010716.039844</t>
  </si>
  <si>
    <t>20221110.010716.039897</t>
  </si>
  <si>
    <t>20221110.010721.134880</t>
  </si>
  <si>
    <t>20221110.010721.134929</t>
  </si>
  <si>
    <t>20221110.010726.244034</t>
  </si>
  <si>
    <t>20221110.010726.244089</t>
  </si>
  <si>
    <t>20221110.010731.353908</t>
  </si>
  <si>
    <t>20221110.010731.353966</t>
  </si>
  <si>
    <t>20221110.010736.454139</t>
  </si>
  <si>
    <t>20221110.010736.454196</t>
  </si>
  <si>
    <t>20221110.010741.569230</t>
  </si>
  <si>
    <t>20221110.010741.569286</t>
  </si>
  <si>
    <t>20221110.010746.680372</t>
  </si>
  <si>
    <t>20221110.010746.680424</t>
  </si>
  <si>
    <t>20221110.010751.783279</t>
  </si>
  <si>
    <t>20221110.010751.783332</t>
  </si>
  <si>
    <t>20221110.010756.891536</t>
  </si>
  <si>
    <t>20221110.010756.891594</t>
  </si>
  <si>
    <t>20221110.010801.993607</t>
  </si>
  <si>
    <t>20221110.010801.993659</t>
  </si>
  <si>
    <t>20221110.010807.095534</t>
  </si>
  <si>
    <t>20221110.010807.095585</t>
  </si>
  <si>
    <t>20221110.010812.202308</t>
  </si>
  <si>
    <t>20221110.010812.202362</t>
  </si>
  <si>
    <t>20221110.010817.305524</t>
  </si>
  <si>
    <t>20221110.010817.305579</t>
  </si>
  <si>
    <t>20221110.010822.406983</t>
  </si>
  <si>
    <t>20221110.010822.407038</t>
  </si>
  <si>
    <t>20221110.010827.510466</t>
  </si>
  <si>
    <t>20221110.010827.510518</t>
  </si>
  <si>
    <t>20221110.010832.612858</t>
  </si>
  <si>
    <t>20221110.010832.612913</t>
  </si>
  <si>
    <t>20221110.010837.715936</t>
  </si>
  <si>
    <t>20221110.010837.715991</t>
  </si>
  <si>
    <t>20221110.010842.817985</t>
  </si>
  <si>
    <t>20221110.010842.818039</t>
  </si>
  <si>
    <t>20221110.010847.913067</t>
  </si>
  <si>
    <t>20221110.010847.913129</t>
  </si>
  <si>
    <t>20221110.010853.014133</t>
  </si>
  <si>
    <t>20221110.010853.014189</t>
  </si>
  <si>
    <t>20221110.010858.115586</t>
  </si>
  <si>
    <t>20221110.010858.115639</t>
  </si>
  <si>
    <t>20221110.010903.219240</t>
  </si>
  <si>
    <t>20221110.010903.219292</t>
  </si>
  <si>
    <t>20221110.010908.327702</t>
  </si>
  <si>
    <t>20221110.010908.327754</t>
  </si>
  <si>
    <t>20221110.010913.431355</t>
  </si>
  <si>
    <t>20221110.010913.431405</t>
  </si>
  <si>
    <t>20221110.010918.523468</t>
  </si>
  <si>
    <t>20221110.010918.523524</t>
  </si>
  <si>
    <t>20221110.010923.636680</t>
  </si>
  <si>
    <t>20221110.010923.636732</t>
  </si>
  <si>
    <t>20221110.010928.745613</t>
  </si>
  <si>
    <t>20221110.010928.745665</t>
  </si>
  <si>
    <t>20221110.010933.856444</t>
  </si>
  <si>
    <t>20221110.010933.856495</t>
  </si>
  <si>
    <t>20221110.010938.960200</t>
  </si>
  <si>
    <t>20221110.010938.960253</t>
  </si>
  <si>
    <t>20221110.010944.072981</t>
  </si>
  <si>
    <t>20221110.010944.073036</t>
  </si>
  <si>
    <t>20221110.010949.176615</t>
  </si>
  <si>
    <t>20221110.010949.176668</t>
  </si>
  <si>
    <t>20221110.010954.286320</t>
  </si>
  <si>
    <t>20221110.010954.286373</t>
  </si>
  <si>
    <t>20221110.010959.391551</t>
  </si>
  <si>
    <t>20221110.010959.391607</t>
  </si>
  <si>
    <t>20221110.011004.503915</t>
  </si>
  <si>
    <t>20221110.011004.503979</t>
  </si>
  <si>
    <t>20221110.011009.611801</t>
  </si>
  <si>
    <t>20221110.011009.611857</t>
  </si>
  <si>
    <t>20221110.011014.720288</t>
  </si>
  <si>
    <t>20221110.011014.720339</t>
  </si>
  <si>
    <t>20221110.011019.830430</t>
  </si>
  <si>
    <t>20221110.011019.830483</t>
  </si>
  <si>
    <t>20221110.011024.931637</t>
  </si>
  <si>
    <t>20221110.011024.931686</t>
  </si>
  <si>
    <t>20221110.011030.035551</t>
  </si>
  <si>
    <t>20221110.011030.035607</t>
  </si>
  <si>
    <t>20221110.011035.145341</t>
  </si>
  <si>
    <t>20221110.011035.145399</t>
  </si>
  <si>
    <t>20221110.011040.256682</t>
  </si>
  <si>
    <t>20221110.011040.256736</t>
  </si>
  <si>
    <t>20221110.011045.365516</t>
  </si>
  <si>
    <t>20221110.011045.365581</t>
  </si>
  <si>
    <t>20221110.011050.473079</t>
  </si>
  <si>
    <t>20221110.011050.473131</t>
  </si>
  <si>
    <t>20221110.011055.582828</t>
  </si>
  <si>
    <t>20221110.011055.582880</t>
  </si>
  <si>
    <t>20221110.011100.692847</t>
  </si>
  <si>
    <t>20221110.011100.692899</t>
  </si>
  <si>
    <t>20221110.011105.806315</t>
  </si>
  <si>
    <t>20221110.011105.806371</t>
  </si>
  <si>
    <t>20221110.011110.905815</t>
  </si>
  <si>
    <t>20221110.011110.905869</t>
  </si>
  <si>
    <t>20221110.011116.008044</t>
  </si>
  <si>
    <t>20221110.011116.008099</t>
  </si>
  <si>
    <t>20221110.011121.135421</t>
  </si>
  <si>
    <t>20221110.011121.135474</t>
  </si>
  <si>
    <t>20221110.011126.264361</t>
  </si>
  <si>
    <t>20221110.011126.264415</t>
  </si>
  <si>
    <t>20221110.011131.392541</t>
  </si>
  <si>
    <t>20221110.011131.392589</t>
  </si>
  <si>
    <t>20221110.011136.520569</t>
  </si>
  <si>
    <t>20221110.011136.520622</t>
  </si>
  <si>
    <t>20221110.011141.648666</t>
  </si>
  <si>
    <t>20221110.011141.648718</t>
  </si>
  <si>
    <t>20221110.011146.775742</t>
  </si>
  <si>
    <t>20221110.011146.775799</t>
  </si>
  <si>
    <t>20221110.011151.904699</t>
  </si>
  <si>
    <t>20221110.011151.904754</t>
  </si>
  <si>
    <t>20221110.011157.031878</t>
  </si>
  <si>
    <t>20221110.011157.031933</t>
  </si>
  <si>
    <t>20221110.011202.153008</t>
  </si>
  <si>
    <t>20221110.011202.153072</t>
  </si>
  <si>
    <t>20221110.011207.281711</t>
  </si>
  <si>
    <t>20221110.011207.281760</t>
  </si>
  <si>
    <t>20221110.011212.409066</t>
  </si>
  <si>
    <t>20221110.011212.409119</t>
  </si>
  <si>
    <t>20221110.011217.537096</t>
  </si>
  <si>
    <t>20221110.011217.537150</t>
  </si>
  <si>
    <t>20221110.011222.665071</t>
  </si>
  <si>
    <t>20221110.011222.665128</t>
  </si>
  <si>
    <t>20221110.011227.793300</t>
  </si>
  <si>
    <t>20221110.011227.793350</t>
  </si>
  <si>
    <t>20221110.011232.922257</t>
  </si>
  <si>
    <t>20221110.011232.922309</t>
  </si>
  <si>
    <t>20221110.011238.050395</t>
  </si>
  <si>
    <t>20221110.011238.050446</t>
  </si>
  <si>
    <t>20221110.011243.177464</t>
  </si>
  <si>
    <t>20221110.011243.177518</t>
  </si>
  <si>
    <t>20221110.011248.306578</t>
  </si>
  <si>
    <t>20221110.011248.306628</t>
  </si>
  <si>
    <t>20221110.011253.433742</t>
  </si>
  <si>
    <t>20221110.011253.433799</t>
  </si>
  <si>
    <t>20221110.011258.562554</t>
  </si>
  <si>
    <t>20221110.011258.562607</t>
  </si>
  <si>
    <t>20221110.011303.690736</t>
  </si>
  <si>
    <t>20221110.011303.690790</t>
  </si>
  <si>
    <t>20221110.011308.818752</t>
  </si>
  <si>
    <t>20221110.011308.818802</t>
  </si>
  <si>
    <t>20221110.011313.946956</t>
  </si>
  <si>
    <t>20221110.011313.947008</t>
  </si>
  <si>
    <t>20221110.011319.075012</t>
  </si>
  <si>
    <t>20221110.011319.075071</t>
  </si>
  <si>
    <t>20221110.011324.203997</t>
  </si>
  <si>
    <t>20221110.011324.204050</t>
  </si>
  <si>
    <t>20221110.011329.332058</t>
  </si>
  <si>
    <t>20221110.011329.332112</t>
  </si>
  <si>
    <t>20221110.011334.460079</t>
  </si>
  <si>
    <t>20221110.011334.460135</t>
  </si>
  <si>
    <t>20221110.011339.575919</t>
  </si>
  <si>
    <t>20221110.011339.575971</t>
  </si>
  <si>
    <t>20221110.011344.671988</t>
  </si>
  <si>
    <t>20221110.011344.672041</t>
  </si>
  <si>
    <t>20221110.011349.778303</t>
  </si>
  <si>
    <t>20221110.011349.778359</t>
  </si>
  <si>
    <t>20221110.011354.874391</t>
  </si>
  <si>
    <t>20221110.011354.874445</t>
  </si>
  <si>
    <t>20221110.011359.896428</t>
  </si>
  <si>
    <t>20221110.011359.896482</t>
  </si>
  <si>
    <t>20221110.011404.921685</t>
  </si>
  <si>
    <t>20221110.011404.921740</t>
  </si>
  <si>
    <t>20221110.011409.963315</t>
  </si>
  <si>
    <t>20221110.011409.963371</t>
  </si>
  <si>
    <t>20221110.011415.012938</t>
  </si>
  <si>
    <t>20221110.011415.012991</t>
  </si>
  <si>
    <t>20221110.011420.046577</t>
  </si>
  <si>
    <t>20221110.011420.046632</t>
  </si>
  <si>
    <t>20221110.011425.098877</t>
  </si>
  <si>
    <t>20221110.011425.098930</t>
  </si>
  <si>
    <t>20221110.011430.154860</t>
  </si>
  <si>
    <t>20221110.011430.154914</t>
  </si>
  <si>
    <t>20221110.011435.218314</t>
  </si>
  <si>
    <t>20221110.011435.218378</t>
  </si>
  <si>
    <t>20221110.011440.281401</t>
  </si>
  <si>
    <t>20221110.011440.281453</t>
  </si>
  <si>
    <t>20221110.011445.336882</t>
  </si>
  <si>
    <t>20221110.011445.336934</t>
  </si>
  <si>
    <t>20221110.011450.372114</t>
  </si>
  <si>
    <t>20221110.011450.372165</t>
  </si>
  <si>
    <t>20221110.011455.409530</t>
  </si>
  <si>
    <t>20221110.011455.409584</t>
  </si>
  <si>
    <t>20221110.011500.453389</t>
  </si>
  <si>
    <t>20221110.011500.453440</t>
  </si>
  <si>
    <t>20221110.011505.507236</t>
  </si>
  <si>
    <t>20221110.011505.507287</t>
  </si>
  <si>
    <t>20221110.011510.564412</t>
  </si>
  <si>
    <t>20221110.011510.564467</t>
  </si>
  <si>
    <t>20221110.011515.640672</t>
  </si>
  <si>
    <t>20221110.011515.640727</t>
  </si>
  <si>
    <t>20221110.011520.742298</t>
  </si>
  <si>
    <t>20221110.011520.742349</t>
  </si>
  <si>
    <t>20221110.011525.850297</t>
  </si>
  <si>
    <t>20221110.011525.850348</t>
  </si>
  <si>
    <t>20221110.011530.960737</t>
  </si>
  <si>
    <t>20221110.011530.960783</t>
  </si>
  <si>
    <t>20221110.011536.063801</t>
  </si>
  <si>
    <t>20221110.011536.063869</t>
  </si>
  <si>
    <t>20221110.011541.169558</t>
  </si>
  <si>
    <t>20221110.011541.169611</t>
  </si>
  <si>
    <t>20221110.011546.277763</t>
  </si>
  <si>
    <t>20221110.011546.277815</t>
  </si>
  <si>
    <t>20221110.011551.380148</t>
  </si>
  <si>
    <t>20221110.011551.380212</t>
  </si>
  <si>
    <t>20221110.011556.484003</t>
  </si>
  <si>
    <t>20221110.011556.484057</t>
  </si>
  <si>
    <t>20221110.011601.594131</t>
  </si>
  <si>
    <t>20221110.011601.594183</t>
  </si>
  <si>
    <t>20221110.011606.707645</t>
  </si>
  <si>
    <t>20221110.011606.707696</t>
  </si>
  <si>
    <t>20221110.011611.811027</t>
  </si>
  <si>
    <t>20221110.011611.811080</t>
  </si>
  <si>
    <t>20221110.011616.918364</t>
  </si>
  <si>
    <t>20221110.011616.918418</t>
  </si>
  <si>
    <t>20221110.011622.029112</t>
  </si>
  <si>
    <t>20221110.011622.029161</t>
  </si>
  <si>
    <t>20221110.011627.140085</t>
  </si>
  <si>
    <t>20221110.011627.140140</t>
  </si>
  <si>
    <t>20221110.011632.240687</t>
  </si>
  <si>
    <t>20221110.011632.240748</t>
  </si>
  <si>
    <t>20221110.011637.345378</t>
  </si>
  <si>
    <t>20221110.011637.345433</t>
  </si>
  <si>
    <t>20221110.011642.453733</t>
  </si>
  <si>
    <t>20221110.011642.453785</t>
  </si>
  <si>
    <t>20221110.011647.569771</t>
  </si>
  <si>
    <t>20221110.011647.569822</t>
  </si>
  <si>
    <t>20221110.011652.679582</t>
  </si>
  <si>
    <t>20221110.011652.679634</t>
  </si>
  <si>
    <t>20221110.011657.789030</t>
  </si>
  <si>
    <t>20221110.011657.789083</t>
  </si>
  <si>
    <t>20221110.011702.891906</t>
  </si>
  <si>
    <t>20221110.011702.891959</t>
  </si>
  <si>
    <t>20221110.011707.995126</t>
  </si>
  <si>
    <t>20221110.011707.995192</t>
  </si>
  <si>
    <t>20221110.011713.098287</t>
  </si>
  <si>
    <t>20221110.011713.098341</t>
  </si>
  <si>
    <t>20221110.011718.203206</t>
  </si>
  <si>
    <t>20221110.011718.203260</t>
  </si>
  <si>
    <t>20221110.011723.317210</t>
  </si>
  <si>
    <t>20221110.011723.317262</t>
  </si>
  <si>
    <t>20221110.011728.428381</t>
  </si>
  <si>
    <t>20221110.011728.428434</t>
  </si>
  <si>
    <t>20221110.011733.549351</t>
  </si>
  <si>
    <t>20221110.011733.549404</t>
  </si>
  <si>
    <t>20221110.011738.676549</t>
  </si>
  <si>
    <t>20221110.011738.676606</t>
  </si>
  <si>
    <t>20221110.011743.805514</t>
  </si>
  <si>
    <t>20221110.011743.805568</t>
  </si>
  <si>
    <t>20221110.011748.932667</t>
  </si>
  <si>
    <t>20221110.011748.932728</t>
  </si>
  <si>
    <t>20221110.011754.060698</t>
  </si>
  <si>
    <t>20221110.011754.060755</t>
  </si>
  <si>
    <t>20221110.011759.188915</t>
  </si>
  <si>
    <t>20221110.011759.188967</t>
  </si>
  <si>
    <t>20221110.011804.316998</t>
  </si>
  <si>
    <t>20221110.011804.317055</t>
  </si>
  <si>
    <t>20221110.011809.445958</t>
  </si>
  <si>
    <t>20221110.011809.446011</t>
  </si>
  <si>
    <t>20221110.011814.573975</t>
  </si>
  <si>
    <t>20221110.011814.574031</t>
  </si>
  <si>
    <t>20221110.011819.702077</t>
  </si>
  <si>
    <t>20221110.011819.702131</t>
  </si>
  <si>
    <t>20221110.011824.829818</t>
  </si>
  <si>
    <t>20221110.011824.829872</t>
  </si>
  <si>
    <t>20221110.011829.939825</t>
  </si>
  <si>
    <t>20221110.011829.939874</t>
  </si>
  <si>
    <t>20221110.011835.035476</t>
  </si>
  <si>
    <t>20221110.011835.035528</t>
  </si>
  <si>
    <t>20221110.011840.150346</t>
  </si>
  <si>
    <t>20221110.011840.150399</t>
  </si>
  <si>
    <t>20221110.011845.261146</t>
  </si>
  <si>
    <t>20221110.011845.261202</t>
  </si>
  <si>
    <t>20221110.011850.361222</t>
  </si>
  <si>
    <t>20221110.011850.361273</t>
  </si>
  <si>
    <t>20221110.011855.467563</t>
  </si>
  <si>
    <t>20221110.011855.467616</t>
  </si>
  <si>
    <t>20221110.011900.508029</t>
  </si>
  <si>
    <t>20221110.011900.508080</t>
  </si>
  <si>
    <t>20221110.011905.529021</t>
  </si>
  <si>
    <t>20221110.011905.529081</t>
  </si>
  <si>
    <t>20221110.011910.551715</t>
  </si>
  <si>
    <t>20221110.011910.551767</t>
  </si>
  <si>
    <t>20221110.011915.578153</t>
  </si>
  <si>
    <t>20221110.011915.578205</t>
  </si>
  <si>
    <t>20221110.011920.618802</t>
  </si>
  <si>
    <t>20221110.011920.618855</t>
  </si>
  <si>
    <t>20221110.011925.677907</t>
  </si>
  <si>
    <t>20221110.011925.677961</t>
  </si>
  <si>
    <t>20221110.011930.742508</t>
  </si>
  <si>
    <t>20221110.011930.742560</t>
  </si>
  <si>
    <t>20221110.011935.811632</t>
  </si>
  <si>
    <t>20221110.011935.811686</t>
  </si>
  <si>
    <t>20221110.011940.867694</t>
  </si>
  <si>
    <t>20221110.011940.867750</t>
  </si>
  <si>
    <t>20221110.011945.959475</t>
  </si>
  <si>
    <t>20221110.011945.959529</t>
  </si>
  <si>
    <t>20221110.011951.062172</t>
  </si>
  <si>
    <t>20221110.011951.062223</t>
  </si>
  <si>
    <t>20221110.011956.169160</t>
  </si>
  <si>
    <t>20221110.011956.169218</t>
  </si>
  <si>
    <t>20221110.012001.278323</t>
  </si>
  <si>
    <t>20221110.012001.278378</t>
  </si>
  <si>
    <t>20221110.012006.380632</t>
  </si>
  <si>
    <t>20221110.012006.380686</t>
  </si>
  <si>
    <t>20221110.012011.484338</t>
  </si>
  <si>
    <t>20221110.012011.484391</t>
  </si>
  <si>
    <t>20221110.012016.590571</t>
  </si>
  <si>
    <t>20221110.012016.590624</t>
  </si>
  <si>
    <t>20221110.012021.702710</t>
  </si>
  <si>
    <t>20221110.012021.702772</t>
  </si>
  <si>
    <t>20221110.012026.808874</t>
  </si>
  <si>
    <t>20221110.012026.808928</t>
  </si>
  <si>
    <t>20221110.012031.916826</t>
  </si>
  <si>
    <t>20221110.012031.916878</t>
  </si>
  <si>
    <t>20221110.012037.028608</t>
  </si>
  <si>
    <t>20221110.012037.028665</t>
  </si>
  <si>
    <t>20221110.012042.135826</t>
  </si>
  <si>
    <t>20221110.012042.135880</t>
  </si>
  <si>
    <t>20221110.012047.239024</t>
  </si>
  <si>
    <t>20221110.012047.239080</t>
  </si>
  <si>
    <t>20221110.012052.347123</t>
  </si>
  <si>
    <t>20221110.012052.347175</t>
  </si>
  <si>
    <t>20221110.012057.452077</t>
  </si>
  <si>
    <t>20221110.012057.452132</t>
  </si>
  <si>
    <t>20221110.012102.554272</t>
  </si>
  <si>
    <t>20221110.012102.554327</t>
  </si>
  <si>
    <t>20221110.012107.655600</t>
  </si>
  <si>
    <t>20221110.012107.655650</t>
  </si>
  <si>
    <t>20221110.012112.761122</t>
  </si>
  <si>
    <t>20221110.012112.761178</t>
  </si>
  <si>
    <t>20221110.012117.865517</t>
  </si>
  <si>
    <t>20221110.012117.865569</t>
  </si>
  <si>
    <t>20221110.012122.975547</t>
  </si>
  <si>
    <t>20221110.012122.975598</t>
  </si>
  <si>
    <t>20221110.012128.081246</t>
  </si>
  <si>
    <t>20221110.012128.081303</t>
  </si>
  <si>
    <t>20221110.012133.175703</t>
  </si>
  <si>
    <t>20221110.012133.175756</t>
  </si>
  <si>
    <t>20221110.012138.286477</t>
  </si>
  <si>
    <t>20221110.012138.286539</t>
  </si>
  <si>
    <t>20221110.012143.386886</t>
  </si>
  <si>
    <t>20221110.012143.386941</t>
  </si>
  <si>
    <t>20221110.012148.495606</t>
  </si>
  <si>
    <t>20221110.012148.495657</t>
  </si>
  <si>
    <t>20221110.012153.598196</t>
  </si>
  <si>
    <t>20221110.012153.598252</t>
  </si>
  <si>
    <t>20221110.012158.700673</t>
  </si>
  <si>
    <t>20221110.012158.700724</t>
  </si>
  <si>
    <t>20221110.012203.804887</t>
  </si>
  <si>
    <t>20221110.012203.804940</t>
  </si>
  <si>
    <t>20221110.012208.914200</t>
  </si>
  <si>
    <t>20221110.012208.914250</t>
  </si>
  <si>
    <t>20221110.012214.021273</t>
  </si>
  <si>
    <t>20221110.012214.021325</t>
  </si>
  <si>
    <t>20221110.012219.129361</t>
  </si>
  <si>
    <t>20221110.012219.129414</t>
  </si>
  <si>
    <t>20221110.012224.233403</t>
  </si>
  <si>
    <t>20221110.012224.233458</t>
  </si>
  <si>
    <t>20221110.012229.338387</t>
  </si>
  <si>
    <t>20221110.012229.338441</t>
  </si>
  <si>
    <t>20221110.012234.445546</t>
  </si>
  <si>
    <t>20221110.012234.445597</t>
  </si>
  <si>
    <t>20221110.012239.559674</t>
  </si>
  <si>
    <t>20221110.012239.559728</t>
  </si>
  <si>
    <t>20221110.012244.660031</t>
  </si>
  <si>
    <t>20221110.012244.660085</t>
  </si>
  <si>
    <t>20221110.012249.763502</t>
  </si>
  <si>
    <t>20221110.012249.763554</t>
  </si>
  <si>
    <t>20221110.012254.858629</t>
  </si>
  <si>
    <t>20221110.012254.858692</t>
  </si>
  <si>
    <t>20221110.012259.956030</t>
  </si>
  <si>
    <t>20221110.012259.956088</t>
  </si>
  <si>
    <t>20221110.012305.061034</t>
  </si>
  <si>
    <t>20221110.012305.061084</t>
  </si>
  <si>
    <t>20221110.012310.172746</t>
  </si>
  <si>
    <t>20221110.012310.172799</t>
  </si>
  <si>
    <t>20221110.012315.278186</t>
  </si>
  <si>
    <t>20221110.012315.278240</t>
  </si>
  <si>
    <t>20221110.012320.381330</t>
  </si>
  <si>
    <t>20221110.012320.381384</t>
  </si>
  <si>
    <t>20221110.012325.478620</t>
  </si>
  <si>
    <t>20221110.012325.478676</t>
  </si>
  <si>
    <t>20221110.012330.580354</t>
  </si>
  <si>
    <t>20221110.012330.580407</t>
  </si>
  <si>
    <t>20221110.012335.679448</t>
  </si>
  <si>
    <t>20221110.012335.679513</t>
  </si>
  <si>
    <t>20221110.012340.775777</t>
  </si>
  <si>
    <t>20221110.012340.775827</t>
  </si>
  <si>
    <t>20221110.012345.884792</t>
  </si>
  <si>
    <t>20221110.012345.884845</t>
  </si>
  <si>
    <t>20221110.012350.986831</t>
  </si>
  <si>
    <t>20221110.012350.986881</t>
  </si>
  <si>
    <t>20221110.012356.091800</t>
  </si>
  <si>
    <t>20221110.012356.091852</t>
  </si>
  <si>
    <t>20221110.012401.193611</t>
  </si>
  <si>
    <t>20221110.012401.193665</t>
  </si>
  <si>
    <t>20221110.012406.299117</t>
  </si>
  <si>
    <t>20221110.012406.299173</t>
  </si>
  <si>
    <t>20221110.012411.409143</t>
  </si>
  <si>
    <t>20221110.012411.409209</t>
  </si>
  <si>
    <t>20221110.012416.511987</t>
  </si>
  <si>
    <t>20221110.012416.512037</t>
  </si>
  <si>
    <t>20221110.012421.617853</t>
  </si>
  <si>
    <t>20221110.012421.617903</t>
  </si>
  <si>
    <t>20221110.012426.725389</t>
  </si>
  <si>
    <t>20221110.012426.725442</t>
  </si>
  <si>
    <t>20221110.012431.828009</t>
  </si>
  <si>
    <t>20221110.012431.828059</t>
  </si>
  <si>
    <t>20221110.012436.931038</t>
  </si>
  <si>
    <t>20221110.012436.931095</t>
  </si>
  <si>
    <t>20221110.012442.037512</t>
  </si>
  <si>
    <t>20221110.012442.037562</t>
  </si>
  <si>
    <t>20221110.012447.144336</t>
  </si>
  <si>
    <t>20221110.012447.144390</t>
  </si>
  <si>
    <t>20221110.012452.252269</t>
  </si>
  <si>
    <t>20221110.012452.252332</t>
  </si>
  <si>
    <t>20221110.012457.354222</t>
  </si>
  <si>
    <t>20221110.012457.354275</t>
  </si>
  <si>
    <t>20221110.012502.466569</t>
  </si>
  <si>
    <t>20221110.012502.466619</t>
  </si>
  <si>
    <t>20221110.012507.570464</t>
  </si>
  <si>
    <t>20221110.012507.570516</t>
  </si>
  <si>
    <t>20221110.012512.676444</t>
  </si>
  <si>
    <t>20221110.012512.676499</t>
  </si>
  <si>
    <t>20221110.012517.783785</t>
  </si>
  <si>
    <t>20221110.012517.783834</t>
  </si>
  <si>
    <t>20221110.012522.891163</t>
  </si>
  <si>
    <t>20221110.012522.891214</t>
  </si>
  <si>
    <t>20221110.012528.005201</t>
  </si>
  <si>
    <t>20221110.012528.005250</t>
  </si>
  <si>
    <t>20221110.012533.130254</t>
  </si>
  <si>
    <t>20221110.012533.130306</t>
  </si>
  <si>
    <t>20221110.012538.257330</t>
  </si>
  <si>
    <t>20221110.012538.257384</t>
  </si>
  <si>
    <t>20221110.012543.385269</t>
  </si>
  <si>
    <t>20221110.012543.385322</t>
  </si>
  <si>
    <t>20221110.012548.514441</t>
  </si>
  <si>
    <t>20221110.012548.514497</t>
  </si>
  <si>
    <t>20221110.012553.642455</t>
  </si>
  <si>
    <t>20221110.012553.642511</t>
  </si>
  <si>
    <t>20221110.012558.770557</t>
  </si>
  <si>
    <t>20221110.012558.770613</t>
  </si>
  <si>
    <t>20221110.012603.898608</t>
  </si>
  <si>
    <t>20221110.012603.898662</t>
  </si>
  <si>
    <t>20221110.012609.026752</t>
  </si>
  <si>
    <t>20221110.012609.026813</t>
  </si>
  <si>
    <t>20221110.012614.152755</t>
  </si>
  <si>
    <t>20221110.012614.152813</t>
  </si>
  <si>
    <t>20221110.012619.258672</t>
  </si>
  <si>
    <t>20221110.012619.258723</t>
  </si>
  <si>
    <t>20221110.012624.386749</t>
  </si>
  <si>
    <t>20221110.012624.386806</t>
  </si>
  <si>
    <t>20221110.012629.514870</t>
  </si>
  <si>
    <t>20221110.012629.514925</t>
  </si>
  <si>
    <t>20221110.012634.641961</t>
  </si>
  <si>
    <t>20221110.012634.642018</t>
  </si>
  <si>
    <t>20221110.012639.769318</t>
  </si>
  <si>
    <t>20221110.012639.769371</t>
  </si>
  <si>
    <t>20221110.012644.880767</t>
  </si>
  <si>
    <t>20221110.012644.880821</t>
  </si>
  <si>
    <t>20221110.012649.980352</t>
  </si>
  <si>
    <t>20221110.012649.980409</t>
  </si>
  <si>
    <t>20221110.012655.086404</t>
  </si>
  <si>
    <t>20221110.012655.086459</t>
  </si>
  <si>
    <t>20221110.012700.193990</t>
  </si>
  <si>
    <t>20221110.012700.194044</t>
  </si>
  <si>
    <t>20221110.012705.299105</t>
  </si>
  <si>
    <t>20221110.012705.299160</t>
  </si>
  <si>
    <t>20221110.012710.405664</t>
  </si>
  <si>
    <t>20221110.012710.405717</t>
  </si>
  <si>
    <t>20221110.012715.516482</t>
  </si>
  <si>
    <t>20221110.012715.516535</t>
  </si>
  <si>
    <t>20221110.012720.624717</t>
  </si>
  <si>
    <t>20221110.012720.624772</t>
  </si>
  <si>
    <t>20221110.012725.752738</t>
  </si>
  <si>
    <t>20221110.012725.752802</t>
  </si>
  <si>
    <t>20221110.012730.880577</t>
  </si>
  <si>
    <t>20221110.012730.880631</t>
  </si>
  <si>
    <t>20221110.012736.008821</t>
  </si>
  <si>
    <t>20221110.012736.008875</t>
  </si>
  <si>
    <t>20221110.012741.137015</t>
  </si>
  <si>
    <t>20221110.012741.137072</t>
  </si>
  <si>
    <t>20221110.012746.263933</t>
  </si>
  <si>
    <t>20221110.012746.263988</t>
  </si>
  <si>
    <t>20221110.012751.392904</t>
  </si>
  <si>
    <t>20221110.012751.392960</t>
  </si>
  <si>
    <t>20221110.012756.521136</t>
  </si>
  <si>
    <t>20221110.012756.521191</t>
  </si>
  <si>
    <t>20221110.012801.649305</t>
  </si>
  <si>
    <t>20221110.012801.649355</t>
  </si>
  <si>
    <t>20221110.012806.776178</t>
  </si>
  <si>
    <t>20221110.012806.776234</t>
  </si>
  <si>
    <t>20221110.012811.904419</t>
  </si>
  <si>
    <t>20221110.012811.904476</t>
  </si>
  <si>
    <t>20221110.012817.032304</t>
  </si>
  <si>
    <t>20221110.012817.032356</t>
  </si>
  <si>
    <t>20221110.012822.160403</t>
  </si>
  <si>
    <t>20221110.012822.160457</t>
  </si>
  <si>
    <t>20221110.012827.288499</t>
  </si>
  <si>
    <t>20221110.012827.288554</t>
  </si>
  <si>
    <t>20221110.012832.416607</t>
  </si>
  <si>
    <t>20221110.012832.416661</t>
  </si>
  <si>
    <t>20221110.012837.544638</t>
  </si>
  <si>
    <t>20221110.012837.544692</t>
  </si>
  <si>
    <t>20221110.012842.672619</t>
  </si>
  <si>
    <t>20221110.012842.672677</t>
  </si>
  <si>
    <t>20221110.012847.800842</t>
  </si>
  <si>
    <t>20221110.012847.800890</t>
  </si>
  <si>
    <t>20221110.012852.928854</t>
  </si>
  <si>
    <t>20221110.012852.928910</t>
  </si>
  <si>
    <t>20221110.012858.056868</t>
  </si>
  <si>
    <t>20221110.012858.056920</t>
  </si>
  <si>
    <t>20221110.012903.185131</t>
  </si>
  <si>
    <t>20221110.012903.185184</t>
  </si>
  <si>
    <t>20221110.012908.313849</t>
  </si>
  <si>
    <t>20221110.012908.313901</t>
  </si>
  <si>
    <t>20221110.012913.442160</t>
  </si>
  <si>
    <t>20221110.012913.442212</t>
  </si>
  <si>
    <t>20221110.012918.570344</t>
  </si>
  <si>
    <t>20221110.012918.570400</t>
  </si>
  <si>
    <t>20221110.012923.673276</t>
  </si>
  <si>
    <t>20221110.012923.673329</t>
  </si>
  <si>
    <t>20221110.012928.782002</t>
  </si>
  <si>
    <t>20221110.012928.782055</t>
  </si>
  <si>
    <t>20221110.012933.890594</t>
  </si>
  <si>
    <t>20221110.012933.890645</t>
  </si>
  <si>
    <t>20221110.012938.995240</t>
  </si>
  <si>
    <t>20221110.012938.995295</t>
  </si>
  <si>
    <t>20221110.012944.099743</t>
  </si>
  <si>
    <t>20221110.012944.099796</t>
  </si>
  <si>
    <t>20221110.012949.202512</t>
  </si>
  <si>
    <t>20221110.012949.202563</t>
  </si>
  <si>
    <t>20221110.012954.308678</t>
  </si>
  <si>
    <t>20221110.012954.308734</t>
  </si>
  <si>
    <t>20221110.012959.414531</t>
  </si>
  <si>
    <t>20221110.012959.414595</t>
  </si>
  <si>
    <t>20221110.013004.517781</t>
  </si>
  <si>
    <t>20221110.013004.517832</t>
  </si>
  <si>
    <t>20221110.013009.627927</t>
  </si>
  <si>
    <t>20221110.013009.627978</t>
  </si>
  <si>
    <t>20221110.013014.730784</t>
  </si>
  <si>
    <t>20221110.013014.730836</t>
  </si>
  <si>
    <t>20221110.013019.840063</t>
  </si>
  <si>
    <t>20221110.013019.840116</t>
  </si>
  <si>
    <t>20221110.013024.945115</t>
  </si>
  <si>
    <t>20221110.013024.945168</t>
  </si>
  <si>
    <t>20221110.013030.052304</t>
  </si>
  <si>
    <t>20221110.013030.052357</t>
  </si>
  <si>
    <t>20221110.013035.165114</t>
  </si>
  <si>
    <t>20221110.013035.165166</t>
  </si>
  <si>
    <t>20221110.013040.275346</t>
  </si>
  <si>
    <t>20221110.013040.275399</t>
  </si>
  <si>
    <t>20221110.013045.388146</t>
  </si>
  <si>
    <t>20221110.013045.388197</t>
  </si>
  <si>
    <t>20221110.013050.493106</t>
  </si>
  <si>
    <t>20221110.013050.493158</t>
  </si>
  <si>
    <t>20221110.013055.595237</t>
  </si>
  <si>
    <t>20221110.013055.595294</t>
  </si>
  <si>
    <t>20221110.013100.704361</t>
  </si>
  <si>
    <t>20221110.013100.704416</t>
  </si>
  <si>
    <t>20221110.013105.819446</t>
  </si>
  <si>
    <t>20221110.013105.819503</t>
  </si>
  <si>
    <t>20221110.013110.924477</t>
  </si>
  <si>
    <t>20221110.013110.924533</t>
  </si>
  <si>
    <t>20221110.013116.021102</t>
  </si>
  <si>
    <t>20221110.013116.021165</t>
  </si>
  <si>
    <t>20221110.013121.126632</t>
  </si>
  <si>
    <t>20221110.013121.126682</t>
  </si>
  <si>
    <t>20221110.013126.237776</t>
  </si>
  <si>
    <t>20221110.013126.237828</t>
  </si>
  <si>
    <t>20221110.013131.340814</t>
  </si>
  <si>
    <t>20221110.013131.340867</t>
  </si>
  <si>
    <t>20221110.013136.451099</t>
  </si>
  <si>
    <t>20221110.013136.451151</t>
  </si>
  <si>
    <t>20221110.013141.550362</t>
  </si>
  <si>
    <t>20221110.013141.550418</t>
  </si>
  <si>
    <t>20221110.013146.661899</t>
  </si>
  <si>
    <t>20221110.013146.661953</t>
  </si>
  <si>
    <t>20221110.013151.771077</t>
  </si>
  <si>
    <t>20221110.013151.771131</t>
  </si>
  <si>
    <t>20221110.013156.878512</t>
  </si>
  <si>
    <t>20221110.013156.878575</t>
  </si>
  <si>
    <t>20221110.013201.976505</t>
  </si>
  <si>
    <t>20221110.013201.976557</t>
  </si>
  <si>
    <t>20221110.013207.083544</t>
  </si>
  <si>
    <t>20221110.013207.083597</t>
  </si>
  <si>
    <t>20221110.013212.193542</t>
  </si>
  <si>
    <t>20221110.013212.193597</t>
  </si>
  <si>
    <t>20221110.013217.293928</t>
  </si>
  <si>
    <t>20221110.013217.293981</t>
  </si>
  <si>
    <t>20221110.013222.400413</t>
  </si>
  <si>
    <t>20221110.013222.400468</t>
  </si>
  <si>
    <t>20221110.013227.503925</t>
  </si>
  <si>
    <t>20221110.013227.503978</t>
  </si>
  <si>
    <t>20221110.013232.606854</t>
  </si>
  <si>
    <t>20221110.013232.606908</t>
  </si>
  <si>
    <t>20221110.013237.711609</t>
  </si>
  <si>
    <t>20221110.013237.711665</t>
  </si>
  <si>
    <t>20221110.013242.802850</t>
  </si>
  <si>
    <t>20221110.013242.802898</t>
  </si>
  <si>
    <t>20221110.013247.902731</t>
  </si>
  <si>
    <t>20221110.013247.902785</t>
  </si>
  <si>
    <t>20221110.013253.013230</t>
  </si>
  <si>
    <t>20221110.013253.013286</t>
  </si>
  <si>
    <t>20221110.013258.111167</t>
  </si>
  <si>
    <t>20221110.013258.111224</t>
  </si>
  <si>
    <t>20221110.013303.219276</t>
  </si>
  <si>
    <t>20221110.013303.219331</t>
  </si>
  <si>
    <t>20221110.013308.325382</t>
  </si>
  <si>
    <t>20221110.013308.325435</t>
  </si>
  <si>
    <t>20221110.013313.433469</t>
  </si>
  <si>
    <t>20221110.013313.433533</t>
  </si>
  <si>
    <t>20221110.013318.538853</t>
  </si>
  <si>
    <t>20221110.013318.538907</t>
  </si>
  <si>
    <t>20221110.013323.639575</t>
  </si>
  <si>
    <t>20221110.013323.639629</t>
  </si>
  <si>
    <t>20221110.013328.753400</t>
  </si>
  <si>
    <t>20221110.013328.753455</t>
  </si>
  <si>
    <t>20221110.013333.856580</t>
  </si>
  <si>
    <t>20221110.013333.856636</t>
  </si>
  <si>
    <t>20221110.013338.966311</t>
  </si>
  <si>
    <t>20221110.013338.966364</t>
  </si>
  <si>
    <t>20221110.013344.070755</t>
  </si>
  <si>
    <t>20221110.013344.070812</t>
  </si>
  <si>
    <t>20221110.013349.178856</t>
  </si>
  <si>
    <t>20221110.013349.178912</t>
  </si>
  <si>
    <t>20221110.013354.290959</t>
  </si>
  <si>
    <t>20221110.013354.291011</t>
  </si>
  <si>
    <t>20221110.013359.389997</t>
  </si>
  <si>
    <t>20221110.013359.390052</t>
  </si>
  <si>
    <t>20221110.013404.503068</t>
  </si>
  <si>
    <t>20221110.013404.503120</t>
  </si>
  <si>
    <t>20221110.013409.607230</t>
  </si>
  <si>
    <t>20221110.013409.607284</t>
  </si>
  <si>
    <t>20221110.013414.715319</t>
  </si>
  <si>
    <t>20221110.013414.715373</t>
  </si>
  <si>
    <t>20221110.013419.820434</t>
  </si>
  <si>
    <t>20221110.013419.820488</t>
  </si>
  <si>
    <t>20221110.013424.936434</t>
  </si>
  <si>
    <t>20221110.013424.936491</t>
  </si>
  <si>
    <t>20221110.013430.032400</t>
  </si>
  <si>
    <t>20221110.013430.032462</t>
  </si>
  <si>
    <t>20221110.013435.133229</t>
  </si>
  <si>
    <t>20221110.013435.133282</t>
  </si>
  <si>
    <t>20221110.013440.241214</t>
  </si>
  <si>
    <t>20221110.013440.241270</t>
  </si>
  <si>
    <t>20221110.013445.337742</t>
  </si>
  <si>
    <t>20221110.013445.337795</t>
  </si>
  <si>
    <t>20221110.013450.445767</t>
  </si>
  <si>
    <t>20221110.013450.445821</t>
  </si>
  <si>
    <t>20221110.013455.559545</t>
  </si>
  <si>
    <t>20221110.013455.559598</t>
  </si>
  <si>
    <t>20221110.013500.666953</t>
  </si>
  <si>
    <t>20221110.013500.667005</t>
  </si>
  <si>
    <t>20221110.013505.778758</t>
  </si>
  <si>
    <t>20221110.013505.778811</t>
  </si>
  <si>
    <t>20221110.013510.882946</t>
  </si>
  <si>
    <t>20221110.013510.882999</t>
  </si>
  <si>
    <t>20221110.013515.905707</t>
  </si>
  <si>
    <t>20221110.013515.905763</t>
  </si>
  <si>
    <t>20221110.013520.936539</t>
  </si>
  <si>
    <t>20221110.013520.936595</t>
  </si>
  <si>
    <t>20221110.013525.978843</t>
  </si>
  <si>
    <t>20221110.013525.978897</t>
  </si>
  <si>
    <t>20221110.013531.054267</t>
  </si>
  <si>
    <t>20221110.013531.054323</t>
  </si>
  <si>
    <t>20221110.013536.158157</t>
  </si>
  <si>
    <t>20221110.013536.158212</t>
  </si>
  <si>
    <t>20221110.013541.267530</t>
  </si>
  <si>
    <t>20221110.013541.267582</t>
  </si>
  <si>
    <t>20221110.013546.368434</t>
  </si>
  <si>
    <t>20221110.013546.368497</t>
  </si>
  <si>
    <t>20221110.013551.468835</t>
  </si>
  <si>
    <t>20221110.013551.468889</t>
  </si>
  <si>
    <t>20221110.013556.574275</t>
  </si>
  <si>
    <t>20221110.013556.574329</t>
  </si>
  <si>
    <t>20221110.013601.672977</t>
  </si>
  <si>
    <t>20221110.013601.673031</t>
  </si>
  <si>
    <t>20221110.013606.779790</t>
  </si>
  <si>
    <t>20221110.013606.779841</t>
  </si>
  <si>
    <t>20221110.013611.889180</t>
  </si>
  <si>
    <t>20221110.013611.889234</t>
  </si>
  <si>
    <t>20221110.013616.990998</t>
  </si>
  <si>
    <t>20221110.013616.991053</t>
  </si>
  <si>
    <t>20221110.013622.102102</t>
  </si>
  <si>
    <t>20221110.013622.102159</t>
  </si>
  <si>
    <t>20221110.013627.202161</t>
  </si>
  <si>
    <t>20221110.013627.202214</t>
  </si>
  <si>
    <t>20221110.013632.309411</t>
  </si>
  <si>
    <t>20221110.013632.309463</t>
  </si>
  <si>
    <t>20221110.013637.404835</t>
  </si>
  <si>
    <t>20221110.013637.404891</t>
  </si>
  <si>
    <t>20221110.013642.510378</t>
  </si>
  <si>
    <t>20221110.013642.510428</t>
  </si>
  <si>
    <t>20221110.013647.618171</t>
  </si>
  <si>
    <t>20221110.013647.618222</t>
  </si>
  <si>
    <t>20221110.013652.725185</t>
  </si>
  <si>
    <t>20221110.013652.725239</t>
  </si>
  <si>
    <t>20221110.013657.830637</t>
  </si>
  <si>
    <t>20221110.013657.830696</t>
  </si>
  <si>
    <t>20221110.013702.942747</t>
  </si>
  <si>
    <t>20221110.013702.942810</t>
  </si>
  <si>
    <t>20221110.013708.047927</t>
  </si>
  <si>
    <t>20221110.013708.047980</t>
  </si>
  <si>
    <t>20221110.013713.155346</t>
  </si>
  <si>
    <t>20221110.013713.155401</t>
  </si>
  <si>
    <t>20221110.013718.256828</t>
  </si>
  <si>
    <t>20221110.013718.256880</t>
  </si>
  <si>
    <t>20221110.013723.355699</t>
  </si>
  <si>
    <t>20221110.013723.355747</t>
  </si>
  <si>
    <t>20221110.013728.460997</t>
  </si>
  <si>
    <t>20221110.013728.461054</t>
  </si>
  <si>
    <t>20221110.013733.561745</t>
  </si>
  <si>
    <t>20221110.013733.561801</t>
  </si>
  <si>
    <t>20221110.013738.661154</t>
  </si>
  <si>
    <t>20221110.013738.661208</t>
  </si>
  <si>
    <t>20221110.013743.767951</t>
  </si>
  <si>
    <t>20221110.013743.768002</t>
  </si>
  <si>
    <t>20221110.013748.873523</t>
  </si>
  <si>
    <t>20221110.013748.873574</t>
  </si>
  <si>
    <t>20221110.013753.970132</t>
  </si>
  <si>
    <t>20221110.013753.970184</t>
  </si>
  <si>
    <t>20221110.013759.075406</t>
  </si>
  <si>
    <t>20221110.013759.075458</t>
  </si>
  <si>
    <t>20221110.013804.187828</t>
  </si>
  <si>
    <t>20221110.013804.187882</t>
  </si>
  <si>
    <t>20221110.013809.297517</t>
  </si>
  <si>
    <t>20221110.013809.297569</t>
  </si>
  <si>
    <t>20221110.013814.406632</t>
  </si>
  <si>
    <t>20221110.013814.406683</t>
  </si>
  <si>
    <t>20221110.013819.511210</t>
  </si>
  <si>
    <t>20221110.013819.511271</t>
  </si>
  <si>
    <t>20221110.013824.620724</t>
  </si>
  <si>
    <t>20221110.013824.620775</t>
  </si>
  <si>
    <t>20221110.013829.726981</t>
  </si>
  <si>
    <t>20221110.013829.727030</t>
  </si>
  <si>
    <t>20221110.013834.835616</t>
  </si>
  <si>
    <t>20221110.013834.835667</t>
  </si>
  <si>
    <t>20221110.013839.948896</t>
  </si>
  <si>
    <t>20221110.013839.948951</t>
  </si>
  <si>
    <t>20221110.013845.060783</t>
  </si>
  <si>
    <t>20221110.013845.060839</t>
  </si>
  <si>
    <t>20221110.013850.169395</t>
  </si>
  <si>
    <t>20221110.013850.169450</t>
  </si>
  <si>
    <t>20221110.013855.271188</t>
  </si>
  <si>
    <t>20221110.013855.271241</t>
  </si>
  <si>
    <t>20221110.013900.377354</t>
  </si>
  <si>
    <t>20221110.013900.377409</t>
  </si>
  <si>
    <t>20221110.013905.484986</t>
  </si>
  <si>
    <t>20221110.013905.485043</t>
  </si>
  <si>
    <t>20221110.013910.581644</t>
  </si>
  <si>
    <t>20221110.013910.581700</t>
  </si>
  <si>
    <t>20221110.013915.689189</t>
  </si>
  <si>
    <t>20221110.013915.689245</t>
  </si>
  <si>
    <t>20221110.013920.791269</t>
  </si>
  <si>
    <t>20221110.013920.791321</t>
  </si>
  <si>
    <t>20221110.013925.894315</t>
  </si>
  <si>
    <t>20221110.013925.894367</t>
  </si>
  <si>
    <t>20221110.013931.016809</t>
  </si>
  <si>
    <t>20221110.013931.016863</t>
  </si>
  <si>
    <t>20221110.013936.042671</t>
  </si>
  <si>
    <t>20221110.013936.042725</t>
  </si>
  <si>
    <t>20221110.013941.072331</t>
  </si>
  <si>
    <t>20221110.013941.072383</t>
  </si>
  <si>
    <t>20221110.013946.112907</t>
  </si>
  <si>
    <t>20221110.013946.112960</t>
  </si>
  <si>
    <t>20221110.013951.169648</t>
  </si>
  <si>
    <t>20221110.013951.169704</t>
  </si>
  <si>
    <t>20221110.013956.259278</t>
  </si>
  <si>
    <t>20221110.013956.259333</t>
  </si>
  <si>
    <t>20221110.014001.387033</t>
  </si>
  <si>
    <t>20221110.014001.387085</t>
  </si>
  <si>
    <t>20221110.014006.500118</t>
  </si>
  <si>
    <t>20221110.014006.500174</t>
  </si>
  <si>
    <t>20221110.014011.628563</t>
  </si>
  <si>
    <t>20221110.014011.628616</t>
  </si>
  <si>
    <t>20221110.014016.756205</t>
  </si>
  <si>
    <t>20221110.014016.756268</t>
  </si>
  <si>
    <t>20221110.014021.885621</t>
  </si>
  <si>
    <t>20221110.014021.885675</t>
  </si>
  <si>
    <t>20221110.014027.013539</t>
  </si>
  <si>
    <t>20221110.014027.013594</t>
  </si>
  <si>
    <t>20221110.014032.039325</t>
  </si>
  <si>
    <t>20221110.014032.039376</t>
  </si>
  <si>
    <t>20221110.014037.062940</t>
  </si>
  <si>
    <t>20221110.014037.062994</t>
  </si>
  <si>
    <t>20221110.014042.101846</t>
  </si>
  <si>
    <t>20221110.014042.101896</t>
  </si>
  <si>
    <t>20221110.014047.175789</t>
  </si>
  <si>
    <t>20221110.014047.175848</t>
  </si>
  <si>
    <t>20221110.014052.286786</t>
  </si>
  <si>
    <t>20221110.014052.286839</t>
  </si>
  <si>
    <t>20221110.014057.391957</t>
  </si>
  <si>
    <t>20221110.014057.392012</t>
  </si>
  <si>
    <t>20221110.014102.493214</t>
  </si>
  <si>
    <t>20221110.014102.493272</t>
  </si>
  <si>
    <t>20221110.014107.608724</t>
  </si>
  <si>
    <t>20221110.014107.608780</t>
  </si>
  <si>
    <t>20221110.014112.705109</t>
  </si>
  <si>
    <t>20221110.014112.705162</t>
  </si>
  <si>
    <t>20221110.014117.813144</t>
  </si>
  <si>
    <t>20221110.014117.813197</t>
  </si>
  <si>
    <t>20221110.014122.916343</t>
  </si>
  <si>
    <t>20221110.014122.916391</t>
  </si>
  <si>
    <t>20221110.014128.024049</t>
  </si>
  <si>
    <t>20221110.014128.024099</t>
  </si>
  <si>
    <t>20221110.014133.135374</t>
  </si>
  <si>
    <t>20221110.014133.135437</t>
  </si>
  <si>
    <t>20221110.014138.175193</t>
  </si>
  <si>
    <t>20221110.014138.175246</t>
  </si>
  <si>
    <t>20221110.014143.200943</t>
  </si>
  <si>
    <t>20221110.014143.200996</t>
  </si>
  <si>
    <t>20221110.014148.238647</t>
  </si>
  <si>
    <t>20221110.014148.238700</t>
  </si>
  <si>
    <t>20221110.014153.290724</t>
  </si>
  <si>
    <t>20221110.014153.290775</t>
  </si>
  <si>
    <t>20221110.014158.351834</t>
  </si>
  <si>
    <t>20221110.014158.351888</t>
  </si>
  <si>
    <t>20221110.014203.408295</t>
  </si>
  <si>
    <t>20221110.014203.408349</t>
  </si>
  <si>
    <t>20221110.014208.472342</t>
  </si>
  <si>
    <t>20221110.014208.472396</t>
  </si>
  <si>
    <t>20221110.014213.531255</t>
  </si>
  <si>
    <t>20221110.014213.531313</t>
  </si>
  <si>
    <t>20221110.014218.589903</t>
  </si>
  <si>
    <t>20221110.014218.589957</t>
  </si>
  <si>
    <t>20221110.014223.644068</t>
  </si>
  <si>
    <t>20221110.014223.644119</t>
  </si>
  <si>
    <t>20221110.014228.747275</t>
  </si>
  <si>
    <t>20221110.014228.747327</t>
  </si>
  <si>
    <t>20221110.014233.857047</t>
  </si>
  <si>
    <t>20221110.014233.857096</t>
  </si>
  <si>
    <t>20221110.014238.964464</t>
  </si>
  <si>
    <t>20221110.014238.964516</t>
  </si>
  <si>
    <t>20221110.014244.074460</t>
  </si>
  <si>
    <t>20221110.014244.074514</t>
  </si>
  <si>
    <t>20221110.014249.184129</t>
  </si>
  <si>
    <t>20221110.014249.184192</t>
  </si>
  <si>
    <t>20221110.014254.280426</t>
  </si>
  <si>
    <t>20221110.014254.280480</t>
  </si>
  <si>
    <t>20221110.014259.384566</t>
  </si>
  <si>
    <t>20221110.014259.384618</t>
  </si>
  <si>
    <t>20221110.014304.492531</t>
  </si>
  <si>
    <t>20221110.014304.492586</t>
  </si>
  <si>
    <t>20221110.014309.596667</t>
  </si>
  <si>
    <t>20221110.014309.596721</t>
  </si>
  <si>
    <t>20221110.014314.704985</t>
  </si>
  <si>
    <t>20221110.014314.705039</t>
  </si>
  <si>
    <t>20221110.014319.814448</t>
  </si>
  <si>
    <t>20221110.014319.814503</t>
  </si>
  <si>
    <t>20221110.014324.925023</t>
  </si>
  <si>
    <t>20221110.014324.925081</t>
  </si>
  <si>
    <t>20221110.014330.035704</t>
  </si>
  <si>
    <t>20221110.014330.035757</t>
  </si>
  <si>
    <t>20221110.014335.148009</t>
  </si>
  <si>
    <t>20221110.014335.148065</t>
  </si>
  <si>
    <t>20221110.014340.252412</t>
  </si>
  <si>
    <t>20221110.014340.252463</t>
  </si>
  <si>
    <t>20221110.014345.355413</t>
  </si>
  <si>
    <t>20221110.014345.355470</t>
  </si>
  <si>
    <t>20221110.014350.450228</t>
  </si>
  <si>
    <t>20221110.014350.450282</t>
  </si>
  <si>
    <t>20221110.014355.557005</t>
  </si>
  <si>
    <t>20221110.014355.557062</t>
  </si>
  <si>
    <t>20221110.014400.670148</t>
  </si>
  <si>
    <t>20221110.014400.670204</t>
  </si>
  <si>
    <t>20221110.014405.779705</t>
  </si>
  <si>
    <t>20221110.014405.779763</t>
  </si>
  <si>
    <t>20221110.014410.878383</t>
  </si>
  <si>
    <t>20221110.014410.878436</t>
  </si>
  <si>
    <t>20221110.014415.983958</t>
  </si>
  <si>
    <t>20221110.014415.984010</t>
  </si>
  <si>
    <t>20221110.014421.090036</t>
  </si>
  <si>
    <t>20221110.014421.090087</t>
  </si>
  <si>
    <t>20221110.014426.193723</t>
  </si>
  <si>
    <t>20221110.014426.193778</t>
  </si>
  <si>
    <t>20221110.014431.309597</t>
  </si>
  <si>
    <t>20221110.014431.309653</t>
  </si>
  <si>
    <t>20221110.014436.407882</t>
  </si>
  <si>
    <t>20221110.014436.407936</t>
  </si>
  <si>
    <t>20221110.014441.517027</t>
  </si>
  <si>
    <t>20221110.014441.517079</t>
  </si>
  <si>
    <t>20221110.014446.619169</t>
  </si>
  <si>
    <t>20221110.014446.619228</t>
  </si>
  <si>
    <t>20221110.014451.720862</t>
  </si>
  <si>
    <t>20221110.014451.720913</t>
  </si>
  <si>
    <t>20221110.014456.836859</t>
  </si>
  <si>
    <t>20221110.014456.836911</t>
  </si>
  <si>
    <t>20221110.014501.871502</t>
  </si>
  <si>
    <t>20221110.014501.871552</t>
  </si>
  <si>
    <t>20221110.014506.896282</t>
  </si>
  <si>
    <t>20221110.014506.896337</t>
  </si>
  <si>
    <t>20221110.014511.934177</t>
  </si>
  <si>
    <t>20221110.014511.934228</t>
  </si>
  <si>
    <t>20221110.014516.989251</t>
  </si>
  <si>
    <t>20221110.014516.989307</t>
  </si>
  <si>
    <t>20221110.014522.062283</t>
  </si>
  <si>
    <t>20221110.014522.062343</t>
  </si>
  <si>
    <t>20221110.014527.170707</t>
  </si>
  <si>
    <t>20221110.014527.170759</t>
  </si>
  <si>
    <t>20221110.014532.274807</t>
  </si>
  <si>
    <t>20221110.014532.274856</t>
  </si>
  <si>
    <t>20221110.014537.390057</t>
  </si>
  <si>
    <t>20221110.014537.390112</t>
  </si>
  <si>
    <t>20221110.014542.484967</t>
  </si>
  <si>
    <t>20221110.014542.485025</t>
  </si>
  <si>
    <t>20221110.014547.588062</t>
  </si>
  <si>
    <t>20221110.014547.588114</t>
  </si>
  <si>
    <t>20221110.014552.701115</t>
  </si>
  <si>
    <t>20221110.014552.701167</t>
  </si>
  <si>
    <t>20221110.014557.809052</t>
  </si>
  <si>
    <t>20221110.014557.809102</t>
  </si>
  <si>
    <t>20221110.014602.919198</t>
  </si>
  <si>
    <t>20221110.014602.919261</t>
  </si>
  <si>
    <t>20221110.014608.036426</t>
  </si>
  <si>
    <t>20221110.014608.036478</t>
  </si>
  <si>
    <t>20221110.014613.144905</t>
  </si>
  <si>
    <t>20221110.014613.144968</t>
  </si>
  <si>
    <t>20221110.014618.249432</t>
  </si>
  <si>
    <t>20221110.014618.249486</t>
  </si>
  <si>
    <t>20221110.014623.356643</t>
  </si>
  <si>
    <t>20221110.014623.356697</t>
  </si>
  <si>
    <t>20221110.014628.457319</t>
  </si>
  <si>
    <t>20221110.014628.457372</t>
  </si>
  <si>
    <t>20221110.014633.562437</t>
  </si>
  <si>
    <t>20221110.014633.562491</t>
  </si>
  <si>
    <t>20221110.014638.671822</t>
  </si>
  <si>
    <t>20221110.014638.671874</t>
  </si>
  <si>
    <t>20221110.014643.772937</t>
  </si>
  <si>
    <t>20221110.014643.772988</t>
  </si>
  <si>
    <t>20221110.014648.872702</t>
  </si>
  <si>
    <t>20221110.014648.872757</t>
  </si>
  <si>
    <t>20221110.014653.976719</t>
  </si>
  <si>
    <t>20221110.014653.976773</t>
  </si>
  <si>
    <t>20221110.014659.041775</t>
  </si>
  <si>
    <t>20221110.014659.041826</t>
  </si>
  <si>
    <t>20221110.014704.147048</t>
  </si>
  <si>
    <t>20221110.014704.147100</t>
  </si>
  <si>
    <t>20221110.014709.249860</t>
  </si>
  <si>
    <t>20221110.014709.249916</t>
  </si>
  <si>
    <t>20221110.014714.351091</t>
  </si>
  <si>
    <t>20221110.014714.351146</t>
  </si>
  <si>
    <t>20221110.014719.457894</t>
  </si>
  <si>
    <t>20221110.014719.457953</t>
  </si>
  <si>
    <t>20221110.014724.550253</t>
  </si>
  <si>
    <t>20221110.014724.550309</t>
  </si>
  <si>
    <t>20221110.014729.660548</t>
  </si>
  <si>
    <t>20221110.014729.660604</t>
  </si>
  <si>
    <t>20221110.014734.762521</t>
  </si>
  <si>
    <t>20221110.014734.762577</t>
  </si>
  <si>
    <t>20221110.014739.865438</t>
  </si>
  <si>
    <t>20221110.014739.865493</t>
  </si>
  <si>
    <t>20221110.014744.974495</t>
  </si>
  <si>
    <t>20221110.014744.974547</t>
  </si>
  <si>
    <t>20221110.014750.078613</t>
  </si>
  <si>
    <t>20221110.014750.078665</t>
  </si>
  <si>
    <t>20221110.014755.188815</t>
  </si>
  <si>
    <t>20221110.014755.188868</t>
  </si>
  <si>
    <t>20221110.014800.299467</t>
  </si>
  <si>
    <t>20221110.014800.299522</t>
  </si>
  <si>
    <t>20221110.014805.409563</t>
  </si>
  <si>
    <t>20221110.014805.409617</t>
  </si>
  <si>
    <t>20221110.014810.504873</t>
  </si>
  <si>
    <t>20221110.014810.504923</t>
  </si>
  <si>
    <t>20221110.014815.613641</t>
  </si>
  <si>
    <t>20221110.014815.613698</t>
  </si>
  <si>
    <t>20221110.014820.720744</t>
  </si>
  <si>
    <t>20221110.014820.720797</t>
  </si>
  <si>
    <t>20221110.014825.827966</t>
  </si>
  <si>
    <t>20221110.014825.828021</t>
  </si>
  <si>
    <t>20221110.014830.931160</t>
  </si>
  <si>
    <t>20221110.014830.931213</t>
  </si>
  <si>
    <t>20221110.014836.042009</t>
  </si>
  <si>
    <t>20221110.014836.042075</t>
  </si>
  <si>
    <t>20221110.014841.152998</t>
  </si>
  <si>
    <t>20221110.014841.153058</t>
  </si>
  <si>
    <t>20221110.014846.257357</t>
  </si>
  <si>
    <t>20221110.014846.257408</t>
  </si>
  <si>
    <t>20221110.014851.369392</t>
  </si>
  <si>
    <t>20221110.014851.369440</t>
  </si>
  <si>
    <t>20221110.014856.479549</t>
  </si>
  <si>
    <t>20221110.014856.479601</t>
  </si>
  <si>
    <t>20221110.014901.588206</t>
  </si>
  <si>
    <t>20221110.014901.588257</t>
  </si>
  <si>
    <t>20221110.014906.703553</t>
  </si>
  <si>
    <t>20221110.014906.703605</t>
  </si>
  <si>
    <t>20221110.014911.813782</t>
  </si>
  <si>
    <t>20221110.014911.813837</t>
  </si>
  <si>
    <t>20221110.014916.925984</t>
  </si>
  <si>
    <t>20221110.014916.926039</t>
  </si>
  <si>
    <t>20221110.014922.043621</t>
  </si>
  <si>
    <t>20221110.014922.043673</t>
  </si>
  <si>
    <t>20221110.014927.150923</t>
  </si>
  <si>
    <t>20221110.014927.150977</t>
  </si>
  <si>
    <t>20221110.014932.257247</t>
  </si>
  <si>
    <t>20221110.014932.257300</t>
  </si>
  <si>
    <t>20221110.014937.365035</t>
  </si>
  <si>
    <t>20221110.014937.365086</t>
  </si>
  <si>
    <t>20221110.014942.474947</t>
  </si>
  <si>
    <t>20221110.014942.474999</t>
  </si>
  <si>
    <t>20221110.014947.577045</t>
  </si>
  <si>
    <t>20221110.014947.577098</t>
  </si>
  <si>
    <t>20221110.014952.686193</t>
  </si>
  <si>
    <t>20221110.014952.686256</t>
  </si>
  <si>
    <t>20221110.014957.794147</t>
  </si>
  <si>
    <t>20221110.014957.794198</t>
  </si>
  <si>
    <t>20221110.015002.902685</t>
  </si>
  <si>
    <t>20221110.015002.902739</t>
  </si>
  <si>
    <t>20221110.015008.010504</t>
  </si>
  <si>
    <t>20221110.015008.010551</t>
  </si>
  <si>
    <t>20221110.015013.112776</t>
  </si>
  <si>
    <t>20221110.015013.112827</t>
  </si>
  <si>
    <t>20221110.015018.131291</t>
  </si>
  <si>
    <t>20221110.015018.131344</t>
  </si>
  <si>
    <t>20221110.015023.154268</t>
  </si>
  <si>
    <t>20221110.015023.154324</t>
  </si>
  <si>
    <t>20221110.015028.178361</t>
  </si>
  <si>
    <t>20221110.015028.178417</t>
  </si>
  <si>
    <t>20221110.015033.212561</t>
  </si>
  <si>
    <t>20221110.015033.212616</t>
  </si>
  <si>
    <t>20221110.015038.275574</t>
  </si>
  <si>
    <t>20221110.015038.275626</t>
  </si>
  <si>
    <t>20221110.015043.334881</t>
  </si>
  <si>
    <t>20221110.015043.334933</t>
  </si>
  <si>
    <t>20221110.015048.415812</t>
  </si>
  <si>
    <t>20221110.015048.415862</t>
  </si>
  <si>
    <t>20221110.015053.520139</t>
  </si>
  <si>
    <t>20221110.015053.520194</t>
  </si>
  <si>
    <t>20221110.015058.635464</t>
  </si>
  <si>
    <t>20221110.015058.635518</t>
  </si>
  <si>
    <t>20221110.015103.745126</t>
  </si>
  <si>
    <t>20221110.015103.745184</t>
  </si>
  <si>
    <t>20221110.015108.850030</t>
  </si>
  <si>
    <t>20221110.015108.850092</t>
  </si>
  <si>
    <t>20221110.015113.961263</t>
  </si>
  <si>
    <t>20221110.015113.961314</t>
  </si>
  <si>
    <t>20221110.015119.064396</t>
  </si>
  <si>
    <t>20221110.015119.064448</t>
  </si>
  <si>
    <t>20221110.015124.170533</t>
  </si>
  <si>
    <t>20221110.015124.170584</t>
  </si>
  <si>
    <t>20221110.015129.274925</t>
  </si>
  <si>
    <t>20221110.015129.274981</t>
  </si>
  <si>
    <t>20221110.015134.377486</t>
  </si>
  <si>
    <t>20221110.015134.377543</t>
  </si>
  <si>
    <t>20221110.015139.479230</t>
  </si>
  <si>
    <t>20221110.015139.479286</t>
  </si>
  <si>
    <t>20221110.015144.582831</t>
  </si>
  <si>
    <t>20221110.015144.582883</t>
  </si>
  <si>
    <t>20221110.015149.696183</t>
  </si>
  <si>
    <t>20221110.015149.696245</t>
  </si>
  <si>
    <t>20221110.015154.801285</t>
  </si>
  <si>
    <t>20221110.015154.801341</t>
  </si>
  <si>
    <t>20221110.015159.907752</t>
  </si>
  <si>
    <t>20221110.015159.907805</t>
  </si>
  <si>
    <t>20221110.015205.007916</t>
  </si>
  <si>
    <t>20221110.015205.007968</t>
  </si>
  <si>
    <t>20221110.015210.115263</t>
  </si>
  <si>
    <t>20221110.015210.115319</t>
  </si>
  <si>
    <t>20221110.015215.208610</t>
  </si>
  <si>
    <t>20221110.015215.208663</t>
  </si>
  <si>
    <t>20221110.015220.229166</t>
  </si>
  <si>
    <t>20221110.015220.229229</t>
  </si>
  <si>
    <t>20221110.015225.251699</t>
  </si>
  <si>
    <t>20221110.015225.251772</t>
  </si>
  <si>
    <t>20221110.015230.277059</t>
  </si>
  <si>
    <t>20221110.015230.277109</t>
  </si>
  <si>
    <t>20221110.015235.316416</t>
  </si>
  <si>
    <t>20221110.015235.316467</t>
  </si>
  <si>
    <t>20221110.015240.379297</t>
  </si>
  <si>
    <t>20221110.015240.379349</t>
  </si>
  <si>
    <t>20221110.015245.442139</t>
  </si>
  <si>
    <t>20221110.015245.442196</t>
  </si>
  <si>
    <t>20221110.015250.506255</t>
  </si>
  <si>
    <t>20221110.015250.506308</t>
  </si>
  <si>
    <t>20221110.015255.569821</t>
  </si>
  <si>
    <t>20221110.015255.569881</t>
  </si>
  <si>
    <t>20221110.015300.627162</t>
  </si>
  <si>
    <t>20221110.015300.627215</t>
  </si>
  <si>
    <t>20221110.015305.694807</t>
  </si>
  <si>
    <t>20221110.015305.694872</t>
  </si>
  <si>
    <t>20221110.015310.759717</t>
  </si>
  <si>
    <t>20221110.015310.759768</t>
  </si>
  <si>
    <t>20221110.015315.823157</t>
  </si>
  <si>
    <t>20221110.015315.823212</t>
  </si>
  <si>
    <t>20221110.015320.928911</t>
  </si>
  <si>
    <t>20221110.015320.928961</t>
  </si>
  <si>
    <t>20221110.015326.030118</t>
  </si>
  <si>
    <t>20221110.015326.030170</t>
  </si>
  <si>
    <t>20221110.015331.135587</t>
  </si>
  <si>
    <t>20221110.015331.135641</t>
  </si>
  <si>
    <t>20221110.015336.243624</t>
  </si>
  <si>
    <t>20221110.015336.243677</t>
  </si>
  <si>
    <t>20221110.015341.353287</t>
  </si>
  <si>
    <t>20221110.015341.353338</t>
  </si>
  <si>
    <t>20221110.015346.481759</t>
  </si>
  <si>
    <t>20221110.015346.481811</t>
  </si>
  <si>
    <t>20221110.015351.609278</t>
  </si>
  <si>
    <t>20221110.015351.609332</t>
  </si>
  <si>
    <t>20221110.015356.737811</t>
  </si>
  <si>
    <t>20221110.015356.737865</t>
  </si>
  <si>
    <t>20221110.015401.864821</t>
  </si>
  <si>
    <t>20221110.015401.864875</t>
  </si>
  <si>
    <t>20221110.015406.991991</t>
  </si>
  <si>
    <t>20221110.015406.992037</t>
  </si>
  <si>
    <t>20221110.015412.058862</t>
  </si>
  <si>
    <t>20221110.015412.058919</t>
  </si>
  <si>
    <t>20221110.015417.083474</t>
  </si>
  <si>
    <t>20221110.015417.083529</t>
  </si>
  <si>
    <t>20221110.015422.111229</t>
  </si>
  <si>
    <t>20221110.015422.111288</t>
  </si>
  <si>
    <t>20221110.015427.160642</t>
  </si>
  <si>
    <t>20221110.015427.160695</t>
  </si>
  <si>
    <t>20221110.015432.221491</t>
  </si>
  <si>
    <t>20221110.015432.221548</t>
  </si>
  <si>
    <t>20221110.015437.288486</t>
  </si>
  <si>
    <t>20221110.015437.288538</t>
  </si>
  <si>
    <t>20221110.015442.416501</t>
  </si>
  <si>
    <t>20221110.015442.416555</t>
  </si>
  <si>
    <t>20221110.015447.543513</t>
  </si>
  <si>
    <t>20221110.015447.543567</t>
  </si>
  <si>
    <t>20221110.015452.665651</t>
  </si>
  <si>
    <t>20221110.015452.665703</t>
  </si>
  <si>
    <t>20221110.015457.794450</t>
  </si>
  <si>
    <t>20221110.015457.794500</t>
  </si>
  <si>
    <t>20221110.015502.922681</t>
  </si>
  <si>
    <t>20221110.015502.922737</t>
  </si>
  <si>
    <t>20221110.015508.050659</t>
  </si>
  <si>
    <t>20221110.015508.050712</t>
  </si>
  <si>
    <t>20221110.015513.178816</t>
  </si>
  <si>
    <t>20221110.015513.178867</t>
  </si>
  <si>
    <t>20221110.015518.286520</t>
  </si>
  <si>
    <t>20221110.015518.286576</t>
  </si>
  <si>
    <t>20221110.015523.394673</t>
  </si>
  <si>
    <t>20221110.015523.394724</t>
  </si>
  <si>
    <t>20221110.015528.498707</t>
  </si>
  <si>
    <t>20221110.015528.498761</t>
  </si>
  <si>
    <t>20221110.015533.605241</t>
  </si>
  <si>
    <t>20221110.015533.605297</t>
  </si>
  <si>
    <t>20221110.015538.705391</t>
  </si>
  <si>
    <t>20221110.015538.705454</t>
  </si>
  <si>
    <t>20221110.015543.816291</t>
  </si>
  <si>
    <t>20221110.015543.816343</t>
  </si>
  <si>
    <t>20221110.015548.925317</t>
  </si>
  <si>
    <t>20221110.015548.925372</t>
  </si>
  <si>
    <t>20221110.015554.032996</t>
  </si>
  <si>
    <t>20221110.015554.033055</t>
  </si>
  <si>
    <t>20221110.015559.143474</t>
  </si>
  <si>
    <t>20221110.015559.143527</t>
  </si>
  <si>
    <t>20221110.015604.244718</t>
  </si>
  <si>
    <t>20221110.015604.244773</t>
  </si>
  <si>
    <t>20221110.015609.354757</t>
  </si>
  <si>
    <t>20221110.015609.354811</t>
  </si>
  <si>
    <t>20221110.015614.465974</t>
  </si>
  <si>
    <t>20221110.015614.466029</t>
  </si>
  <si>
    <t>20221110.015619.594706</t>
  </si>
  <si>
    <t>20221110.015619.594758</t>
  </si>
  <si>
    <t>20221110.015624.722852</t>
  </si>
  <si>
    <t>20221110.015624.722904</t>
  </si>
  <si>
    <t>20221110.015629.851000</t>
  </si>
  <si>
    <t>20221110.015629.851053</t>
  </si>
  <si>
    <t>20221110.015634.979735</t>
  </si>
  <si>
    <t>20221110.015634.979784</t>
  </si>
  <si>
    <t>20221110.015640.108117</t>
  </si>
  <si>
    <t>20221110.015640.108168</t>
  </si>
  <si>
    <t>20221110.015645.201286</t>
  </si>
  <si>
    <t>20221110.015645.201340</t>
  </si>
  <si>
    <t>20221110.015650.305131</t>
  </si>
  <si>
    <t>20221110.015650.305187</t>
  </si>
  <si>
    <t>20221110.015655.414169</t>
  </si>
  <si>
    <t>20221110.015655.414230</t>
  </si>
  <si>
    <t>20221110.015700.522299</t>
  </si>
  <si>
    <t>20221110.015700.522350</t>
  </si>
  <si>
    <t>20221110.015705.632362</t>
  </si>
  <si>
    <t>20221110.015705.632411</t>
  </si>
  <si>
    <t>20221110.015710.745065</t>
  </si>
  <si>
    <t>20221110.015710.745118</t>
  </si>
  <si>
    <t>20221110.015715.866275</t>
  </si>
  <si>
    <t>20221110.015715.866325</t>
  </si>
  <si>
    <t>20221110.015720.994601</t>
  </si>
  <si>
    <t>20221110.015720.994656</t>
  </si>
  <si>
    <t>20221110.015726.113221</t>
  </si>
  <si>
    <t>20221110.015726.113273</t>
  </si>
  <si>
    <t>20221110.015731.225909</t>
  </si>
  <si>
    <t>20221110.015731.225963</t>
  </si>
  <si>
    <t>20221110.015736.337671</t>
  </si>
  <si>
    <t>20221110.015736.337726</t>
  </si>
  <si>
    <t>20221110.015741.443507</t>
  </si>
  <si>
    <t>20221110.015741.443556</t>
  </si>
  <si>
    <t>20221110.015746.555880</t>
  </si>
  <si>
    <t>20221110.015746.555934</t>
  </si>
  <si>
    <t>20221110.015751.668113</t>
  </si>
  <si>
    <t>20221110.015751.668166</t>
  </si>
  <si>
    <t>20221110.015756.778762</t>
  </si>
  <si>
    <t>20221110.015756.778817</t>
  </si>
  <si>
    <t>20221110.015801.886306</t>
  </si>
  <si>
    <t>20221110.015801.886361</t>
  </si>
  <si>
    <t>20221110.015806.996146</t>
  </si>
  <si>
    <t>20221110.015806.996211</t>
  </si>
  <si>
    <t>20221110.015812.099256</t>
  </si>
  <si>
    <t>20221110.015812.099318</t>
  </si>
  <si>
    <t>20221110.015817.207322</t>
  </si>
  <si>
    <t>20221110.015817.207375</t>
  </si>
  <si>
    <t>20221110.015822.310902</t>
  </si>
  <si>
    <t>20221110.015822.310952</t>
  </si>
  <si>
    <t>20221110.015827.419515</t>
  </si>
  <si>
    <t>20221110.015827.419566</t>
  </si>
  <si>
    <t>20221110.015832.525546</t>
  </si>
  <si>
    <t>20221110.015832.525599</t>
  </si>
  <si>
    <t>20221110.015837.633488</t>
  </si>
  <si>
    <t>20221110.015837.633543</t>
  </si>
  <si>
    <t>20221110.015842.738666</t>
  </si>
  <si>
    <t>20221110.015842.738720</t>
  </si>
  <si>
    <t>20221110.015847.841474</t>
  </si>
  <si>
    <t>20221110.015847.841525</t>
  </si>
  <si>
    <t>20221110.015852.940519</t>
  </si>
  <si>
    <t>20221110.015852.940581</t>
  </si>
  <si>
    <t>20221110.015858.056575</t>
  </si>
  <si>
    <t>20221110.015858.056627</t>
  </si>
  <si>
    <t>20221110.015903.165603</t>
  </si>
  <si>
    <t>20221110.015903.165659</t>
  </si>
  <si>
    <t>20221110.015908.275695</t>
  </si>
  <si>
    <t>20221110.015908.275750</t>
  </si>
  <si>
    <t>20221110.015913.381017</t>
  </si>
  <si>
    <t>20221110.015913.381075</t>
  </si>
  <si>
    <t>20221110.015918.476088</t>
  </si>
  <si>
    <t>20221110.015918.476140</t>
  </si>
  <si>
    <t>20221110.015923.581872</t>
  </si>
  <si>
    <t>20221110.015923.581925</t>
  </si>
  <si>
    <t>20221110.015928.680101</t>
  </si>
  <si>
    <t>20221110.015928.680155</t>
  </si>
  <si>
    <t>20221110.015933.779254</t>
  </si>
  <si>
    <t>20221110.015933.779309</t>
  </si>
  <si>
    <t>20221110.015938.878497</t>
  </si>
  <si>
    <t>20221110.015938.878549</t>
  </si>
  <si>
    <t>20221110.015943.987207</t>
  </si>
  <si>
    <t>20221110.015943.987264</t>
  </si>
  <si>
    <t>20221110.015949.092612</t>
  </si>
  <si>
    <t>20221110.015949.092666</t>
  </si>
  <si>
    <t>20221110.015954.204623</t>
  </si>
  <si>
    <t>20221110.015954.204680</t>
  </si>
  <si>
    <t>20221110.015959.311431</t>
  </si>
  <si>
    <t>20221110.015959.311487</t>
  </si>
  <si>
    <t>20221110.020004.422019</t>
  </si>
  <si>
    <t>20221110.020004.422071</t>
  </si>
  <si>
    <t>20221110.020009.525140</t>
  </si>
  <si>
    <t>20221110.020009.525201</t>
  </si>
  <si>
    <t>20221110.020014.627005</t>
  </si>
  <si>
    <t>20221110.020014.627059</t>
  </si>
  <si>
    <t>20221110.020019.728935</t>
  </si>
  <si>
    <t>20221110.020019.728990</t>
  </si>
  <si>
    <t>20221110.020024.836801</t>
  </si>
  <si>
    <t>20221110.020024.836855</t>
  </si>
  <si>
    <t>20221110.020029.948200</t>
  </si>
  <si>
    <t>20221110.020029.948254</t>
  </si>
  <si>
    <t>20221110.020035.051058</t>
  </si>
  <si>
    <t>20221110.020035.051115</t>
  </si>
  <si>
    <t>20221110.020040.156011</t>
  </si>
  <si>
    <t>20221110.020040.156063</t>
  </si>
  <si>
    <t>20221110.020045.259237</t>
  </si>
  <si>
    <t>20221110.020045.259292</t>
  </si>
  <si>
    <t>20221110.020050.362656</t>
  </si>
  <si>
    <t>20221110.020050.362702</t>
  </si>
  <si>
    <t>20221110.020055.470547</t>
  </si>
  <si>
    <t>20221110.020055.470600</t>
  </si>
  <si>
    <t>20221110.020100.563513</t>
  </si>
  <si>
    <t>20221110.020100.563568</t>
  </si>
  <si>
    <t>20221110.020105.661753</t>
  </si>
  <si>
    <t>20221110.020105.661807</t>
  </si>
  <si>
    <t>20221110.020110.769705</t>
  </si>
  <si>
    <t>20221110.020110.769759</t>
  </si>
  <si>
    <t>20221110.020115.872892</t>
  </si>
  <si>
    <t>20221110.020115.872943</t>
  </si>
  <si>
    <t>20221110.020120.979135</t>
  </si>
  <si>
    <t>20221110.020120.979190</t>
  </si>
  <si>
    <t>20221110.020126.081140</t>
  </si>
  <si>
    <t>20221110.020126.081201</t>
  </si>
  <si>
    <t>20221110.020131.186089</t>
  </si>
  <si>
    <t>20221110.020131.186139</t>
  </si>
  <si>
    <t>20221110.020136.289282</t>
  </si>
  <si>
    <t>20221110.020136.289335</t>
  </si>
  <si>
    <t>20221110.020141.401128</t>
  </si>
  <si>
    <t>20221110.020141.401181</t>
  </si>
  <si>
    <t>20221110.020146.510234</t>
  </si>
  <si>
    <t>20221110.020146.510287</t>
  </si>
  <si>
    <t>20221110.020151.618342</t>
  </si>
  <si>
    <t>20221110.020151.618394</t>
  </si>
  <si>
    <t>20221110.020156.729355</t>
  </si>
  <si>
    <t>20221110.020156.729411</t>
  </si>
  <si>
    <t>20221110.020201.840277</t>
  </si>
  <si>
    <t>20221110.020201.840330</t>
  </si>
  <si>
    <t>20221110.020206.949716</t>
  </si>
  <si>
    <t>20221110.020206.949771</t>
  </si>
  <si>
    <t>20221110.020212.054396</t>
  </si>
  <si>
    <t>20221110.020212.054450</t>
  </si>
  <si>
    <t>20221110.020217.159315</t>
  </si>
  <si>
    <t>20221110.020217.159370</t>
  </si>
  <si>
    <t>20221110.020222.263714</t>
  </si>
  <si>
    <t>20221110.020222.263767</t>
  </si>
  <si>
    <t>20221110.020227.370976</t>
  </si>
  <si>
    <t>20221110.020227.371029</t>
  </si>
  <si>
    <t>20221110.020232.479819</t>
  </si>
  <si>
    <t>20221110.020232.479871</t>
  </si>
  <si>
    <t>20221110.020237.582161</t>
  </si>
  <si>
    <t>20221110.020237.582215</t>
  </si>
  <si>
    <t>20221110.020242.687950</t>
  </si>
  <si>
    <t>20221110.020242.688012</t>
  </si>
  <si>
    <t>20221110.020247.788349</t>
  </si>
  <si>
    <t>20221110.020247.788408</t>
  </si>
  <si>
    <t>20221110.020252.894405</t>
  </si>
  <si>
    <t>20221110.020252.894455</t>
  </si>
  <si>
    <t>20221110.020258.005178</t>
  </si>
  <si>
    <t>20221110.020258.005231</t>
  </si>
  <si>
    <t>20221110.020303.109303</t>
  </si>
  <si>
    <t>20221110.020303.109357</t>
  </si>
  <si>
    <t>20221110.020308.220386</t>
  </si>
  <si>
    <t>20221110.020308.220439</t>
  </si>
  <si>
    <t>20221110.020313.329425</t>
  </si>
  <si>
    <t>20221110.020313.329480</t>
  </si>
  <si>
    <t>20221110.020318.432506</t>
  </si>
  <si>
    <t>20221110.020318.432561</t>
  </si>
  <si>
    <t>20221110.020323.532452</t>
  </si>
  <si>
    <t>20221110.020323.532509</t>
  </si>
  <si>
    <t>20221110.020328.639455</t>
  </si>
  <si>
    <t>20221110.020328.639507</t>
  </si>
  <si>
    <t>20221110.020333.741702</t>
  </si>
  <si>
    <t>20221110.020333.741757</t>
  </si>
  <si>
    <t>20221110.020338.849420</t>
  </si>
  <si>
    <t>20221110.020338.849475</t>
  </si>
  <si>
    <t>20221110.020343.950906</t>
  </si>
  <si>
    <t>20221110.020343.950958</t>
  </si>
  <si>
    <t>20221110.020349.059051</t>
  </si>
  <si>
    <t>20221110.020349.059106</t>
  </si>
  <si>
    <t>20221110.020354.160728</t>
  </si>
  <si>
    <t>20221110.020354.160783</t>
  </si>
  <si>
    <t>20221110.020359.266844</t>
  </si>
  <si>
    <t>20221110.020359.266905</t>
  </si>
  <si>
    <t>20221110.020404.369802</t>
  </si>
  <si>
    <t>20221110.020404.369855</t>
  </si>
  <si>
    <t>20221110.020409.466247</t>
  </si>
  <si>
    <t>20221110.020409.466299</t>
  </si>
  <si>
    <t>20221110.020414.574967</t>
  </si>
  <si>
    <t>20221110.020414.575020</t>
  </si>
  <si>
    <t>20221110.020419.677466</t>
  </si>
  <si>
    <t>20221110.020419.677520</t>
  </si>
  <si>
    <t>20221110.020424.784476</t>
  </si>
  <si>
    <t>20221110.020424.784530</t>
  </si>
  <si>
    <t>20221110.020429.895430</t>
  </si>
  <si>
    <t>20221110.020429.895486</t>
  </si>
  <si>
    <t>20221110.020435.004228</t>
  </si>
  <si>
    <t>20221110.020435.004287</t>
  </si>
  <si>
    <t>20221110.020440.106283</t>
  </si>
  <si>
    <t>20221110.020440.106338</t>
  </si>
  <si>
    <t>20221110.020445.213372</t>
  </si>
  <si>
    <t>20221110.020445.213421</t>
  </si>
  <si>
    <t>20221110.020450.323447</t>
  </si>
  <si>
    <t>20221110.020450.323501</t>
  </si>
  <si>
    <t>20221110.020455.432909</t>
  </si>
  <si>
    <t>20221110.020455.432962</t>
  </si>
  <si>
    <t>20221110.020500.546984</t>
  </si>
  <si>
    <t>20221110.020500.547037</t>
  </si>
  <si>
    <t>20221110.020505.654122</t>
  </si>
  <si>
    <t>20221110.020505.654175</t>
  </si>
  <si>
    <t>20221110.020510.764237</t>
  </si>
  <si>
    <t>20221110.020510.764293</t>
  </si>
  <si>
    <t>20221110.020515.874176</t>
  </si>
  <si>
    <t>20221110.020515.874240</t>
  </si>
  <si>
    <t>20221110.020520.982889</t>
  </si>
  <si>
    <t>20221110.020520.982942</t>
  </si>
  <si>
    <t>20221110.020526.093973</t>
  </si>
  <si>
    <t>20221110.020526.094026</t>
  </si>
  <si>
    <t>20221110.020531.209372</t>
  </si>
  <si>
    <t>20221110.020531.209423</t>
  </si>
  <si>
    <t>20221110.020536.319426</t>
  </si>
  <si>
    <t>20221110.020536.319480</t>
  </si>
  <si>
    <t>20221110.020541.428192</t>
  </si>
  <si>
    <t>20221110.020541.428245</t>
  </si>
  <si>
    <t>20221110.020546.532251</t>
  </si>
  <si>
    <t>20221110.020546.532304</t>
  </si>
  <si>
    <t>20221110.020551.644764</t>
  </si>
  <si>
    <t>20221110.020551.644815</t>
  </si>
  <si>
    <t>20221110.020556.740304</t>
  </si>
  <si>
    <t>20221110.020556.740366</t>
  </si>
  <si>
    <t>20221110.020601.838603</t>
  </si>
  <si>
    <t>20221110.020601.838658</t>
  </si>
  <si>
    <t>20221110.020606.945931</t>
  </si>
  <si>
    <t>20221110.020606.945983</t>
  </si>
  <si>
    <t>20221110.020612.046079</t>
  </si>
  <si>
    <t>20221110.020612.046131</t>
  </si>
  <si>
    <t>20221110.020617.146217</t>
  </si>
  <si>
    <t>20221110.020617.146272</t>
  </si>
  <si>
    <t>20221110.020622.247121</t>
  </si>
  <si>
    <t>20221110.020622.247176</t>
  </si>
  <si>
    <t>20221110.020627.356104</t>
  </si>
  <si>
    <t>20221110.020627.356159</t>
  </si>
  <si>
    <t>20221110.020632.451317</t>
  </si>
  <si>
    <t>20221110.020632.451379</t>
  </si>
  <si>
    <t>20221110.020637.554039</t>
  </si>
  <si>
    <t>20221110.020637.554091</t>
  </si>
  <si>
    <t>20221110.020642.658546</t>
  </si>
  <si>
    <t>20221110.020642.658598</t>
  </si>
  <si>
    <t>20221110.020647.755194</t>
  </si>
  <si>
    <t>20221110.020647.755245</t>
  </si>
  <si>
    <t>20221110.020652.865332</t>
  </si>
  <si>
    <t>20221110.020652.865388</t>
  </si>
  <si>
    <t>20221110.020657.971515</t>
  </si>
  <si>
    <t>20221110.020657.971572</t>
  </si>
  <si>
    <t>20221110.020703.079538</t>
  </si>
  <si>
    <t>20221110.020703.079593</t>
  </si>
  <si>
    <t>20221110.020708.179483</t>
  </si>
  <si>
    <t>20221110.020708.179534</t>
  </si>
  <si>
    <t>20221110.020713.284735</t>
  </si>
  <si>
    <t>20221110.020713.284796</t>
  </si>
  <si>
    <t>20221110.020718.396582</t>
  </si>
  <si>
    <t>20221110.020718.396636</t>
  </si>
  <si>
    <t>20221110.020723.503855</t>
  </si>
  <si>
    <t>20221110.020723.503906</t>
  </si>
  <si>
    <t>20221110.020728.616945</t>
  </si>
  <si>
    <t>20221110.020728.616995</t>
  </si>
  <si>
    <t>20221110.020733.732734</t>
  </si>
  <si>
    <t>20221110.020733.732788</t>
  </si>
  <si>
    <t>20221110.020738.838688</t>
  </si>
  <si>
    <t>20221110.020738.838738</t>
  </si>
  <si>
    <t>20221110.020743.949359</t>
  </si>
  <si>
    <t>20221110.020743.949413</t>
  </si>
  <si>
    <t>20221110.020749.075365</t>
  </si>
  <si>
    <t>20221110.020749.075418</t>
  </si>
  <si>
    <t>20221110.020754.202268</t>
  </si>
  <si>
    <t>20221110.020754.202321</t>
  </si>
  <si>
    <t>20221110.020759.330485</t>
  </si>
  <si>
    <t>20221110.020759.330535</t>
  </si>
  <si>
    <t>20221110.020804.458591</t>
  </si>
  <si>
    <t>20221110.020804.458645</t>
  </si>
  <si>
    <t>20221110.020809.587584</t>
  </si>
  <si>
    <t>20221110.020809.587636</t>
  </si>
  <si>
    <t>20221110.020814.715678</t>
  </si>
  <si>
    <t>20221110.020814.715734</t>
  </si>
  <si>
    <t>20221110.020819.843738</t>
  </si>
  <si>
    <t>20221110.020819.843792</t>
  </si>
  <si>
    <t>20221110.020824.971609</t>
  </si>
  <si>
    <t>20221110.020824.971660</t>
  </si>
  <si>
    <t>20221110.020830.099022</t>
  </si>
  <si>
    <t>20221110.020830.099083</t>
  </si>
  <si>
    <t>20221110.020835.224942</t>
  </si>
  <si>
    <t>20221110.020835.224996</t>
  </si>
  <si>
    <t>20221110.020840.350055</t>
  </si>
  <si>
    <t>20221110.020840.350105</t>
  </si>
  <si>
    <t>20221110.020845.465941</t>
  </si>
  <si>
    <t>20221110.020845.465996</t>
  </si>
  <si>
    <t>20221110.020850.571858</t>
  </si>
  <si>
    <t>20221110.020850.571912</t>
  </si>
  <si>
    <t>20221110.020855.683879</t>
  </si>
  <si>
    <t>20221110.020855.683930</t>
  </si>
  <si>
    <t>20221110.020900.789253</t>
  </si>
  <si>
    <t>20221110.020900.789306</t>
  </si>
  <si>
    <t>20221110.020905.894376</t>
  </si>
  <si>
    <t>20221110.020905.894430</t>
  </si>
  <si>
    <t>20221110.020911.007652</t>
  </si>
  <si>
    <t>20221110.020911.007709</t>
  </si>
  <si>
    <t>20221110.020916.111629</t>
  </si>
  <si>
    <t>20221110.020916.111684</t>
  </si>
  <si>
    <t>20221110.020921.208554</t>
  </si>
  <si>
    <t>20221110.020921.208608</t>
  </si>
  <si>
    <t>20221110.020926.315620</t>
  </si>
  <si>
    <t>20221110.020926.315673</t>
  </si>
  <si>
    <t>20221110.020931.431724</t>
  </si>
  <si>
    <t>20221110.020931.431777</t>
  </si>
  <si>
    <t>20221110.020936.559670</t>
  </si>
  <si>
    <t>20221110.020936.559725</t>
  </si>
  <si>
    <t>20221110.020941.687930</t>
  </si>
  <si>
    <t>20221110.020941.687987</t>
  </si>
  <si>
    <t>20221110.020946.815009</t>
  </si>
  <si>
    <t>20221110.020946.815072</t>
  </si>
  <si>
    <t>20221110.020951.943106</t>
  </si>
  <si>
    <t>20221110.020951.943158</t>
  </si>
  <si>
    <t>20221110.020957.071861</t>
  </si>
  <si>
    <t>20221110.020957.071913</t>
  </si>
  <si>
    <t>20221110.021002.200082</t>
  </si>
  <si>
    <t>20221110.021002.200137</t>
  </si>
  <si>
    <t>20221110.021007.328207</t>
  </si>
  <si>
    <t>20221110.021007.328262</t>
  </si>
  <si>
    <t>20221110.021012.456402</t>
  </si>
  <si>
    <t>20221110.021012.456455</t>
  </si>
  <si>
    <t>20221110.021017.585454</t>
  </si>
  <si>
    <t>20221110.021017.585505</t>
  </si>
  <si>
    <t>20221110.021022.712349</t>
  </si>
  <si>
    <t>20221110.021022.712404</t>
  </si>
  <si>
    <t>20221110.021027.840579</t>
  </si>
  <si>
    <t>20221110.021027.840629</t>
  </si>
  <si>
    <t>20221110.021032.968647</t>
  </si>
  <si>
    <t>20221110.021032.968697</t>
  </si>
  <si>
    <t>20221110.021038.096515</t>
  </si>
  <si>
    <t>20221110.021038.096566</t>
  </si>
  <si>
    <t>20221110.021043.223823</t>
  </si>
  <si>
    <t>20221110.021043.223875</t>
  </si>
  <si>
    <t>20221110.021048.352794</t>
  </si>
  <si>
    <t>20221110.021048.352845</t>
  </si>
  <si>
    <t>20221110.021053.480807</t>
  </si>
  <si>
    <t>20221110.021053.480860</t>
  </si>
  <si>
    <t>20221110.021058.582057</t>
  </si>
  <si>
    <t>20221110.021058.582110</t>
  </si>
  <si>
    <t>20221110.021103.688595</t>
  </si>
  <si>
    <t>20221110.021103.688657</t>
  </si>
  <si>
    <t>20221110.021108.797046</t>
  </si>
  <si>
    <t>20221110.021108.797098</t>
  </si>
  <si>
    <t>20221110.021113.903811</t>
  </si>
  <si>
    <t>20221110.021113.903863</t>
  </si>
  <si>
    <t>20221110.021119.006859</t>
  </si>
  <si>
    <t>20221110.021119.006908</t>
  </si>
  <si>
    <t>20221110.021124.114311</t>
  </si>
  <si>
    <t>20221110.021124.114364</t>
  </si>
  <si>
    <t>20221110.021129.218262</t>
  </si>
  <si>
    <t>20221110.021129.218310</t>
  </si>
  <si>
    <t>20221110.021134.324671</t>
  </si>
  <si>
    <t>20221110.021134.324728</t>
  </si>
  <si>
    <t>20221110.021139.432229</t>
  </si>
  <si>
    <t>20221110.021139.432284</t>
  </si>
  <si>
    <t>20221110.021144.525709</t>
  </si>
  <si>
    <t>20221110.021144.525764</t>
  </si>
  <si>
    <t>20221110.021149.637677</t>
  </si>
  <si>
    <t>20221110.021149.637726</t>
  </si>
  <si>
    <t>20221110.021154.743753</t>
  </si>
  <si>
    <t>20221110.021154.743807</t>
  </si>
  <si>
    <t>20221110.021159.850450</t>
  </si>
  <si>
    <t>20221110.021159.850502</t>
  </si>
  <si>
    <t>20221110.021204.964748</t>
  </si>
  <si>
    <t>20221110.021204.964800</t>
  </si>
  <si>
    <t>20221110.021210.059660</t>
  </si>
  <si>
    <t>20221110.021210.059713</t>
  </si>
  <si>
    <t>20221110.021215.149906</t>
  </si>
  <si>
    <t>20221110.021215.149958</t>
  </si>
  <si>
    <t>20221110.021220.256697</t>
  </si>
  <si>
    <t>20221110.021220.256759</t>
  </si>
  <si>
    <t>20221110.021225.357285</t>
  </si>
  <si>
    <t>20221110.021225.357337</t>
  </si>
  <si>
    <t>20221110.021230.468288</t>
  </si>
  <si>
    <t>20221110.021230.468340</t>
  </si>
  <si>
    <t>20221110.021235.577517</t>
  </si>
  <si>
    <t>20221110.021235.577572</t>
  </si>
  <si>
    <t>20221110.021240.679222</t>
  </si>
  <si>
    <t>20221110.021240.679275</t>
  </si>
  <si>
    <t>20221110.021245.795750</t>
  </si>
  <si>
    <t>20221110.021245.795804</t>
  </si>
  <si>
    <t>20221110.021250.899622</t>
  </si>
  <si>
    <t>20221110.021250.899676</t>
  </si>
  <si>
    <t>20221110.021256.008459</t>
  </si>
  <si>
    <t>20221110.021256.008513</t>
  </si>
  <si>
    <t>20221110.021301.104489</t>
  </si>
  <si>
    <t>20221110.021301.104551</t>
  </si>
  <si>
    <t>20221110.021306.214620</t>
  </si>
  <si>
    <t>20221110.021306.214671</t>
  </si>
  <si>
    <t>20221110.021311.323932</t>
  </si>
  <si>
    <t>20221110.021311.323987</t>
  </si>
  <si>
    <t>20221110.021316.428434</t>
  </si>
  <si>
    <t>20221110.021316.428487</t>
  </si>
  <si>
    <t>20221110.021321.528864</t>
  </si>
  <si>
    <t>20221110.021321.528916</t>
  </si>
  <si>
    <t>20221110.021326.631629</t>
  </si>
  <si>
    <t>20221110.021326.631683</t>
  </si>
  <si>
    <t>20221110.021331.737870</t>
  </si>
  <si>
    <t>20221110.021331.737922</t>
  </si>
  <si>
    <t>20221110.021336.847112</t>
  </si>
  <si>
    <t>20221110.021336.847173</t>
  </si>
  <si>
    <t>20221110.021341.956813</t>
  </si>
  <si>
    <t>20221110.021341.956865</t>
  </si>
  <si>
    <t>20221110.021347.066102</t>
  </si>
  <si>
    <t>20221110.021347.066156</t>
  </si>
  <si>
    <t>20221110.021352.164534</t>
  </si>
  <si>
    <t>20221110.021352.164586</t>
  </si>
  <si>
    <t>20221110.021357.186138</t>
  </si>
  <si>
    <t>20221110.021357.186202</t>
  </si>
  <si>
    <t>20221110.021402.210933</t>
  </si>
  <si>
    <t>20221110.021402.210986</t>
  </si>
  <si>
    <t>20221110.021407.243923</t>
  </si>
  <si>
    <t>20221110.021407.243974</t>
  </si>
  <si>
    <t>20221110.021412.297365</t>
  </si>
  <si>
    <t>20221110.021412.297418</t>
  </si>
  <si>
    <t>20221110.021417.379789</t>
  </si>
  <si>
    <t>20221110.021417.379852</t>
  </si>
  <si>
    <t>20221110.021422.423256</t>
  </si>
  <si>
    <t>20221110.021422.423310</t>
  </si>
  <si>
    <t>20221110.021427.449874</t>
  </si>
  <si>
    <t>20221110.021427.449928</t>
  </si>
  <si>
    <t>20221110.021432.489713</t>
  </si>
  <si>
    <t>20221110.021432.489767</t>
  </si>
  <si>
    <t>20221110.021437.546974</t>
  </si>
  <si>
    <t>20221110.021437.547028</t>
  </si>
  <si>
    <t>20221110.021442.645015</t>
  </si>
  <si>
    <t>20221110.021442.645074</t>
  </si>
  <si>
    <t>20221110.021447.752087</t>
  </si>
  <si>
    <t>20221110.021447.752138</t>
  </si>
  <si>
    <t>20221110.021452.861039</t>
  </si>
  <si>
    <t>20221110.021452.861093</t>
  </si>
  <si>
    <t>20221110.021457.970484</t>
  </si>
  <si>
    <t>20221110.021457.970537</t>
  </si>
  <si>
    <t>20221110.021503.078185</t>
  </si>
  <si>
    <t>20221110.021503.078242</t>
  </si>
  <si>
    <t>20221110.021508.186453</t>
  </si>
  <si>
    <t>20221110.021508.186504</t>
  </si>
  <si>
    <t>20221110.021513.293156</t>
  </si>
  <si>
    <t>20221110.021513.293210</t>
  </si>
  <si>
    <t>20221110.021518.401404</t>
  </si>
  <si>
    <t>20221110.021518.401458</t>
  </si>
  <si>
    <t>20221110.021523.507458</t>
  </si>
  <si>
    <t>20221110.021523.507513</t>
  </si>
  <si>
    <t>20221110.021528.615791</t>
  </si>
  <si>
    <t>20221110.021528.615842</t>
  </si>
  <si>
    <t>20221110.021533.722800</t>
  </si>
  <si>
    <t>20221110.021533.722856</t>
  </si>
  <si>
    <t>20221110.021538.829098</t>
  </si>
  <si>
    <t>20221110.021538.829152</t>
  </si>
  <si>
    <t>20221110.021543.929665</t>
  </si>
  <si>
    <t>20221110.021543.929715</t>
  </si>
  <si>
    <t>20221110.021549.032943</t>
  </si>
  <si>
    <t>20221110.021549.032997</t>
  </si>
  <si>
    <t>20221110.021554.135972</t>
  </si>
  <si>
    <t>20221110.021554.136026</t>
  </si>
  <si>
    <t>20221110.021559.242828</t>
  </si>
  <si>
    <t>20221110.021559.242878</t>
  </si>
  <si>
    <t>20221110.021604.355247</t>
  </si>
  <si>
    <t>20221110.021604.355301</t>
  </si>
  <si>
    <t>20221110.021609.466881</t>
  </si>
  <si>
    <t>20221110.021609.466932</t>
  </si>
  <si>
    <t>20221110.021614.574274</t>
  </si>
  <si>
    <t>20221110.021614.574329</t>
  </si>
  <si>
    <t>20221110.021619.684075</t>
  </si>
  <si>
    <t>20221110.021619.684129</t>
  </si>
  <si>
    <t>20221110.021624.796702</t>
  </si>
  <si>
    <t>20221110.021624.796754</t>
  </si>
  <si>
    <t>20221110.021629.902562</t>
  </si>
  <si>
    <t>20221110.021629.902615</t>
  </si>
  <si>
    <t>20221110.021635.010174</t>
  </si>
  <si>
    <t>20221110.021635.010227</t>
  </si>
  <si>
    <t>20221110.021640.107441</t>
  </si>
  <si>
    <t>20221110.021640.107494</t>
  </si>
  <si>
    <t>20221110.021645.213840</t>
  </si>
  <si>
    <t>20221110.021645.213895</t>
  </si>
  <si>
    <t>20221110.021650.324801</t>
  </si>
  <si>
    <t>20221110.021650.324861</t>
  </si>
  <si>
    <t>20221110.021655.430039</t>
  </si>
  <si>
    <t>20221110.021655.430089</t>
  </si>
  <si>
    <t>20221110.021700.534753</t>
  </si>
  <si>
    <t>20221110.021700.534805</t>
  </si>
  <si>
    <t>20221110.021705.641040</t>
  </si>
  <si>
    <t>20221110.021705.641089</t>
  </si>
  <si>
    <t>20221110.021710.755230</t>
  </si>
  <si>
    <t>20221110.021710.755280</t>
  </si>
  <si>
    <t>20221110.021715.859085</t>
  </si>
  <si>
    <t>20221110.021715.859137</t>
  </si>
  <si>
    <t>20221110.021720.969330</t>
  </si>
  <si>
    <t>20221110.021720.969384</t>
  </si>
  <si>
    <t>20221110.021726.066843</t>
  </si>
  <si>
    <t>20221110.021726.066897</t>
  </si>
  <si>
    <t>20221110.021731.170274</t>
  </si>
  <si>
    <t>20221110.021731.170328</t>
  </si>
  <si>
    <t>20221110.021736.269123</t>
  </si>
  <si>
    <t>20221110.021736.269172</t>
  </si>
  <si>
    <t>20221110.021741.378671</t>
  </si>
  <si>
    <t>20221110.021741.378723</t>
  </si>
  <si>
    <t>20221110.021746.488733</t>
  </si>
  <si>
    <t>20221110.021746.488786</t>
  </si>
  <si>
    <t>20221110.021751.598547</t>
  </si>
  <si>
    <t>20221110.021751.598600</t>
  </si>
  <si>
    <t>20221110.021756.707569</t>
  </si>
  <si>
    <t>20221110.021756.707619</t>
  </si>
  <si>
    <t>20221110.021801.813841</t>
  </si>
  <si>
    <t>20221110.021801.813896</t>
  </si>
  <si>
    <t>20221110.021806.919485</t>
  </si>
  <si>
    <t>20221110.021806.919550</t>
  </si>
  <si>
    <t>20221110.021812.031780</t>
  </si>
  <si>
    <t>20221110.021812.031833</t>
  </si>
  <si>
    <t>20221110.021817.135722</t>
  </si>
  <si>
    <t>20221110.021817.135775</t>
  </si>
  <si>
    <t>20221110.021822.245993</t>
  </si>
  <si>
    <t>20221110.021822.246045</t>
  </si>
  <si>
    <t>20221110.021827.353865</t>
  </si>
  <si>
    <t>20221110.021827.353918</t>
  </si>
  <si>
    <t>20221110.021832.460934</t>
  </si>
  <si>
    <t>20221110.021832.460990</t>
  </si>
  <si>
    <t>20221110.021837.559026</t>
  </si>
  <si>
    <t>20221110.021837.559078</t>
  </si>
  <si>
    <t>20221110.021842.665010</t>
  </si>
  <si>
    <t>20221110.021842.665069</t>
  </si>
  <si>
    <t>20221110.021847.757346</t>
  </si>
  <si>
    <t>20221110.021847.757398</t>
  </si>
  <si>
    <t>20221110.021852.778120</t>
  </si>
  <si>
    <t>20221110.021852.778172</t>
  </si>
  <si>
    <t>20221110.021857.801527</t>
  </si>
  <si>
    <t>20221110.021857.801582</t>
  </si>
  <si>
    <t>20221110.021902.844911</t>
  </si>
  <si>
    <t>20221110.021902.844963</t>
  </si>
  <si>
    <t>20221110.021907.899574</t>
  </si>
  <si>
    <t>20221110.021907.899628</t>
  </si>
  <si>
    <t>20221110.021912.963978</t>
  </si>
  <si>
    <t>20221110.021912.964031</t>
  </si>
  <si>
    <t>20221110.021918.019521</t>
  </si>
  <si>
    <t>20221110.021918.019573</t>
  </si>
  <si>
    <t>20221110.021923.079410</t>
  </si>
  <si>
    <t>20221110.021923.079477</t>
  </si>
  <si>
    <t>20221110.021928.142138</t>
  </si>
  <si>
    <t>20221110.021928.142192</t>
  </si>
  <si>
    <t>20221110.021933.206303</t>
  </si>
  <si>
    <t>20221110.021933.206357</t>
  </si>
  <si>
    <t>20221110.021938.274693</t>
  </si>
  <si>
    <t>20221110.021938.274747</t>
  </si>
  <si>
    <t>20221110.021943.339898</t>
  </si>
  <si>
    <t>20221110.021943.339954</t>
  </si>
  <si>
    <t>20221110.021948.423385</t>
  </si>
  <si>
    <t>20221110.021948.423439</t>
  </si>
  <si>
    <t>20221110.021953.522287</t>
  </si>
  <si>
    <t>20221110.021953.522343</t>
  </si>
  <si>
    <t>20221110.021958.622148</t>
  </si>
  <si>
    <t>20221110.021958.622202</t>
  </si>
  <si>
    <t>20221110.022003.721461</t>
  </si>
  <si>
    <t>20221110.022003.721525</t>
  </si>
  <si>
    <t>20221110.022008.829535</t>
  </si>
  <si>
    <t>20221110.022008.829586</t>
  </si>
  <si>
    <t>20221110.022013.936715</t>
  </si>
  <si>
    <t>20221110.022013.936769</t>
  </si>
  <si>
    <t>20221110.022019.042561</t>
  </si>
  <si>
    <t>20221110.022019.042615</t>
  </si>
  <si>
    <t>20221110.022024.154012</t>
  </si>
  <si>
    <t>20221110.022024.154068</t>
  </si>
  <si>
    <t>20221110.022029.259424</t>
  </si>
  <si>
    <t>20221110.022029.259478</t>
  </si>
  <si>
    <t>20221110.022034.361622</t>
  </si>
  <si>
    <t>20221110.022034.361677</t>
  </si>
  <si>
    <t>20221110.022039.463643</t>
  </si>
  <si>
    <t>20221110.022039.463705</t>
  </si>
  <si>
    <t>20221110.022044.570851</t>
  </si>
  <si>
    <t>20221110.022044.570906</t>
  </si>
  <si>
    <t>20221110.022049.677469</t>
  </si>
  <si>
    <t>20221110.022049.677523</t>
  </si>
  <si>
    <t>20221110.022054.788869</t>
  </si>
  <si>
    <t>20221110.022054.788926</t>
  </si>
  <si>
    <t>20221110.022059.895883</t>
  </si>
  <si>
    <t>20221110.022059.895934</t>
  </si>
  <si>
    <t>20221110.022105.008049</t>
  </si>
  <si>
    <t>20221110.022105.008101</t>
  </si>
  <si>
    <t>20221110.022110.113389</t>
  </si>
  <si>
    <t>20221110.022110.113443</t>
  </si>
  <si>
    <t>20221110.022115.223130</t>
  </si>
  <si>
    <t>20221110.022115.223183</t>
  </si>
  <si>
    <t>20221110.022120.330379</t>
  </si>
  <si>
    <t>20221110.022120.330440</t>
  </si>
  <si>
    <t>20221110.022125.438819</t>
  </si>
  <si>
    <t>20221110.022125.438875</t>
  </si>
  <si>
    <t>20221110.022130.551089</t>
  </si>
  <si>
    <t>20221110.022130.551140</t>
  </si>
  <si>
    <t>20221110.022135.663718</t>
  </si>
  <si>
    <t>20221110.022135.663770</t>
  </si>
  <si>
    <t>20221110.022140.776910</t>
  </si>
  <si>
    <t>20221110.022140.776960</t>
  </si>
  <si>
    <t>20221110.022145.890936</t>
  </si>
  <si>
    <t>20221110.022145.890991</t>
  </si>
  <si>
    <t>20221110.022151.016049</t>
  </si>
  <si>
    <t>20221110.022151.016103</t>
  </si>
  <si>
    <t>20221110.022156.143989</t>
  </si>
  <si>
    <t>20221110.022156.144045</t>
  </si>
  <si>
    <t>20221110.022201.270161</t>
  </si>
  <si>
    <t>20221110.022201.270212</t>
  </si>
  <si>
    <t>20221110.022206.398169</t>
  </si>
  <si>
    <t>20221110.022206.398220</t>
  </si>
  <si>
    <t>20221110.022211.526118</t>
  </si>
  <si>
    <t>20221110.022211.526171</t>
  </si>
  <si>
    <t>20221110.022216.654445</t>
  </si>
  <si>
    <t>20221110.022216.654497</t>
  </si>
  <si>
    <t>20221110.022221.783322</t>
  </si>
  <si>
    <t>20221110.022221.783373</t>
  </si>
  <si>
    <t>20221110.022226.911465</t>
  </si>
  <si>
    <t>20221110.022226.911518</t>
  </si>
  <si>
    <t>20221110.022232.038540</t>
  </si>
  <si>
    <t>20221110.022232.038592</t>
  </si>
  <si>
    <t>20221110.022237.166652</t>
  </si>
  <si>
    <t>20221110.022237.166714</t>
  </si>
  <si>
    <t>20221110.022242.294785</t>
  </si>
  <si>
    <t>20221110.022242.294838</t>
  </si>
  <si>
    <t>20221110.022247.423913</t>
  </si>
  <si>
    <t>20221110.022247.423967</t>
  </si>
  <si>
    <t>20221110.022252.550874</t>
  </si>
  <si>
    <t>20221110.022252.550927</t>
  </si>
  <si>
    <t>20221110.022257.674060</t>
  </si>
  <si>
    <t>20221110.022257.674111</t>
  </si>
  <si>
    <t>20221110.022302.797742</t>
  </si>
  <si>
    <t>20221110.022302.797793</t>
  </si>
  <si>
    <t>20221110.022307.916156</t>
  </si>
  <si>
    <t>20221110.022307.916209</t>
  </si>
  <si>
    <t>20221110.022313.022010</t>
  </si>
  <si>
    <t>20221110.022313.022085</t>
  </si>
  <si>
    <t>20221110.022318.120015</t>
  </si>
  <si>
    <t>20221110.022318.120070</t>
  </si>
  <si>
    <t>20221110.022323.219864</t>
  </si>
  <si>
    <t>20221110.022323.219919</t>
  </si>
  <si>
    <t>20221110.022328.326006</t>
  </si>
  <si>
    <t>20221110.022328.326058</t>
  </si>
  <si>
    <t>20221110.022333.434563</t>
  </si>
  <si>
    <t>20221110.022333.434616</t>
  </si>
  <si>
    <t>20221110.022338.540613</t>
  </si>
  <si>
    <t>20221110.022338.540661</t>
  </si>
  <si>
    <t>20221110.022343.641239</t>
  </si>
  <si>
    <t>20221110.022343.641295</t>
  </si>
  <si>
    <t>20221110.022348.746217</t>
  </si>
  <si>
    <t>20221110.022348.746269</t>
  </si>
  <si>
    <t>20221110.022353.845878</t>
  </si>
  <si>
    <t>20221110.022353.845942</t>
  </si>
  <si>
    <t>20221110.022358.949751</t>
  </si>
  <si>
    <t>20221110.022358.949804</t>
  </si>
  <si>
    <t>20221110.022404.059568</t>
  </si>
  <si>
    <t>20221110.022404.059618</t>
  </si>
  <si>
    <t>20221110.022409.168956</t>
  </si>
  <si>
    <t>20221110.022409.169010</t>
  </si>
  <si>
    <t>20221110.022414.275663</t>
  </si>
  <si>
    <t>20221110.022414.275717</t>
  </si>
  <si>
    <t>20221110.022419.387935</t>
  </si>
  <si>
    <t>20221110.022419.387990</t>
  </si>
  <si>
    <t>20221110.022424.494195</t>
  </si>
  <si>
    <t>20221110.022424.494251</t>
  </si>
  <si>
    <t>20221110.022429.603856</t>
  </si>
  <si>
    <t>20221110.022429.603907</t>
  </si>
  <si>
    <t>20221110.022434.718277</t>
  </si>
  <si>
    <t>20221110.022434.718332</t>
  </si>
  <si>
    <t>20221110.022439.846433</t>
  </si>
  <si>
    <t>20221110.022439.846487</t>
  </si>
  <si>
    <t>20221110.022444.974560</t>
  </si>
  <si>
    <t>20221110.022444.974612</t>
  </si>
  <si>
    <t>20221110.022450.103477</t>
  </si>
  <si>
    <t>20221110.022450.103529</t>
  </si>
  <si>
    <t>20221110.022455.230472</t>
  </si>
  <si>
    <t>20221110.022455.230525</t>
  </si>
  <si>
    <t>20221110.022500.258460</t>
  </si>
  <si>
    <t>20221110.022500.258514</t>
  </si>
  <si>
    <t>20221110.022505.281396</t>
  </si>
  <si>
    <t>20221110.022505.281451</t>
  </si>
  <si>
    <t>20221110.022510.316946</t>
  </si>
  <si>
    <t>20221110.022510.317008</t>
  </si>
  <si>
    <t>20221110.022515.373267</t>
  </si>
  <si>
    <t>20221110.022515.373318</t>
  </si>
  <si>
    <t>20221110.022520.440050</t>
  </si>
  <si>
    <t>20221110.022520.440102</t>
  </si>
  <si>
    <t>20221110.022525.499308</t>
  </si>
  <si>
    <t>20221110.022525.499362</t>
  </si>
  <si>
    <t>20221110.022530.560056</t>
  </si>
  <si>
    <t>20221110.022530.560111</t>
  </si>
  <si>
    <t>20221110.022535.616364</t>
  </si>
  <si>
    <t>20221110.022535.616419</t>
  </si>
  <si>
    <t>20221110.022540.668130</t>
  </si>
  <si>
    <t>20221110.022540.668182</t>
  </si>
  <si>
    <t>20221110.022545.716282</t>
  </si>
  <si>
    <t>20221110.022545.716337</t>
  </si>
  <si>
    <t>20221110.022550.798115</t>
  </si>
  <si>
    <t>20221110.022550.798165</t>
  </si>
  <si>
    <t>20221110.022555.900026</t>
  </si>
  <si>
    <t>20221110.022555.900079</t>
  </si>
  <si>
    <t>20221110.022601.003518</t>
  </si>
  <si>
    <t>20221110.022601.003568</t>
  </si>
  <si>
    <t>20221110.022606.105391</t>
  </si>
  <si>
    <t>20221110.022606.105444</t>
  </si>
  <si>
    <t>20221110.022611.215108</t>
  </si>
  <si>
    <t>20221110.022611.215158</t>
  </si>
  <si>
    <t>20221110.022616.320364</t>
  </si>
  <si>
    <t>20221110.022616.320417</t>
  </si>
  <si>
    <t>20221110.022621.434349</t>
  </si>
  <si>
    <t>20221110.022621.434404</t>
  </si>
  <si>
    <t>20221110.022626.539695</t>
  </si>
  <si>
    <t>20221110.022626.539754</t>
  </si>
  <si>
    <t>20221110.022631.649091</t>
  </si>
  <si>
    <t>20221110.022631.649142</t>
  </si>
  <si>
    <t>20221110.022636.713241</t>
  </si>
  <si>
    <t>20221110.022636.713292</t>
  </si>
  <si>
    <t>20221110.022641.739357</t>
  </si>
  <si>
    <t>20221110.022641.739411</t>
  </si>
  <si>
    <t>20221110.022646.773682</t>
  </si>
  <si>
    <t>20221110.022646.773736</t>
  </si>
  <si>
    <t>20221110.022651.831644</t>
  </si>
  <si>
    <t>20221110.022651.831699</t>
  </si>
  <si>
    <t>20221110.022656.896412</t>
  </si>
  <si>
    <t>20221110.022656.896465</t>
  </si>
  <si>
    <t>20221110.022701.991411</t>
  </si>
  <si>
    <t>20221110.022701.991463</t>
  </si>
  <si>
    <t>20221110.022707.098404</t>
  </si>
  <si>
    <t>20221110.022707.098466</t>
  </si>
  <si>
    <t>20221110.022712.209093</t>
  </si>
  <si>
    <t>20221110.022712.209146</t>
  </si>
  <si>
    <t>20221110.022717.299307</t>
  </si>
  <si>
    <t>20221110.022717.299359</t>
  </si>
  <si>
    <t>20221110.022722.402766</t>
  </si>
  <si>
    <t>20221110.022722.402820</t>
  </si>
  <si>
    <t>20221110.022727.507544</t>
  </si>
  <si>
    <t>20221110.022727.507598</t>
  </si>
  <si>
    <t>20221110.022732.601653</t>
  </si>
  <si>
    <t>20221110.022732.601705</t>
  </si>
  <si>
    <t>20221110.022737.709958</t>
  </si>
  <si>
    <t>20221110.022737.710006</t>
  </si>
  <si>
    <t>20221110.022742.809046</t>
  </si>
  <si>
    <t>20221110.022742.809102</t>
  </si>
  <si>
    <t>20221110.022747.908824</t>
  </si>
  <si>
    <t>20221110.022747.908875</t>
  </si>
  <si>
    <t>20221110.022753.018819</t>
  </si>
  <si>
    <t>20221110.022753.018872</t>
  </si>
  <si>
    <t>20221110.022758.126721</t>
  </si>
  <si>
    <t>20221110.022758.126774</t>
  </si>
  <si>
    <t>20221110.022803.207072</t>
  </si>
  <si>
    <t>20221110.022803.207127</t>
  </si>
  <si>
    <t>20221110.022808.309927</t>
  </si>
  <si>
    <t>20221110.022808.309978</t>
  </si>
  <si>
    <t>20221110.022813.420367</t>
  </si>
  <si>
    <t>20221110.022813.420419</t>
  </si>
  <si>
    <t>20221110.022818.517976</t>
  </si>
  <si>
    <t>20221110.022818.518028</t>
  </si>
  <si>
    <t>20221110.022823.628320</t>
  </si>
  <si>
    <t>20221110.022823.628380</t>
  </si>
  <si>
    <t>20221110.022828.732228</t>
  </si>
  <si>
    <t>20221110.022828.732281</t>
  </si>
  <si>
    <t>20221110.022833.841775</t>
  </si>
  <si>
    <t>20221110.022833.841826</t>
  </si>
  <si>
    <t>20221110.022838.950581</t>
  </si>
  <si>
    <t>20221110.022838.950635</t>
  </si>
  <si>
    <t>20221110.022844.062614</t>
  </si>
  <si>
    <t>20221110.022844.062665</t>
  </si>
  <si>
    <t>20221110.022849.168800</t>
  </si>
  <si>
    <t>20221110.022849.168851</t>
  </si>
  <si>
    <t>20221110.022854.271803</t>
  </si>
  <si>
    <t>20221110.022854.271857</t>
  </si>
  <si>
    <t>20221110.022859.384021</t>
  </si>
  <si>
    <t>20221110.022859.384076</t>
  </si>
  <si>
    <t>20221110.022904.496979</t>
  </si>
  <si>
    <t>20221110.022904.497034</t>
  </si>
  <si>
    <t>20221110.022909.605663</t>
  </si>
  <si>
    <t>20221110.022909.605717</t>
  </si>
  <si>
    <t>20221110.022914.717933</t>
  </si>
  <si>
    <t>20221110.022914.717990</t>
  </si>
  <si>
    <t>20221110.022919.826073</t>
  </si>
  <si>
    <t>20221110.022919.826126</t>
  </si>
  <si>
    <t>20221110.022924.931103</t>
  </si>
  <si>
    <t>20221110.022924.931154</t>
  </si>
  <si>
    <t>20221110.022930.035318</t>
  </si>
  <si>
    <t>20221110.022930.035369</t>
  </si>
  <si>
    <t>20221110.022935.147481</t>
  </si>
  <si>
    <t>20221110.022935.147536</t>
  </si>
  <si>
    <t>20221110.022940.253246</t>
  </si>
  <si>
    <t>20221110.022940.253306</t>
  </si>
  <si>
    <t>20221110.022945.354450</t>
  </si>
  <si>
    <t>20221110.022945.354502</t>
  </si>
  <si>
    <t>20221110.022950.465609</t>
  </si>
  <si>
    <t>20221110.022950.465663</t>
  </si>
  <si>
    <t>20221110.022955.574577</t>
  </si>
  <si>
    <t>20221110.022955.574633</t>
  </si>
  <si>
    <t>20221110.023000.686428</t>
  </si>
  <si>
    <t>20221110.023000.686479</t>
  </si>
  <si>
    <t>20221110.023005.791938</t>
  </si>
  <si>
    <t>20221110.023005.791987</t>
  </si>
  <si>
    <t>20221110.023010.897134</t>
  </si>
  <si>
    <t>20221110.023010.897187</t>
  </si>
  <si>
    <t>20221110.023015.980954</t>
  </si>
  <si>
    <t>20221110.023015.981009</t>
  </si>
  <si>
    <t>20221110.023021.079746</t>
  </si>
  <si>
    <t>20221110.023021.079798</t>
  </si>
  <si>
    <t>20221110.023026.183212</t>
  </si>
  <si>
    <t>20221110.023026.183261</t>
  </si>
  <si>
    <t>20221110.023031.289209</t>
  </si>
  <si>
    <t>20221110.023031.289260</t>
  </si>
  <si>
    <t>20221110.023036.380111</t>
  </si>
  <si>
    <t>20221110.023036.380161</t>
  </si>
  <si>
    <t>20221110.023041.482185</t>
  </si>
  <si>
    <t>20221110.023041.482236</t>
  </si>
  <si>
    <t>20221110.023046.594410</t>
  </si>
  <si>
    <t>20221110.023046.594465</t>
  </si>
  <si>
    <t>20221110.023051.704547</t>
  </si>
  <si>
    <t>20221110.023051.704598</t>
  </si>
  <si>
    <t>20221110.023056.810763</t>
  </si>
  <si>
    <t>20221110.023056.810825</t>
  </si>
  <si>
    <t>20221110.023101.917555</t>
  </si>
  <si>
    <t>20221110.023101.917608</t>
  </si>
  <si>
    <t>20221110.023107.027332</t>
  </si>
  <si>
    <t>20221110.023107.027384</t>
  </si>
  <si>
    <t>20221110.023112.138650</t>
  </si>
  <si>
    <t>20221110.023112.138700</t>
  </si>
  <si>
    <t>20221110.023117.250864</t>
  </si>
  <si>
    <t>20221110.023117.250917</t>
  </si>
  <si>
    <t>20221110.023122.353558</t>
  </si>
  <si>
    <t>20221110.023122.353612</t>
  </si>
  <si>
    <t>20221110.023127.455188</t>
  </si>
  <si>
    <t>20221110.023127.455244</t>
  </si>
  <si>
    <t>20221110.023132.563780</t>
  </si>
  <si>
    <t>20221110.023132.563834</t>
  </si>
  <si>
    <t>20221110.023137.661140</t>
  </si>
  <si>
    <t>20221110.023137.661195</t>
  </si>
  <si>
    <t>20221110.023142.767248</t>
  </si>
  <si>
    <t>20221110.023142.767302</t>
  </si>
  <si>
    <t>20221110.023147.881240</t>
  </si>
  <si>
    <t>20221110.023147.881288</t>
  </si>
  <si>
    <t>20221110.023152.987278</t>
  </si>
  <si>
    <t>20221110.023152.987332</t>
  </si>
  <si>
    <t>20221110.023158.102214</t>
  </si>
  <si>
    <t>20221110.023158.102269</t>
  </si>
  <si>
    <t>20221110.023203.211562</t>
  </si>
  <si>
    <t>20221110.023203.211618</t>
  </si>
  <si>
    <t>20221110.023208.316589</t>
  </si>
  <si>
    <t>20221110.023208.316641</t>
  </si>
  <si>
    <t>20221110.023213.426429</t>
  </si>
  <si>
    <t>20221110.023213.426493</t>
  </si>
  <si>
    <t>20221110.023218.528297</t>
  </si>
  <si>
    <t>20221110.023218.528350</t>
  </si>
  <si>
    <t>20221110.023223.633174</t>
  </si>
  <si>
    <t>20221110.023223.633225</t>
  </si>
  <si>
    <t>20221110.023228.731688</t>
  </si>
  <si>
    <t>20221110.023228.731741</t>
  </si>
  <si>
    <t>20221110.023233.844525</t>
  </si>
  <si>
    <t>20221110.023233.844582</t>
  </si>
  <si>
    <t>20221110.023238.952003</t>
  </si>
  <si>
    <t>20221110.023238.952055</t>
  </si>
  <si>
    <t>20221110.023244.050780</t>
  </si>
  <si>
    <t>20221110.023244.050833</t>
  </si>
  <si>
    <t>20221110.023249.156106</t>
  </si>
  <si>
    <t>20221110.023249.156161</t>
  </si>
  <si>
    <t>20221110.023254.262888</t>
  </si>
  <si>
    <t>20221110.023254.262941</t>
  </si>
  <si>
    <t>20221110.023259.359450</t>
  </si>
  <si>
    <t>20221110.023259.359503</t>
  </si>
  <si>
    <t>20221110.023304.458246</t>
  </si>
  <si>
    <t>20221110.023304.458300</t>
  </si>
  <si>
    <t>20221110.023309.567731</t>
  </si>
  <si>
    <t>20221110.023309.567787</t>
  </si>
  <si>
    <t>20221110.023314.671524</t>
  </si>
  <si>
    <t>20221110.023314.671580</t>
  </si>
  <si>
    <t>20221110.023319.769250</t>
  </si>
  <si>
    <t>20221110.023319.769304</t>
  </si>
  <si>
    <t>20221110.023324.872531</t>
  </si>
  <si>
    <t>20221110.023324.872587</t>
  </si>
  <si>
    <t>20221110.023329.980425</t>
  </si>
  <si>
    <t>20221110.023329.980485</t>
  </si>
  <si>
    <t>20221110.023335.086684</t>
  </si>
  <si>
    <t>20221110.023335.086736</t>
  </si>
  <si>
    <t>20221110.023340.189698</t>
  </si>
  <si>
    <t>20221110.023340.189753</t>
  </si>
  <si>
    <t>20221110.023345.298111</t>
  </si>
  <si>
    <t>20221110.023345.298168</t>
  </si>
  <si>
    <t>20221110.023350.407646</t>
  </si>
  <si>
    <t>20221110.023350.407695</t>
  </si>
  <si>
    <t>20221110.023355.507993</t>
  </si>
  <si>
    <t>20221110.023355.508043</t>
  </si>
  <si>
    <t>20221110.023400.613129</t>
  </si>
  <si>
    <t>20221110.023400.613181</t>
  </si>
  <si>
    <t>20221110.023405.725145</t>
  </si>
  <si>
    <t>20221110.023405.725198</t>
  </si>
  <si>
    <t>20221110.023410.831332</t>
  </si>
  <si>
    <t>20221110.023410.831392</t>
  </si>
  <si>
    <t>20221110.023415.942268</t>
  </si>
  <si>
    <t>20221110.023415.942324</t>
  </si>
  <si>
    <t>20221110.023421.043295</t>
  </si>
  <si>
    <t>20221110.023421.043353</t>
  </si>
  <si>
    <t>20221110.023426.142412</t>
  </si>
  <si>
    <t>20221110.023426.142469</t>
  </si>
  <si>
    <t>20221110.023431.253179</t>
  </si>
  <si>
    <t>20221110.023431.253232</t>
  </si>
  <si>
    <t>20221110.023436.358292</t>
  </si>
  <si>
    <t>20221110.023436.358344</t>
  </si>
  <si>
    <t>20221110.023441.454986</t>
  </si>
  <si>
    <t>20221110.023441.455035</t>
  </si>
  <si>
    <t>20221110.023446.563573</t>
  </si>
  <si>
    <t>20221110.023446.563637</t>
  </si>
  <si>
    <t>20221110.023451.674279</t>
  </si>
  <si>
    <t>20221110.023451.674332</t>
  </si>
  <si>
    <t>20221110.023456.781935</t>
  </si>
  <si>
    <t>20221110.023456.781992</t>
  </si>
  <si>
    <t>20221110.023501.891018</t>
  </si>
  <si>
    <t>20221110.023501.891074</t>
  </si>
  <si>
    <t>20221110.023507.003029</t>
  </si>
  <si>
    <t>20221110.023507.003079</t>
  </si>
  <si>
    <t>20221110.023512.109266</t>
  </si>
  <si>
    <t>20221110.023512.109320</t>
  </si>
  <si>
    <t>20221110.023517.217040</t>
  </si>
  <si>
    <t>20221110.023517.217095</t>
  </si>
  <si>
    <t>20221110.023522.319187</t>
  </si>
  <si>
    <t>20221110.023522.319240</t>
  </si>
  <si>
    <t>20221110.023527.422366</t>
  </si>
  <si>
    <t>20221110.023527.422428</t>
  </si>
  <si>
    <t>20221110.023532.535284</t>
  </si>
  <si>
    <t>20221110.023532.535337</t>
  </si>
  <si>
    <t>20221110.023537.643519</t>
  </si>
  <si>
    <t>20221110.023537.643572</t>
  </si>
  <si>
    <t>20221110.023542.742152</t>
  </si>
  <si>
    <t>20221110.023542.742202</t>
  </si>
  <si>
    <t>20221110.023547.846634</t>
  </si>
  <si>
    <t>20221110.023547.846682</t>
  </si>
  <si>
    <t>20221110.023552.975594</t>
  </si>
  <si>
    <t>20221110.023552.975645</t>
  </si>
  <si>
    <t>20221110.023558.103774</t>
  </si>
  <si>
    <t>20221110.023558.103825</t>
  </si>
  <si>
    <t>20221110.023603.231789</t>
  </si>
  <si>
    <t>20221110.023603.231845</t>
  </si>
  <si>
    <t>20221110.023608.359887</t>
  </si>
  <si>
    <t>20221110.023608.359939</t>
  </si>
  <si>
    <t>20221110.023613.485943</t>
  </si>
  <si>
    <t>20221110.023613.485995</t>
  </si>
  <si>
    <t>20221110.023618.615042</t>
  </si>
  <si>
    <t>20221110.023618.615094</t>
  </si>
  <si>
    <t>20221110.023623.687913</t>
  </si>
  <si>
    <t>20221110.023623.687964</t>
  </si>
  <si>
    <t>20221110.023628.715698</t>
  </si>
  <si>
    <t>20221110.023628.715748</t>
  </si>
  <si>
    <t>20221110.023633.751030</t>
  </si>
  <si>
    <t>20221110.023633.751082</t>
  </si>
  <si>
    <t>20221110.023638.803500</t>
  </si>
  <si>
    <t>20221110.023638.803554</t>
  </si>
  <si>
    <t>20221110.023643.864746</t>
  </si>
  <si>
    <t>20221110.023643.864809</t>
  </si>
  <si>
    <t>20221110.023648.920218</t>
  </si>
  <si>
    <t>20221110.023648.920271</t>
  </si>
  <si>
    <t>20221110.023653.978844</t>
  </si>
  <si>
    <t>20221110.023653.978896</t>
  </si>
  <si>
    <t>20221110.023659.033334</t>
  </si>
  <si>
    <t>20221110.023659.033386</t>
  </si>
  <si>
    <t>20221110.023704.093106</t>
  </si>
  <si>
    <t>20221110.023704.093158</t>
  </si>
  <si>
    <t>20221110.023709.157203</t>
  </si>
  <si>
    <t>20221110.023709.157255</t>
  </si>
  <si>
    <t>20221110.023714.214089</t>
  </si>
  <si>
    <t>20221110.023714.214142</t>
  </si>
  <si>
    <t>20221110.023719.276353</t>
  </si>
  <si>
    <t>20221110.023719.276408</t>
  </si>
  <si>
    <t>20221110.023724.371914</t>
  </si>
  <si>
    <t>20221110.023724.371968</t>
  </si>
  <si>
    <t>20221110.023729.480625</t>
  </si>
  <si>
    <t>20221110.023729.480676</t>
  </si>
  <si>
    <t>20221110.023734.590994</t>
  </si>
  <si>
    <t>20221110.023734.591047</t>
  </si>
  <si>
    <t>20221110.023739.697737</t>
  </si>
  <si>
    <t>20221110.023739.697790</t>
  </si>
  <si>
    <t>20221110.023744.804230</t>
  </si>
  <si>
    <t>20221110.023744.804284</t>
  </si>
  <si>
    <t>20221110.023749.909906</t>
  </si>
  <si>
    <t>20221110.023749.909961</t>
  </si>
  <si>
    <t>20221110.023754.939983</t>
  </si>
  <si>
    <t>20221110.023754.940040</t>
  </si>
  <si>
    <t>20221110.023759.964412</t>
  </si>
  <si>
    <t>20221110.023759.964476</t>
  </si>
  <si>
    <t>20221110.023804.993741</t>
  </si>
  <si>
    <t>20221110.023804.993789</t>
  </si>
  <si>
    <t>20221110.023810.045939</t>
  </si>
  <si>
    <t>20221110.023810.045990</t>
  </si>
  <si>
    <t>20221110.023815.101434</t>
  </si>
  <si>
    <t>20221110.023815.101488</t>
  </si>
  <si>
    <t>20221110.023820.161914</t>
  </si>
  <si>
    <t>20221110.023820.161966</t>
  </si>
  <si>
    <t>20221110.023825.226935</t>
  </si>
  <si>
    <t>20221110.023825.226990</t>
  </si>
  <si>
    <t>20221110.023830.283991</t>
  </si>
  <si>
    <t>20221110.023830.284046</t>
  </si>
  <si>
    <t>20221110.023835.349218</t>
  </si>
  <si>
    <t>20221110.023835.349272</t>
  </si>
  <si>
    <t>20221110.023840.414565</t>
  </si>
  <si>
    <t>20221110.023840.414616</t>
  </si>
  <si>
    <t>20221110.023845.514016</t>
  </si>
  <si>
    <t>20221110.023845.514068</t>
  </si>
  <si>
    <t>20221110.023850.618738</t>
  </si>
  <si>
    <t>20221110.023850.618790</t>
  </si>
  <si>
    <t>20221110.023855.730186</t>
  </si>
  <si>
    <t>20221110.023855.730239</t>
  </si>
  <si>
    <t>20221110.023900.832468</t>
  </si>
  <si>
    <t>20221110.023900.832523</t>
  </si>
  <si>
    <t>20221110.023905.939237</t>
  </si>
  <si>
    <t>20221110.023905.939292</t>
  </si>
  <si>
    <t>20221110.023911.047118</t>
  </si>
  <si>
    <t>20221110.023911.047175</t>
  </si>
  <si>
    <t>20221110.023916.158421</t>
  </si>
  <si>
    <t>20221110.023916.158486</t>
  </si>
  <si>
    <t>20221110.023921.254336</t>
  </si>
  <si>
    <t>20221110.023921.254390</t>
  </si>
  <si>
    <t>20221110.023926.348757</t>
  </si>
  <si>
    <t>20221110.023926.348806</t>
  </si>
  <si>
    <t>20221110.023931.455630</t>
  </si>
  <si>
    <t>20221110.023931.455679</t>
  </si>
  <si>
    <t>20221110.023936.552356</t>
  </si>
  <si>
    <t>20221110.023936.552412</t>
  </si>
  <si>
    <t>20221110.023941.652543</t>
  </si>
  <si>
    <t>20221110.023941.652599</t>
  </si>
  <si>
    <t>20221110.023946.759549</t>
  </si>
  <si>
    <t>20221110.023946.759603</t>
  </si>
  <si>
    <t>20221110.023951.858122</t>
  </si>
  <si>
    <t>20221110.023951.858173</t>
  </si>
  <si>
    <t>20221110.023956.963045</t>
  </si>
  <si>
    <t>20221110.023956.963101</t>
  </si>
  <si>
    <t>20221110.024002.071717</t>
  </si>
  <si>
    <t>20221110.024002.071767</t>
  </si>
  <si>
    <t>20221110.024007.173079</t>
  </si>
  <si>
    <t>20221110.024007.173129</t>
  </si>
  <si>
    <t>20221110.024012.277457</t>
  </si>
  <si>
    <t>20221110.024012.277510</t>
  </si>
  <si>
    <t>20221110.024017.384336</t>
  </si>
  <si>
    <t>20221110.024017.384393</t>
  </si>
  <si>
    <t>20221110.024022.486302</t>
  </si>
  <si>
    <t>20221110.024022.486358</t>
  </si>
  <si>
    <t>20221110.024027.594918</t>
  </si>
  <si>
    <t>20221110.024027.594973</t>
  </si>
  <si>
    <t>20221110.024032.705565</t>
  </si>
  <si>
    <t>20221110.024032.705623</t>
  </si>
  <si>
    <t>20221110.024037.813286</t>
  </si>
  <si>
    <t>20221110.024037.813337</t>
  </si>
  <si>
    <t>20221110.024042.928660</t>
  </si>
  <si>
    <t>20221110.024042.928716</t>
  </si>
  <si>
    <t>20221110.024048.056792</t>
  </si>
  <si>
    <t>20221110.024048.056851</t>
  </si>
  <si>
    <t>20221110.024053.183804</t>
  </si>
  <si>
    <t>20221110.024053.183857</t>
  </si>
  <si>
    <t>20221110.024058.312823</t>
  </si>
  <si>
    <t>20221110.024058.312875</t>
  </si>
  <si>
    <t>20221110.024103.439970</t>
  </si>
  <si>
    <t>20221110.024103.440026</t>
  </si>
  <si>
    <t>20221110.024108.568080</t>
  </si>
  <si>
    <t>20221110.024108.568130</t>
  </si>
  <si>
    <t>20221110.024113.696164</t>
  </si>
  <si>
    <t>20221110.024113.696225</t>
  </si>
  <si>
    <t>20221110.024118.824266</t>
  </si>
  <si>
    <t>20221110.024118.824319</t>
  </si>
  <si>
    <t>20221110.024123.953076</t>
  </si>
  <si>
    <t>20221110.024123.953129</t>
  </si>
  <si>
    <t>20221110.024129.081234</t>
  </si>
  <si>
    <t>20221110.024129.081289</t>
  </si>
  <si>
    <t>20221110.024134.208324</t>
  </si>
  <si>
    <t>20221110.024134.208378</t>
  </si>
  <si>
    <t>20221110.024139.336362</t>
  </si>
  <si>
    <t>20221110.024139.336418</t>
  </si>
  <si>
    <t>20221110.024144.451663</t>
  </si>
  <si>
    <t>20221110.024144.451714</t>
  </si>
  <si>
    <t>20221110.024149.507560</t>
  </si>
  <si>
    <t>20221110.024149.507622</t>
  </si>
  <si>
    <t>20221110.024154.534864</t>
  </si>
  <si>
    <t>20221110.024154.534920</t>
  </si>
  <si>
    <t>20221110.024159.571782</t>
  </si>
  <si>
    <t>20221110.024159.571836</t>
  </si>
  <si>
    <t>20221110.024204.639934</t>
  </si>
  <si>
    <t>20221110.024204.639987</t>
  </si>
  <si>
    <t>20221110.024209.738886</t>
  </si>
  <si>
    <t>20221110.024209.738938</t>
  </si>
  <si>
    <t>20221110.024214.853016</t>
  </si>
  <si>
    <t>20221110.024214.853072</t>
  </si>
  <si>
    <t>20221110.024219.953966</t>
  </si>
  <si>
    <t>20221110.024219.954023</t>
  </si>
  <si>
    <t>20221110.024225.063906</t>
  </si>
  <si>
    <t>20221110.024225.063958</t>
  </si>
  <si>
    <t>20221110.024230.172809</t>
  </si>
  <si>
    <t>20221110.024230.172871</t>
  </si>
  <si>
    <t>20221110.024235.277304</t>
  </si>
  <si>
    <t>20221110.024235.277357</t>
  </si>
  <si>
    <t>20221110.024240.380943</t>
  </si>
  <si>
    <t>20221110.024240.380999</t>
  </si>
  <si>
    <t>20221110.024245.491326</t>
  </si>
  <si>
    <t>20221110.024245.491377</t>
  </si>
  <si>
    <t>20221110.024250.597638</t>
  </si>
  <si>
    <t>20221110.024250.597689</t>
  </si>
  <si>
    <t>20221110.024255.704165</t>
  </si>
  <si>
    <t>20221110.024255.704215</t>
  </si>
  <si>
    <t>20221110.024300.815457</t>
  </si>
  <si>
    <t>20221110.024300.815510</t>
  </si>
  <si>
    <t>20221110.024305.923695</t>
  </si>
  <si>
    <t>20221110.024305.923748</t>
  </si>
  <si>
    <t>20221110.024311.029694</t>
  </si>
  <si>
    <t>20221110.024311.029749</t>
  </si>
  <si>
    <t>20221110.024316.136906</t>
  </si>
  <si>
    <t>20221110.024316.136959</t>
  </si>
  <si>
    <t>20221110.024321.240883</t>
  </si>
  <si>
    <t>20221110.024321.240935</t>
  </si>
  <si>
    <t>20221110.024326.349603</t>
  </si>
  <si>
    <t>20221110.024326.349656</t>
  </si>
  <si>
    <t>20221110.024331.459733</t>
  </si>
  <si>
    <t>20221110.024331.459785</t>
  </si>
  <si>
    <t>20221110.024336.571690</t>
  </si>
  <si>
    <t>20221110.024336.571741</t>
  </si>
  <si>
    <t>20221110.024341.678123</t>
  </si>
  <si>
    <t>20221110.024341.678176</t>
  </si>
  <si>
    <t>20221110.024346.718187</t>
  </si>
  <si>
    <t>20221110.024346.718252</t>
  </si>
  <si>
    <t>20221110.024351.740481</t>
  </si>
  <si>
    <t>20221110.024351.740533</t>
  </si>
  <si>
    <t>20221110.024356.765193</t>
  </si>
  <si>
    <t>20221110.024356.765247</t>
  </si>
  <si>
    <t>20221110.024401.793731</t>
  </si>
  <si>
    <t>20221110.024401.793780</t>
  </si>
  <si>
    <t>20221110.024406.841819</t>
  </si>
  <si>
    <t>20221110.024406.841873</t>
  </si>
  <si>
    <t>20221110.024411.897867</t>
  </si>
  <si>
    <t>20221110.024411.897920</t>
  </si>
  <si>
    <t>20221110.024416.952271</t>
  </si>
  <si>
    <t>20221110.024416.952325</t>
  </si>
  <si>
    <t>20221110.024422.013490</t>
  </si>
  <si>
    <t>20221110.024422.013541</t>
  </si>
  <si>
    <t>20221110.024427.081484</t>
  </si>
  <si>
    <t>20221110.024427.081541</t>
  </si>
  <si>
    <t>20221110.024432.140982</t>
  </si>
  <si>
    <t>20221110.024432.141048</t>
  </si>
  <si>
    <t>20221110.024437.200907</t>
  </si>
  <si>
    <t>20221110.024437.200960</t>
  </si>
  <si>
    <t>20221110.024442.256679</t>
  </si>
  <si>
    <t>20221110.024442.256729</t>
  </si>
  <si>
    <t>20221110.024447.317200</t>
  </si>
  <si>
    <t>20221110.024447.317248</t>
  </si>
  <si>
    <t>20221110.024452.384004</t>
  </si>
  <si>
    <t>20221110.024452.384056</t>
  </si>
  <si>
    <t>20221110.024457.446700</t>
  </si>
  <si>
    <t>20221110.024457.446753</t>
  </si>
  <si>
    <t>20221110.024502.513046</t>
  </si>
  <si>
    <t>20221110.024502.513112</t>
  </si>
  <si>
    <t>20221110.024507.587264</t>
  </si>
  <si>
    <t>20221110.024507.587319</t>
  </si>
  <si>
    <t>20221110.024512.694025</t>
  </si>
  <si>
    <t>20221110.024512.694078</t>
  </si>
  <si>
    <t>20221110.024517.801499</t>
  </si>
  <si>
    <t>20221110.024517.801549</t>
  </si>
  <si>
    <t>20221110.024522.913721</t>
  </si>
  <si>
    <t>20221110.024522.913772</t>
  </si>
  <si>
    <t>20221110.024528.018723</t>
  </si>
  <si>
    <t>20221110.024528.018776</t>
  </si>
  <si>
    <t>20221110.024533.119850</t>
  </si>
  <si>
    <t>20221110.024533.119905</t>
  </si>
  <si>
    <t>20221110.024538.226762</t>
  </si>
  <si>
    <t>20221110.024538.226813</t>
  </si>
  <si>
    <t>20221110.024543.332741</t>
  </si>
  <si>
    <t>20221110.024543.332796</t>
  </si>
  <si>
    <t>20221110.024548.432866</t>
  </si>
  <si>
    <t>20221110.024548.432918</t>
  </si>
  <si>
    <t>20221110.024553.540109</t>
  </si>
  <si>
    <t>20221110.024553.540157</t>
  </si>
  <si>
    <t>20221110.024558.649265</t>
  </si>
  <si>
    <t>20221110.024558.649318</t>
  </si>
  <si>
    <t>20221110.024603.752015</t>
  </si>
  <si>
    <t>20221110.024603.752068</t>
  </si>
  <si>
    <t>20221110.024608.848906</t>
  </si>
  <si>
    <t>20221110.024608.848960</t>
  </si>
  <si>
    <t>20221110.024613.950466</t>
  </si>
  <si>
    <t>20221110.024613.950521</t>
  </si>
  <si>
    <t>20221110.024619.059069</t>
  </si>
  <si>
    <t>20221110.024619.059129</t>
  </si>
  <si>
    <t>20221110.024624.164456</t>
  </si>
  <si>
    <t>20221110.024624.164506</t>
  </si>
  <si>
    <t>20221110.024629.266608</t>
  </si>
  <si>
    <t>20221110.024629.266661</t>
  </si>
  <si>
    <t>20221110.024634.374733</t>
  </si>
  <si>
    <t>20221110.024634.374787</t>
  </si>
  <si>
    <t>20221110.024639.485870</t>
  </si>
  <si>
    <t>20221110.024639.485922</t>
  </si>
  <si>
    <t>20221110.024644.590650</t>
  </si>
  <si>
    <t>20221110.024644.590704</t>
  </si>
  <si>
    <t>20221110.024649.702614</t>
  </si>
  <si>
    <t>20221110.024649.702670</t>
  </si>
  <si>
    <t>20221110.024654.810908</t>
  </si>
  <si>
    <t>20221110.024654.810959</t>
  </si>
  <si>
    <t>20221110.024659.918787</t>
  </si>
  <si>
    <t>20221110.024659.918839</t>
  </si>
  <si>
    <t>20221110.024705.031971</t>
  </si>
  <si>
    <t>20221110.024705.032026</t>
  </si>
  <si>
    <t>20221110.024710.140160</t>
  </si>
  <si>
    <t>20221110.024710.140213</t>
  </si>
  <si>
    <t>20221110.024715.238782</t>
  </si>
  <si>
    <t>20221110.024715.238839</t>
  </si>
  <si>
    <t>20221110.024720.338894</t>
  </si>
  <si>
    <t>20221110.024720.338948</t>
  </si>
  <si>
    <t>20221110.024725.440144</t>
  </si>
  <si>
    <t>20221110.024725.440196</t>
  </si>
  <si>
    <t>20221110.024730.546149</t>
  </si>
  <si>
    <t>20221110.024730.546205</t>
  </si>
  <si>
    <t>20221110.024735.647060</t>
  </si>
  <si>
    <t>20221110.024735.647126</t>
  </si>
  <si>
    <t>20221110.024740.752520</t>
  </si>
  <si>
    <t>20221110.024740.752569</t>
  </si>
  <si>
    <t>20221110.024745.850701</t>
  </si>
  <si>
    <t>20221110.024745.850756</t>
  </si>
  <si>
    <t>20221110.024750.960502</t>
  </si>
  <si>
    <t>20221110.024750.960557</t>
  </si>
  <si>
    <t>20221110.024756.070696</t>
  </si>
  <si>
    <t>20221110.024756.070748</t>
  </si>
  <si>
    <t>20221110.024801.182768</t>
  </si>
  <si>
    <t>20221110.024801.182822</t>
  </si>
  <si>
    <t>20221110.024806.298483</t>
  </si>
  <si>
    <t>20221110.024806.298536</t>
  </si>
  <si>
    <t>20221110.024811.411929</t>
  </si>
  <si>
    <t>20221110.024811.411982</t>
  </si>
  <si>
    <t>20221110.024816.517092</t>
  </si>
  <si>
    <t>20221110.024816.517156</t>
  </si>
  <si>
    <t>20221110.024821.624671</t>
  </si>
  <si>
    <t>20221110.024821.624723</t>
  </si>
  <si>
    <t>20221110.024826.724945</t>
  </si>
  <si>
    <t>20221110.024826.725002</t>
  </si>
  <si>
    <t>20221110.024831.823188</t>
  </si>
  <si>
    <t>20221110.024831.823240</t>
  </si>
  <si>
    <t>20221110.024836.933812</t>
  </si>
  <si>
    <t>20221110.024836.933867</t>
  </si>
  <si>
    <t>20221110.024842.039158</t>
  </si>
  <si>
    <t>20221110.024842.039209</t>
  </si>
  <si>
    <t>20221110.024847.152920</t>
  </si>
  <si>
    <t>20221110.024847.152971</t>
  </si>
  <si>
    <t>20221110.024852.262360</t>
  </si>
  <si>
    <t>20221110.024852.262411</t>
  </si>
  <si>
    <t>20221110.024857.366677</t>
  </si>
  <si>
    <t>20221110.024857.366731</t>
  </si>
  <si>
    <t>20221110.024902.471343</t>
  </si>
  <si>
    <t>20221110.024902.471406</t>
  </si>
  <si>
    <t>20221110.024907.577616</t>
  </si>
  <si>
    <t>20221110.024907.577671</t>
  </si>
  <si>
    <t>20221110.024912.688755</t>
  </si>
  <si>
    <t>20221110.024912.688807</t>
  </si>
  <si>
    <t>20221110.024917.794291</t>
  </si>
  <si>
    <t>20221110.024917.794344</t>
  </si>
  <si>
    <t>20221110.024922.891721</t>
  </si>
  <si>
    <t>20221110.024922.891775</t>
  </si>
  <si>
    <t>20221110.024927.995783</t>
  </si>
  <si>
    <t>20221110.024927.995839</t>
  </si>
  <si>
    <t>20221110.024933.099708</t>
  </si>
  <si>
    <t>20221110.024933.099773</t>
  </si>
  <si>
    <t>20221110.024938.197985</t>
  </si>
  <si>
    <t>20221110.024938.198041</t>
  </si>
  <si>
    <t>20221110.024943.309901</t>
  </si>
  <si>
    <t>20221110.024943.309955</t>
  </si>
  <si>
    <t>20221110.024948.412269</t>
  </si>
  <si>
    <t>20221110.024948.412319</t>
  </si>
  <si>
    <t>20221110.024953.522392</t>
  </si>
  <si>
    <t>20221110.024953.522445</t>
  </si>
  <si>
    <t>20221110.024958.625301</t>
  </si>
  <si>
    <t>20221110.024958.625354</t>
  </si>
  <si>
    <t>20221110.025003.738520</t>
  </si>
  <si>
    <t>20221110.025003.738572</t>
  </si>
  <si>
    <t>20221110.025008.866641</t>
  </si>
  <si>
    <t>20221110.025008.866695</t>
  </si>
  <si>
    <t>20221110.025013.994422</t>
  </si>
  <si>
    <t>20221110.025013.994476</t>
  </si>
  <si>
    <t>20221110.025019.123510</t>
  </si>
  <si>
    <t>20221110.025019.123563</t>
  </si>
  <si>
    <t>20221110.025024.251813</t>
  </si>
  <si>
    <t>20221110.025024.251866</t>
  </si>
  <si>
    <t>20221110.025029.379826</t>
  </si>
  <si>
    <t>20221110.025029.379878</t>
  </si>
  <si>
    <t>20221110.025034.507953</t>
  </si>
  <si>
    <t>20221110.025034.508006</t>
  </si>
  <si>
    <t>20221110.025039.636263</t>
  </si>
  <si>
    <t>20221110.025039.636317</t>
  </si>
  <si>
    <t>20221110.025044.765031</t>
  </si>
  <si>
    <t>20221110.025044.765083</t>
  </si>
  <si>
    <t>20221110.025049.892986</t>
  </si>
  <si>
    <t>20221110.025049.893053</t>
  </si>
  <si>
    <t>20221110.025055.009060</t>
  </si>
  <si>
    <t>20221110.025055.009117</t>
  </si>
  <si>
    <t>20221110.025100.128393</t>
  </si>
  <si>
    <t>20221110.025100.128448</t>
  </si>
  <si>
    <t>20221110.025105.256317</t>
  </si>
  <si>
    <t>20221110.025105.256369</t>
  </si>
  <si>
    <t>20221110.025110.378301</t>
  </si>
  <si>
    <t>20221110.025110.378353</t>
  </si>
  <si>
    <t>20221110.025115.505312</t>
  </si>
  <si>
    <t>20221110.025115.505364</t>
  </si>
  <si>
    <t>20221110.025120.633551</t>
  </si>
  <si>
    <t>20221110.025120.633606</t>
  </si>
  <si>
    <t>20221110.025125.761548</t>
  </si>
  <si>
    <t>20221110.025125.761602</t>
  </si>
  <si>
    <t>20221110.025130.888710</t>
  </si>
  <si>
    <t>20221110.025130.888761</t>
  </si>
  <si>
    <t>20221110.025136.016762</t>
  </si>
  <si>
    <t>20221110.025136.016816</t>
  </si>
  <si>
    <t>20221110.025141.145802</t>
  </si>
  <si>
    <t>20221110.025141.145855</t>
  </si>
  <si>
    <t>20221110.025146.259937</t>
  </si>
  <si>
    <t>20221110.025146.259989</t>
  </si>
  <si>
    <t>20221110.025151.367546</t>
  </si>
  <si>
    <t>20221110.025151.367596</t>
  </si>
  <si>
    <t>20221110.025156.475995</t>
  </si>
  <si>
    <t>20221110.025156.476047</t>
  </si>
  <si>
    <t>20221110.025201.585323</t>
  </si>
  <si>
    <t>20221110.025201.585379</t>
  </si>
  <si>
    <t>20221110.025206.697177</t>
  </si>
  <si>
    <t>20221110.025206.697243</t>
  </si>
  <si>
    <t>20221110.025211.800114</t>
  </si>
  <si>
    <t>20221110.025211.800166</t>
  </si>
  <si>
    <t>20221110.025216.909323</t>
  </si>
  <si>
    <t>20221110.025216.909373</t>
  </si>
  <si>
    <t>20221110.025222.020441</t>
  </si>
  <si>
    <t>20221110.025222.020491</t>
  </si>
  <si>
    <t>20221110.025227.132423</t>
  </si>
  <si>
    <t>20221110.025227.132475</t>
  </si>
  <si>
    <t>20221110.025232.239491</t>
  </si>
  <si>
    <t>20221110.025232.239543</t>
  </si>
  <si>
    <t>20221110.025237.344679</t>
  </si>
  <si>
    <t>20221110.025237.344733</t>
  </si>
  <si>
    <t>20221110.025242.445401</t>
  </si>
  <si>
    <t>20221110.025242.445454</t>
  </si>
  <si>
    <t>20221110.025247.555815</t>
  </si>
  <si>
    <t>20221110.025247.555867</t>
  </si>
  <si>
    <t>20221110.025252.649711</t>
  </si>
  <si>
    <t>20221110.025252.649763</t>
  </si>
  <si>
    <t>20221110.025257.683271</t>
  </si>
  <si>
    <t>20221110.025257.683322</t>
  </si>
  <si>
    <t>20221110.025302.707676</t>
  </si>
  <si>
    <t>20221110.025302.707725</t>
  </si>
  <si>
    <t>20221110.025307.742546</t>
  </si>
  <si>
    <t>20221110.025307.742592</t>
  </si>
  <si>
    <t>20221110.025312.780942</t>
  </si>
  <si>
    <t>20221110.025312.780993</t>
  </si>
  <si>
    <t>20221110.025317.825231</t>
  </si>
  <si>
    <t>20221110.025317.825286</t>
  </si>
  <si>
    <t>20221110.025322.869806</t>
  </si>
  <si>
    <t>20221110.025322.869869</t>
  </si>
  <si>
    <t>20221110.025327.924006</t>
  </si>
  <si>
    <t>20221110.025327.924055</t>
  </si>
  <si>
    <t>20221110.025332.984098</t>
  </si>
  <si>
    <t>20221110.025332.984151</t>
  </si>
  <si>
    <t>20221110.025338.050922</t>
  </si>
  <si>
    <t>20221110.025338.050974</t>
  </si>
  <si>
    <t>20221110.025343.114166</t>
  </si>
  <si>
    <t>20221110.025343.114221</t>
  </si>
  <si>
    <t>20221110.025348.170258</t>
  </si>
  <si>
    <t>20221110.025348.170315</t>
  </si>
  <si>
    <t>20221110.025353.231701</t>
  </si>
  <si>
    <t>20221110.025353.231755</t>
  </si>
  <si>
    <t>20221110.025358.288309</t>
  </si>
  <si>
    <t>20221110.025358.288363</t>
  </si>
  <si>
    <t>20221110.025403.349181</t>
  </si>
  <si>
    <t>20221110.025403.349234</t>
  </si>
  <si>
    <t>20221110.025408.416322</t>
  </si>
  <si>
    <t>20221110.025408.416372</t>
  </si>
  <si>
    <t>20221110.025413.483055</t>
  </si>
  <si>
    <t>20221110.025413.483106</t>
  </si>
  <si>
    <t>20221110.025418.560096</t>
  </si>
  <si>
    <t>20221110.025418.560152</t>
  </si>
  <si>
    <t>20221110.025423.666526</t>
  </si>
  <si>
    <t>20221110.025423.666581</t>
  </si>
  <si>
    <t>20221110.025428.760982</t>
  </si>
  <si>
    <t>20221110.025428.761039</t>
  </si>
  <si>
    <t>20221110.025433.861228</t>
  </si>
  <si>
    <t>20221110.025433.861279</t>
  </si>
  <si>
    <t>20221110.025438.952177</t>
  </si>
  <si>
    <t>20221110.025438.952235</t>
  </si>
  <si>
    <t>20221110.025444.057335</t>
  </si>
  <si>
    <t>20221110.025444.057389</t>
  </si>
  <si>
    <t>20221110.025449.164008</t>
  </si>
  <si>
    <t>20221110.025449.164060</t>
  </si>
  <si>
    <t>20221110.025454.270182</t>
  </si>
  <si>
    <t>20221110.025454.270237</t>
  </si>
  <si>
    <t>20221110.025459.368457</t>
  </si>
  <si>
    <t>20221110.025459.368510</t>
  </si>
  <si>
    <t>20221110.025504.476302</t>
  </si>
  <si>
    <t>20221110.025504.476356</t>
  </si>
  <si>
    <t>20221110.025509.583477</t>
  </si>
  <si>
    <t>20221110.025509.583528</t>
  </si>
  <si>
    <t>20221110.025514.688613</t>
  </si>
  <si>
    <t>20221110.025514.688668</t>
  </si>
  <si>
    <t>20221110.025519.803568</t>
  </si>
  <si>
    <t>20221110.025519.803631</t>
  </si>
  <si>
    <t>20221110.025524.914864</t>
  </si>
  <si>
    <t>20221110.025524.914918</t>
  </si>
  <si>
    <t>20221110.025530.022640</t>
  </si>
  <si>
    <t>20221110.025530.022694</t>
  </si>
  <si>
    <t>20221110.025535.131046</t>
  </si>
  <si>
    <t>20221110.025535.131103</t>
  </si>
  <si>
    <t>20221110.025540.241990</t>
  </si>
  <si>
    <t>20221110.025540.242043</t>
  </si>
  <si>
    <t>20221110.025545.348276</t>
  </si>
  <si>
    <t>20221110.025545.348331</t>
  </si>
  <si>
    <t>20221110.025550.456974</t>
  </si>
  <si>
    <t>20221110.025550.457026</t>
  </si>
  <si>
    <t>20221110.025555.485381</t>
  </si>
  <si>
    <t>20221110.025555.485436</t>
  </si>
  <si>
    <t>20221110.025600.508320</t>
  </si>
  <si>
    <t>20221110.025600.508370</t>
  </si>
  <si>
    <t>20221110.025605.543112</t>
  </si>
  <si>
    <t>20221110.025605.543165</t>
  </si>
  <si>
    <t>20221110.025610.596932</t>
  </si>
  <si>
    <t>20221110.025610.596987</t>
  </si>
  <si>
    <t>20221110.025615.673570</t>
  </si>
  <si>
    <t>20221110.025615.673625</t>
  </si>
  <si>
    <t>20221110.025620.775945</t>
  </si>
  <si>
    <t>20221110.025620.776000</t>
  </si>
  <si>
    <t>20221110.025625.889410</t>
  </si>
  <si>
    <t>20221110.025625.889462</t>
  </si>
  <si>
    <t>20221110.025630.997009</t>
  </si>
  <si>
    <t>20221110.025630.997067</t>
  </si>
  <si>
    <t>20221110.025636.107513</t>
  </si>
  <si>
    <t>20221110.025636.107576</t>
  </si>
  <si>
    <t>20221110.025641.215198</t>
  </si>
  <si>
    <t>20221110.025641.215253</t>
  </si>
  <si>
    <t>20221110.025646.310930</t>
  </si>
  <si>
    <t>20221110.025646.310982</t>
  </si>
  <si>
    <t>20221110.025651.418086</t>
  </si>
  <si>
    <t>20221110.025651.418135</t>
  </si>
  <si>
    <t>20221110.025656.519053</t>
  </si>
  <si>
    <t>20221110.025656.519108</t>
  </si>
  <si>
    <t>20221110.025701.623341</t>
  </si>
  <si>
    <t>20221110.025701.623394</t>
  </si>
  <si>
    <t>20221110.025706.732299</t>
  </si>
  <si>
    <t>20221110.025706.732352</t>
  </si>
  <si>
    <t>20221110.025711.845263</t>
  </si>
  <si>
    <t>20221110.025711.845314</t>
  </si>
  <si>
    <t>20221110.025716.945432</t>
  </si>
  <si>
    <t>20221110.025716.945489</t>
  </si>
  <si>
    <t>20221110.025722.055559</t>
  </si>
  <si>
    <t>20221110.025722.055615</t>
  </si>
  <si>
    <t>20221110.025727.165562</t>
  </si>
  <si>
    <t>20221110.025727.165617</t>
  </si>
  <si>
    <t>20221110.025732.280842</t>
  </si>
  <si>
    <t>20221110.025732.280892</t>
  </si>
  <si>
    <t>20221110.025737.391508</t>
  </si>
  <si>
    <t>20221110.025737.391558</t>
  </si>
  <si>
    <t>20221110.025742.491907</t>
  </si>
  <si>
    <t>20221110.025742.491960</t>
  </si>
  <si>
    <t>20221110.025747.598526</t>
  </si>
  <si>
    <t>20221110.025747.598580</t>
  </si>
  <si>
    <t>20221110.025752.696667</t>
  </si>
  <si>
    <t>20221110.025752.696729</t>
  </si>
  <si>
    <t>20221110.025757.795013</t>
  </si>
  <si>
    <t>20221110.025757.795068</t>
  </si>
  <si>
    <t>20221110.025802.906008</t>
  </si>
  <si>
    <t>20221110.025802.906060</t>
  </si>
  <si>
    <t>20221110.025808.003154</t>
  </si>
  <si>
    <t>20221110.025808.003206</t>
  </si>
  <si>
    <t>20221110.025813.117186</t>
  </si>
  <si>
    <t>20221110.025813.117239</t>
  </si>
  <si>
    <t>20221110.025818.222876</t>
  </si>
  <si>
    <t>20221110.025818.222927</t>
  </si>
  <si>
    <t>20221110.025823.299452</t>
  </si>
  <si>
    <t>20221110.025823.299506</t>
  </si>
  <si>
    <t>20221110.025828.407122</t>
  </si>
  <si>
    <t>20221110.025828.407174</t>
  </si>
  <si>
    <t>20221110.025833.514175</t>
  </si>
  <si>
    <t>20221110.025833.514230</t>
  </si>
  <si>
    <t>20221110.025838.621627</t>
  </si>
  <si>
    <t>20221110.025838.621680</t>
  </si>
  <si>
    <t>20221110.025843.726852</t>
  </si>
  <si>
    <t>20221110.025843.726906</t>
  </si>
  <si>
    <t>20221110.025848.833367</t>
  </si>
  <si>
    <t>20221110.025848.833419</t>
  </si>
  <si>
    <t>20221110.025853.937422</t>
  </si>
  <si>
    <t>20221110.025853.937474</t>
  </si>
  <si>
    <t>20221110.025859.038591</t>
  </si>
  <si>
    <t>20221110.025859.038642</t>
  </si>
  <si>
    <t>20221110.025904.161022</t>
  </si>
  <si>
    <t>20221110.025904.161075</t>
  </si>
  <si>
    <t>20221110.025909.289896</t>
  </si>
  <si>
    <t>20221110.025909.289960</t>
  </si>
  <si>
    <t>20221110.025914.418107</t>
  </si>
  <si>
    <t>20221110.025914.418160</t>
  </si>
  <si>
    <t>20221110.025919.532341</t>
  </si>
  <si>
    <t>20221110.025919.532397</t>
  </si>
  <si>
    <t>20221110.025924.637352</t>
  </si>
  <si>
    <t>20221110.025924.637407</t>
  </si>
  <si>
    <t>20221110.025929.744212</t>
  </si>
  <si>
    <t>20221110.025929.744264</t>
  </si>
  <si>
    <t>20221110.025934.854448</t>
  </si>
  <si>
    <t>20221110.025934.854502</t>
  </si>
  <si>
    <t>20221110.025939.963675</t>
  </si>
  <si>
    <t>20221110.025939.963731</t>
  </si>
  <si>
    <t>20221110.025945.069118</t>
  </si>
  <si>
    <t>20221110.025945.069173</t>
  </si>
  <si>
    <t>20221110.025950.177839</t>
  </si>
  <si>
    <t>20221110.025950.177893</t>
  </si>
  <si>
    <t>20221110.025955.284224</t>
  </si>
  <si>
    <t>20221110.025955.284275</t>
  </si>
  <si>
    <t>20221110.030000.390414</t>
  </si>
  <si>
    <t>20221110.030000.390461</t>
  </si>
  <si>
    <t>20221110.030005.497332</t>
  </si>
  <si>
    <t>20221110.030005.497383</t>
  </si>
  <si>
    <t>20221110.030010.602687</t>
  </si>
  <si>
    <t>20221110.030010.602737</t>
  </si>
  <si>
    <t>20221110.030015.713629</t>
  </si>
  <si>
    <t>20221110.030015.713687</t>
  </si>
  <si>
    <t>20221110.030020.815830</t>
  </si>
  <si>
    <t>20221110.030020.815885</t>
  </si>
  <si>
    <t>20221110.030025.923731</t>
  </si>
  <si>
    <t>20221110.030025.923794</t>
  </si>
  <si>
    <t>20221110.030031.026843</t>
  </si>
  <si>
    <t>20221110.030031.026897</t>
  </si>
  <si>
    <t>20221110.030036.134211</t>
  </si>
  <si>
    <t>20221110.030036.134267</t>
  </si>
  <si>
    <t>20221110.030041.248202</t>
  </si>
  <si>
    <t>20221110.030041.248253</t>
  </si>
  <si>
    <t>20221110.030046.353868</t>
  </si>
  <si>
    <t>20221110.030046.353921</t>
  </si>
  <si>
    <t>20221110.030051.463550</t>
  </si>
  <si>
    <t>20221110.030051.463603</t>
  </si>
  <si>
    <t>20221110.030056.568316</t>
  </si>
  <si>
    <t>20221110.030056.568369</t>
  </si>
  <si>
    <t>20221110.030101.671516</t>
  </si>
  <si>
    <t>20221110.030101.671567</t>
  </si>
  <si>
    <t>20221110.030106.773885</t>
  </si>
  <si>
    <t>20221110.030106.773939</t>
  </si>
  <si>
    <t>20221110.030111.871134</t>
  </si>
  <si>
    <t>20221110.030111.871185</t>
  </si>
  <si>
    <t>20221110.030116.981844</t>
  </si>
  <si>
    <t>20221110.030116.981899</t>
  </si>
  <si>
    <t>20221110.030122.093789</t>
  </si>
  <si>
    <t>20221110.030122.093839</t>
  </si>
  <si>
    <t>20221110.030127.201604</t>
  </si>
  <si>
    <t>20221110.030127.201658</t>
  </si>
  <si>
    <t>20221110.030132.309798</t>
  </si>
  <si>
    <t>20221110.030132.309850</t>
  </si>
  <si>
    <t>20221110.030137.412854</t>
  </si>
  <si>
    <t>20221110.030137.412907</t>
  </si>
  <si>
    <t>20221110.030142.524313</t>
  </si>
  <si>
    <t>20221110.030142.524376</t>
  </si>
  <si>
    <t>20221110.030147.628094</t>
  </si>
  <si>
    <t>20221110.030147.628146</t>
  </si>
  <si>
    <t>20221110.030152.733512</t>
  </si>
  <si>
    <t>20221110.030152.733565</t>
  </si>
  <si>
    <t>20221110.030157.795450</t>
  </si>
  <si>
    <t>20221110.030157.795501</t>
  </si>
  <si>
    <t>20221110.030202.824600</t>
  </si>
  <si>
    <t>20221110.030202.824654</t>
  </si>
  <si>
    <t>20221110.030207.867653</t>
  </si>
  <si>
    <t>20221110.030207.867707</t>
  </si>
  <si>
    <t>20221110.030212.903252</t>
  </si>
  <si>
    <t>20221110.030212.903307</t>
  </si>
  <si>
    <t>20221110.030217.946070</t>
  </si>
  <si>
    <t>20221110.030217.946120</t>
  </si>
  <si>
    <t>20221110.030222.996929</t>
  </si>
  <si>
    <t>20221110.030222.996987</t>
  </si>
  <si>
    <t>20221110.030228.048149</t>
  </si>
  <si>
    <t>20221110.030228.048201</t>
  </si>
  <si>
    <t>20221110.030233.077523</t>
  </si>
  <si>
    <t>20221110.030233.077580</t>
  </si>
  <si>
    <t>20221110.030238.100151</t>
  </si>
  <si>
    <t>20221110.030238.100208</t>
  </si>
  <si>
    <t>20221110.030243.135181</t>
  </si>
  <si>
    <t>20221110.030243.135238</t>
  </si>
  <si>
    <t>20221110.030248.189637</t>
  </si>
  <si>
    <t>20221110.030248.189691</t>
  </si>
  <si>
    <t>20221110.030253.275024</t>
  </si>
  <si>
    <t>20221110.030253.275078</t>
  </si>
  <si>
    <t>20221110.030258.383812</t>
  </si>
  <si>
    <t>20221110.030258.383865</t>
  </si>
  <si>
    <t>20221110.030303.489172</t>
  </si>
  <si>
    <t>20221110.030303.489223</t>
  </si>
  <si>
    <t>20221110.030308.594532</t>
  </si>
  <si>
    <t>20221110.030308.594586</t>
  </si>
  <si>
    <t>20221110.030313.707086</t>
  </si>
  <si>
    <t>20221110.030313.707138</t>
  </si>
  <si>
    <t>20221110.030318.807558</t>
  </si>
  <si>
    <t>20221110.030318.807611</t>
  </si>
  <si>
    <t>20221110.030323.908402</t>
  </si>
  <si>
    <t>20221110.030323.908455</t>
  </si>
  <si>
    <t>20221110.030329.016453</t>
  </si>
  <si>
    <t>20221110.030329.016505</t>
  </si>
  <si>
    <t>20221110.030334.117441</t>
  </si>
  <si>
    <t>20221110.030334.117498</t>
  </si>
  <si>
    <t>20221110.030339.224984</t>
  </si>
  <si>
    <t>20221110.030339.225049</t>
  </si>
  <si>
    <t>20221110.030344.329481</t>
  </si>
  <si>
    <t>20221110.030344.329538</t>
  </si>
  <si>
    <t>20221110.030349.432083</t>
  </si>
  <si>
    <t>20221110.030349.432140</t>
  </si>
  <si>
    <t>20221110.030354.541000</t>
  </si>
  <si>
    <t>20221110.030354.541055</t>
  </si>
  <si>
    <t>20221110.030359.648981</t>
  </si>
  <si>
    <t>20221110.030359.649035</t>
  </si>
  <si>
    <t>20221110.030404.752819</t>
  </si>
  <si>
    <t>20221110.030404.752871</t>
  </si>
  <si>
    <t>20221110.030409.852807</t>
  </si>
  <si>
    <t>20221110.030409.852859</t>
  </si>
  <si>
    <t>20221110.030414.956227</t>
  </si>
  <si>
    <t>20221110.030414.956283</t>
  </si>
  <si>
    <t>20221110.030420.080264</t>
  </si>
  <si>
    <t>20221110.030420.080318</t>
  </si>
  <si>
    <t>20221110.030425.208450</t>
  </si>
  <si>
    <t>20221110.030425.208503</t>
  </si>
  <si>
    <t>20221110.030430.337440</t>
  </si>
  <si>
    <t>20221110.030430.337497</t>
  </si>
  <si>
    <t>20221110.030435.466528</t>
  </si>
  <si>
    <t>20221110.030435.466580</t>
  </si>
  <si>
    <t>20221110.030440.594769</t>
  </si>
  <si>
    <t>20221110.030440.594826</t>
  </si>
  <si>
    <t>20221110.030445.722711</t>
  </si>
  <si>
    <t>20221110.030445.722763</t>
  </si>
  <si>
    <t>20221110.030450.850894</t>
  </si>
  <si>
    <t>20221110.030450.850949</t>
  </si>
  <si>
    <t>20221110.030455.979855</t>
  </si>
  <si>
    <t>20221110.030455.979918</t>
  </si>
  <si>
    <t>20221110.030501.108018</t>
  </si>
  <si>
    <t>20221110.030501.108071</t>
  </si>
  <si>
    <t>20221110.030506.235858</t>
  </si>
  <si>
    <t>20221110.030506.235911</t>
  </si>
  <si>
    <t>20221110.030511.364102</t>
  </si>
  <si>
    <t>20221110.030511.364153</t>
  </si>
  <si>
    <t>20221110.030516.490165</t>
  </si>
  <si>
    <t>20221110.030516.490218</t>
  </si>
  <si>
    <t>20221110.030521.619158</t>
  </si>
  <si>
    <t>20221110.030521.619213</t>
  </si>
  <si>
    <t>20221110.030526.747248</t>
  </si>
  <si>
    <t>20221110.030526.747305</t>
  </si>
  <si>
    <t>20221110.030531.875342</t>
  </si>
  <si>
    <t>20221110.030531.875400</t>
  </si>
  <si>
    <t>20221110.030537.003491</t>
  </si>
  <si>
    <t>20221110.030537.003546</t>
  </si>
  <si>
    <t>20221110.030542.127339</t>
  </si>
  <si>
    <t>20221110.030542.127394</t>
  </si>
  <si>
    <t>20221110.030547.236423</t>
  </si>
  <si>
    <t>20221110.030547.236475</t>
  </si>
  <si>
    <t>20221110.030552.340698</t>
  </si>
  <si>
    <t>20221110.030552.340746</t>
  </si>
  <si>
    <t>20221110.030557.448587</t>
  </si>
  <si>
    <t>20221110.030557.448642</t>
  </si>
  <si>
    <t>20221110.030602.552477</t>
  </si>
  <si>
    <t>20221110.030602.552532</t>
  </si>
  <si>
    <t>20221110.030607.664603</t>
  </si>
  <si>
    <t>20221110.030607.664660</t>
  </si>
  <si>
    <t>20221110.030612.766542</t>
  </si>
  <si>
    <t>20221110.030612.766605</t>
  </si>
  <si>
    <t>20221110.030617.878986</t>
  </si>
  <si>
    <t>20221110.030617.879039</t>
  </si>
  <si>
    <t>20221110.030623.004031</t>
  </si>
  <si>
    <t>20221110.030623.004086</t>
  </si>
  <si>
    <t>20221110.030628.132148</t>
  </si>
  <si>
    <t>20221110.030628.132199</t>
  </si>
  <si>
    <t>20221110.030633.260281</t>
  </si>
  <si>
    <t>20221110.030633.260337</t>
  </si>
  <si>
    <t>20221110.030638.386435</t>
  </si>
  <si>
    <t>20221110.030638.386490</t>
  </si>
  <si>
    <t>20221110.030643.515039</t>
  </si>
  <si>
    <t>20221110.030643.515098</t>
  </si>
  <si>
    <t>20221110.030648.641982</t>
  </si>
  <si>
    <t>20221110.030648.642038</t>
  </si>
  <si>
    <t>20221110.030653.770424</t>
  </si>
  <si>
    <t>20221110.030653.770479</t>
  </si>
  <si>
    <t>20221110.030658.898606</t>
  </si>
  <si>
    <t>20221110.030658.898659</t>
  </si>
  <si>
    <t>20221110.030704.026691</t>
  </si>
  <si>
    <t>20221110.030704.026742</t>
  </si>
  <si>
    <t>20221110.030709.155617</t>
  </si>
  <si>
    <t>20221110.030709.155669</t>
  </si>
  <si>
    <t>20221110.030714.250367</t>
  </si>
  <si>
    <t>20221110.030714.250424</t>
  </si>
  <si>
    <t>20221110.030719.272032</t>
  </si>
  <si>
    <t>20221110.030719.272088</t>
  </si>
  <si>
    <t>20221110.030724.298207</t>
  </si>
  <si>
    <t>20221110.030724.298259</t>
  </si>
  <si>
    <t>20221110.030729.348766</t>
  </si>
  <si>
    <t>20221110.030729.348828</t>
  </si>
  <si>
    <t>20221110.030734.434001</t>
  </si>
  <si>
    <t>20221110.030734.434055</t>
  </si>
  <si>
    <t>20221110.030739.540771</t>
  </si>
  <si>
    <t>20221110.030739.540821</t>
  </si>
  <si>
    <t>20221110.030744.649026</t>
  </si>
  <si>
    <t>20221110.030744.649076</t>
  </si>
  <si>
    <t>20221110.030749.756477</t>
  </si>
  <si>
    <t>20221110.030749.756531</t>
  </si>
  <si>
    <t>20221110.030754.869309</t>
  </si>
  <si>
    <t>20221110.030754.869363</t>
  </si>
  <si>
    <t>20221110.030759.974186</t>
  </si>
  <si>
    <t>20221110.030759.974239</t>
  </si>
  <si>
    <t>20221110.030805.083314</t>
  </si>
  <si>
    <t>20221110.030805.083365</t>
  </si>
  <si>
    <t>20221110.030810.187211</t>
  </si>
  <si>
    <t>20221110.030810.187263</t>
  </si>
  <si>
    <t>20221110.030815.293430</t>
  </si>
  <si>
    <t>20221110.030815.293482</t>
  </si>
  <si>
    <t>20221110.030820.393573</t>
  </si>
  <si>
    <t>20221110.030820.393624</t>
  </si>
  <si>
    <t>20221110.030825.495371</t>
  </si>
  <si>
    <t>20221110.030825.495422</t>
  </si>
  <si>
    <t>20221110.030830.579577</t>
  </si>
  <si>
    <t>20221110.030830.579632</t>
  </si>
  <si>
    <t>20221110.030835.685512</t>
  </si>
  <si>
    <t>20221110.030835.685567</t>
  </si>
  <si>
    <t>20221110.030840.790060</t>
  </si>
  <si>
    <t>20221110.030840.790112</t>
  </si>
  <si>
    <t>20221110.030845.888822</t>
  </si>
  <si>
    <t>20221110.030845.888885</t>
  </si>
  <si>
    <t>20221110.030850.995978</t>
  </si>
  <si>
    <t>20221110.030850.996033</t>
  </si>
  <si>
    <t>20221110.030856.102192</t>
  </si>
  <si>
    <t>20221110.030856.102248</t>
  </si>
  <si>
    <t>20221110.030901.204231</t>
  </si>
  <si>
    <t>20221110.030901.204285</t>
  </si>
  <si>
    <t>20221110.030906.307274</t>
  </si>
  <si>
    <t>20221110.030906.307327</t>
  </si>
  <si>
    <t>20221110.030911.410415</t>
  </si>
  <si>
    <t>20221110.030911.410469</t>
  </si>
  <si>
    <t>20221110.030916.514361</t>
  </si>
  <si>
    <t>20221110.030916.514415</t>
  </si>
  <si>
    <t>20221110.030921.625646</t>
  </si>
  <si>
    <t>20221110.030921.625699</t>
  </si>
  <si>
    <t>20221110.030926.731631</t>
  </si>
  <si>
    <t>20221110.030926.731696</t>
  </si>
  <si>
    <t>20221110.030931.841795</t>
  </si>
  <si>
    <t>20221110.030931.841846</t>
  </si>
  <si>
    <t>20221110.030936.950900</t>
  </si>
  <si>
    <t>20221110.030936.950953</t>
  </si>
  <si>
    <t>20221110.030942.061798</t>
  </si>
  <si>
    <t>20221110.030942.061851</t>
  </si>
  <si>
    <t>20221110.030947.166839</t>
  </si>
  <si>
    <t>20221110.030947.166893</t>
  </si>
  <si>
    <t>20221110.030952.270448</t>
  </si>
  <si>
    <t>20221110.030952.270498</t>
  </si>
  <si>
    <t>20221110.030957.379858</t>
  </si>
  <si>
    <t>20221110.030957.379911</t>
  </si>
  <si>
    <t>20221110.031002.482760</t>
  </si>
  <si>
    <t>20221110.031002.482815</t>
  </si>
  <si>
    <t>20221110.031007.591118</t>
  </si>
  <si>
    <t>20221110.031007.591173</t>
  </si>
  <si>
    <t>20221110.031012.690770</t>
  </si>
  <si>
    <t>20221110.031012.690822</t>
  </si>
  <si>
    <t>20221110.031017.793958</t>
  </si>
  <si>
    <t>20221110.031017.794009</t>
  </si>
  <si>
    <t>20221110.031022.902484</t>
  </si>
  <si>
    <t>20221110.031022.902541</t>
  </si>
  <si>
    <t>20221110.031028.007522</t>
  </si>
  <si>
    <t>20221110.031028.007573</t>
  </si>
  <si>
    <t>20221110.031033.114680</t>
  </si>
  <si>
    <t>20221110.031033.114735</t>
  </si>
  <si>
    <t>20221110.031038.223363</t>
  </si>
  <si>
    <t>20221110.031038.223415</t>
  </si>
  <si>
    <t>20221110.031043.316522</t>
  </si>
  <si>
    <t>20221110.031043.316581</t>
  </si>
  <si>
    <t>20221110.031048.431187</t>
  </si>
  <si>
    <t>20221110.031048.431237</t>
  </si>
  <si>
    <t>20221110.031053.538924</t>
  </si>
  <si>
    <t>20221110.031053.538979</t>
  </si>
  <si>
    <t>20221110.031058.645732</t>
  </si>
  <si>
    <t>20221110.031058.645782</t>
  </si>
  <si>
    <t>20221110.031103.761882</t>
  </si>
  <si>
    <t>20221110.031103.761933</t>
  </si>
  <si>
    <t>20221110.031108.859933</t>
  </si>
  <si>
    <t>20221110.031108.859981</t>
  </si>
  <si>
    <t>20221110.031113.969928</t>
  </si>
  <si>
    <t>20221110.031113.969979</t>
  </si>
  <si>
    <t>20221110.031119.066924</t>
  </si>
  <si>
    <t>20221110.031119.066981</t>
  </si>
  <si>
    <t>20221110.031124.158341</t>
  </si>
  <si>
    <t>20221110.031124.158397</t>
  </si>
  <si>
    <t>20221110.031129.264324</t>
  </si>
  <si>
    <t>20221110.031129.264378</t>
  </si>
  <si>
    <t>20221110.031134.372339</t>
  </si>
  <si>
    <t>20221110.031134.372392</t>
  </si>
  <si>
    <t>20221110.031139.477044</t>
  </si>
  <si>
    <t>20221110.031139.477094</t>
  </si>
  <si>
    <t>20221110.031144.582166</t>
  </si>
  <si>
    <t>20221110.031144.582218</t>
  </si>
  <si>
    <t>20221110.031149.693576</t>
  </si>
  <si>
    <t>20221110.031149.693624</t>
  </si>
  <si>
    <t>20221110.031154.799402</t>
  </si>
  <si>
    <t>20221110.031154.799453</t>
  </si>
  <si>
    <t>20221110.031159.906865</t>
  </si>
  <si>
    <t>20221110.031159.906928</t>
  </si>
  <si>
    <t>20221110.031205.007796</t>
  </si>
  <si>
    <t>20221110.031205.007850</t>
  </si>
  <si>
    <t>20221110.031210.116732</t>
  </si>
  <si>
    <t>20221110.031210.116782</t>
  </si>
  <si>
    <t>20221110.031215.225944</t>
  </si>
  <si>
    <t>20221110.031215.225996</t>
  </si>
  <si>
    <t>20221110.031220.273994</t>
  </si>
  <si>
    <t>20221110.031220.274055</t>
  </si>
  <si>
    <t>20221110.031225.297571</t>
  </si>
  <si>
    <t>20221110.031225.297625</t>
  </si>
  <si>
    <t>20221110.031230.320712</t>
  </si>
  <si>
    <t>20221110.031230.320767</t>
  </si>
  <si>
    <t>20221110.031235.347733</t>
  </si>
  <si>
    <t>20221110.031235.347789</t>
  </si>
  <si>
    <t>20221110.031240.450154</t>
  </si>
  <si>
    <t>20221110.031240.450206</t>
  </si>
  <si>
    <t>20221110.031245.551026</t>
  </si>
  <si>
    <t>20221110.031245.551078</t>
  </si>
  <si>
    <t>20221110.031250.658319</t>
  </si>
  <si>
    <t>20221110.031250.658371</t>
  </si>
  <si>
    <t>20221110.031255.763311</t>
  </si>
  <si>
    <t>20221110.031255.763365</t>
  </si>
  <si>
    <t>20221110.031300.870223</t>
  </si>
  <si>
    <t>20221110.031300.870275</t>
  </si>
  <si>
    <t>20221110.031305.976511</t>
  </si>
  <si>
    <t>20221110.031305.976564</t>
  </si>
  <si>
    <t>20221110.031311.082875</t>
  </si>
  <si>
    <t>20221110.031311.082925</t>
  </si>
  <si>
    <t>20221110.031316.185777</t>
  </si>
  <si>
    <t>20221110.031316.185838</t>
  </si>
  <si>
    <t>20221110.031321.288755</t>
  </si>
  <si>
    <t>20221110.031321.288807</t>
  </si>
  <si>
    <t>20221110.031326.391885</t>
  </si>
  <si>
    <t>20221110.031326.391935</t>
  </si>
  <si>
    <t>20221110.031331.493830</t>
  </si>
  <si>
    <t>20221110.031331.493879</t>
  </si>
  <si>
    <t>20221110.031336.593907</t>
  </si>
  <si>
    <t>20221110.031336.593961</t>
  </si>
  <si>
    <t>20221110.031341.684970</t>
  </si>
  <si>
    <t>20221110.031341.685030</t>
  </si>
  <si>
    <t>20221110.031346.779339</t>
  </si>
  <si>
    <t>20221110.031346.779396</t>
  </si>
  <si>
    <t>20221110.031351.875415</t>
  </si>
  <si>
    <t>20221110.031351.875469</t>
  </si>
  <si>
    <t>20221110.031356.972513</t>
  </si>
  <si>
    <t>20221110.031356.972565</t>
  </si>
  <si>
    <t>20221110.031402.078607</t>
  </si>
  <si>
    <t>20221110.031402.078657</t>
  </si>
  <si>
    <t>20221110.031407.186421</t>
  </si>
  <si>
    <t>20221110.031407.186474</t>
  </si>
  <si>
    <t>20221110.031412.303493</t>
  </si>
  <si>
    <t>20221110.031412.303546</t>
  </si>
  <si>
    <t>20221110.031417.407464</t>
  </si>
  <si>
    <t>20221110.031417.407521</t>
  </si>
  <si>
    <t>20221110.031422.516536</t>
  </si>
  <si>
    <t>20221110.031422.516593</t>
  </si>
  <si>
    <t>20221110.031427.621699</t>
  </si>
  <si>
    <t>20221110.031427.621752</t>
  </si>
  <si>
    <t>20221110.031432.722742</t>
  </si>
  <si>
    <t>20221110.031432.722801</t>
  </si>
  <si>
    <t>20221110.031437.825087</t>
  </si>
  <si>
    <t>20221110.031437.825143</t>
  </si>
  <si>
    <t>20221110.031442.932609</t>
  </si>
  <si>
    <t>20221110.031442.932658</t>
  </si>
  <si>
    <t>20221110.031448.030910</t>
  </si>
  <si>
    <t>20221110.031448.030962</t>
  </si>
  <si>
    <t>20221110.031453.137305</t>
  </si>
  <si>
    <t>20221110.031453.137364</t>
  </si>
  <si>
    <t>20221110.031458.242770</t>
  </si>
  <si>
    <t>20221110.031458.242823</t>
  </si>
  <si>
    <t>20221110.031503.337169</t>
  </si>
  <si>
    <t>20221110.031503.337219</t>
  </si>
  <si>
    <t>20221110.031508.448494</t>
  </si>
  <si>
    <t>20221110.031508.448548</t>
  </si>
  <si>
    <t>20221110.031513.560322</t>
  </si>
  <si>
    <t>20221110.031513.560372</t>
  </si>
  <si>
    <t>20221110.031518.665693</t>
  </si>
  <si>
    <t>20221110.031518.665745</t>
  </si>
  <si>
    <t>20221110.031523.776411</t>
  </si>
  <si>
    <t>20221110.031523.776463</t>
  </si>
  <si>
    <t>20221110.031528.879710</t>
  </si>
  <si>
    <t>20221110.031528.879764</t>
  </si>
  <si>
    <t>20221110.031533.984626</t>
  </si>
  <si>
    <t>20221110.031533.984679</t>
  </si>
  <si>
    <t>20221110.031539.102700</t>
  </si>
  <si>
    <t>20221110.031539.102754</t>
  </si>
  <si>
    <t>20221110.031544.213726</t>
  </si>
  <si>
    <t>20221110.031544.213780</t>
  </si>
  <si>
    <t>20221110.031549.322481</t>
  </si>
  <si>
    <t>20221110.031549.322543</t>
  </si>
  <si>
    <t>20221110.031554.426050</t>
  </si>
  <si>
    <t>20221110.031554.426100</t>
  </si>
  <si>
    <t>20221110.031559.534774</t>
  </si>
  <si>
    <t>20221110.031559.534826</t>
  </si>
  <si>
    <t>20221110.031604.640050</t>
  </si>
  <si>
    <t>20221110.031604.640105</t>
  </si>
  <si>
    <t>20221110.031609.743825</t>
  </si>
  <si>
    <t>20221110.031609.743878</t>
  </si>
  <si>
    <t>20221110.031614.844096</t>
  </si>
  <si>
    <t>20221110.031614.844148</t>
  </si>
  <si>
    <t>20221110.031619.950313</t>
  </si>
  <si>
    <t>20221110.031619.950366</t>
  </si>
  <si>
    <t>20221110.031625.056162</t>
  </si>
  <si>
    <t>20221110.031625.056217</t>
  </si>
  <si>
    <t>20221110.031630.166563</t>
  </si>
  <si>
    <t>20221110.031630.166625</t>
  </si>
  <si>
    <t>20221110.031635.267363</t>
  </si>
  <si>
    <t>20221110.031635.267418</t>
  </si>
  <si>
    <t>20221110.031640.372505</t>
  </si>
  <si>
    <t>20221110.031640.372558</t>
  </si>
  <si>
    <t>20221110.031645.478564</t>
  </si>
  <si>
    <t>20221110.031645.478621</t>
  </si>
  <si>
    <t>20221110.031650.586507</t>
  </si>
  <si>
    <t>20221110.031650.586562</t>
  </si>
  <si>
    <t>20221110.031655.696315</t>
  </si>
  <si>
    <t>20221110.031655.696366</t>
  </si>
  <si>
    <t>20221110.031700.803933</t>
  </si>
  <si>
    <t>20221110.031700.803984</t>
  </si>
  <si>
    <t>20221110.031705.918162</t>
  </si>
  <si>
    <t>20221110.031705.918213</t>
  </si>
  <si>
    <t>20221110.031711.022614</t>
  </si>
  <si>
    <t>20221110.031711.022671</t>
  </si>
  <si>
    <t>20221110.031716.132062</t>
  </si>
  <si>
    <t>20221110.031716.132115</t>
  </si>
  <si>
    <t>20221110.031721.240906</t>
  </si>
  <si>
    <t>20221110.031721.240956</t>
  </si>
  <si>
    <t>20221110.031726.344880</t>
  </si>
  <si>
    <t>20221110.031726.344934</t>
  </si>
  <si>
    <t>20221110.031731.449014</t>
  </si>
  <si>
    <t>20221110.031731.449070</t>
  </si>
  <si>
    <t>20221110.031736.558341</t>
  </si>
  <si>
    <t>20221110.031736.558396</t>
  </si>
  <si>
    <t>20221110.031741.674427</t>
  </si>
  <si>
    <t>20221110.031741.674483</t>
  </si>
  <si>
    <t>20221110.031746.779633</t>
  </si>
  <si>
    <t>20221110.031746.779696</t>
  </si>
  <si>
    <t>20221110.031751.880656</t>
  </si>
  <si>
    <t>20221110.031751.880706</t>
  </si>
  <si>
    <t>20221110.031756.990516</t>
  </si>
  <si>
    <t>20221110.031756.990571</t>
  </si>
  <si>
    <t>20221110.031802.105682</t>
  </si>
  <si>
    <t>20221110.031802.105733</t>
  </si>
  <si>
    <t>20221110.031807.202646</t>
  </si>
  <si>
    <t>20221110.031807.202699</t>
  </si>
  <si>
    <t>20221110.031812.310565</t>
  </si>
  <si>
    <t>20221110.031812.310617</t>
  </si>
  <si>
    <t>20221110.031817.416871</t>
  </si>
  <si>
    <t>20221110.031817.416925</t>
  </si>
  <si>
    <t>20221110.031822.545016</t>
  </si>
  <si>
    <t>20221110.031822.545078</t>
  </si>
  <si>
    <t>20221110.031827.662759</t>
  </si>
  <si>
    <t>20221110.031827.662812</t>
  </si>
  <si>
    <t>20221110.031832.791171</t>
  </si>
  <si>
    <t>20221110.031832.791220</t>
  </si>
  <si>
    <t>20221110.031837.919379</t>
  </si>
  <si>
    <t>20221110.031837.919427</t>
  </si>
  <si>
    <t>20221110.031843.048287</t>
  </si>
  <si>
    <t>20221110.031843.048342</t>
  </si>
  <si>
    <t>20221110.031848.175358</t>
  </si>
  <si>
    <t>20221110.031848.175412</t>
  </si>
  <si>
    <t>20221110.031853.303383</t>
  </si>
  <si>
    <t>20221110.031853.303438</t>
  </si>
  <si>
    <t>20221110.031858.431600</t>
  </si>
  <si>
    <t>20221110.031858.431653</t>
  </si>
  <si>
    <t>20221110.031903.559672</t>
  </si>
  <si>
    <t>20221110.031903.559738</t>
  </si>
  <si>
    <t>20221110.031908.688613</t>
  </si>
  <si>
    <t>20221110.031908.688664</t>
  </si>
  <si>
    <t>20221110.031913.816519</t>
  </si>
  <si>
    <t>20221110.031913.816570</t>
  </si>
  <si>
    <t>20221110.031918.944845</t>
  </si>
  <si>
    <t>20221110.031918.944899</t>
  </si>
  <si>
    <t>20221110.031924.072771</t>
  </si>
  <si>
    <t>20221110.031924.072823</t>
  </si>
  <si>
    <t>20221110.031929.200861</t>
  </si>
  <si>
    <t>20221110.031929.200914</t>
  </si>
  <si>
    <t>20221110.031934.330059</t>
  </si>
  <si>
    <t>20221110.031934.330117</t>
  </si>
  <si>
    <t>20221110.031939.457178</t>
  </si>
  <si>
    <t>20221110.031939.457230</t>
  </si>
  <si>
    <t>20221110.031944.585224</t>
  </si>
  <si>
    <t>20221110.031944.585276</t>
  </si>
  <si>
    <t>20221110.031949.695147</t>
  </si>
  <si>
    <t>20221110.031949.695196</t>
  </si>
  <si>
    <t>20221110.031954.794435</t>
  </si>
  <si>
    <t>20221110.031954.794486</t>
  </si>
  <si>
    <t>20221110.031959.902254</t>
  </si>
  <si>
    <t>20221110.031959.902303</t>
  </si>
  <si>
    <t>20221110.032004.997307</t>
  </si>
  <si>
    <t>20221110.032004.997360</t>
  </si>
  <si>
    <t>20221110.032010.100574</t>
  </si>
  <si>
    <t>20221110.032010.100628</t>
  </si>
  <si>
    <t>20221110.032015.199408</t>
  </si>
  <si>
    <t>20221110.032015.199461</t>
  </si>
  <si>
    <t>20221110.032020.300234</t>
  </si>
  <si>
    <t>20221110.032020.300294</t>
  </si>
  <si>
    <t>20221110.032025.403670</t>
  </si>
  <si>
    <t>20221110.032025.403723</t>
  </si>
  <si>
    <t>20221110.032030.504347</t>
  </si>
  <si>
    <t>20221110.032030.504396</t>
  </si>
  <si>
    <t>20221110.032035.610901</t>
  </si>
  <si>
    <t>20221110.032035.610953</t>
  </si>
  <si>
    <t>20221110.032040.725764</t>
  </si>
  <si>
    <t>20221110.032040.725815</t>
  </si>
  <si>
    <t>20221110.032045.850029</t>
  </si>
  <si>
    <t>20221110.032045.850082</t>
  </si>
  <si>
    <t>20221110.032050.977068</t>
  </si>
  <si>
    <t>20221110.032050.977119</t>
  </si>
  <si>
    <t>20221110.032056.103018</t>
  </si>
  <si>
    <t>20221110.032056.103072</t>
  </si>
  <si>
    <t>20221110.032101.232172</t>
  </si>
  <si>
    <t>20221110.032101.232225</t>
  </si>
  <si>
    <t>20221110.032106.360294</t>
  </si>
  <si>
    <t>20221110.032106.360344</t>
  </si>
  <si>
    <t>20221110.032111.486246</t>
  </si>
  <si>
    <t>20221110.032111.486299</t>
  </si>
  <si>
    <t>20221110.032116.614473</t>
  </si>
  <si>
    <t>20221110.032116.614531</t>
  </si>
  <si>
    <t>20221110.032121.742637</t>
  </si>
  <si>
    <t>20221110.032121.742692</t>
  </si>
  <si>
    <t>20221110.032126.871483</t>
  </si>
  <si>
    <t>20221110.032126.871537</t>
  </si>
  <si>
    <t>20221110.032131.979545</t>
  </si>
  <si>
    <t>20221110.032131.979599</t>
  </si>
  <si>
    <t>20221110.032137.086870</t>
  </si>
  <si>
    <t>20221110.032137.086936</t>
  </si>
  <si>
    <t>20221110.032142.191870</t>
  </si>
  <si>
    <t>20221110.032142.191925</t>
  </si>
  <si>
    <t>20221110.032147.289723</t>
  </si>
  <si>
    <t>20221110.032147.289777</t>
  </si>
  <si>
    <t>20221110.032152.396605</t>
  </si>
  <si>
    <t>20221110.032152.396661</t>
  </si>
  <si>
    <t>20221110.032157.497023</t>
  </si>
  <si>
    <t>20221110.032157.497076</t>
  </si>
  <si>
    <t>20221110.032202.606740</t>
  </si>
  <si>
    <t>20221110.032202.606792</t>
  </si>
  <si>
    <t>20221110.032207.712966</t>
  </si>
  <si>
    <t>20221110.032207.713023</t>
  </si>
  <si>
    <t>20221110.032212.809312</t>
  </si>
  <si>
    <t>20221110.032212.809365</t>
  </si>
  <si>
    <t>20221110.032217.925930</t>
  </si>
  <si>
    <t>20221110.032217.925982</t>
  </si>
  <si>
    <t>20221110.032223.031231</t>
  </si>
  <si>
    <t>20221110.032223.031281</t>
  </si>
  <si>
    <t>20221110.032228.125291</t>
  </si>
  <si>
    <t>20221110.032228.125345</t>
  </si>
  <si>
    <t>20221110.032233.234633</t>
  </si>
  <si>
    <t>20221110.032233.234688</t>
  </si>
  <si>
    <t>20221110.032238.338746</t>
  </si>
  <si>
    <t>20221110.032238.338799</t>
  </si>
  <si>
    <t>20221110.032243.436605</t>
  </si>
  <si>
    <t>20221110.032243.436658</t>
  </si>
  <si>
    <t>20221110.032248.540703</t>
  </si>
  <si>
    <t>20221110.032248.540752</t>
  </si>
  <si>
    <t>20221110.032253.645913</t>
  </si>
  <si>
    <t>20221110.032253.645978</t>
  </si>
  <si>
    <t>20221110.032258.751969</t>
  </si>
  <si>
    <t>20221110.032258.752025</t>
  </si>
  <si>
    <t>20221110.032303.858541</t>
  </si>
  <si>
    <t>20221110.032303.858599</t>
  </si>
  <si>
    <t>20221110.032308.964907</t>
  </si>
  <si>
    <t>20221110.032308.964958</t>
  </si>
  <si>
    <t>20221110.032314.072223</t>
  </si>
  <si>
    <t>20221110.032314.072275</t>
  </si>
  <si>
    <t>20221110.032319.178738</t>
  </si>
  <si>
    <t>20221110.032319.178793</t>
  </si>
  <si>
    <t>20221110.032324.288193</t>
  </si>
  <si>
    <t>20221110.032324.288246</t>
  </si>
  <si>
    <t>20221110.032329.391977</t>
  </si>
  <si>
    <t>20221110.032329.392031</t>
  </si>
  <si>
    <t>20221110.032334.496494</t>
  </si>
  <si>
    <t>20221110.032334.496558</t>
  </si>
  <si>
    <t>20221110.032339.613508</t>
  </si>
  <si>
    <t>20221110.032339.613560</t>
  </si>
  <si>
    <t>20221110.032344.717195</t>
  </si>
  <si>
    <t>20221110.032344.717248</t>
  </si>
  <si>
    <t>20221110.032349.823507</t>
  </si>
  <si>
    <t>20221110.032349.823557</t>
  </si>
  <si>
    <t>20221110.032354.932495</t>
  </si>
  <si>
    <t>20221110.032354.932548</t>
  </si>
  <si>
    <t>20221110.032400.032651</t>
  </si>
  <si>
    <t>20221110.032400.032704</t>
  </si>
  <si>
    <t>20221110.032405.145540</t>
  </si>
  <si>
    <t>20221110.032405.145591</t>
  </si>
  <si>
    <t>20221110.032410.251811</t>
  </si>
  <si>
    <t>20221110.032410.251865</t>
  </si>
  <si>
    <t>20221110.032415.360970</t>
  </si>
  <si>
    <t>20221110.032415.361028</t>
  </si>
  <si>
    <t>20221110.032420.468999</t>
  </si>
  <si>
    <t>20221110.032420.469054</t>
  </si>
  <si>
    <t>20221110.032425.571007</t>
  </si>
  <si>
    <t>20221110.032425.571058</t>
  </si>
  <si>
    <t>20221110.032430.674826</t>
  </si>
  <si>
    <t>20221110.032430.674877</t>
  </si>
  <si>
    <t>20221110.032435.783951</t>
  </si>
  <si>
    <t>20221110.032435.784000</t>
  </si>
  <si>
    <t>20221110.032440.886352</t>
  </si>
  <si>
    <t>20221110.032440.886400</t>
  </si>
  <si>
    <t>20221110.032445.991319</t>
  </si>
  <si>
    <t>20221110.032445.991374</t>
  </si>
  <si>
    <t>20221110.032451.101196</t>
  </si>
  <si>
    <t>20221110.032451.101257</t>
  </si>
  <si>
    <t>20221110.032456.211268</t>
  </si>
  <si>
    <t>20221110.032456.211320</t>
  </si>
  <si>
    <t>20221110.032501.316266</t>
  </si>
  <si>
    <t>20221110.032501.316317</t>
  </si>
  <si>
    <t>20221110.032506.418675</t>
  </si>
  <si>
    <t>20221110.032506.418725</t>
  </si>
  <si>
    <t>20221110.032511.520878</t>
  </si>
  <si>
    <t>20221110.032511.520929</t>
  </si>
  <si>
    <t>20221110.032516.628492</t>
  </si>
  <si>
    <t>20221110.032516.628545</t>
  </si>
  <si>
    <t>20221110.032521.731020</t>
  </si>
  <si>
    <t>20221110.032521.731074</t>
  </si>
  <si>
    <t>20221110.032526.840848</t>
  </si>
  <si>
    <t>20221110.032526.840902</t>
  </si>
  <si>
    <t>20221110.032531.943108</t>
  </si>
  <si>
    <t>20221110.032531.943161</t>
  </si>
  <si>
    <t>20221110.032537.048750</t>
  </si>
  <si>
    <t>20221110.032537.048804</t>
  </si>
  <si>
    <t>20221110.032542.159752</t>
  </si>
  <si>
    <t>20221110.032542.159803</t>
  </si>
  <si>
    <t>20221110.032547.267253</t>
  </si>
  <si>
    <t>20221110.032547.267304</t>
  </si>
  <si>
    <t>20221110.032552.364172</t>
  </si>
  <si>
    <t>20221110.032552.364226</t>
  </si>
  <si>
    <t>20221110.032557.472246</t>
  </si>
  <si>
    <t>20221110.032557.472300</t>
  </si>
  <si>
    <t>20221110.032602.577420</t>
  </si>
  <si>
    <t>20221110.032602.577474</t>
  </si>
  <si>
    <t>20221110.032607.669362</t>
  </si>
  <si>
    <t>20221110.032607.669422</t>
  </si>
  <si>
    <t>20221110.032612.773204</t>
  </si>
  <si>
    <t>20221110.032612.773258</t>
  </si>
  <si>
    <t>20221110.032617.878478</t>
  </si>
  <si>
    <t>20221110.032617.878529</t>
  </si>
  <si>
    <t>20221110.032622.984363</t>
  </si>
  <si>
    <t>20221110.032622.984414</t>
  </si>
  <si>
    <t>20221110.032628.094414</t>
  </si>
  <si>
    <t>20221110.032628.094468</t>
  </si>
  <si>
    <t>20221110.032633.189922</t>
  </si>
  <si>
    <t>20221110.032633.189975</t>
  </si>
  <si>
    <t>20221110.032638.304747</t>
  </si>
  <si>
    <t>20221110.032638.304799</t>
  </si>
  <si>
    <t>20221110.032643.416028</t>
  </si>
  <si>
    <t>20221110.032643.416082</t>
  </si>
  <si>
    <t>20221110.032648.518947</t>
  </si>
  <si>
    <t>20221110.032648.519000</t>
  </si>
  <si>
    <t>20221110.032653.624948</t>
  </si>
  <si>
    <t>20221110.032653.624998</t>
  </si>
  <si>
    <t>20221110.032658.733864</t>
  </si>
  <si>
    <t>20221110.032658.733917</t>
  </si>
  <si>
    <t>20221110.032703.844178</t>
  </si>
  <si>
    <t>20221110.032703.844232</t>
  </si>
  <si>
    <t>20221110.032708.955271</t>
  </si>
  <si>
    <t>20221110.032708.955326</t>
  </si>
  <si>
    <t>20221110.032714.060290</t>
  </si>
  <si>
    <t>20221110.032714.060342</t>
  </si>
  <si>
    <t>20221110.032719.168535</t>
  </si>
  <si>
    <t>20221110.032719.168589</t>
  </si>
  <si>
    <t>20221110.032724.270727</t>
  </si>
  <si>
    <t>20221110.032724.270789</t>
  </si>
  <si>
    <t>20221110.032729.377470</t>
  </si>
  <si>
    <t>20221110.032729.377523</t>
  </si>
  <si>
    <t>20221110.032734.482461</t>
  </si>
  <si>
    <t>20221110.032734.482514</t>
  </si>
  <si>
    <t>20221110.032739.590703</t>
  </si>
  <si>
    <t>20221110.032739.590760</t>
  </si>
  <si>
    <t>20221110.032744.700950</t>
  </si>
  <si>
    <t>20221110.032744.701007</t>
  </si>
  <si>
    <t>20221110.032749.810047</t>
  </si>
  <si>
    <t>20221110.032749.810099</t>
  </si>
  <si>
    <t>20221110.032754.918091</t>
  </si>
  <si>
    <t>20221110.032754.918146</t>
  </si>
  <si>
    <t>20221110.032800.025909</t>
  </si>
  <si>
    <t>20221110.032800.025962</t>
  </si>
  <si>
    <t>20221110.032805.121917</t>
  </si>
  <si>
    <t>20221110.032805.121973</t>
  </si>
  <si>
    <t>20221110.032810.223205</t>
  </si>
  <si>
    <t>20221110.032810.223254</t>
  </si>
  <si>
    <t>20221110.032815.322069</t>
  </si>
  <si>
    <t>20221110.032815.322120</t>
  </si>
  <si>
    <t>20221110.032820.424011</t>
  </si>
  <si>
    <t>20221110.032820.424065</t>
  </si>
  <si>
    <t>20221110.032825.531048</t>
  </si>
  <si>
    <t>20221110.032825.531101</t>
  </si>
  <si>
    <t>20221110.032830.636188</t>
  </si>
  <si>
    <t>20221110.032830.636240</t>
  </si>
  <si>
    <t>20221110.032835.733212</t>
  </si>
  <si>
    <t>20221110.032835.733267</t>
  </si>
  <si>
    <t>20221110.032840.831454</t>
  </si>
  <si>
    <t>20221110.032840.831514</t>
  </si>
  <si>
    <t>20221110.032845.949810</t>
  </si>
  <si>
    <t>20221110.032845.949866</t>
  </si>
  <si>
    <t>20221110.032851.077497</t>
  </si>
  <si>
    <t>20221110.032851.077552</t>
  </si>
  <si>
    <t>20221110.032856.205680</t>
  </si>
  <si>
    <t>20221110.032856.205735</t>
  </si>
  <si>
    <t>20221110.032901.333914</t>
  </si>
  <si>
    <t>20221110.032901.333968</t>
  </si>
  <si>
    <t>20221110.032906.462030</t>
  </si>
  <si>
    <t>20221110.032906.462082</t>
  </si>
  <si>
    <t>20221110.032911.590125</t>
  </si>
  <si>
    <t>20221110.032911.590180</t>
  </si>
  <si>
    <t>20221110.032916.719019</t>
  </si>
  <si>
    <t>20221110.032916.719073</t>
  </si>
  <si>
    <t>20221110.032921.847149</t>
  </si>
  <si>
    <t>20221110.032921.847205</t>
  </si>
  <si>
    <t>20221110.032926.975338</t>
  </si>
  <si>
    <t>20221110.032926.975394</t>
  </si>
  <si>
    <t>20221110.032932.078022</t>
  </si>
  <si>
    <t>20221110.032932.078078</t>
  </si>
  <si>
    <t>20221110.032937.177103</t>
  </si>
  <si>
    <t>20221110.032937.177159</t>
  </si>
  <si>
    <t>20221110.032942.284460</t>
  </si>
  <si>
    <t>20221110.032942.284513</t>
  </si>
  <si>
    <t>20221110.032947.396114</t>
  </si>
  <si>
    <t>20221110.032947.396169</t>
  </si>
  <si>
    <t>20221110.032952.504564</t>
  </si>
  <si>
    <t>20221110.032952.504618</t>
  </si>
  <si>
    <t>20221110.032957.608736</t>
  </si>
  <si>
    <t>20221110.032957.608799</t>
  </si>
  <si>
    <t>20221110.033002.720684</t>
  </si>
  <si>
    <t>20221110.033002.720735</t>
  </si>
  <si>
    <t>20221110.033007.819796</t>
  </si>
  <si>
    <t>20221110.033007.819851</t>
  </si>
  <si>
    <t>20221110.033012.924797</t>
  </si>
  <si>
    <t>20221110.033012.924850</t>
  </si>
  <si>
    <t>20221110.033018.031062</t>
  </si>
  <si>
    <t>20221110.033018.031116</t>
  </si>
  <si>
    <t>20221110.033023.134693</t>
  </si>
  <si>
    <t>20221110.033023.134746</t>
  </si>
  <si>
    <t>20221110.033028.237801</t>
  </si>
  <si>
    <t>20221110.033028.237854</t>
  </si>
  <si>
    <t>20221110.033033.352052</t>
  </si>
  <si>
    <t>20221110.033033.352103</t>
  </si>
  <si>
    <t>20221110.033038.481133</t>
  </si>
  <si>
    <t>20221110.033038.481193</t>
  </si>
  <si>
    <t>20221110.033043.609374</t>
  </si>
  <si>
    <t>20221110.033043.609426</t>
  </si>
  <si>
    <t>20221110.033048.726251</t>
  </si>
  <si>
    <t>20221110.033048.726303</t>
  </si>
  <si>
    <t>20221110.033053.839173</t>
  </si>
  <si>
    <t>20221110.033053.839226</t>
  </si>
  <si>
    <t>20221110.033058.949649</t>
  </si>
  <si>
    <t>20221110.033058.949700</t>
  </si>
  <si>
    <t>20221110.033104.050403</t>
  </si>
  <si>
    <t>20221110.033104.050454</t>
  </si>
  <si>
    <t>20221110.033109.155360</t>
  </si>
  <si>
    <t>20221110.033109.155415</t>
  </si>
  <si>
    <t>20221110.033114.239810</t>
  </si>
  <si>
    <t>20221110.033114.239875</t>
  </si>
  <si>
    <t>20221110.033119.350731</t>
  </si>
  <si>
    <t>20221110.033119.350783</t>
  </si>
  <si>
    <t>20221110.033124.448029</t>
  </si>
  <si>
    <t>20221110.033124.448081</t>
  </si>
  <si>
    <t>20221110.033129.563560</t>
  </si>
  <si>
    <t>20221110.033129.563611</t>
  </si>
  <si>
    <t>20221110.033134.673108</t>
  </si>
  <si>
    <t>20221110.033134.673159</t>
  </si>
  <si>
    <t>20221110.033139.776733</t>
  </si>
  <si>
    <t>20221110.033139.776788</t>
  </si>
  <si>
    <t>20221110.033144.867449</t>
  </si>
  <si>
    <t>20221110.033144.867503</t>
  </si>
  <si>
    <t>20221110.033149.968902</t>
  </si>
  <si>
    <t>20221110.033149.968955</t>
  </si>
  <si>
    <t>20221110.033155.077130</t>
  </si>
  <si>
    <t>20221110.033155.077192</t>
  </si>
  <si>
    <t>20221110.033200.177023</t>
  </si>
  <si>
    <t>20221110.033200.177075</t>
  </si>
  <si>
    <t>20221110.033205.286367</t>
  </si>
  <si>
    <t>20221110.033205.286422</t>
  </si>
  <si>
    <t>20221110.033210.396429</t>
  </si>
  <si>
    <t>20221110.033210.396480</t>
  </si>
  <si>
    <t>20221110.033215.524150</t>
  </si>
  <si>
    <t>20221110.033215.524204</t>
  </si>
  <si>
    <t>20221110.033220.652714</t>
  </si>
  <si>
    <t>20221110.033220.652765</t>
  </si>
  <si>
    <t>20221110.033225.780852</t>
  </si>
  <si>
    <t>20221110.033225.780905</t>
  </si>
  <si>
    <t>20221110.033230.908936</t>
  </si>
  <si>
    <t>20221110.033230.908988</t>
  </si>
  <si>
    <t>20221110.033236.036693</t>
  </si>
  <si>
    <t>20221110.033236.036745</t>
  </si>
  <si>
    <t>20221110.033241.165948</t>
  </si>
  <si>
    <t>20221110.033241.166002</t>
  </si>
  <si>
    <t>20221110.033246.294177</t>
  </si>
  <si>
    <t>20221110.033246.294231</t>
  </si>
  <si>
    <t>20221110.033251.422911</t>
  </si>
  <si>
    <t>20221110.033251.422965</t>
  </si>
  <si>
    <t>20221110.033256.549097</t>
  </si>
  <si>
    <t>20221110.033256.549150</t>
  </si>
  <si>
    <t>20221110.033301.677172</t>
  </si>
  <si>
    <t>20221110.033301.677224</t>
  </si>
  <si>
    <t>20221110.033306.803262</t>
  </si>
  <si>
    <t>20221110.033306.803316</t>
  </si>
  <si>
    <t>20221110.033311.931461</t>
  </si>
  <si>
    <t>20221110.033311.931523</t>
  </si>
  <si>
    <t>20221110.033317.060449</t>
  </si>
  <si>
    <t>20221110.033317.060504</t>
  </si>
  <si>
    <t>20221110.033322.188500</t>
  </si>
  <si>
    <t>20221110.033322.188552</t>
  </si>
  <si>
    <t>20221110.033327.316403</t>
  </si>
  <si>
    <t>20221110.033327.316458</t>
  </si>
  <si>
    <t>20221110.033332.444679</t>
  </si>
  <si>
    <t>20221110.033332.444731</t>
  </si>
  <si>
    <t>20221110.033337.572714</t>
  </si>
  <si>
    <t>20221110.033337.572768</t>
  </si>
  <si>
    <t>20221110.033342.698704</t>
  </si>
  <si>
    <t>20221110.033342.698755</t>
  </si>
  <si>
    <t>20221110.033347.826812</t>
  </si>
  <si>
    <t>20221110.033347.826864</t>
  </si>
  <si>
    <t>20221110.033352.939856</t>
  </si>
  <si>
    <t>20221110.033352.939913</t>
  </si>
  <si>
    <t>20221110.033358.052143</t>
  </si>
  <si>
    <t>20221110.033358.052197</t>
  </si>
  <si>
    <t>20221110.033403.163079</t>
  </si>
  <si>
    <t>20221110.033403.163134</t>
  </si>
  <si>
    <t>20221110.033408.269097</t>
  </si>
  <si>
    <t>20221110.033408.269149</t>
  </si>
  <si>
    <t>20221110.033413.376224</t>
  </si>
  <si>
    <t>20221110.033413.376280</t>
  </si>
  <si>
    <t>20221110.033418.479317</t>
  </si>
  <si>
    <t>20221110.033418.479370</t>
  </si>
  <si>
    <t>20221110.033423.588030</t>
  </si>
  <si>
    <t>20221110.033423.588083</t>
  </si>
  <si>
    <t>20221110.033428.692446</t>
  </si>
  <si>
    <t>20221110.033428.692509</t>
  </si>
  <si>
    <t>20221110.033433.801103</t>
  </si>
  <si>
    <t>20221110.033433.801156</t>
  </si>
  <si>
    <t>20221110.033438.911106</t>
  </si>
  <si>
    <t>20221110.033438.911157</t>
  </si>
  <si>
    <t>20221110.033444.016589</t>
  </si>
  <si>
    <t>20221110.033444.016644</t>
  </si>
  <si>
    <t>20221110.033449.123774</t>
  </si>
  <si>
    <t>20221110.033449.123829</t>
  </si>
  <si>
    <t>20221110.033454.244619</t>
  </si>
  <si>
    <t>20221110.033454.244673</t>
  </si>
  <si>
    <t>20221110.033459.372278</t>
  </si>
  <si>
    <t>20221110.033459.372331</t>
  </si>
  <si>
    <t>20221110.033504.482928</t>
  </si>
  <si>
    <t>20221110.033504.482982</t>
  </si>
  <si>
    <t>20221110.033509.584790</t>
  </si>
  <si>
    <t>20221110.033509.584845</t>
  </si>
  <si>
    <t>20221110.033514.698072</t>
  </si>
  <si>
    <t>20221110.033514.698128</t>
  </si>
  <si>
    <t>20221110.033519.805122</t>
  </si>
  <si>
    <t>20221110.033519.805177</t>
  </si>
  <si>
    <t>20221110.033524.904952</t>
  </si>
  <si>
    <t>20221110.033524.905007</t>
  </si>
  <si>
    <t>20221110.033530.012990</t>
  </si>
  <si>
    <t>20221110.033530.013049</t>
  </si>
  <si>
    <t>20221110.033535.118088</t>
  </si>
  <si>
    <t>20221110.033535.118144</t>
  </si>
  <si>
    <t>20221110.033540.213495</t>
  </si>
  <si>
    <t>20221110.033540.213549</t>
  </si>
  <si>
    <t>20221110.033545.326560</t>
  </si>
  <si>
    <t>20221110.033545.326621</t>
  </si>
  <si>
    <t>20221110.033550.372440</t>
  </si>
  <si>
    <t>20221110.033550.372502</t>
  </si>
  <si>
    <t>20221110.033555.397351</t>
  </si>
  <si>
    <t>20221110.033555.397529</t>
  </si>
  <si>
    <t>20221110.033600.430300</t>
  </si>
  <si>
    <t>20221110.033600.430350</t>
  </si>
  <si>
    <t>20221110.033605.483497</t>
  </si>
  <si>
    <t>20221110.033605.483550</t>
  </si>
  <si>
    <t>20221110.033610.542493</t>
  </si>
  <si>
    <t>20221110.033610.542545</t>
  </si>
  <si>
    <t>20221110.033615.652089</t>
  </si>
  <si>
    <t>20221110.033615.652140</t>
  </si>
  <si>
    <t>20221110.033620.758590</t>
  </si>
  <si>
    <t>20221110.033620.758642</t>
  </si>
  <si>
    <t>20221110.033625.854683</t>
  </si>
  <si>
    <t>20221110.033625.854738</t>
  </si>
  <si>
    <t>20221110.033630.877580</t>
  </si>
  <si>
    <t>20221110.033630.877633</t>
  </si>
  <si>
    <t>20221110.033635.902599</t>
  </si>
  <si>
    <t>20221110.033635.902650</t>
  </si>
  <si>
    <t>20221110.033640.937489</t>
  </si>
  <si>
    <t>20221110.033640.937541</t>
  </si>
  <si>
    <t>20221110.033645.988439</t>
  </si>
  <si>
    <t>20221110.033645.988492</t>
  </si>
  <si>
    <t>20221110.033651.028255</t>
  </si>
  <si>
    <t>20221110.033651.028309</t>
  </si>
  <si>
    <t>20221110.033656.070921</t>
  </si>
  <si>
    <t>20221110.033656.070976</t>
  </si>
  <si>
    <t>20221110.033701.136659</t>
  </si>
  <si>
    <t>20221110.033701.136722</t>
  </si>
  <si>
    <t>20221110.033706.192768</t>
  </si>
  <si>
    <t>20221110.033706.192823</t>
  </si>
  <si>
    <t>20221110.033711.259583</t>
  </si>
  <si>
    <t>20221110.033711.259634</t>
  </si>
  <si>
    <t>20221110.033716.322497</t>
  </si>
  <si>
    <t>20221110.033716.322548</t>
  </si>
  <si>
    <t>20221110.033721.390798</t>
  </si>
  <si>
    <t>20221110.033721.390852</t>
  </si>
  <si>
    <t>20221110.033726.453111</t>
  </si>
  <si>
    <t>20221110.033726.453164</t>
  </si>
  <si>
    <t>20221110.033731.511521</t>
  </si>
  <si>
    <t>20221110.033731.511577</t>
  </si>
  <si>
    <t>20221110.033736.566820</t>
  </si>
  <si>
    <t>20221110.033736.566878</t>
  </si>
  <si>
    <t>20221110.033741.630663</t>
  </si>
  <si>
    <t>20221110.033741.630725</t>
  </si>
  <si>
    <t>20221110.033746.683459</t>
  </si>
  <si>
    <t>20221110.033746.683514</t>
  </si>
  <si>
    <t>20221110.033751.748500</t>
  </si>
  <si>
    <t>20221110.033751.748551</t>
  </si>
  <si>
    <t>20221110.033756.819316</t>
  </si>
  <si>
    <t>20221110.033756.819367</t>
  </si>
  <si>
    <t>20221110.033801.874999</t>
  </si>
  <si>
    <t>20221110.033801.875053</t>
  </si>
  <si>
    <t>20221110.033806.936614</t>
  </si>
  <si>
    <t>20221110.033806.936667</t>
  </si>
  <si>
    <t>20221110.033812.002183</t>
  </si>
  <si>
    <t>20221110.033812.002237</t>
  </si>
  <si>
    <t>20221110.033817.101420</t>
  </si>
  <si>
    <t>20221110.033817.101483</t>
  </si>
  <si>
    <t>20221110.033822.212649</t>
  </si>
  <si>
    <t>20221110.033822.212698</t>
  </si>
  <si>
    <t>20221110.033827.317805</t>
  </si>
  <si>
    <t>20221110.033827.317859</t>
  </si>
  <si>
    <t>20221110.033832.420411</t>
  </si>
  <si>
    <t>20221110.033832.420462</t>
  </si>
  <si>
    <t>20221110.033837.527132</t>
  </si>
  <si>
    <t>20221110.033837.527187</t>
  </si>
  <si>
    <t>20221110.033842.637874</t>
  </si>
  <si>
    <t>20221110.033842.637927</t>
  </si>
  <si>
    <t>20221110.033847.748880</t>
  </si>
  <si>
    <t>20221110.033847.748933</t>
  </si>
  <si>
    <t>20221110.033852.857199</t>
  </si>
  <si>
    <t>20221110.033852.857254</t>
  </si>
  <si>
    <t>20221110.033857.963205</t>
  </si>
  <si>
    <t>20221110.033857.963268</t>
  </si>
  <si>
    <t>20221110.033903.071886</t>
  </si>
  <si>
    <t>20221110.033903.071939</t>
  </si>
  <si>
    <t>20221110.033908.178963</t>
  </si>
  <si>
    <t>20221110.033908.179013</t>
  </si>
  <si>
    <t>20221110.033913.287102</t>
  </si>
  <si>
    <t>20221110.033913.287153</t>
  </si>
  <si>
    <t>20221110.033918.398126</t>
  </si>
  <si>
    <t>20221110.033918.398180</t>
  </si>
  <si>
    <t>20221110.033923.510411</t>
  </si>
  <si>
    <t>20221110.033923.510465</t>
  </si>
  <si>
    <t>20221110.033928.613538</t>
  </si>
  <si>
    <t>20221110.033928.613590</t>
  </si>
  <si>
    <t>20221110.033933.718281</t>
  </si>
  <si>
    <t>20221110.033933.718333</t>
  </si>
  <si>
    <t>20221110.033938.819505</t>
  </si>
  <si>
    <t>20221110.033938.819557</t>
  </si>
  <si>
    <t>20221110.033943.925728</t>
  </si>
  <si>
    <t>20221110.033943.925780</t>
  </si>
  <si>
    <t>20221110.033949.022366</t>
  </si>
  <si>
    <t>20221110.033949.022420</t>
  </si>
  <si>
    <t>20221110.033954.118063</t>
  </si>
  <si>
    <t>20221110.033954.118116</t>
  </si>
  <si>
    <t>20221110.033959.223666</t>
  </si>
  <si>
    <t>20221110.033959.223721</t>
  </si>
  <si>
    <t>20221110.034004.329703</t>
  </si>
  <si>
    <t>20221110.034004.329756</t>
  </si>
  <si>
    <t>20221110.034009.430977</t>
  </si>
  <si>
    <t>20221110.034009.431029</t>
  </si>
  <si>
    <t>20221110.034014.525428</t>
  </si>
  <si>
    <t>20221110.034014.525491</t>
  </si>
  <si>
    <t>20221110.034019.631187</t>
  </si>
  <si>
    <t>20221110.034019.631238</t>
  </si>
  <si>
    <t>20221110.034024.734457</t>
  </si>
  <si>
    <t>20221110.034024.734510</t>
  </si>
  <si>
    <t>20221110.034029.833401</t>
  </si>
  <si>
    <t>20221110.034029.833456</t>
  </si>
  <si>
    <t>20221110.034034.939512</t>
  </si>
  <si>
    <t>20221110.034034.939565</t>
  </si>
  <si>
    <t>20221110.034040.049596</t>
  </si>
  <si>
    <t>20221110.034040.049648</t>
  </si>
  <si>
    <t>20221110.034045.099429</t>
  </si>
  <si>
    <t>20221110.034045.099482</t>
  </si>
  <si>
    <t>20221110.034050.121537</t>
  </si>
  <si>
    <t>20221110.034050.121589</t>
  </si>
  <si>
    <t>20221110.034055.147353</t>
  </si>
  <si>
    <t>20221110.034055.147406</t>
  </si>
  <si>
    <t>20221110.034100.197834</t>
  </si>
  <si>
    <t>20221110.034100.197889</t>
  </si>
  <si>
    <t>20221110.034105.260307</t>
  </si>
  <si>
    <t>20221110.034105.260365</t>
  </si>
  <si>
    <t>20221110.034110.317754</t>
  </si>
  <si>
    <t>20221110.034110.317807</t>
  </si>
  <si>
    <t>20221110.034115.382116</t>
  </si>
  <si>
    <t>20221110.034115.382168</t>
  </si>
  <si>
    <t>20221110.034120.441993</t>
  </si>
  <si>
    <t>20221110.034120.442044</t>
  </si>
  <si>
    <t>20221110.034125.502944</t>
  </si>
  <si>
    <t>20221110.034125.502995</t>
  </si>
  <si>
    <t>20221110.034130.556958</t>
  </si>
  <si>
    <t>20221110.034130.557016</t>
  </si>
  <si>
    <t>20221110.034135.610985</t>
  </si>
  <si>
    <t>20221110.034135.611039</t>
  </si>
  <si>
    <t>20221110.034140.676464</t>
  </si>
  <si>
    <t>20221110.034140.676516</t>
  </si>
  <si>
    <t>20221110.034145.738930</t>
  </si>
  <si>
    <t>20221110.034145.738989</t>
  </si>
  <si>
    <t>20221110.034150.793112</t>
  </si>
  <si>
    <t>20221110.034150.793162</t>
  </si>
  <si>
    <t>20221110.034155.862120</t>
  </si>
  <si>
    <t>20221110.034155.862174</t>
  </si>
  <si>
    <t>20221110.034200.925244</t>
  </si>
  <si>
    <t>20221110.034200.925299</t>
  </si>
  <si>
    <t>20221110.034205.976063</t>
  </si>
  <si>
    <t>20221110.034205.976117</t>
  </si>
  <si>
    <t>20221110.034211.085825</t>
  </si>
  <si>
    <t>20221110.034211.085880</t>
  </si>
  <si>
    <t>20221110.034216.198587</t>
  </si>
  <si>
    <t>20221110.034216.198645</t>
  </si>
  <si>
    <t>20221110.034221.303068</t>
  </si>
  <si>
    <t>20221110.034221.303117</t>
  </si>
  <si>
    <t>20221110.034226.405731</t>
  </si>
  <si>
    <t>20221110.034226.405785</t>
  </si>
  <si>
    <t>20221110.034231.514732</t>
  </si>
  <si>
    <t>20221110.034231.514784</t>
  </si>
  <si>
    <t>20221110.034236.624087</t>
  </si>
  <si>
    <t>20221110.034236.624138</t>
  </si>
  <si>
    <t>20221110.034241.734492</t>
  </si>
  <si>
    <t>20221110.034241.734546</t>
  </si>
  <si>
    <t>20221110.034246.845429</t>
  </si>
  <si>
    <t>20221110.034246.845493</t>
  </si>
  <si>
    <t>20221110.034251.953494</t>
  </si>
  <si>
    <t>20221110.034251.953546</t>
  </si>
  <si>
    <t>20221110.034257.057119</t>
  </si>
  <si>
    <t>20221110.034257.057177</t>
  </si>
  <si>
    <t>20221110.034302.163418</t>
  </si>
  <si>
    <t>20221110.034302.163471</t>
  </si>
  <si>
    <t>20221110.034307.274806</t>
  </si>
  <si>
    <t>20221110.034307.274857</t>
  </si>
  <si>
    <t>20221110.034312.368273</t>
  </si>
  <si>
    <t>20221110.034312.368326</t>
  </si>
  <si>
    <t>20221110.034317.473950</t>
  </si>
  <si>
    <t>20221110.034317.474001</t>
  </si>
  <si>
    <t>20221110.034322.580521</t>
  </si>
  <si>
    <t>20221110.034322.580576</t>
  </si>
  <si>
    <t>20221110.034327.680766</t>
  </si>
  <si>
    <t>20221110.034327.680820</t>
  </si>
  <si>
    <t>20221110.034332.785158</t>
  </si>
  <si>
    <t>20221110.034332.785210</t>
  </si>
  <si>
    <t>20221110.034337.888804</t>
  </si>
  <si>
    <t>20221110.034337.888853</t>
  </si>
  <si>
    <t>20221110.034342.992821</t>
  </si>
  <si>
    <t>20221110.034342.992877</t>
  </si>
  <si>
    <t>20221110.034348.105399</t>
  </si>
  <si>
    <t>20221110.034348.105448</t>
  </si>
  <si>
    <t>20221110.034353.208810</t>
  </si>
  <si>
    <t>20221110.034353.208861</t>
  </si>
  <si>
    <t>20221110.034358.319869</t>
  </si>
  <si>
    <t>20221110.034358.319921</t>
  </si>
  <si>
    <t>20221110.034403.418540</t>
  </si>
  <si>
    <t>20221110.034403.418602</t>
  </si>
  <si>
    <t>20221110.034408.530072</t>
  </si>
  <si>
    <t>20221110.034408.530125</t>
  </si>
  <si>
    <t>20221110.034413.641340</t>
  </si>
  <si>
    <t>20221110.034413.641393</t>
  </si>
  <si>
    <t>20221110.034418.742728</t>
  </si>
  <si>
    <t>20221110.034418.742782</t>
  </si>
  <si>
    <t>20221110.034423.843790</t>
  </si>
  <si>
    <t>20221110.034423.843842</t>
  </si>
  <si>
    <t>20221110.034428.942595</t>
  </si>
  <si>
    <t>20221110.034428.942648</t>
  </si>
  <si>
    <t>20221110.034434.052942</t>
  </si>
  <si>
    <t>20221110.034434.052995</t>
  </si>
  <si>
    <t>20221110.034439.157631</t>
  </si>
  <si>
    <t>20221110.034439.157684</t>
  </si>
  <si>
    <t>20221110.034444.258850</t>
  </si>
  <si>
    <t>20221110.034444.258914</t>
  </si>
  <si>
    <t>20221110.034449.366149</t>
  </si>
  <si>
    <t>20221110.034449.366204</t>
  </si>
  <si>
    <t>20221110.034454.469775</t>
  </si>
  <si>
    <t>20221110.034454.469830</t>
  </si>
  <si>
    <t>20221110.034459.572811</t>
  </si>
  <si>
    <t>20221110.034459.572863</t>
  </si>
  <si>
    <t>20221110.034504.683894</t>
  </si>
  <si>
    <t>20221110.034504.683949</t>
  </si>
  <si>
    <t>20221110.034509.790209</t>
  </si>
  <si>
    <t>20221110.034509.790266</t>
  </si>
  <si>
    <t>20221110.034514.893013</t>
  </si>
  <si>
    <t>20221110.034514.893072</t>
  </si>
  <si>
    <t>20221110.034520.000588</t>
  </si>
  <si>
    <t>20221110.034520.000652</t>
  </si>
  <si>
    <t>20221110.034525.107203</t>
  </si>
  <si>
    <t>20221110.034525.107257</t>
  </si>
  <si>
    <t>20221110.034530.215733</t>
  </si>
  <si>
    <t>20221110.034530.215786</t>
  </si>
  <si>
    <t>20221110.034535.327495</t>
  </si>
  <si>
    <t>20221110.034535.327547</t>
  </si>
  <si>
    <t>20221110.034540.437489</t>
  </si>
  <si>
    <t>20221110.034540.437540</t>
  </si>
  <si>
    <t>20221110.034545.542474</t>
  </si>
  <si>
    <t>20221110.034545.542527</t>
  </si>
  <si>
    <t>20221110.034550.651506</t>
  </si>
  <si>
    <t>20221110.034550.651558</t>
  </si>
  <si>
    <t>20221110.034555.754844</t>
  </si>
  <si>
    <t>20221110.034555.754898</t>
  </si>
  <si>
    <t>20221110.034600.860688</t>
  </si>
  <si>
    <t>20221110.034600.860751</t>
  </si>
  <si>
    <t>20221110.034605.963888</t>
  </si>
  <si>
    <t>20221110.034605.963944</t>
  </si>
  <si>
    <t>20221110.034611.062081</t>
  </si>
  <si>
    <t>20221110.034611.062130</t>
  </si>
  <si>
    <t>20221110.034616.169952</t>
  </si>
  <si>
    <t>20221110.034616.170005</t>
  </si>
  <si>
    <t>20221110.034621.290296</t>
  </si>
  <si>
    <t>20221110.034621.290348</t>
  </si>
  <si>
    <t>20221110.034626.418406</t>
  </si>
  <si>
    <t>20221110.034626.418463</t>
  </si>
  <si>
    <t>20221110.034631.545578</t>
  </si>
  <si>
    <t>20221110.034631.545632</t>
  </si>
  <si>
    <t>20221110.034636.674532</t>
  </si>
  <si>
    <t>20221110.034636.674585</t>
  </si>
  <si>
    <t>20221110.034641.801576</t>
  </si>
  <si>
    <t>20221110.034641.801628</t>
  </si>
  <si>
    <t>20221110.034646.929743</t>
  </si>
  <si>
    <t>20221110.034646.929823</t>
  </si>
  <si>
    <t>20221110.034652.057689</t>
  </si>
  <si>
    <t>20221110.034652.057740</t>
  </si>
  <si>
    <t>20221110.034657.185905</t>
  </si>
  <si>
    <t>20221110.034657.185960</t>
  </si>
  <si>
    <t>20221110.034702.314820</t>
  </si>
  <si>
    <t>20221110.034702.314873</t>
  </si>
  <si>
    <t>20221110.034707.442779</t>
  </si>
  <si>
    <t>20221110.034707.442834</t>
  </si>
  <si>
    <t>20221110.034712.570993</t>
  </si>
  <si>
    <t>20221110.034712.571046</t>
  </si>
  <si>
    <t>20221110.034717.699107</t>
  </si>
  <si>
    <t>20221110.034717.699172</t>
  </si>
  <si>
    <t>20221110.034722.828098</t>
  </si>
  <si>
    <t>20221110.034722.828151</t>
  </si>
  <si>
    <t>20221110.034727.956177</t>
  </si>
  <si>
    <t>20221110.034727.956229</t>
  </si>
  <si>
    <t>20221110.034733.084347</t>
  </si>
  <si>
    <t>20221110.034733.084401</t>
  </si>
  <si>
    <t>20221110.034738.205953</t>
  </si>
  <si>
    <t>20221110.034738.206009</t>
  </si>
  <si>
    <t>20221110.034743.307459</t>
  </si>
  <si>
    <t>20221110.034743.307514</t>
  </si>
  <si>
    <t>20221110.034748.415537</t>
  </si>
  <si>
    <t>20221110.034748.415592</t>
  </si>
  <si>
    <t>20221110.034753.526197</t>
  </si>
  <si>
    <t>20221110.034753.526254</t>
  </si>
  <si>
    <t>20221110.034758.629621</t>
  </si>
  <si>
    <t>20221110.034758.629676</t>
  </si>
  <si>
    <t>20221110.034803.733766</t>
  </si>
  <si>
    <t>20221110.034803.733819</t>
  </si>
  <si>
    <t>20221110.034808.839480</t>
  </si>
  <si>
    <t>20221110.034808.839536</t>
  </si>
  <si>
    <t>20221110.034813.954563</t>
  </si>
  <si>
    <t>20221110.034813.954619</t>
  </si>
  <si>
    <t>20221110.034819.062939</t>
  </si>
  <si>
    <t>20221110.034819.062993</t>
  </si>
  <si>
    <t>20221110.034824.176951</t>
  </si>
  <si>
    <t>20221110.034824.177008</t>
  </si>
  <si>
    <t>20221110.034829.277999</t>
  </si>
  <si>
    <t>20221110.034829.278052</t>
  </si>
  <si>
    <t>20221110.034834.385076</t>
  </si>
  <si>
    <t>20221110.034834.385144</t>
  </si>
  <si>
    <t>20221110.034839.483731</t>
  </si>
  <si>
    <t>20221110.034839.483787</t>
  </si>
  <si>
    <t>20221110.034844.580935</t>
  </si>
  <si>
    <t>20221110.034844.580990</t>
  </si>
  <si>
    <t>20221110.034849.686449</t>
  </si>
  <si>
    <t>20221110.034849.686503</t>
  </si>
  <si>
    <t>20221110.034854.792625</t>
  </si>
  <si>
    <t>20221110.034854.792678</t>
  </si>
  <si>
    <t>20221110.034859.890083</t>
  </si>
  <si>
    <t>20221110.034859.890138</t>
  </si>
  <si>
    <t>20221110.034904.997650</t>
  </si>
  <si>
    <t>20221110.034904.997704</t>
  </si>
  <si>
    <t>20221110.034910.104275</t>
  </si>
  <si>
    <t>20221110.034910.104329</t>
  </si>
  <si>
    <t>20221110.034915.205765</t>
  </si>
  <si>
    <t>20221110.034915.205821</t>
  </si>
  <si>
    <t>20221110.034920.317889</t>
  </si>
  <si>
    <t>20221110.034920.317942</t>
  </si>
  <si>
    <t>20221110.034925.418980</t>
  </si>
  <si>
    <t>20221110.034925.419034</t>
  </si>
  <si>
    <t>20221110.034930.522162</t>
  </si>
  <si>
    <t>20221110.034930.522211</t>
  </si>
  <si>
    <t>20221110.034935.630980</t>
  </si>
  <si>
    <t>20221110.034935.631038</t>
  </si>
  <si>
    <t>20221110.034940.731673</t>
  </si>
  <si>
    <t>20221110.034940.731724</t>
  </si>
  <si>
    <t>20221110.034945.842082</t>
  </si>
  <si>
    <t>20221110.034945.842135</t>
  </si>
  <si>
    <t>20221110.034950.939824</t>
  </si>
  <si>
    <t>20221110.034950.939888</t>
  </si>
  <si>
    <t>20221110.034956.051243</t>
  </si>
  <si>
    <t>20221110.034956.051297</t>
  </si>
  <si>
    <t>20221110.035001.160346</t>
  </si>
  <si>
    <t>20221110.035001.160398</t>
  </si>
  <si>
    <t>20221110.035006.267363</t>
  </si>
  <si>
    <t>20221110.035006.267418</t>
  </si>
  <si>
    <t>20221110.035011.365260</t>
  </si>
  <si>
    <t>20221110.035011.365312</t>
  </si>
  <si>
    <t>20221110.035016.474506</t>
  </si>
  <si>
    <t>20221110.035016.474559</t>
  </si>
  <si>
    <t>20221110.035021.575777</t>
  </si>
  <si>
    <t>20221110.035021.575830</t>
  </si>
  <si>
    <t>20221110.035026.684265</t>
  </si>
  <si>
    <t>20221110.035026.684317</t>
  </si>
  <si>
    <t>20221110.035031.791962</t>
  </si>
  <si>
    <t>20221110.035031.792015</t>
  </si>
  <si>
    <t>20221110.035036.901911</t>
  </si>
  <si>
    <t>20221110.035036.901963</t>
  </si>
  <si>
    <t>20221110.035042.009910</t>
  </si>
  <si>
    <t>20221110.035042.009962</t>
  </si>
  <si>
    <t>20221110.035047.112164</t>
  </si>
  <si>
    <t>20221110.035047.112214</t>
  </si>
  <si>
    <t>20221110.035052.212639</t>
  </si>
  <si>
    <t>20221110.035052.212694</t>
  </si>
  <si>
    <t>20221110.035057.315125</t>
  </si>
  <si>
    <t>20221110.035057.315180</t>
  </si>
  <si>
    <t>20221110.035102.416344</t>
  </si>
  <si>
    <t>20221110.035102.416399</t>
  </si>
  <si>
    <t>20221110.035107.517539</t>
  </si>
  <si>
    <t>20221110.035107.517606</t>
  </si>
  <si>
    <t>20221110.035112.620009</t>
  </si>
  <si>
    <t>20221110.035112.620063</t>
  </si>
  <si>
    <t>20221110.035117.717460</t>
  </si>
  <si>
    <t>20221110.035117.717510</t>
  </si>
  <si>
    <t>20221110.035122.829489</t>
  </si>
  <si>
    <t>20221110.035122.829543</t>
  </si>
  <si>
    <t>20221110.035127.935665</t>
  </si>
  <si>
    <t>20221110.035127.935716</t>
  </si>
  <si>
    <t>20221110.035133.041636</t>
  </si>
  <si>
    <t>20221110.035133.041689</t>
  </si>
  <si>
    <t>20221110.035138.150485</t>
  </si>
  <si>
    <t>20221110.035138.150540</t>
  </si>
  <si>
    <t>20221110.035143.251409</t>
  </si>
  <si>
    <t>20221110.035143.251465</t>
  </si>
  <si>
    <t>20221110.035148.356893</t>
  </si>
  <si>
    <t>20221110.035148.356955</t>
  </si>
  <si>
    <t>20221110.035153.454027</t>
  </si>
  <si>
    <t>20221110.035153.454082</t>
  </si>
  <si>
    <t>20221110.035158.560004</t>
  </si>
  <si>
    <t>20221110.035158.560054</t>
  </si>
  <si>
    <t>20221110.035203.667989</t>
  </si>
  <si>
    <t>20221110.035203.668042</t>
  </si>
  <si>
    <t>20221110.035208.758027</t>
  </si>
  <si>
    <t>20221110.035208.758078</t>
  </si>
  <si>
    <t>20221110.035213.869089</t>
  </si>
  <si>
    <t>20221110.035213.869146</t>
  </si>
  <si>
    <t>20221110.035218.982263</t>
  </si>
  <si>
    <t>20221110.035218.982316</t>
  </si>
  <si>
    <t>20221110.035224.081069</t>
  </si>
  <si>
    <t>20221110.035224.081133</t>
  </si>
  <si>
    <t>20221110.035229.185456</t>
  </si>
  <si>
    <t>20221110.035229.185510</t>
  </si>
  <si>
    <t>20221110.035234.293068</t>
  </si>
  <si>
    <t>20221110.035234.293120</t>
  </si>
  <si>
    <t>20221110.035239.394231</t>
  </si>
  <si>
    <t>20221110.035239.394281</t>
  </si>
  <si>
    <t>20221110.035244.501755</t>
  </si>
  <si>
    <t>20221110.035244.501809</t>
  </si>
  <si>
    <t>20221110.035249.610258</t>
  </si>
  <si>
    <t>20221110.035249.610311</t>
  </si>
  <si>
    <t>20221110.035254.714610</t>
  </si>
  <si>
    <t>20221110.035254.714665</t>
  </si>
  <si>
    <t>20221110.035259.826332</t>
  </si>
  <si>
    <t>20221110.035259.826382</t>
  </si>
  <si>
    <t>20221110.035304.934085</t>
  </si>
  <si>
    <t>20221110.035304.934147</t>
  </si>
  <si>
    <t>20221110.035310.026660</t>
  </si>
  <si>
    <t>20221110.035310.026710</t>
  </si>
  <si>
    <t>20221110.035315.145024</t>
  </si>
  <si>
    <t>20221110.035315.145078</t>
  </si>
  <si>
    <t>20221110.035320.253320</t>
  </si>
  <si>
    <t>20221110.035320.253374</t>
  </si>
  <si>
    <t>20221110.035325.362901</t>
  </si>
  <si>
    <t>20221110.035325.362957</t>
  </si>
  <si>
    <t>20221110.035330.460489</t>
  </si>
  <si>
    <t>20221110.035330.460542</t>
  </si>
  <si>
    <t>20221110.035335.566290</t>
  </si>
  <si>
    <t>20221110.035335.566347</t>
  </si>
  <si>
    <t>20221110.035340.671256</t>
  </si>
  <si>
    <t>20221110.035340.671306</t>
  </si>
  <si>
    <t>20221110.035345.775210</t>
  </si>
  <si>
    <t>20221110.035345.775265</t>
  </si>
  <si>
    <t>20221110.035350.883004</t>
  </si>
  <si>
    <t>20221110.035350.883055</t>
  </si>
  <si>
    <t>20221110.035355.983594</t>
  </si>
  <si>
    <t>20221110.035355.983650</t>
  </si>
  <si>
    <t>20221110.035401.086557</t>
  </si>
  <si>
    <t>20221110.035401.086612</t>
  </si>
  <si>
    <t>20221110.035406.201740</t>
  </si>
  <si>
    <t>20221110.035406.201795</t>
  </si>
  <si>
    <t>20221110.035411.303048</t>
  </si>
  <si>
    <t>20221110.035411.303100</t>
  </si>
  <si>
    <t>20221110.035416.406837</t>
  </si>
  <si>
    <t>20221110.035416.406889</t>
  </si>
  <si>
    <t>20221110.035421.511768</t>
  </si>
  <si>
    <t>20221110.035421.511826</t>
  </si>
  <si>
    <t>20221110.035426.611987</t>
  </si>
  <si>
    <t>20221110.035426.612040</t>
  </si>
  <si>
    <t>20221110.035431.719048</t>
  </si>
  <si>
    <t>20221110.035431.719101</t>
  </si>
  <si>
    <t>20221110.035436.816322</t>
  </si>
  <si>
    <t>20221110.035436.816376</t>
  </si>
  <si>
    <t>20221110.035441.928170</t>
  </si>
  <si>
    <t>20221110.035441.928224</t>
  </si>
  <si>
    <t>20221110.035447.040243</t>
  </si>
  <si>
    <t>20221110.035447.040295</t>
  </si>
  <si>
    <t>20221110.035452.150254</t>
  </si>
  <si>
    <t>20221110.035452.150305</t>
  </si>
  <si>
    <t>20221110.035457.255584</t>
  </si>
  <si>
    <t>20221110.035457.255638</t>
  </si>
  <si>
    <t>20221110.035502.361539</t>
  </si>
  <si>
    <t>20221110.035502.361595</t>
  </si>
  <si>
    <t>20221110.035507.463507</t>
  </si>
  <si>
    <t>20221110.035507.463559</t>
  </si>
  <si>
    <t>20221110.035512.572196</t>
  </si>
  <si>
    <t>20221110.035512.572253</t>
  </si>
  <si>
    <t>20221110.035517.681780</t>
  </si>
  <si>
    <t>20221110.035517.681833</t>
  </si>
  <si>
    <t>20221110.035522.785785</t>
  </si>
  <si>
    <t>20221110.035522.785838</t>
  </si>
  <si>
    <t>20221110.035527.896484</t>
  </si>
  <si>
    <t>20221110.035527.896536</t>
  </si>
  <si>
    <t>20221110.035533.008811</t>
  </si>
  <si>
    <t>20221110.035533.008861</t>
  </si>
  <si>
    <t>20221110.035538.112001</t>
  </si>
  <si>
    <t>20221110.035538.112061</t>
  </si>
  <si>
    <t>20221110.035543.219026</t>
  </si>
  <si>
    <t>20221110.035543.219084</t>
  </si>
  <si>
    <t>20221110.035548.329253</t>
  </si>
  <si>
    <t>20221110.035548.329308</t>
  </si>
  <si>
    <t>20221110.035553.423130</t>
  </si>
  <si>
    <t>20221110.035553.423187</t>
  </si>
  <si>
    <t>20221110.035558.530818</t>
  </si>
  <si>
    <t>20221110.035558.530872</t>
  </si>
  <si>
    <t>20221110.035603.632061</t>
  </si>
  <si>
    <t>20221110.035603.632115</t>
  </si>
  <si>
    <t>20221110.035608.738383</t>
  </si>
  <si>
    <t>20221110.035608.738434</t>
  </si>
  <si>
    <t>20221110.035613.842594</t>
  </si>
  <si>
    <t>20221110.035613.842649</t>
  </si>
  <si>
    <t>20221110.035618.945588</t>
  </si>
  <si>
    <t>20221110.035618.945646</t>
  </si>
  <si>
    <t>20221110.035624.046795</t>
  </si>
  <si>
    <t>20221110.035624.046851</t>
  </si>
  <si>
    <t>20221110.035629.148907</t>
  </si>
  <si>
    <t>20221110.035629.148960</t>
  </si>
  <si>
    <t>20221110.035634.249899</t>
  </si>
  <si>
    <t>20221110.035634.249952</t>
  </si>
  <si>
    <t>20221110.035639.355539</t>
  </si>
  <si>
    <t>20221110.035639.355608</t>
  </si>
  <si>
    <t>20221110.035644.460533</t>
  </si>
  <si>
    <t>20221110.035644.460588</t>
  </si>
  <si>
    <t>20221110.035649.563951</t>
  </si>
  <si>
    <t>20221110.035649.564006</t>
  </si>
  <si>
    <t>20221110.035654.675010</t>
  </si>
  <si>
    <t>20221110.035654.675072</t>
  </si>
  <si>
    <t>20221110.035659.782226</t>
  </si>
  <si>
    <t>20221110.035659.782276</t>
  </si>
  <si>
    <t>20221110.035704.892940</t>
  </si>
  <si>
    <t>20221110.035704.892993</t>
  </si>
  <si>
    <t>20221110.035710.001534</t>
  </si>
  <si>
    <t>20221110.035710.001586</t>
  </si>
  <si>
    <t>20221110.035715.107995</t>
  </si>
  <si>
    <t>20221110.035715.108050</t>
  </si>
  <si>
    <t>20221110.035720.213494</t>
  </si>
  <si>
    <t>20221110.035720.213544</t>
  </si>
  <si>
    <t>20221110.035725.319175</t>
  </si>
  <si>
    <t>20221110.035725.319227</t>
  </si>
  <si>
    <t>20221110.035730.400479</t>
  </si>
  <si>
    <t>20221110.035730.400530</t>
  </si>
  <si>
    <t>20221110.035735.419767</t>
  </si>
  <si>
    <t>20221110.035735.419818</t>
  </si>
  <si>
    <t>20221110.035740.442986</t>
  </si>
  <si>
    <t>20221110.035740.443036</t>
  </si>
  <si>
    <t>20221110.035745.492931</t>
  </si>
  <si>
    <t>20221110.035745.492985</t>
  </si>
  <si>
    <t>20221110.035750.553318</t>
  </si>
  <si>
    <t>20221110.035750.553365</t>
  </si>
  <si>
    <t>20221110.035755.642996</t>
  </si>
  <si>
    <t>20221110.035755.643047</t>
  </si>
  <si>
    <t>20221110.035800.739812</t>
  </si>
  <si>
    <t>20221110.035800.739867</t>
  </si>
  <si>
    <t>20221110.035805.850013</t>
  </si>
  <si>
    <t>20221110.035805.850071</t>
  </si>
  <si>
    <t>20221110.035810.948033</t>
  </si>
  <si>
    <t>20221110.035810.948094</t>
  </si>
  <si>
    <t>20221110.035816.058368</t>
  </si>
  <si>
    <t>20221110.035816.058422</t>
  </si>
  <si>
    <t>20221110.035821.160362</t>
  </si>
  <si>
    <t>20221110.035821.160410</t>
  </si>
  <si>
    <t>20221110.035826.265574</t>
  </si>
  <si>
    <t>20221110.035826.265630</t>
  </si>
  <si>
    <t>20221110.035831.371424</t>
  </si>
  <si>
    <t>20221110.035831.371476</t>
  </si>
  <si>
    <t>20221110.035836.473167</t>
  </si>
  <si>
    <t>20221110.035836.473218</t>
  </si>
  <si>
    <t>20221110.035841.575534</t>
  </si>
  <si>
    <t>20221110.035841.575589</t>
  </si>
  <si>
    <t>20221110.035846.680521</t>
  </si>
  <si>
    <t>20221110.035846.680577</t>
  </si>
  <si>
    <t>20221110.035851.781375</t>
  </si>
  <si>
    <t>20221110.035851.781438</t>
  </si>
  <si>
    <t>20221110.035856.888689</t>
  </si>
  <si>
    <t>20221110.035856.888741</t>
  </si>
  <si>
    <t>20221110.035901.989079</t>
  </si>
  <si>
    <t>20221110.035901.989129</t>
  </si>
  <si>
    <t>20221110.035907.008148</t>
  </si>
  <si>
    <t>20221110.035907.008197</t>
  </si>
  <si>
    <t>20221110.035912.031094</t>
  </si>
  <si>
    <t>20221110.035912.031148</t>
  </si>
  <si>
    <t>20221110.035917.068483</t>
  </si>
  <si>
    <t>20221110.035917.068542</t>
  </si>
  <si>
    <t>20221110.035922.134913</t>
  </si>
  <si>
    <t>20221110.035922.134966</t>
  </si>
  <si>
    <t>20221110.035927.230865</t>
  </si>
  <si>
    <t>20221110.035927.230927</t>
  </si>
  <si>
    <t>20221110.035932.328906</t>
  </si>
  <si>
    <t>20221110.035932.328959</t>
  </si>
  <si>
    <t>20221110.035937.437340</t>
  </si>
  <si>
    <t>20221110.035937.437390</t>
  </si>
  <si>
    <t>20221110.035942.541410</t>
  </si>
  <si>
    <t>20221110.035942.541462</t>
  </si>
  <si>
    <t>20221110.035947.630276</t>
  </si>
  <si>
    <t>20221110.035947.630331</t>
  </si>
  <si>
    <t>20221110.035952.740447</t>
  </si>
  <si>
    <t>20221110.035952.740498</t>
  </si>
  <si>
    <t>20221110.035957.849764</t>
  </si>
  <si>
    <t>20221110.035957.849833</t>
  </si>
  <si>
    <t>20221110.040002.957686</t>
  </si>
  <si>
    <t>20221110.040002.957738</t>
  </si>
  <si>
    <t>20221110.040008.065411</t>
  </si>
  <si>
    <t>20221110.040008.065471</t>
  </si>
  <si>
    <t>20221110.040013.173567</t>
  </si>
  <si>
    <t>20221110.040013.173621</t>
  </si>
  <si>
    <t>20221110.040018.291973</t>
  </si>
  <si>
    <t>20221110.040018.292022</t>
  </si>
  <si>
    <t>20221110.040023.420855</t>
  </si>
  <si>
    <t>20221110.040023.420914</t>
  </si>
  <si>
    <t>20221110.040028.549002</t>
  </si>
  <si>
    <t>20221110.040028.549061</t>
  </si>
  <si>
    <t>20221110.040033.677201</t>
  </si>
  <si>
    <t>20221110.040033.677253</t>
  </si>
  <si>
    <t>20221110.040038.805219</t>
  </si>
  <si>
    <t>20221110.040038.805273</t>
  </si>
  <si>
    <t>20221110.040043.932285</t>
  </si>
  <si>
    <t>20221110.040043.932339</t>
  </si>
  <si>
    <t>20221110.040049.061117</t>
  </si>
  <si>
    <t>20221110.040049.061168</t>
  </si>
  <si>
    <t>20221110.040054.189455</t>
  </si>
  <si>
    <t>20221110.040054.189509</t>
  </si>
  <si>
    <t>20221110.040059.317373</t>
  </si>
  <si>
    <t>20221110.040059.317430</t>
  </si>
  <si>
    <t>20221110.040104.418492</t>
  </si>
  <si>
    <t>20221110.040104.418548</t>
  </si>
  <si>
    <t>20221110.040109.529720</t>
  </si>
  <si>
    <t>20221110.040109.529774</t>
  </si>
  <si>
    <t>20221110.040114.636542</t>
  </si>
  <si>
    <t>20221110.040114.636596</t>
  </si>
  <si>
    <t>20221110.040119.752872</t>
  </si>
  <si>
    <t>20221110.040119.752923</t>
  </si>
  <si>
    <t>20221110.040124.858397</t>
  </si>
  <si>
    <t>20221110.040124.858461</t>
  </si>
  <si>
    <t>20221110.040129.960949</t>
  </si>
  <si>
    <t>20221110.040129.961001</t>
  </si>
  <si>
    <t>20221110.040135.064874</t>
  </si>
  <si>
    <t>20221110.040135.064929</t>
  </si>
  <si>
    <t>20221110.040140.169147</t>
  </si>
  <si>
    <t>20221110.040140.169200</t>
  </si>
  <si>
    <t>20221110.040145.276076</t>
  </si>
  <si>
    <t>20221110.040145.276132</t>
  </si>
  <si>
    <t>20221110.040150.388787</t>
  </si>
  <si>
    <t>20221110.040150.388838</t>
  </si>
  <si>
    <t>20221110.040155.499352</t>
  </si>
  <si>
    <t>20221110.040155.499406</t>
  </si>
  <si>
    <t>20221110.040200.609517</t>
  </si>
  <si>
    <t>20221110.040200.609569</t>
  </si>
  <si>
    <t>20221110.040205.721037</t>
  </si>
  <si>
    <t>20221110.040205.721088</t>
  </si>
  <si>
    <t>20221110.040210.826440</t>
  </si>
  <si>
    <t>20221110.040210.826494</t>
  </si>
  <si>
    <t>20221110.040215.934258</t>
  </si>
  <si>
    <t>20221110.040215.934313</t>
  </si>
  <si>
    <t>20221110.040221.036658</t>
  </si>
  <si>
    <t>20221110.040221.036714</t>
  </si>
  <si>
    <t>20221110.040226.143450</t>
  </si>
  <si>
    <t>20221110.040226.143504</t>
  </si>
  <si>
    <t>20221110.040231.246754</t>
  </si>
  <si>
    <t>20221110.040231.246804</t>
  </si>
  <si>
    <t>20221110.040236.359053</t>
  </si>
  <si>
    <t>20221110.040236.359106</t>
  </si>
  <si>
    <t>20221110.040241.458560</t>
  </si>
  <si>
    <t>20221110.040241.458620</t>
  </si>
  <si>
    <t>20221110.040246.569164</t>
  </si>
  <si>
    <t>20221110.040246.569219</t>
  </si>
  <si>
    <t>20221110.040251.683973</t>
  </si>
  <si>
    <t>20221110.040251.684023</t>
  </si>
  <si>
    <t>20221110.040256.789735</t>
  </si>
  <si>
    <t>20221110.040256.789790</t>
  </si>
  <si>
    <t>20221110.040301.892260</t>
  </si>
  <si>
    <t>20221110.040301.892310</t>
  </si>
  <si>
    <t>20221110.040306.998272</t>
  </si>
  <si>
    <t>20221110.040306.998323</t>
  </si>
  <si>
    <t>20221110.040312.109253</t>
  </si>
  <si>
    <t>20221110.040312.109303</t>
  </si>
  <si>
    <t>20221110.040317.216260</t>
  </si>
  <si>
    <t>20221110.040317.216317</t>
  </si>
  <si>
    <t>20221110.040322.319288</t>
  </si>
  <si>
    <t>20221110.040322.319339</t>
  </si>
  <si>
    <t>20221110.040327.417582</t>
  </si>
  <si>
    <t>20221110.040327.417637</t>
  </si>
  <si>
    <t>20221110.040332.526355</t>
  </si>
  <si>
    <t>20221110.040332.526407</t>
  </si>
  <si>
    <t>20221110.040337.624270</t>
  </si>
  <si>
    <t>20221110.040337.624321</t>
  </si>
  <si>
    <t>20221110.040342.738903</t>
  </si>
  <si>
    <t>20221110.040342.738957</t>
  </si>
  <si>
    <t>20221110.040347.839470</t>
  </si>
  <si>
    <t>20221110.040347.839518</t>
  </si>
  <si>
    <t>20221110.040352.939832</t>
  </si>
  <si>
    <t>20221110.040352.939883</t>
  </si>
  <si>
    <t>20221110.040358.051147</t>
  </si>
  <si>
    <t>20221110.040358.051211</t>
  </si>
  <si>
    <t>20221110.040403.151951</t>
  </si>
  <si>
    <t>20221110.040403.152006</t>
  </si>
  <si>
    <t>20221110.040408.263798</t>
  </si>
  <si>
    <t>20221110.040408.263848</t>
  </si>
  <si>
    <t>20221110.040413.360333</t>
  </si>
  <si>
    <t>20221110.040413.360385</t>
  </si>
  <si>
    <t>20221110.040418.467153</t>
  </si>
  <si>
    <t>20221110.040418.467203</t>
  </si>
  <si>
    <t>20221110.040423.577391</t>
  </si>
  <si>
    <t>20221110.040423.577443</t>
  </si>
  <si>
    <t>20221110.040428.688447</t>
  </si>
  <si>
    <t>20221110.040428.688503</t>
  </si>
  <si>
    <t>20221110.040433.801436</t>
  </si>
  <si>
    <t>20221110.040433.801489</t>
  </si>
  <si>
    <t>20221110.040438.913188</t>
  </si>
  <si>
    <t>20221110.040438.913238</t>
  </si>
  <si>
    <t>20221110.040444.017346</t>
  </si>
  <si>
    <t>20221110.040444.017403</t>
  </si>
  <si>
    <t>20221110.040449.124399</t>
  </si>
  <si>
    <t>20221110.040449.124451</t>
  </si>
  <si>
    <t>20221110.040454.229538</t>
  </si>
  <si>
    <t>20221110.040454.229590</t>
  </si>
  <si>
    <t>20221110.040459.333075</t>
  </si>
  <si>
    <t>20221110.040459.333128</t>
  </si>
  <si>
    <t>20221110.040504.440587</t>
  </si>
  <si>
    <t>20221110.040504.440640</t>
  </si>
  <si>
    <t>20221110.040509.544772</t>
  </si>
  <si>
    <t>20221110.040509.544826</t>
  </si>
  <si>
    <t>20221110.040514.657972</t>
  </si>
  <si>
    <t>20221110.040514.658034</t>
  </si>
  <si>
    <t>20221110.040519.761704</t>
  </si>
  <si>
    <t>20221110.040519.761756</t>
  </si>
  <si>
    <t>20221110.040524.869141</t>
  </si>
  <si>
    <t>20221110.040524.869194</t>
  </si>
  <si>
    <t>20221110.040529.978199</t>
  </si>
  <si>
    <t>20221110.040529.978251</t>
  </si>
  <si>
    <t>20221110.040535.084928</t>
  </si>
  <si>
    <t>20221110.040535.084981</t>
  </si>
  <si>
    <t>20221110.040540.192410</t>
  </si>
  <si>
    <t>20221110.040540.192465</t>
  </si>
  <si>
    <t>20221110.040545.293105</t>
  </si>
  <si>
    <t>20221110.040545.293159</t>
  </si>
  <si>
    <t>20221110.040550.396560</t>
  </si>
  <si>
    <t>20221110.040550.396612</t>
  </si>
  <si>
    <t>20221110.040555.504753</t>
  </si>
  <si>
    <t>20221110.040555.504814</t>
  </si>
  <si>
    <t>20221110.040600.614349</t>
  </si>
  <si>
    <t>20221110.040600.614403</t>
  </si>
  <si>
    <t>20221110.040605.716840</t>
  </si>
  <si>
    <t>20221110.040605.716891</t>
  </si>
  <si>
    <t>20221110.040610.814763</t>
  </si>
  <si>
    <t>20221110.040610.814815</t>
  </si>
  <si>
    <t>20221110.040615.912806</t>
  </si>
  <si>
    <t>20221110.040615.912860</t>
  </si>
  <si>
    <t>20221110.040621.018495</t>
  </si>
  <si>
    <t>20221110.040621.018545</t>
  </si>
  <si>
    <t>20221110.040626.124229</t>
  </si>
  <si>
    <t>20221110.040626.124283</t>
  </si>
  <si>
    <t>20221110.040631.231078</t>
  </si>
  <si>
    <t>20221110.040631.231138</t>
  </si>
  <si>
    <t>20221110.040636.341119</t>
  </si>
  <si>
    <t>20221110.040636.341170</t>
  </si>
  <si>
    <t>20221110.040641.452333</t>
  </si>
  <si>
    <t>20221110.040641.452383</t>
  </si>
  <si>
    <t>20221110.040646.551185</t>
  </si>
  <si>
    <t>20221110.040646.551239</t>
  </si>
  <si>
    <t>20221110.040651.662417</t>
  </si>
  <si>
    <t>20221110.040651.662469</t>
  </si>
  <si>
    <t>20221110.040656.768235</t>
  </si>
  <si>
    <t>20221110.040656.768286</t>
  </si>
  <si>
    <t>20221110.040701.868396</t>
  </si>
  <si>
    <t>20221110.040701.868448</t>
  </si>
  <si>
    <t>20221110.040706.970733</t>
  </si>
  <si>
    <t>20221110.040706.970787</t>
  </si>
  <si>
    <t>20221110.040712.075825</t>
  </si>
  <si>
    <t>20221110.040712.075886</t>
  </si>
  <si>
    <t>20221110.040717.172616</t>
  </si>
  <si>
    <t>20221110.040717.172671</t>
  </si>
  <si>
    <t>20221110.040722.272648</t>
  </si>
  <si>
    <t>20221110.040722.272704</t>
  </si>
  <si>
    <t>20221110.040727.378750</t>
  </si>
  <si>
    <t>20221110.040727.378801</t>
  </si>
  <si>
    <t>20221110.040732.491002</t>
  </si>
  <si>
    <t>20221110.040732.491055</t>
  </si>
  <si>
    <t>20221110.040737.595618</t>
  </si>
  <si>
    <t>20221110.040737.595671</t>
  </si>
  <si>
    <t>20221110.040742.700929</t>
  </si>
  <si>
    <t>20221110.040742.700982</t>
  </si>
  <si>
    <t>20221110.040747.805162</t>
  </si>
  <si>
    <t>20221110.040747.805210</t>
  </si>
  <si>
    <t>20221110.040752.911059</t>
  </si>
  <si>
    <t>20221110.040752.911107</t>
  </si>
  <si>
    <t>20221110.040758.013503</t>
  </si>
  <si>
    <t>20221110.040758.013554</t>
  </si>
  <si>
    <t>20221110.040803.123494</t>
  </si>
  <si>
    <t>20221110.040803.123548</t>
  </si>
  <si>
    <t>20221110.040808.215230</t>
  </si>
  <si>
    <t>20221110.040808.215281</t>
  </si>
  <si>
    <t>20221110.040813.322681</t>
  </si>
  <si>
    <t>20221110.040813.322731</t>
  </si>
  <si>
    <t>20221110.040818.430316</t>
  </si>
  <si>
    <t>20221110.040818.430367</t>
  </si>
  <si>
    <t>20221110.040823.535475</t>
  </si>
  <si>
    <t>20221110.040823.535530</t>
  </si>
  <si>
    <t>20221110.040828.641676</t>
  </si>
  <si>
    <t>20221110.040828.641739</t>
  </si>
  <si>
    <t>20221110.040833.749745</t>
  </si>
  <si>
    <t>20221110.040833.749801</t>
  </si>
  <si>
    <t>20221110.040838.859278</t>
  </si>
  <si>
    <t>20221110.040838.859332</t>
  </si>
  <si>
    <t>20221110.040843.970902</t>
  </si>
  <si>
    <t>20221110.040843.970957</t>
  </si>
  <si>
    <t>20221110.040849.076924</t>
  </si>
  <si>
    <t>20221110.040849.076974</t>
  </si>
  <si>
    <t>20221110.040854.184629</t>
  </si>
  <si>
    <t>20221110.040854.184682</t>
  </si>
  <si>
    <t>20221110.040859.273890</t>
  </si>
  <si>
    <t>20221110.040859.273941</t>
  </si>
  <si>
    <t>20221110.040904.297001</t>
  </si>
  <si>
    <t>20221110.040904.297057</t>
  </si>
  <si>
    <t>20221110.040909.326636</t>
  </si>
  <si>
    <t>20221110.040909.326689</t>
  </si>
  <si>
    <t>20221110.040914.366298</t>
  </si>
  <si>
    <t>20221110.040914.366356</t>
  </si>
  <si>
    <t>20221110.040919.416011</t>
  </si>
  <si>
    <t>20221110.040919.416064</t>
  </si>
  <si>
    <t>20221110.040924.471690</t>
  </si>
  <si>
    <t>20221110.040924.471744</t>
  </si>
  <si>
    <t>20221110.040929.522992</t>
  </si>
  <si>
    <t>20221110.040929.523044</t>
  </si>
  <si>
    <t>20221110.040934.578510</t>
  </si>
  <si>
    <t>20221110.040934.578566</t>
  </si>
  <si>
    <t>20221110.040939.638990</t>
  </si>
  <si>
    <t>20221110.040939.639044</t>
  </si>
  <si>
    <t>20221110.040944.701754</t>
  </si>
  <si>
    <t>20221110.040944.701819</t>
  </si>
  <si>
    <t>20221110.040949.765160</t>
  </si>
  <si>
    <t>20221110.040949.765214</t>
  </si>
  <si>
    <t>20221110.040954.817561</t>
  </si>
  <si>
    <t>20221110.040954.817613</t>
  </si>
  <si>
    <t>20221110.040959.882350</t>
  </si>
  <si>
    <t>20221110.040959.882403</t>
  </si>
  <si>
    <t>20221110.041004.942648</t>
  </si>
  <si>
    <t>20221110.041004.942701</t>
  </si>
  <si>
    <t>20221110.041010.010701</t>
  </si>
  <si>
    <t>20221110.041010.010754</t>
  </si>
  <si>
    <t>20221110.041015.077317</t>
  </si>
  <si>
    <t>20221110.041015.077371</t>
  </si>
  <si>
    <t>20221110.041020.138171</t>
  </si>
  <si>
    <t>20221110.041020.138228</t>
  </si>
  <si>
    <t>20221110.041025.231467</t>
  </si>
  <si>
    <t>20221110.041025.231519</t>
  </si>
  <si>
    <t>20221110.041030.338484</t>
  </si>
  <si>
    <t>20221110.041030.338534</t>
  </si>
  <si>
    <t>20221110.041035.448648</t>
  </si>
  <si>
    <t>20221110.041035.448703</t>
  </si>
  <si>
    <t>20221110.041040.558542</t>
  </si>
  <si>
    <t>20221110.041040.558595</t>
  </si>
  <si>
    <t>20221110.041045.661648</t>
  </si>
  <si>
    <t>20221110.041045.661703</t>
  </si>
  <si>
    <t>20221110.041050.765825</t>
  </si>
  <si>
    <t>20221110.041050.765877</t>
  </si>
  <si>
    <t>20221110.041055.874398</t>
  </si>
  <si>
    <t>20221110.041055.874455</t>
  </si>
  <si>
    <t>20221110.041100.971744</t>
  </si>
  <si>
    <t>20221110.041100.971807</t>
  </si>
  <si>
    <t>20221110.041106.077840</t>
  </si>
  <si>
    <t>20221110.041106.077893</t>
  </si>
  <si>
    <t>20221110.041111.181752</t>
  </si>
  <si>
    <t>20221110.041111.181803</t>
  </si>
  <si>
    <t>20221110.041116.285007</t>
  </si>
  <si>
    <t>20221110.041116.285063</t>
  </si>
  <si>
    <t>20221110.041121.388703</t>
  </si>
  <si>
    <t>20221110.041121.388751</t>
  </si>
  <si>
    <t>20221110.041126.494433</t>
  </si>
  <si>
    <t>20221110.041126.494489</t>
  </si>
  <si>
    <t>20221110.041131.604426</t>
  </si>
  <si>
    <t>20221110.041131.604479</t>
  </si>
  <si>
    <t>20221110.041136.653470</t>
  </si>
  <si>
    <t>20221110.041136.653523</t>
  </si>
  <si>
    <t>20221110.041141.674531</t>
  </si>
  <si>
    <t>20221110.041141.674584</t>
  </si>
  <si>
    <t>20221110.041146.704397</t>
  </si>
  <si>
    <t>20221110.041146.704448</t>
  </si>
  <si>
    <t>20221110.041151.754555</t>
  </si>
  <si>
    <t>20221110.041151.754609</t>
  </si>
  <si>
    <t>20221110.041156.829754</t>
  </si>
  <si>
    <t>20221110.041156.829807</t>
  </si>
  <si>
    <t>20221110.041201.928557</t>
  </si>
  <si>
    <t>20221110.041201.928615</t>
  </si>
  <si>
    <t>20221110.041207.033638</t>
  </si>
  <si>
    <t>20221110.041207.033690</t>
  </si>
  <si>
    <t>20221110.041212.132716</t>
  </si>
  <si>
    <t>20221110.041212.132767</t>
  </si>
  <si>
    <t>20221110.041217.239984</t>
  </si>
  <si>
    <t>20221110.041217.240046</t>
  </si>
  <si>
    <t>20221110.041222.344543</t>
  </si>
  <si>
    <t>20221110.041222.344597</t>
  </si>
  <si>
    <t>20221110.041227.458056</t>
  </si>
  <si>
    <t>20221110.041227.458108</t>
  </si>
  <si>
    <t>20221110.041232.558945</t>
  </si>
  <si>
    <t>20221110.041232.558995</t>
  </si>
  <si>
    <t>20221110.041237.660002</t>
  </si>
  <si>
    <t>20221110.041237.660059</t>
  </si>
  <si>
    <t>20221110.041242.768205</t>
  </si>
  <si>
    <t>20221110.041242.768256</t>
  </si>
  <si>
    <t>20221110.041247.868199</t>
  </si>
  <si>
    <t>20221110.041247.868249</t>
  </si>
  <si>
    <t>20221110.041252.973442</t>
  </si>
  <si>
    <t>20221110.041252.973496</t>
  </si>
  <si>
    <t>20221110.041258.078360</t>
  </si>
  <si>
    <t>20221110.041258.078425</t>
  </si>
  <si>
    <t>20221110.041303.180667</t>
  </si>
  <si>
    <t>20221110.041303.180720</t>
  </si>
  <si>
    <t>20221110.041308.285433</t>
  </si>
  <si>
    <t>20221110.041308.285484</t>
  </si>
  <si>
    <t>20221110.041313.396545</t>
  </si>
  <si>
    <t>20221110.041313.396597</t>
  </si>
  <si>
    <t>20221110.041318.498842</t>
  </si>
  <si>
    <t>20221110.041318.498898</t>
  </si>
  <si>
    <t>20221110.041323.602773</t>
  </si>
  <si>
    <t>20221110.041323.602824</t>
  </si>
  <si>
    <t>20221110.041328.709436</t>
  </si>
  <si>
    <t>20221110.041328.709493</t>
  </si>
  <si>
    <t>20221110.041333.805883</t>
  </si>
  <si>
    <t>20221110.041333.805947</t>
  </si>
  <si>
    <t>20221110.041338.918942</t>
  </si>
  <si>
    <t>20221110.041338.918993</t>
  </si>
  <si>
    <t>20221110.041344.024647</t>
  </si>
  <si>
    <t>20221110.041344.024702</t>
  </si>
  <si>
    <t>20221110.041349.132294</t>
  </si>
  <si>
    <t>20221110.041349.132349</t>
  </si>
  <si>
    <t>20221110.041354.230992</t>
  </si>
  <si>
    <t>20221110.041354.231048</t>
  </si>
  <si>
    <t>20221110.041359.335128</t>
  </si>
  <si>
    <t>20221110.041359.335181</t>
  </si>
  <si>
    <t>20221110.041404.440245</t>
  </si>
  <si>
    <t>20221110.041404.440299</t>
  </si>
  <si>
    <t>20221110.041409.546239</t>
  </si>
  <si>
    <t>20221110.041409.546293</t>
  </si>
  <si>
    <t>20221110.041414.650212</t>
  </si>
  <si>
    <t>20221110.041414.650275</t>
  </si>
  <si>
    <t>20221110.041419.748716</t>
  </si>
  <si>
    <t>20221110.041419.748770</t>
  </si>
  <si>
    <t>20221110.041424.877639</t>
  </si>
  <si>
    <t>20221110.041424.877694</t>
  </si>
  <si>
    <t>20221110.041430.004562</t>
  </si>
  <si>
    <t>20221110.041430.004613</t>
  </si>
  <si>
    <t>20221110.041435.131882</t>
  </si>
  <si>
    <t>20221110.041435.131934</t>
  </si>
  <si>
    <t>20221110.041440.259986</t>
  </si>
  <si>
    <t>20221110.041440.260040</t>
  </si>
  <si>
    <t>20221110.041445.388983</t>
  </si>
  <si>
    <t>20221110.041445.389038</t>
  </si>
  <si>
    <t>20221110.041450.517994</t>
  </si>
  <si>
    <t>20221110.041450.518045</t>
  </si>
  <si>
    <t>20221110.041455.646113</t>
  </si>
  <si>
    <t>20221110.041455.646167</t>
  </si>
  <si>
    <t>20221110.041500.774075</t>
  </si>
  <si>
    <t>20221110.041500.774128</t>
  </si>
  <si>
    <t>20221110.041505.902367</t>
  </si>
  <si>
    <t>20221110.041505.902419</t>
  </si>
  <si>
    <t>20221110.041511.031095</t>
  </si>
  <si>
    <t>20221110.041511.031149</t>
  </si>
  <si>
    <t>20221110.041516.159383</t>
  </si>
  <si>
    <t>20221110.041516.159436</t>
  </si>
  <si>
    <t>20221110.041521.287365</t>
  </si>
  <si>
    <t>20221110.041521.287417</t>
  </si>
  <si>
    <t>20221110.041526.415577</t>
  </si>
  <si>
    <t>20221110.041526.415631</t>
  </si>
  <si>
    <t>20221110.041531.542524</t>
  </si>
  <si>
    <t>20221110.041531.542588</t>
  </si>
  <si>
    <t>20221110.041536.671579</t>
  </si>
  <si>
    <t>20221110.041536.671630</t>
  </si>
  <si>
    <t>20221110.041541.799679</t>
  </si>
  <si>
    <t>20221110.041541.799732</t>
  </si>
  <si>
    <t>20221110.041546.926712</t>
  </si>
  <si>
    <t>20221110.041546.926764</t>
  </si>
  <si>
    <t>20221110.041552.054975</t>
  </si>
  <si>
    <t>20221110.041552.055030</t>
  </si>
  <si>
    <t>20221110.041557.183111</t>
  </si>
  <si>
    <t>20221110.041557.183162</t>
  </si>
  <si>
    <t>20221110.041602.311914</t>
  </si>
  <si>
    <t>20221110.041602.311965</t>
  </si>
  <si>
    <t>20221110.041607.441078</t>
  </si>
  <si>
    <t>20221110.041607.441133</t>
  </si>
  <si>
    <t>20221110.041612.567962</t>
  </si>
  <si>
    <t>20221110.041612.568015</t>
  </si>
  <si>
    <t>20221110.041617.696280</t>
  </si>
  <si>
    <t>20221110.041617.696331</t>
  </si>
  <si>
    <t>20221110.041622.823757</t>
  </si>
  <si>
    <t>20221110.041622.823808</t>
  </si>
  <si>
    <t>20221110.041627.953243</t>
  </si>
  <si>
    <t>20221110.041627.953296</t>
  </si>
  <si>
    <t>20221110.041633.082274</t>
  </si>
  <si>
    <t>20221110.041633.082327</t>
  </si>
  <si>
    <t>20221110.041638.210556</t>
  </si>
  <si>
    <t>20221110.041638.210613</t>
  </si>
  <si>
    <t>20221110.041643.336555</t>
  </si>
  <si>
    <t>20221110.041643.336609</t>
  </si>
  <si>
    <t>20221110.041648.464598</t>
  </si>
  <si>
    <t>20221110.041648.464663</t>
  </si>
  <si>
    <t>20221110.041653.593622</t>
  </si>
  <si>
    <t>20221110.041653.593674</t>
  </si>
  <si>
    <t>20221110.041658.722693</t>
  </si>
  <si>
    <t>20221110.041658.722748</t>
  </si>
  <si>
    <t>20221110.041703.850797</t>
  </si>
  <si>
    <t>20221110.041703.850853</t>
  </si>
  <si>
    <t>20221110.041708.979037</t>
  </si>
  <si>
    <t>20221110.041708.979088</t>
  </si>
  <si>
    <t>20221110.041714.106942</t>
  </si>
  <si>
    <t>20221110.041714.106998</t>
  </si>
  <si>
    <t>20221110.041719.234994</t>
  </si>
  <si>
    <t>20221110.041719.235047</t>
  </si>
  <si>
    <t>20221110.041724.363061</t>
  </si>
  <si>
    <t>20221110.041724.363116</t>
  </si>
  <si>
    <t>20221110.041729.491195</t>
  </si>
  <si>
    <t>20221110.041729.491250</t>
  </si>
  <si>
    <t>20221110.041734.606815</t>
  </si>
  <si>
    <t>20221110.041734.606866</t>
  </si>
  <si>
    <t>20221110.041739.634469</t>
  </si>
  <si>
    <t>20221110.041739.634523</t>
  </si>
  <si>
    <t>20221110.041744.657438</t>
  </si>
  <si>
    <t>20221110.041744.657488</t>
  </si>
  <si>
    <t>20221110.041749.680266</t>
  </si>
  <si>
    <t>20221110.041749.680320</t>
  </si>
  <si>
    <t>20221110.041754.716586</t>
  </si>
  <si>
    <t>20221110.041754.716641</t>
  </si>
  <si>
    <t>20221110.041759.778367</t>
  </si>
  <si>
    <t>20221110.041759.778420</t>
  </si>
  <si>
    <t>20221110.041804.883719</t>
  </si>
  <si>
    <t>20221110.041804.883783</t>
  </si>
  <si>
    <t>20221110.041809.987842</t>
  </si>
  <si>
    <t>20221110.041809.987896</t>
  </si>
  <si>
    <t>20221110.041815.099999</t>
  </si>
  <si>
    <t>20221110.041815.100051</t>
  </si>
  <si>
    <t>20221110.041820.207756</t>
  </si>
  <si>
    <t>20221110.041820.207809</t>
  </si>
  <si>
    <t>20221110.041825.311966</t>
  </si>
  <si>
    <t>20221110.041825.312016</t>
  </si>
  <si>
    <t>20221110.041830.411852</t>
  </si>
  <si>
    <t>20221110.041830.411904</t>
  </si>
  <si>
    <t>20221110.041835.514752</t>
  </si>
  <si>
    <t>20221110.041835.514805</t>
  </si>
  <si>
    <t>20221110.041840.626368</t>
  </si>
  <si>
    <t>20221110.041840.626417</t>
  </si>
  <si>
    <t>20221110.041845.732926</t>
  </si>
  <si>
    <t>20221110.041845.732981</t>
  </si>
  <si>
    <t>20221110.041850.839983</t>
  </si>
  <si>
    <t>20221110.041850.840034</t>
  </si>
  <si>
    <t>20221110.041855.941130</t>
  </si>
  <si>
    <t>20221110.041855.941180</t>
  </si>
  <si>
    <t>20221110.041901.047415</t>
  </si>
  <si>
    <t>20221110.041901.047469</t>
  </si>
  <si>
    <t>20221110.041906.149171</t>
  </si>
  <si>
    <t>20221110.041906.149225</t>
  </si>
  <si>
    <t>20221110.041911.253749</t>
  </si>
  <si>
    <t>20221110.041911.253806</t>
  </si>
  <si>
    <t>20221110.041916.363386</t>
  </si>
  <si>
    <t>20221110.041916.363437</t>
  </si>
  <si>
    <t>20221110.041921.472429</t>
  </si>
  <si>
    <t>20221110.041921.472490</t>
  </si>
  <si>
    <t>20221110.041926.573953</t>
  </si>
  <si>
    <t>20221110.041926.574005</t>
  </si>
  <si>
    <t>20221110.041931.682786</t>
  </si>
  <si>
    <t>20221110.041931.682839</t>
  </si>
  <si>
    <t>20221110.041936.794254</t>
  </si>
  <si>
    <t>20221110.041936.794307</t>
  </si>
  <si>
    <t>20221110.041941.844533</t>
  </si>
  <si>
    <t>20221110.041941.844588</t>
  </si>
  <si>
    <t>20221110.041946.872992</t>
  </si>
  <si>
    <t>20221110.041946.873049</t>
  </si>
  <si>
    <t>20221110.041951.905582</t>
  </si>
  <si>
    <t>20221110.041951.905639</t>
  </si>
  <si>
    <t>20221110.041956.965593</t>
  </si>
  <si>
    <t>20221110.041956.965645</t>
  </si>
  <si>
    <t>20221110.042002.042459</t>
  </si>
  <si>
    <t>20221110.042002.042517</t>
  </si>
  <si>
    <t>20221110.042007.139656</t>
  </si>
  <si>
    <t>20221110.042007.139709</t>
  </si>
  <si>
    <t>20221110.042012.240346</t>
  </si>
  <si>
    <t>20221110.042012.240400</t>
  </si>
  <si>
    <t>20221110.042017.351660</t>
  </si>
  <si>
    <t>20221110.042017.351714</t>
  </si>
  <si>
    <t>20221110.042022.462639</t>
  </si>
  <si>
    <t>20221110.042022.462691</t>
  </si>
  <si>
    <t>20221110.042027.566966</t>
  </si>
  <si>
    <t>20221110.042027.567020</t>
  </si>
  <si>
    <t>20221110.042032.677448</t>
  </si>
  <si>
    <t>20221110.042032.677499</t>
  </si>
  <si>
    <t>20221110.042037.785188</t>
  </si>
  <si>
    <t>20221110.042037.785254</t>
  </si>
  <si>
    <t>20221110.042042.886595</t>
  </si>
  <si>
    <t>20221110.042042.886648</t>
  </si>
  <si>
    <t>20221110.042047.987611</t>
  </si>
  <si>
    <t>20221110.042047.987665</t>
  </si>
  <si>
    <t>20221110.042053.090644</t>
  </si>
  <si>
    <t>20221110.042053.090696</t>
  </si>
  <si>
    <t>20221110.042058.182070</t>
  </si>
  <si>
    <t>20221110.042058.182127</t>
  </si>
  <si>
    <t>20221110.042103.283933</t>
  </si>
  <si>
    <t>20221110.042103.284010</t>
  </si>
  <si>
    <t>20221110.042108.387095</t>
  </si>
  <si>
    <t>20221110.042108.387148</t>
  </si>
  <si>
    <t>20221110.042113.494881</t>
  </si>
  <si>
    <t>20221110.042113.494934</t>
  </si>
  <si>
    <t>20221110.042118.602357</t>
  </si>
  <si>
    <t>20221110.042118.602419</t>
  </si>
  <si>
    <t>20221110.042123.703159</t>
  </si>
  <si>
    <t>20221110.042123.703211</t>
  </si>
  <si>
    <t>20221110.042128.801346</t>
  </si>
  <si>
    <t>20221110.042128.801397</t>
  </si>
  <si>
    <t>20221110.042133.902340</t>
  </si>
  <si>
    <t>20221110.042133.902393</t>
  </si>
  <si>
    <t>20221110.042139.001864</t>
  </si>
  <si>
    <t>20221110.042139.001919</t>
  </si>
  <si>
    <t>20221110.042144.108713</t>
  </si>
  <si>
    <t>20221110.042144.108765</t>
  </si>
  <si>
    <t>20221110.042149.211615</t>
  </si>
  <si>
    <t>20221110.042149.211666</t>
  </si>
  <si>
    <t>20221110.042154.318876</t>
  </si>
  <si>
    <t>20221110.042154.318932</t>
  </si>
  <si>
    <t>20221110.042159.425734</t>
  </si>
  <si>
    <t>20221110.042159.425791</t>
  </si>
  <si>
    <t>20221110.042204.536973</t>
  </si>
  <si>
    <t>20221110.042204.537029</t>
  </si>
  <si>
    <t>20221110.042209.647832</t>
  </si>
  <si>
    <t>20221110.042209.647882</t>
  </si>
  <si>
    <t>20221110.042214.746954</t>
  </si>
  <si>
    <t>20221110.042214.747007</t>
  </si>
  <si>
    <t>20221110.042219.857270</t>
  </si>
  <si>
    <t>20221110.042219.857322</t>
  </si>
  <si>
    <t>20221110.042224.960094</t>
  </si>
  <si>
    <t>20221110.042224.960150</t>
  </si>
  <si>
    <t>20221110.042230.062290</t>
  </si>
  <si>
    <t>20221110.042230.062349</t>
  </si>
  <si>
    <t>20221110.042235.165705</t>
  </si>
  <si>
    <t>20221110.042235.165770</t>
  </si>
  <si>
    <t>20221110.042240.266578</t>
  </si>
  <si>
    <t>20221110.042240.266633</t>
  </si>
  <si>
    <t>20221110.042245.371556</t>
  </si>
  <si>
    <t>20221110.042245.371607</t>
  </si>
  <si>
    <t>20221110.042250.484380</t>
  </si>
  <si>
    <t>20221110.042250.484434</t>
  </si>
  <si>
    <t>20221110.042255.596327</t>
  </si>
  <si>
    <t>20221110.042255.596381</t>
  </si>
  <si>
    <t>20221110.042300.699789</t>
  </si>
  <si>
    <t>20221110.042300.699841</t>
  </si>
  <si>
    <t>20221110.042305.804484</t>
  </si>
  <si>
    <t>20221110.042305.804537</t>
  </si>
  <si>
    <t>20221110.042310.913855</t>
  </si>
  <si>
    <t>20221110.042310.913913</t>
  </si>
  <si>
    <t>20221110.042316.017843</t>
  </si>
  <si>
    <t>20221110.042316.017897</t>
  </si>
  <si>
    <t>20221110.042321.115710</t>
  </si>
  <si>
    <t>20221110.042321.115760</t>
  </si>
  <si>
    <t>20221110.042326.210050</t>
  </si>
  <si>
    <t>20221110.042326.210101</t>
  </si>
  <si>
    <t>20221110.042331.301166</t>
  </si>
  <si>
    <t>20221110.042331.301218</t>
  </si>
  <si>
    <t>20221110.042336.401990</t>
  </si>
  <si>
    <t>20221110.042336.402044</t>
  </si>
  <si>
    <t>20221110.042341.507278</t>
  </si>
  <si>
    <t>20221110.042341.507334</t>
  </si>
  <si>
    <t>20221110.042346.612500</t>
  </si>
  <si>
    <t>20221110.042346.612555</t>
  </si>
  <si>
    <t>20221110.042351.710691</t>
  </si>
  <si>
    <t>20221110.042351.710755</t>
  </si>
  <si>
    <t>20221110.042356.822585</t>
  </si>
  <si>
    <t>20221110.042356.822638</t>
  </si>
  <si>
    <t>20221110.042401.934518</t>
  </si>
  <si>
    <t>20221110.042401.934572</t>
  </si>
  <si>
    <t>20221110.042407.045428</t>
  </si>
  <si>
    <t>20221110.042407.045476</t>
  </si>
  <si>
    <t>20221110.042412.152876</t>
  </si>
  <si>
    <t>20221110.042412.152930</t>
  </si>
  <si>
    <t>20221110.042417.255753</t>
  </si>
  <si>
    <t>20221110.042417.255806</t>
  </si>
  <si>
    <t>20221110.042422.354835</t>
  </si>
  <si>
    <t>20221110.042422.354888</t>
  </si>
  <si>
    <t>20221110.042427.465803</t>
  </si>
  <si>
    <t>20221110.042427.465856</t>
  </si>
  <si>
    <t>20221110.042432.570375</t>
  </si>
  <si>
    <t>20221110.042432.570427</t>
  </si>
  <si>
    <t>20221110.042437.672882</t>
  </si>
  <si>
    <t>20221110.042437.672932</t>
  </si>
  <si>
    <t>20221110.042442.772173</t>
  </si>
  <si>
    <t>20221110.042442.772225</t>
  </si>
  <si>
    <t>20221110.042447.878892</t>
  </si>
  <si>
    <t>20221110.042447.878942</t>
  </si>
  <si>
    <t>20221110.042452.986689</t>
  </si>
  <si>
    <t>20221110.042452.986744</t>
  </si>
  <si>
    <t>20221110.042458.092100</t>
  </si>
  <si>
    <t>20221110.042458.092152</t>
  </si>
  <si>
    <t>20221110.042503.191227</t>
  </si>
  <si>
    <t>20221110.042503.191282</t>
  </si>
  <si>
    <t>20221110.042508.298501</t>
  </si>
  <si>
    <t>20221110.042508.298562</t>
  </si>
  <si>
    <t>20221110.042513.403803</t>
  </si>
  <si>
    <t>20221110.042513.403858</t>
  </si>
  <si>
    <t>20221110.042518.511978</t>
  </si>
  <si>
    <t>20221110.042518.512033</t>
  </si>
  <si>
    <t>20221110.042523.618401</t>
  </si>
  <si>
    <t>20221110.042523.618455</t>
  </si>
  <si>
    <t>20221110.042528.725846</t>
  </si>
  <si>
    <t>20221110.042528.725903</t>
  </si>
  <si>
    <t>20221110.042533.831930</t>
  </si>
  <si>
    <t>20221110.042533.831981</t>
  </si>
  <si>
    <t>20221110.042538.941659</t>
  </si>
  <si>
    <t>20221110.042538.941710</t>
  </si>
  <si>
    <t>20221110.042544.047286</t>
  </si>
  <si>
    <t>20221110.042544.047339</t>
  </si>
  <si>
    <t>20221110.042549.153414</t>
  </si>
  <si>
    <t>20221110.042549.153468</t>
  </si>
  <si>
    <t>20221110.042554.254024</t>
  </si>
  <si>
    <t>20221110.042554.254081</t>
  </si>
  <si>
    <t>20221110.042559.347188</t>
  </si>
  <si>
    <t>20221110.042559.347243</t>
  </si>
  <si>
    <t>20221110.042604.455134</t>
  </si>
  <si>
    <t>20221110.042604.455189</t>
  </si>
  <si>
    <t>20221110.042609.557092</t>
  </si>
  <si>
    <t>20221110.042609.557147</t>
  </si>
  <si>
    <t>20221110.042614.662611</t>
  </si>
  <si>
    <t>20221110.042614.662665</t>
  </si>
  <si>
    <t>20221110.042619.775085</t>
  </si>
  <si>
    <t>20221110.042619.775140</t>
  </si>
  <si>
    <t>20221110.042624.852857</t>
  </si>
  <si>
    <t>20221110.042624.852917</t>
  </si>
  <si>
    <t>20221110.042629.875152</t>
  </si>
  <si>
    <t>20221110.042629.875205</t>
  </si>
  <si>
    <t>20221110.042634.898331</t>
  </si>
  <si>
    <t>20221110.042634.898383</t>
  </si>
  <si>
    <t>20221110.042639.926195</t>
  </si>
  <si>
    <t>20221110.042639.926244</t>
  </si>
  <si>
    <t>20221110.042644.974629</t>
  </si>
  <si>
    <t>20221110.042644.974679</t>
  </si>
  <si>
    <t>20221110.042650.029989</t>
  </si>
  <si>
    <t>20221110.042650.030043</t>
  </si>
  <si>
    <t>20221110.042655.097776</t>
  </si>
  <si>
    <t>20221110.042655.097830</t>
  </si>
  <si>
    <t>20221110.042700.167211</t>
  </si>
  <si>
    <t>20221110.042700.167265</t>
  </si>
  <si>
    <t>20221110.042705.224141</t>
  </si>
  <si>
    <t>20221110.042705.224205</t>
  </si>
  <si>
    <t>20221110.042710.282460</t>
  </si>
  <si>
    <t>20221110.042710.282514</t>
  </si>
  <si>
    <t>20221110.042715.345571</t>
  </si>
  <si>
    <t>20221110.042715.345622</t>
  </si>
  <si>
    <t>20221110.042720.409789</t>
  </si>
  <si>
    <t>20221110.042720.409839</t>
  </si>
  <si>
    <t>20221110.042725.462566</t>
  </si>
  <si>
    <t>20221110.042725.462615</t>
  </si>
  <si>
    <t>20221110.042730.533110</t>
  </si>
  <si>
    <t>20221110.042730.533161</t>
  </si>
  <si>
    <t>20221110.042735.588775</t>
  </si>
  <si>
    <t>20221110.042735.588830</t>
  </si>
  <si>
    <t>20221110.042740.657665</t>
  </si>
  <si>
    <t>20221110.042740.657720</t>
  </si>
  <si>
    <t>20221110.042745.742395</t>
  </si>
  <si>
    <t>20221110.042745.742449</t>
  </si>
  <si>
    <t>20221110.042750.849834</t>
  </si>
  <si>
    <t>20221110.042750.849885</t>
  </si>
  <si>
    <t>20221110.042755.956044</t>
  </si>
  <si>
    <t>20221110.042755.956096</t>
  </si>
  <si>
    <t>20221110.042801.065968</t>
  </si>
  <si>
    <t>20221110.042801.066021</t>
  </si>
  <si>
    <t>20221110.042806.175883</t>
  </si>
  <si>
    <t>20221110.042806.175934</t>
  </si>
  <si>
    <t>20221110.042811.288151</t>
  </si>
  <si>
    <t>20221110.042811.288204</t>
  </si>
  <si>
    <t>20221110.042816.393789</t>
  </si>
  <si>
    <t>20221110.042816.393842</t>
  </si>
  <si>
    <t>20221110.042821.503908</t>
  </si>
  <si>
    <t>20221110.042821.503969</t>
  </si>
  <si>
    <t>20221110.042826.605577</t>
  </si>
  <si>
    <t>20221110.042826.605628</t>
  </si>
  <si>
    <t>20221110.042831.733483</t>
  </si>
  <si>
    <t>20221110.042831.733537</t>
  </si>
  <si>
    <t>20221110.042836.862275</t>
  </si>
  <si>
    <t>20221110.042836.862325</t>
  </si>
  <si>
    <t>20221110.042841.989469</t>
  </si>
  <si>
    <t>20221110.042841.989522</t>
  </si>
  <si>
    <t>20221110.042847.117850</t>
  </si>
  <si>
    <t>20221110.042847.117904</t>
  </si>
  <si>
    <t>20221110.042852.244668</t>
  </si>
  <si>
    <t>20221110.042852.244723</t>
  </si>
  <si>
    <t>20221110.042857.372802</t>
  </si>
  <si>
    <t>20221110.042857.372858</t>
  </si>
  <si>
    <t>20221110.042902.500850</t>
  </si>
  <si>
    <t>20221110.042902.500914</t>
  </si>
  <si>
    <t>20221110.042907.612906</t>
  </si>
  <si>
    <t>20221110.042907.612958</t>
  </si>
  <si>
    <t>20221110.042912.633558</t>
  </si>
  <si>
    <t>20221110.042912.633614</t>
  </si>
  <si>
    <t>20221110.042917.657082</t>
  </si>
  <si>
    <t>20221110.042917.657133</t>
  </si>
  <si>
    <t>20221110.042922.692161</t>
  </si>
  <si>
    <t>20221110.042922.692210</t>
  </si>
  <si>
    <t>20221110.042927.742375</t>
  </si>
  <si>
    <t>20221110.042927.742429</t>
  </si>
  <si>
    <t>20221110.042932.827141</t>
  </si>
  <si>
    <t>20221110.042932.827192</t>
  </si>
  <si>
    <t>20221110.042937.935932</t>
  </si>
  <si>
    <t>20221110.042937.935990</t>
  </si>
  <si>
    <t>20221110.042943.045283</t>
  </si>
  <si>
    <t>20221110.042943.045340</t>
  </si>
  <si>
    <t>20221110.042948.152486</t>
  </si>
  <si>
    <t>20221110.042948.152538</t>
  </si>
  <si>
    <t>20221110.042953.261807</t>
  </si>
  <si>
    <t>20221110.042953.261861</t>
  </si>
  <si>
    <t>20221110.042958.367666</t>
  </si>
  <si>
    <t>20221110.042958.367722</t>
  </si>
  <si>
    <t>20221110.043003.471918</t>
  </si>
  <si>
    <t>20221110.043003.471975</t>
  </si>
  <si>
    <t>20221110.043008.576386</t>
  </si>
  <si>
    <t>20221110.043008.576443</t>
  </si>
  <si>
    <t>20221110.043013.681637</t>
  </si>
  <si>
    <t>20221110.043013.681690</t>
  </si>
  <si>
    <t>20221110.043018.788772</t>
  </si>
  <si>
    <t>20221110.043018.788847</t>
  </si>
  <si>
    <t>20221110.043023.893101</t>
  </si>
  <si>
    <t>20221110.043023.893157</t>
  </si>
  <si>
    <t>20221110.043028.992840</t>
  </si>
  <si>
    <t>20221110.043028.992896</t>
  </si>
  <si>
    <t>20221110.043034.099019</t>
  </si>
  <si>
    <t>20221110.043034.099075</t>
  </si>
  <si>
    <t>20221110.043039.207087</t>
  </si>
  <si>
    <t>20221110.043039.207142</t>
  </si>
  <si>
    <t>20221110.043044.307243</t>
  </si>
  <si>
    <t>20221110.043044.307295</t>
  </si>
  <si>
    <t>20221110.043049.414916</t>
  </si>
  <si>
    <t>20221110.043049.414970</t>
  </si>
  <si>
    <t>20221110.043054.529357</t>
  </si>
  <si>
    <t>20221110.043054.529436</t>
  </si>
  <si>
    <t>20221110.043059.631340</t>
  </si>
  <si>
    <t>20221110.043059.631397</t>
  </si>
  <si>
    <t>20221110.043104.740681</t>
  </si>
  <si>
    <t>20221110.043104.740734</t>
  </si>
  <si>
    <t>20221110.043109.847562</t>
  </si>
  <si>
    <t>20221110.043109.847616</t>
  </si>
  <si>
    <t>20221110.043114.953687</t>
  </si>
  <si>
    <t>20221110.043114.953744</t>
  </si>
  <si>
    <t>20221110.043120.058323</t>
  </si>
  <si>
    <t>20221110.043120.058376</t>
  </si>
  <si>
    <t>20221110.043125.156698</t>
  </si>
  <si>
    <t>20221110.043125.156752</t>
  </si>
  <si>
    <t>20221110.043130.264765</t>
  </si>
  <si>
    <t>20221110.043130.264820</t>
  </si>
  <si>
    <t>20221110.043135.375237</t>
  </si>
  <si>
    <t>20221110.043135.375291</t>
  </si>
  <si>
    <t>20221110.043140.476688</t>
  </si>
  <si>
    <t>20221110.043140.476740</t>
  </si>
  <si>
    <t>20221110.043145.587983</t>
  </si>
  <si>
    <t>20221110.043145.588039</t>
  </si>
  <si>
    <t>20221110.043150.703026</t>
  </si>
  <si>
    <t>20221110.043150.703074</t>
  </si>
  <si>
    <t>20221110.043155.807300</t>
  </si>
  <si>
    <t>20221110.043155.807352</t>
  </si>
  <si>
    <t>20221110.043200.913076</t>
  </si>
  <si>
    <t>20221110.043200.913130</t>
  </si>
  <si>
    <t>20221110.043206.008278</t>
  </si>
  <si>
    <t>20221110.043206.008331</t>
  </si>
  <si>
    <t>20221110.043211.111580</t>
  </si>
  <si>
    <t>20221110.043211.111644</t>
  </si>
  <si>
    <t>20221110.043216.205289</t>
  </si>
  <si>
    <t>20221110.043216.205343</t>
  </si>
  <si>
    <t>20221110.043221.302691</t>
  </si>
  <si>
    <t>20221110.043221.302745</t>
  </si>
  <si>
    <t>20221110.043226.412357</t>
  </si>
  <si>
    <t>20221110.043226.412408</t>
  </si>
  <si>
    <t>20221110.043231.523755</t>
  </si>
  <si>
    <t>20221110.043231.523808</t>
  </si>
  <si>
    <t>20221110.043236.631910</t>
  </si>
  <si>
    <t>20221110.043236.631967</t>
  </si>
  <si>
    <t>20221110.043241.733744</t>
  </si>
  <si>
    <t>20221110.043241.733798</t>
  </si>
  <si>
    <t>20221110.043246.835825</t>
  </si>
  <si>
    <t>20221110.043246.835876</t>
  </si>
  <si>
    <t>20221110.043251.941865</t>
  </si>
  <si>
    <t>20221110.043251.941919</t>
  </si>
  <si>
    <t>20221110.043257.051222</t>
  </si>
  <si>
    <t>20221110.043257.051273</t>
  </si>
  <si>
    <t>20221110.043302.159142</t>
  </si>
  <si>
    <t>20221110.043302.159192</t>
  </si>
  <si>
    <t>20221110.043307.271838</t>
  </si>
  <si>
    <t>20221110.043307.271891</t>
  </si>
  <si>
    <t>20221110.043312.399284</t>
  </si>
  <si>
    <t>20221110.043312.399336</t>
  </si>
  <si>
    <t>20221110.043317.527348</t>
  </si>
  <si>
    <t>20221110.043317.527403</t>
  </si>
  <si>
    <t>20221110.043322.655461</t>
  </si>
  <si>
    <t>20221110.043322.655514</t>
  </si>
  <si>
    <t>20221110.043327.782438</t>
  </si>
  <si>
    <t>20221110.043327.782501</t>
  </si>
  <si>
    <t>20221110.043332.911531</t>
  </si>
  <si>
    <t>20221110.043332.911583</t>
  </si>
  <si>
    <t>20221110.043338.031234</t>
  </si>
  <si>
    <t>20221110.043338.031287</t>
  </si>
  <si>
    <t>20221110.043343.125641</t>
  </si>
  <si>
    <t>20221110.043343.125696</t>
  </si>
  <si>
    <t>20221110.043348.232725</t>
  </si>
  <si>
    <t>20221110.043348.232780</t>
  </si>
  <si>
    <t>20221110.043353.345760</t>
  </si>
  <si>
    <t>20221110.043353.345814</t>
  </si>
  <si>
    <t>20221110.043358.452588</t>
  </si>
  <si>
    <t>20221110.043358.452643</t>
  </si>
  <si>
    <t>20221110.043403.560682</t>
  </si>
  <si>
    <t>20221110.043403.560732</t>
  </si>
  <si>
    <t>20221110.043408.664288</t>
  </si>
  <si>
    <t>20221110.043408.664348</t>
  </si>
  <si>
    <t>20221110.043413.769771</t>
  </si>
  <si>
    <t>20221110.043413.769826</t>
  </si>
  <si>
    <t>20221110.043418.873241</t>
  </si>
  <si>
    <t>20221110.043418.873296</t>
  </si>
  <si>
    <t>20221110.043423.978446</t>
  </si>
  <si>
    <t>20221110.043423.978501</t>
  </si>
  <si>
    <t>20221110.043429.079352</t>
  </si>
  <si>
    <t>20221110.043429.079405</t>
  </si>
  <si>
    <t>20221110.043434.184193</t>
  </si>
  <si>
    <t>20221110.043434.184246</t>
  </si>
  <si>
    <t>20221110.043439.278190</t>
  </si>
  <si>
    <t>20221110.043439.278242</t>
  </si>
  <si>
    <t>20221110.043444.387564</t>
  </si>
  <si>
    <t>20221110.043444.387620</t>
  </si>
  <si>
    <t>20221110.043449.490593</t>
  </si>
  <si>
    <t>20221110.043449.490648</t>
  </si>
  <si>
    <t>20221110.043454.587363</t>
  </si>
  <si>
    <t>20221110.043454.587416</t>
  </si>
  <si>
    <t>20221110.043459.688657</t>
  </si>
  <si>
    <t>20221110.043459.688716</t>
  </si>
  <si>
    <t>20221110.043504.791789</t>
  </si>
  <si>
    <t>20221110.043504.791843</t>
  </si>
  <si>
    <t>20221110.043509.891878</t>
  </si>
  <si>
    <t>20221110.043509.891932</t>
  </si>
  <si>
    <t>20221110.043514.998749</t>
  </si>
  <si>
    <t>20221110.043514.998802</t>
  </si>
  <si>
    <t>20221110.043520.100746</t>
  </si>
  <si>
    <t>20221110.043520.100801</t>
  </si>
  <si>
    <t>20221110.043525.213255</t>
  </si>
  <si>
    <t>20221110.043525.213319</t>
  </si>
  <si>
    <t>20221110.043530.317264</t>
  </si>
  <si>
    <t>20221110.043530.317320</t>
  </si>
  <si>
    <t>20221110.043535.426956</t>
  </si>
  <si>
    <t>20221110.043535.427010</t>
  </si>
  <si>
    <t>20221110.043540.526209</t>
  </si>
  <si>
    <t>20221110.043540.526260</t>
  </si>
  <si>
    <t>20221110.043545.632509</t>
  </si>
  <si>
    <t>20221110.043545.632562</t>
  </si>
  <si>
    <t>20221110.043550.733613</t>
  </si>
  <si>
    <t>20221110.043550.733664</t>
  </si>
  <si>
    <t>20221110.043555.843466</t>
  </si>
  <si>
    <t>20221110.043555.843520</t>
  </si>
  <si>
    <t>20221110.043600.944700</t>
  </si>
  <si>
    <t>20221110.043600.944752</t>
  </si>
  <si>
    <t>20221110.043606.043378</t>
  </si>
  <si>
    <t>20221110.043606.043434</t>
  </si>
  <si>
    <t>20221110.043611.153928</t>
  </si>
  <si>
    <t>20221110.043611.153983</t>
  </si>
  <si>
    <t>20221110.043616.260998</t>
  </si>
  <si>
    <t>20221110.043616.261056</t>
  </si>
  <si>
    <t>20221110.043621.367585</t>
  </si>
  <si>
    <t>20221110.043621.367637</t>
  </si>
  <si>
    <t>20221110.043626.425591</t>
  </si>
  <si>
    <t>20221110.043626.425643</t>
  </si>
  <si>
    <t>20221110.043631.454025</t>
  </si>
  <si>
    <t>20221110.043631.454081</t>
  </si>
  <si>
    <t>20221110.043636.488854</t>
  </si>
  <si>
    <t>20221110.043636.488908</t>
  </si>
  <si>
    <t>20221110.043641.543595</t>
  </si>
  <si>
    <t>20221110.043641.543652</t>
  </si>
  <si>
    <t>20221110.043646.601660</t>
  </si>
  <si>
    <t>20221110.043646.601710</t>
  </si>
  <si>
    <t>20221110.043651.687061</t>
  </si>
  <si>
    <t>20221110.043651.687110</t>
  </si>
  <si>
    <t>20221110.043656.798270</t>
  </si>
  <si>
    <t>20221110.043656.798325</t>
  </si>
  <si>
    <t>20221110.043701.906535</t>
  </si>
  <si>
    <t>20221110.043701.906586</t>
  </si>
  <si>
    <t>20221110.043707.008758</t>
  </si>
  <si>
    <t>20221110.043707.008809</t>
  </si>
  <si>
    <t>20221110.043712.111513</t>
  </si>
  <si>
    <t>20221110.043712.111566</t>
  </si>
  <si>
    <t>20221110.043717.216915</t>
  </si>
  <si>
    <t>20221110.043717.216972</t>
  </si>
  <si>
    <t>20221110.043722.326951</t>
  </si>
  <si>
    <t>20221110.043722.327002</t>
  </si>
  <si>
    <t>20221110.043727.423724</t>
  </si>
  <si>
    <t>20221110.043727.423778</t>
  </si>
  <si>
    <t>20221110.043732.529470</t>
  </si>
  <si>
    <t>20221110.043732.529524</t>
  </si>
  <si>
    <t>20221110.043737.627677</t>
  </si>
  <si>
    <t>20221110.043737.627731</t>
  </si>
  <si>
    <t>20221110.043742.728132</t>
  </si>
  <si>
    <t>20221110.043742.728184</t>
  </si>
  <si>
    <t>20221110.043747.838320</t>
  </si>
  <si>
    <t>20221110.043747.838371</t>
  </si>
  <si>
    <t>20221110.043752.943140</t>
  </si>
  <si>
    <t>20221110.043752.943192</t>
  </si>
  <si>
    <t>20221110.043758.046843</t>
  </si>
  <si>
    <t>20221110.043758.046908</t>
  </si>
  <si>
    <t>20221110.043803.157056</t>
  </si>
  <si>
    <t>20221110.043803.157111</t>
  </si>
  <si>
    <t>20221110.043808.257532</t>
  </si>
  <si>
    <t>20221110.043808.257581</t>
  </si>
  <si>
    <t>20221110.043813.362497</t>
  </si>
  <si>
    <t>20221110.043813.362551</t>
  </si>
  <si>
    <t>20221110.043818.465427</t>
  </si>
  <si>
    <t>20221110.043818.465475</t>
  </si>
  <si>
    <t>20221110.043823.564088</t>
  </si>
  <si>
    <t>20221110.043823.564138</t>
  </si>
  <si>
    <t>20221110.043828.666623</t>
  </si>
  <si>
    <t>20221110.043828.666678</t>
  </si>
  <si>
    <t>20221110.043833.773785</t>
  </si>
  <si>
    <t>20221110.043833.773842</t>
  </si>
  <si>
    <t>20221110.043838.882762</t>
  </si>
  <si>
    <t>20221110.043838.882814</t>
  </si>
  <si>
    <t>20221110.043843.984297</t>
  </si>
  <si>
    <t>20221110.043843.984348</t>
  </si>
  <si>
    <t>20221110.043849.090864</t>
  </si>
  <si>
    <t>20221110.043849.090918</t>
  </si>
  <si>
    <t>20221110.043854.201751</t>
  </si>
  <si>
    <t>20221110.043854.201802</t>
  </si>
  <si>
    <t>20221110.043859.301747</t>
  </si>
  <si>
    <t>20221110.043859.301798</t>
  </si>
  <si>
    <t>20221110.043904.411131</t>
  </si>
  <si>
    <t>20221110.043904.411188</t>
  </si>
  <si>
    <t>20221110.043909.521948</t>
  </si>
  <si>
    <t>20221110.043909.522001</t>
  </si>
  <si>
    <t>20221110.043914.627150</t>
  </si>
  <si>
    <t>20221110.043914.627211</t>
  </si>
  <si>
    <t>20221110.043919.732288</t>
  </si>
  <si>
    <t>20221110.043919.732342</t>
  </si>
  <si>
    <t>20221110.043924.841497</t>
  </si>
  <si>
    <t>20221110.043924.841549</t>
  </si>
  <si>
    <t>20221110.043929.939560</t>
  </si>
  <si>
    <t>20221110.043929.939613</t>
  </si>
  <si>
    <t>20221110.043935.040291</t>
  </si>
  <si>
    <t>20221110.043935.040345</t>
  </si>
  <si>
    <t>20221110.043940.152876</t>
  </si>
  <si>
    <t>20221110.043940.152929</t>
  </si>
  <si>
    <t>20221110.043945.260341</t>
  </si>
  <si>
    <t>20221110.043945.260394</t>
  </si>
  <si>
    <t>20221110.043950.367772</t>
  </si>
  <si>
    <t>20221110.043950.367823</t>
  </si>
  <si>
    <t>20221110.043955.472722</t>
  </si>
  <si>
    <t>20221110.043955.472778</t>
  </si>
  <si>
    <t>20221110.044000.575803</t>
  </si>
  <si>
    <t>20221110.044000.575855</t>
  </si>
  <si>
    <t>20221110.044005.674201</t>
  </si>
  <si>
    <t>20221110.044005.674253</t>
  </si>
  <si>
    <t>20221110.044010.779021</t>
  </si>
  <si>
    <t>20221110.044010.779074</t>
  </si>
  <si>
    <t>20221110.044015.888007</t>
  </si>
  <si>
    <t>20221110.044015.888063</t>
  </si>
  <si>
    <t>20221110.044020.987188</t>
  </si>
  <si>
    <t>20221110.044020.987238</t>
  </si>
  <si>
    <t>20221110.044026.086301</t>
  </si>
  <si>
    <t>20221110.044026.086352</t>
  </si>
  <si>
    <t>20221110.044031.186978</t>
  </si>
  <si>
    <t>20221110.044031.187040</t>
  </si>
  <si>
    <t>20221110.044036.298318</t>
  </si>
  <si>
    <t>20221110.044036.298370</t>
  </si>
  <si>
    <t>20221110.044041.405544</t>
  </si>
  <si>
    <t>20221110.044041.405593</t>
  </si>
  <si>
    <t>20221110.044046.509737</t>
  </si>
  <si>
    <t>20221110.044046.509792</t>
  </si>
  <si>
    <t>20221110.044051.616471</t>
  </si>
  <si>
    <t>20221110.044051.616529</t>
  </si>
  <si>
    <t>20221110.044056.718753</t>
  </si>
  <si>
    <t>20221110.044056.718806</t>
  </si>
  <si>
    <t>20221110.044101.822791</t>
  </si>
  <si>
    <t>20221110.044101.822844</t>
  </si>
  <si>
    <t>20221110.044106.922076</t>
  </si>
  <si>
    <t>20221110.044106.922130</t>
  </si>
  <si>
    <t>20221110.044112.025975</t>
  </si>
  <si>
    <t>20221110.044112.026039</t>
  </si>
  <si>
    <t>20221110.044117.095154</t>
  </si>
  <si>
    <t>20221110.044117.095208</t>
  </si>
  <si>
    <t>20221110.044122.118944</t>
  </si>
  <si>
    <t>20221110.044122.118997</t>
  </si>
  <si>
    <t>20221110.044127.152420</t>
  </si>
  <si>
    <t>20221110.044127.152477</t>
  </si>
  <si>
    <t>20221110.044132.202730</t>
  </si>
  <si>
    <t>20221110.044132.202782</t>
  </si>
  <si>
    <t>20221110.044137.226715</t>
  </si>
  <si>
    <t>20221110.044137.226770</t>
  </si>
  <si>
    <t>20221110.044142.254276</t>
  </si>
  <si>
    <t>20221110.044142.254326</t>
  </si>
  <si>
    <t>20221110.044147.297472</t>
  </si>
  <si>
    <t>20221110.044147.297526</t>
  </si>
  <si>
    <t>20221110.044152.361459</t>
  </si>
  <si>
    <t>20221110.044152.361513</t>
  </si>
  <si>
    <t>20221110.044157.449460</t>
  </si>
  <si>
    <t>20221110.044157.449516</t>
  </si>
  <si>
    <t>20221110.044202.568322</t>
  </si>
  <si>
    <t>20221110.044202.568375</t>
  </si>
  <si>
    <t>20221110.044207.675711</t>
  </si>
  <si>
    <t>20221110.044207.675767</t>
  </si>
  <si>
    <t>20221110.044212.783570</t>
  </si>
  <si>
    <t>20221110.044212.783626</t>
  </si>
  <si>
    <t>20221110.044217.884873</t>
  </si>
  <si>
    <t>20221110.044217.884929</t>
  </si>
  <si>
    <t>20221110.044222.991486</t>
  </si>
  <si>
    <t>20221110.044222.991538</t>
  </si>
  <si>
    <t>20221110.044228.096182</t>
  </si>
  <si>
    <t>20221110.044228.096244</t>
  </si>
  <si>
    <t>20221110.044233.206080</t>
  </si>
  <si>
    <t>20221110.044233.206137</t>
  </si>
  <si>
    <t>20221110.044238.329569</t>
  </si>
  <si>
    <t>20221110.044238.329623</t>
  </si>
  <si>
    <t>20221110.044243.455233</t>
  </si>
  <si>
    <t>20221110.044243.455289</t>
  </si>
  <si>
    <t>20221110.044248.583401</t>
  </si>
  <si>
    <t>20221110.044248.583453</t>
  </si>
  <si>
    <t>20221110.044253.710402</t>
  </si>
  <si>
    <t>20221110.044253.710457</t>
  </si>
  <si>
    <t>20221110.044258.839425</t>
  </si>
  <si>
    <t>20221110.044258.839476</t>
  </si>
  <si>
    <t>20221110.044303.967551</t>
  </si>
  <si>
    <t>20221110.044303.967601</t>
  </si>
  <si>
    <t>20221110.044309.093540</t>
  </si>
  <si>
    <t>20221110.044309.093597</t>
  </si>
  <si>
    <t>20221110.044314.221590</t>
  </si>
  <si>
    <t>20221110.044314.221646</t>
  </si>
  <si>
    <t>20221110.044319.349368</t>
  </si>
  <si>
    <t>20221110.044319.349425</t>
  </si>
  <si>
    <t>20221110.044324.478646</t>
  </si>
  <si>
    <t>20221110.044324.478698</t>
  </si>
  <si>
    <t>20221110.044329.606796</t>
  </si>
  <si>
    <t>20221110.044329.606848</t>
  </si>
  <si>
    <t>20221110.044334.734945</t>
  </si>
  <si>
    <t>20221110.044334.735001</t>
  </si>
  <si>
    <t>20221110.044339.863142</t>
  </si>
  <si>
    <t>20221110.044339.863193</t>
  </si>
  <si>
    <t>20221110.044344.991107</t>
  </si>
  <si>
    <t>20221110.044344.991169</t>
  </si>
  <si>
    <t>20221110.044350.119924</t>
  </si>
  <si>
    <t>20221110.044350.119976</t>
  </si>
  <si>
    <t>20221110.044355.247867</t>
  </si>
  <si>
    <t>20221110.044355.247919</t>
  </si>
  <si>
    <t>20221110.044400.376110</t>
  </si>
  <si>
    <t>20221110.044400.376160</t>
  </si>
  <si>
    <t>20221110.044405.504346</t>
  </si>
  <si>
    <t>20221110.044405.504396</t>
  </si>
  <si>
    <t>20221110.044410.611272</t>
  </si>
  <si>
    <t>20221110.044410.611323</t>
  </si>
  <si>
    <t>20221110.044415.715673</t>
  </si>
  <si>
    <t>20221110.044415.715728</t>
  </si>
  <si>
    <t>20221110.044420.822687</t>
  </si>
  <si>
    <t>20221110.044420.822740</t>
  </si>
  <si>
    <t>20221110.044425.933272</t>
  </si>
  <si>
    <t>20221110.044425.933326</t>
  </si>
  <si>
    <t>20221110.044431.038749</t>
  </si>
  <si>
    <t>20221110.044431.038804</t>
  </si>
  <si>
    <t>20221110.044436.143771</t>
  </si>
  <si>
    <t>20221110.044436.143823</t>
  </si>
  <si>
    <t>20221110.044441.249926</t>
  </si>
  <si>
    <t>20221110.044441.249974</t>
  </si>
  <si>
    <t>20221110.044446.354597</t>
  </si>
  <si>
    <t>20221110.044446.354651</t>
  </si>
  <si>
    <t>20221110.044451.457944</t>
  </si>
  <si>
    <t>20221110.044451.457998</t>
  </si>
  <si>
    <t>20221110.044456.553925</t>
  </si>
  <si>
    <t>20221110.044456.553983</t>
  </si>
  <si>
    <t>20221110.044501.648915</t>
  </si>
  <si>
    <t>20221110.044501.648979</t>
  </si>
  <si>
    <t>20221110.044506.752962</t>
  </si>
  <si>
    <t>20221110.044506.753014</t>
  </si>
  <si>
    <t>20221110.044511.859343</t>
  </si>
  <si>
    <t>20221110.044511.859393</t>
  </si>
  <si>
    <t>20221110.044516.966976</t>
  </si>
  <si>
    <t>20221110.044516.967027</t>
  </si>
  <si>
    <t>20221110.044522.076548</t>
  </si>
  <si>
    <t>20221110.044522.076602</t>
  </si>
  <si>
    <t>20221110.044527.183439</t>
  </si>
  <si>
    <t>20221110.044527.183490</t>
  </si>
  <si>
    <t>20221110.044532.271076</t>
  </si>
  <si>
    <t>20221110.044532.271131</t>
  </si>
  <si>
    <t>20221110.044537.367588</t>
  </si>
  <si>
    <t>20221110.044537.367644</t>
  </si>
  <si>
    <t>20221110.044542.474316</t>
  </si>
  <si>
    <t>20221110.044542.474368</t>
  </si>
  <si>
    <t>20221110.044547.576720</t>
  </si>
  <si>
    <t>20221110.044547.576774</t>
  </si>
  <si>
    <t>20221110.044552.686008</t>
  </si>
  <si>
    <t>20221110.044552.686059</t>
  </si>
  <si>
    <t>20221110.044557.792203</t>
  </si>
  <si>
    <t>20221110.044557.792257</t>
  </si>
  <si>
    <t>20221110.044602.897135</t>
  </si>
  <si>
    <t>20221110.044602.897191</t>
  </si>
  <si>
    <t>20221110.044607.998226</t>
  </si>
  <si>
    <t>20221110.044607.998281</t>
  </si>
  <si>
    <t>20221110.044613.104142</t>
  </si>
  <si>
    <t>20221110.044613.104195</t>
  </si>
  <si>
    <t>20221110.044618.203404</t>
  </si>
  <si>
    <t>20221110.044618.203464</t>
  </si>
  <si>
    <t>20221110.044623.305401</t>
  </si>
  <si>
    <t>20221110.044623.305457</t>
  </si>
  <si>
    <t>20221110.044628.410405</t>
  </si>
  <si>
    <t>20221110.044628.410455</t>
  </si>
  <si>
    <t>20221110.044633.517208</t>
  </si>
  <si>
    <t>20221110.044633.517260</t>
  </si>
  <si>
    <t>20221110.044638.621595</t>
  </si>
  <si>
    <t>20221110.044638.621648</t>
  </si>
  <si>
    <t>20221110.044643.729566</t>
  </si>
  <si>
    <t>20221110.044643.729624</t>
  </si>
  <si>
    <t>20221110.044648.833455</t>
  </si>
  <si>
    <t>20221110.044648.833510</t>
  </si>
  <si>
    <t>20221110.044653.942645</t>
  </si>
  <si>
    <t>20221110.044653.942698</t>
  </si>
  <si>
    <t>20221110.044659.049598</t>
  </si>
  <si>
    <t>20221110.044659.049652</t>
  </si>
  <si>
    <t>20221110.044704.155381</t>
  </si>
  <si>
    <t>20221110.044704.155433</t>
  </si>
  <si>
    <t>20221110.044709.270167</t>
  </si>
  <si>
    <t>20221110.044709.270219</t>
  </si>
  <si>
    <t>20221110.044714.379613</t>
  </si>
  <si>
    <t>20221110.044714.379672</t>
  </si>
  <si>
    <t>20221110.044719.493786</t>
  </si>
  <si>
    <t>20221110.044719.493841</t>
  </si>
  <si>
    <t>20221110.044724.591967</t>
  </si>
  <si>
    <t>20221110.044724.592021</t>
  </si>
  <si>
    <t>20221110.044729.611226</t>
  </si>
  <si>
    <t>20221110.044729.611278</t>
  </si>
  <si>
    <t>20221110.044734.635472</t>
  </si>
  <si>
    <t>20221110.044734.635535</t>
  </si>
  <si>
    <t>20221110.044739.681501</t>
  </si>
  <si>
    <t>20221110.044739.681557</t>
  </si>
  <si>
    <t>20221110.044744.726921</t>
  </si>
  <si>
    <t>20221110.044744.726971</t>
  </si>
  <si>
    <t>20221110.044749.839055</t>
  </si>
  <si>
    <t>20221110.044749.839111</t>
  </si>
  <si>
    <t>20221110.044754.937202</t>
  </si>
  <si>
    <t>20221110.044754.937256</t>
  </si>
  <si>
    <t>20221110.044800.034413</t>
  </si>
  <si>
    <t>20221110.044800.034466</t>
  </si>
  <si>
    <t>20221110.044805.139354</t>
  </si>
  <si>
    <t>20221110.044805.139406</t>
  </si>
  <si>
    <t>20221110.044810.247928</t>
  </si>
  <si>
    <t>20221110.044810.247982</t>
  </si>
  <si>
    <t>20221110.044815.354719</t>
  </si>
  <si>
    <t>20221110.044815.354784</t>
  </si>
  <si>
    <t>20221110.044820.458840</t>
  </si>
  <si>
    <t>20221110.044820.458895</t>
  </si>
  <si>
    <t>20221110.044825.566316</t>
  </si>
  <si>
    <t>20221110.044825.566370</t>
  </si>
  <si>
    <t>20221110.044830.668861</t>
  </si>
  <si>
    <t>20221110.044830.668915</t>
  </si>
  <si>
    <t>20221110.044835.777278</t>
  </si>
  <si>
    <t>20221110.044835.777334</t>
  </si>
  <si>
    <t>20221110.044840.888033</t>
  </si>
  <si>
    <t>20221110.044840.888085</t>
  </si>
  <si>
    <t>20221110.044845.988238</t>
  </si>
  <si>
    <t>20221110.044845.988292</t>
  </si>
  <si>
    <t>20221110.044851.090956</t>
  </si>
  <si>
    <t>20221110.044851.091006</t>
  </si>
  <si>
    <t>20221110.044856.196494</t>
  </si>
  <si>
    <t>20221110.044856.196549</t>
  </si>
  <si>
    <t>20221110.044901.302602</t>
  </si>
  <si>
    <t>20221110.044901.302657</t>
  </si>
  <si>
    <t>20221110.044906.411624</t>
  </si>
  <si>
    <t>20221110.044906.411678</t>
  </si>
  <si>
    <t>20221110.044911.507541</t>
  </si>
  <si>
    <t>20221110.044911.507593</t>
  </si>
  <si>
    <t>20221110.044916.608935</t>
  </si>
  <si>
    <t>20221110.044916.608990</t>
  </si>
  <si>
    <t>20221110.044921.713873</t>
  </si>
  <si>
    <t>20221110.044921.713925</t>
  </si>
  <si>
    <t>20221110.044926.819048</t>
  </si>
  <si>
    <t>20221110.044926.819102</t>
  </si>
  <si>
    <t>20221110.044931.927486</t>
  </si>
  <si>
    <t>20221110.044931.927548</t>
  </si>
  <si>
    <t>20221110.044937.035577</t>
  </si>
  <si>
    <t>20221110.044937.035630</t>
  </si>
  <si>
    <t>20221110.044942.141122</t>
  </si>
  <si>
    <t>20221110.044942.141173</t>
  </si>
  <si>
    <t>20221110.044947.247092</t>
  </si>
  <si>
    <t>20221110.044947.247144</t>
  </si>
  <si>
    <t>20221110.044952.343293</t>
  </si>
  <si>
    <t>20221110.044952.343348</t>
  </si>
  <si>
    <t>20221110.044957.450196</t>
  </si>
  <si>
    <t>20221110.044957.450251</t>
  </si>
  <si>
    <t>20221110.045002.559162</t>
  </si>
  <si>
    <t>20221110.045002.559215</t>
  </si>
  <si>
    <t>20221110.045007.663414</t>
  </si>
  <si>
    <t>20221110.045007.663469</t>
  </si>
  <si>
    <t>20221110.045012.774458</t>
  </si>
  <si>
    <t>20221110.045012.774515</t>
  </si>
  <si>
    <t>20221110.045017.879112</t>
  </si>
  <si>
    <t>20221110.045017.879164</t>
  </si>
  <si>
    <t>20221110.045022.977782</t>
  </si>
  <si>
    <t>20221110.045022.977838</t>
  </si>
  <si>
    <t>20221110.045028.083599</t>
  </si>
  <si>
    <t>20221110.045028.083653</t>
  </si>
  <si>
    <t>20221110.045033.197414</t>
  </si>
  <si>
    <t>20221110.045033.197463</t>
  </si>
  <si>
    <t>20221110.045038.307537</t>
  </si>
  <si>
    <t>20221110.045038.307587</t>
  </si>
  <si>
    <t>20221110.045043.417405</t>
  </si>
  <si>
    <t>20221110.045043.417456</t>
  </si>
  <si>
    <t>20221110.045048.526936</t>
  </si>
  <si>
    <t>20221110.045048.527002</t>
  </si>
  <si>
    <t>20221110.045053.622633</t>
  </si>
  <si>
    <t>20221110.045053.622687</t>
  </si>
  <si>
    <t>20221110.045058.734893</t>
  </si>
  <si>
    <t>20221110.045058.734945</t>
  </si>
  <si>
    <t>20221110.045103.841930</t>
  </si>
  <si>
    <t>20221110.045103.841979</t>
  </si>
  <si>
    <t>20221110.045108.943805</t>
  </si>
  <si>
    <t>20221110.045108.943857</t>
  </si>
  <si>
    <t>20221110.045114.052252</t>
  </si>
  <si>
    <t>20221110.045114.052308</t>
  </si>
  <si>
    <t>20221110.045119.162043</t>
  </si>
  <si>
    <t>20221110.045119.162097</t>
  </si>
  <si>
    <t>20221110.045124.270200</t>
  </si>
  <si>
    <t>20221110.045124.270258</t>
  </si>
  <si>
    <t>20221110.045129.376073</t>
  </si>
  <si>
    <t>20221110.045129.376124</t>
  </si>
  <si>
    <t>20221110.045134.486517</t>
  </si>
  <si>
    <t>20221110.045134.486569</t>
  </si>
  <si>
    <t>20221110.045139.590272</t>
  </si>
  <si>
    <t>20221110.045139.590325</t>
  </si>
  <si>
    <t>20221110.045144.695261</t>
  </si>
  <si>
    <t>20221110.045144.695310</t>
  </si>
  <si>
    <t>20221110.045149.807441</t>
  </si>
  <si>
    <t>20221110.045149.807493</t>
  </si>
  <si>
    <t>20221110.045154.923647</t>
  </si>
  <si>
    <t>20221110.045154.923700</t>
  </si>
  <si>
    <t>20221110.045200.018818</t>
  </si>
  <si>
    <t>20221110.045200.018872</t>
  </si>
  <si>
    <t>20221110.045205.127020</t>
  </si>
  <si>
    <t>20221110.045205.127084</t>
  </si>
  <si>
    <t>20221110.045210.231739</t>
  </si>
  <si>
    <t>20221110.045210.231791</t>
  </si>
  <si>
    <t>20221110.045215.343039</t>
  </si>
  <si>
    <t>20221110.045215.343092</t>
  </si>
  <si>
    <t>20221110.045220.451980</t>
  </si>
  <si>
    <t>20221110.045220.452034</t>
  </si>
  <si>
    <t>20221110.045225.556020</t>
  </si>
  <si>
    <t>20221110.045225.556073</t>
  </si>
  <si>
    <t>20221110.045230.655989</t>
  </si>
  <si>
    <t>20221110.045230.656042</t>
  </si>
  <si>
    <t>20221110.045235.762045</t>
  </si>
  <si>
    <t>20221110.045235.762102</t>
  </si>
  <si>
    <t>20221110.045240.870611</t>
  </si>
  <si>
    <t>20221110.045240.870661</t>
  </si>
  <si>
    <t>20221110.045245.968481</t>
  </si>
  <si>
    <t>20221110.045245.968533</t>
  </si>
  <si>
    <t>20221110.045251.079710</t>
  </si>
  <si>
    <t>20221110.045251.079758</t>
  </si>
  <si>
    <t>20221110.045256.183680</t>
  </si>
  <si>
    <t>20221110.045256.183731</t>
  </si>
  <si>
    <t>20221110.045301.293869</t>
  </si>
  <si>
    <t>20221110.045301.293921</t>
  </si>
  <si>
    <t>20221110.045306.399932</t>
  </si>
  <si>
    <t>20221110.045306.399989</t>
  </si>
  <si>
    <t>20221110.045311.505816</t>
  </si>
  <si>
    <t>20221110.045311.505870</t>
  </si>
  <si>
    <t>20221110.045316.607943</t>
  </si>
  <si>
    <t>20221110.045316.607998</t>
  </si>
  <si>
    <t>20221110.045321.719997</t>
  </si>
  <si>
    <t>20221110.045321.720055</t>
  </si>
  <si>
    <t>20221110.045326.827741</t>
  </si>
  <si>
    <t>20221110.045326.827796</t>
  </si>
  <si>
    <t>20221110.045331.929412</t>
  </si>
  <si>
    <t>20221110.045331.929464</t>
  </si>
  <si>
    <t>20221110.045337.038392</t>
  </si>
  <si>
    <t>20221110.045337.038449</t>
  </si>
  <si>
    <t>20221110.045342.141440</t>
  </si>
  <si>
    <t>20221110.045342.141496</t>
  </si>
  <si>
    <t>20221110.045347.247426</t>
  </si>
  <si>
    <t>20221110.045347.247482</t>
  </si>
  <si>
    <t>20221110.045352.357120</t>
  </si>
  <si>
    <t>20221110.045352.357172</t>
  </si>
  <si>
    <t>20221110.045357.464174</t>
  </si>
  <si>
    <t>20221110.045357.464227</t>
  </si>
  <si>
    <t>20221110.045402.570330</t>
  </si>
  <si>
    <t>20221110.045402.570382</t>
  </si>
  <si>
    <t>20221110.045407.675852</t>
  </si>
  <si>
    <t>20221110.045407.675902</t>
  </si>
  <si>
    <t>20221110.045412.779876</t>
  </si>
  <si>
    <t>20221110.045412.779926</t>
  </si>
  <si>
    <t>20221110.045417.888052</t>
  </si>
  <si>
    <t>20221110.045417.888105</t>
  </si>
  <si>
    <t>20221110.045422.995229</t>
  </si>
  <si>
    <t>20221110.045422.995281</t>
  </si>
  <si>
    <t>20221110.045428.099036</t>
  </si>
  <si>
    <t>20221110.045428.099094</t>
  </si>
  <si>
    <t>20221110.045433.204107</t>
  </si>
  <si>
    <t>20221110.045433.204158</t>
  </si>
  <si>
    <t>20221110.045438.313746</t>
  </si>
  <si>
    <t>20221110.045438.313808</t>
  </si>
  <si>
    <t>20221110.045443.414171</t>
  </si>
  <si>
    <t>20221110.045443.414223</t>
  </si>
  <si>
    <t>20221110.045448.513456</t>
  </si>
  <si>
    <t>20221110.045448.513513</t>
  </si>
  <si>
    <t>20221110.045453.627073</t>
  </si>
  <si>
    <t>20221110.045453.627127</t>
  </si>
  <si>
    <t>20221110.045458.727270</t>
  </si>
  <si>
    <t>20221110.045458.727323</t>
  </si>
  <si>
    <t>20221110.045503.840117</t>
  </si>
  <si>
    <t>20221110.045503.840173</t>
  </si>
  <si>
    <t>20221110.045508.943347</t>
  </si>
  <si>
    <t>20221110.045508.943401</t>
  </si>
  <si>
    <t>20221110.045514.047506</t>
  </si>
  <si>
    <t>20221110.045514.047559</t>
  </si>
  <si>
    <t>20221110.045519.175688</t>
  </si>
  <si>
    <t>20221110.045519.175752</t>
  </si>
  <si>
    <t>20221110.045524.305026</t>
  </si>
  <si>
    <t>20221110.045524.305078</t>
  </si>
  <si>
    <t>20221110.045529.433790</t>
  </si>
  <si>
    <t>20221110.045529.433845</t>
  </si>
  <si>
    <t>20221110.045534.562016</t>
  </si>
  <si>
    <t>20221110.045534.562070</t>
  </si>
  <si>
    <t>20221110.045539.691099</t>
  </si>
  <si>
    <t>20221110.045539.691152</t>
  </si>
  <si>
    <t>20221110.045544.819106</t>
  </si>
  <si>
    <t>20221110.045544.819160</t>
  </si>
  <si>
    <t>20221110.045549.937306</t>
  </si>
  <si>
    <t>20221110.045549.937360</t>
  </si>
  <si>
    <t>20221110.045555.045806</t>
  </si>
  <si>
    <t>20221110.045555.045862</t>
  </si>
  <si>
    <t>20221110.045600.151290</t>
  </si>
  <si>
    <t>20221110.045600.151347</t>
  </si>
  <si>
    <t>20221110.045605.263339</t>
  </si>
  <si>
    <t>20221110.045605.263394</t>
  </si>
  <si>
    <t>20221110.045610.376323</t>
  </si>
  <si>
    <t>20221110.045610.376378</t>
  </si>
  <si>
    <t>20221110.045615.482329</t>
  </si>
  <si>
    <t>20221110.045615.482382</t>
  </si>
  <si>
    <t>20221110.045620.592445</t>
  </si>
  <si>
    <t>20221110.045620.592497</t>
  </si>
  <si>
    <t>20221110.045625.699534</t>
  </si>
  <si>
    <t>20221110.045625.699588</t>
  </si>
  <si>
    <t>20221110.045630.810626</t>
  </si>
  <si>
    <t>20221110.045630.810680</t>
  </si>
  <si>
    <t>20221110.045635.917643</t>
  </si>
  <si>
    <t>20221110.045635.917705</t>
  </si>
  <si>
    <t>20221110.045641.024838</t>
  </si>
  <si>
    <t>20221110.045641.024887</t>
  </si>
  <si>
    <t>20221110.045646.149008</t>
  </si>
  <si>
    <t>20221110.045646.149066</t>
  </si>
  <si>
    <t>20221110.045651.270963</t>
  </si>
  <si>
    <t>20221110.045651.271012</t>
  </si>
  <si>
    <t>20221110.045656.398122</t>
  </si>
  <si>
    <t>20221110.045656.398178</t>
  </si>
  <si>
    <t>20221110.045701.524234</t>
  </si>
  <si>
    <t>20221110.045701.524286</t>
  </si>
  <si>
    <t>20221110.045706.601319</t>
  </si>
  <si>
    <t>20221110.045706.601372</t>
  </si>
  <si>
    <t>20221110.045711.627488</t>
  </si>
  <si>
    <t>20221110.045711.627542</t>
  </si>
  <si>
    <t>20221110.045716.661087</t>
  </si>
  <si>
    <t>20221110.045716.661139</t>
  </si>
  <si>
    <t>20221110.045721.703907</t>
  </si>
  <si>
    <t>20221110.045721.703960</t>
  </si>
  <si>
    <t>20221110.045726.818501</t>
  </si>
  <si>
    <t>20221110.045726.818554</t>
  </si>
  <si>
    <t>20221110.045731.945451</t>
  </si>
  <si>
    <t>20221110.045731.945504</t>
  </si>
  <si>
    <t>20221110.045737.073761</t>
  </si>
  <si>
    <t>20221110.045737.073811</t>
  </si>
  <si>
    <t>20221110.045742.201611</t>
  </si>
  <si>
    <t>20221110.045742.201662</t>
  </si>
  <si>
    <t>20221110.045747.330819</t>
  </si>
  <si>
    <t>20221110.045747.330875</t>
  </si>
  <si>
    <t>20221110.045752.458835</t>
  </si>
  <si>
    <t>20221110.045752.458897</t>
  </si>
  <si>
    <t>20221110.045757.586950</t>
  </si>
  <si>
    <t>20221110.045757.587004</t>
  </si>
  <si>
    <t>20221110.045802.715001</t>
  </si>
  <si>
    <t>20221110.045802.715049</t>
  </si>
  <si>
    <t>20221110.045807.814694</t>
  </si>
  <si>
    <t>20221110.045807.814749</t>
  </si>
  <si>
    <t>20221110.045812.911932</t>
  </si>
  <si>
    <t>20221110.045812.911982</t>
  </si>
  <si>
    <t>20221110.045818.022063</t>
  </si>
  <si>
    <t>20221110.045818.022115</t>
  </si>
  <si>
    <t>20221110.045823.131136</t>
  </si>
  <si>
    <t>20221110.045823.131195</t>
  </si>
  <si>
    <t>20221110.045828.240292</t>
  </si>
  <si>
    <t>20221110.045828.240343</t>
  </si>
  <si>
    <t>20221110.045833.344090</t>
  </si>
  <si>
    <t>20221110.045833.344148</t>
  </si>
  <si>
    <t>20221110.045838.452599</t>
  </si>
  <si>
    <t>20221110.045838.452651</t>
  </si>
  <si>
    <t>20221110.045843.560424</t>
  </si>
  <si>
    <t>20221110.045843.560475</t>
  </si>
  <si>
    <t>20221110.045848.668507</t>
  </si>
  <si>
    <t>20221110.045848.668558</t>
  </si>
  <si>
    <t>20221110.045853.772894</t>
  </si>
  <si>
    <t>20221110.045853.772949</t>
  </si>
  <si>
    <t>20221110.045858.884793</t>
  </si>
  <si>
    <t>20221110.045858.884847</t>
  </si>
  <si>
    <t>20221110.045903.991636</t>
  </si>
  <si>
    <t>20221110.045903.991705</t>
  </si>
  <si>
    <t>20221110.045909.092576</t>
  </si>
  <si>
    <t>20221110.045909.092643</t>
  </si>
  <si>
    <t>20221110.045914.198580</t>
  </si>
  <si>
    <t>20221110.045914.198635</t>
  </si>
  <si>
    <t>20221110.045919.308968</t>
  </si>
  <si>
    <t>20221110.045919.309025</t>
  </si>
  <si>
    <t>20221110.045924.413188</t>
  </si>
  <si>
    <t>20221110.045924.413239</t>
  </si>
  <si>
    <t>20221110.045929.519818</t>
  </si>
  <si>
    <t>20221110.045929.519875</t>
  </si>
  <si>
    <t>20221110.045934.627833</t>
  </si>
  <si>
    <t>20221110.045934.627888</t>
  </si>
  <si>
    <t>20221110.045939.723070</t>
  </si>
  <si>
    <t>20221110.045939.723123</t>
  </si>
  <si>
    <t>20221110.045944.826176</t>
  </si>
  <si>
    <t>20221110.045944.826228</t>
  </si>
  <si>
    <t>20221110.045949.932926</t>
  </si>
  <si>
    <t>20221110.045949.932980</t>
  </si>
  <si>
    <t>20221110.045954.955251</t>
  </si>
  <si>
    <t>20221110.045954.955304</t>
  </si>
  <si>
    <t>20221110.045959.981934</t>
  </si>
  <si>
    <t>20221110.045959.981986</t>
  </si>
  <si>
    <t>20221110.050005.022707</t>
  </si>
  <si>
    <t>20221110.050005.022762</t>
  </si>
  <si>
    <t>20221110.050010.083867</t>
  </si>
  <si>
    <t>20221110.050010.083922</t>
  </si>
  <si>
    <t>20221110.050015.147535</t>
  </si>
  <si>
    <t>20221110.050015.147591</t>
  </si>
  <si>
    <t>20221110.050020.186883</t>
  </si>
  <si>
    <t>20221110.050020.186937</t>
  </si>
  <si>
    <t>20221110.050025.237133</t>
  </si>
  <si>
    <t>20221110.050025.237195</t>
  </si>
  <si>
    <t>20221110.050030.292577</t>
  </si>
  <si>
    <t>20221110.050030.292632</t>
  </si>
  <si>
    <t>20221110.050035.344374</t>
  </si>
  <si>
    <t>20221110.050035.344428</t>
  </si>
  <si>
    <t>20221110.050040.407704</t>
  </si>
  <si>
    <t>20221110.050040.407758</t>
  </si>
  <si>
    <t>20221110.050045.467303</t>
  </si>
  <si>
    <t>20221110.050045.467355</t>
  </si>
  <si>
    <t>20221110.050050.574968</t>
  </si>
  <si>
    <t>20221110.050050.575021</t>
  </si>
  <si>
    <t>20221110.050055.676618</t>
  </si>
  <si>
    <t>20221110.050055.676670</t>
  </si>
  <si>
    <t>20221110.050100.791782</t>
  </si>
  <si>
    <t>20221110.050100.791834</t>
  </si>
  <si>
    <t>20221110.050105.896615</t>
  </si>
  <si>
    <t>20221110.050105.896671</t>
  </si>
  <si>
    <t>20221110.050111.000606</t>
  </si>
  <si>
    <t>20221110.050111.000661</t>
  </si>
  <si>
    <t>20221110.050116.110618</t>
  </si>
  <si>
    <t>20221110.050116.110673</t>
  </si>
  <si>
    <t>20221110.050121.206829</t>
  </si>
  <si>
    <t>20221110.050121.206881</t>
  </si>
  <si>
    <t>20221110.050126.306586</t>
  </si>
  <si>
    <t>20221110.050126.306639</t>
  </si>
  <si>
    <t>20221110.050131.407822</t>
  </si>
  <si>
    <t>20221110.050131.407873</t>
  </si>
  <si>
    <t>20221110.050136.507746</t>
  </si>
  <si>
    <t>20221110.050136.507798</t>
  </si>
  <si>
    <t>20221110.050141.608839</t>
  </si>
  <si>
    <t>20221110.050141.608900</t>
  </si>
  <si>
    <t>20221110.050146.715435</t>
  </si>
  <si>
    <t>20221110.050146.715489</t>
  </si>
  <si>
    <t>20221110.050151.821315</t>
  </si>
  <si>
    <t>20221110.050151.821372</t>
  </si>
  <si>
    <t>20221110.050156.924700</t>
  </si>
  <si>
    <t>20221110.050156.924758</t>
  </si>
  <si>
    <t>20221110.050202.037333</t>
  </si>
  <si>
    <t>20221110.050202.037385</t>
  </si>
  <si>
    <t>20221110.050207.146682</t>
  </si>
  <si>
    <t>20221110.050207.146737</t>
  </si>
  <si>
    <t>20221110.050212.259200</t>
  </si>
  <si>
    <t>20221110.050212.259252</t>
  </si>
  <si>
    <t>20221110.050217.361488</t>
  </si>
  <si>
    <t>20221110.050217.361541</t>
  </si>
  <si>
    <t>20221110.050222.465488</t>
  </si>
  <si>
    <t>20221110.050222.465550</t>
  </si>
  <si>
    <t>20221110.050227.577834</t>
  </si>
  <si>
    <t>20221110.050227.577887</t>
  </si>
  <si>
    <t>20221110.050232.675890</t>
  </si>
  <si>
    <t>20221110.050232.675943</t>
  </si>
  <si>
    <t>20221110.050237.779401</t>
  </si>
  <si>
    <t>20221110.050237.779453</t>
  </si>
  <si>
    <t>20221110.050242.878834</t>
  </si>
  <si>
    <t>20221110.050242.878884</t>
  </si>
  <si>
    <t>20221110.050247.987672</t>
  </si>
  <si>
    <t>20221110.050247.987721</t>
  </si>
  <si>
    <t>20221110.050253.097906</t>
  </si>
  <si>
    <t>20221110.050253.097960</t>
  </si>
  <si>
    <t>20221110.050258.204120</t>
  </si>
  <si>
    <t>20221110.050258.204171</t>
  </si>
  <si>
    <t>20221110.050303.308160</t>
  </si>
  <si>
    <t>20221110.050303.308215</t>
  </si>
  <si>
    <t>20221110.050308.402210</t>
  </si>
  <si>
    <t>20221110.050308.402264</t>
  </si>
  <si>
    <t>20221110.050313.508260</t>
  </si>
  <si>
    <t>20221110.050313.508312</t>
  </si>
  <si>
    <t>20221110.050318.601031</t>
  </si>
  <si>
    <t>20221110.050318.601082</t>
  </si>
  <si>
    <t>20221110.050323.624021</t>
  </si>
  <si>
    <t>20221110.050323.624075</t>
  </si>
  <si>
    <t>20221110.050328.655627</t>
  </si>
  <si>
    <t>20221110.050328.655678</t>
  </si>
  <si>
    <t>20221110.050333.705161</t>
  </si>
  <si>
    <t>20221110.050333.705214</t>
  </si>
  <si>
    <t>20221110.050338.774322</t>
  </si>
  <si>
    <t>20221110.050338.774389</t>
  </si>
  <si>
    <t>20221110.050343.836685</t>
  </si>
  <si>
    <t>20221110.050343.836738</t>
  </si>
  <si>
    <t>20221110.050348.908055</t>
  </si>
  <si>
    <t>20221110.050348.908107</t>
  </si>
  <si>
    <t>20221110.050353.976017</t>
  </si>
  <si>
    <t>20221110.050353.976070</t>
  </si>
  <si>
    <t>20221110.050359.032116</t>
  </si>
  <si>
    <t>20221110.050359.032167</t>
  </si>
  <si>
    <t>20221110.050404.093788</t>
  </si>
  <si>
    <t>20221110.050404.093840</t>
  </si>
  <si>
    <t>20221110.050409.139630</t>
  </si>
  <si>
    <t>20221110.050409.139683</t>
  </si>
  <si>
    <t>20221110.050414.200028</t>
  </si>
  <si>
    <t>20221110.050414.200086</t>
  </si>
  <si>
    <t>20221110.050419.259688</t>
  </si>
  <si>
    <t>20221110.050419.259740</t>
  </si>
  <si>
    <t>20221110.050424.319538</t>
  </si>
  <si>
    <t>20221110.050424.319591</t>
  </si>
  <si>
    <t>20221110.050429.380125</t>
  </si>
  <si>
    <t>20221110.050429.380180</t>
  </si>
  <si>
    <t>20221110.050434.439219</t>
  </si>
  <si>
    <t>20221110.050434.439272</t>
  </si>
  <si>
    <t>20221110.050439.506904</t>
  </si>
  <si>
    <t>20221110.050439.506954</t>
  </si>
  <si>
    <t>20221110.050444.557207</t>
  </si>
  <si>
    <t>20221110.050444.557260</t>
  </si>
  <si>
    <t>20221110.050449.625026</t>
  </si>
  <si>
    <t>20221110.050449.625082</t>
  </si>
  <si>
    <t>20221110.050454.677863</t>
  </si>
  <si>
    <t>20221110.050454.677926</t>
  </si>
  <si>
    <t>20221110.050459.726862</t>
  </si>
  <si>
    <t>20221110.050459.726913</t>
  </si>
  <si>
    <t>20221110.050504.778301</t>
  </si>
  <si>
    <t>20221110.050504.778351</t>
  </si>
  <si>
    <t>20221110.050509.833852</t>
  </si>
  <si>
    <t>20221110.050509.833903</t>
  </si>
  <si>
    <t>20221110.050514.905103</t>
  </si>
  <si>
    <t>20221110.050514.905159</t>
  </si>
  <si>
    <t>20221110.050520.001913</t>
  </si>
  <si>
    <t>20221110.050520.001968</t>
  </si>
  <si>
    <t>20221110.050525.109075</t>
  </si>
  <si>
    <t>20221110.050525.109130</t>
  </si>
  <si>
    <t>20221110.050530.219133</t>
  </si>
  <si>
    <t>20221110.050530.219189</t>
  </si>
  <si>
    <t>20221110.050535.317216</t>
  </si>
  <si>
    <t>20221110.050535.317275</t>
  </si>
  <si>
    <t>20221110.050540.426990</t>
  </si>
  <si>
    <t>20221110.050540.427040</t>
  </si>
  <si>
    <t>20221110.050545.536993</t>
  </si>
  <si>
    <t>20221110.050545.537050</t>
  </si>
  <si>
    <t>20221110.050550.637416</t>
  </si>
  <si>
    <t>20221110.050550.637468</t>
  </si>
  <si>
    <t>20221110.050555.746173</t>
  </si>
  <si>
    <t>20221110.050555.746230</t>
  </si>
  <si>
    <t>20221110.050600.842436</t>
  </si>
  <si>
    <t>20221110.050600.842492</t>
  </si>
  <si>
    <t>20221110.050605.945769</t>
  </si>
  <si>
    <t>20221110.050605.945823</t>
  </si>
  <si>
    <t>20221110.050611.041432</t>
  </si>
  <si>
    <t>20221110.050611.041495</t>
  </si>
  <si>
    <t>20221110.050616.138708</t>
  </si>
  <si>
    <t>20221110.050616.138762</t>
  </si>
  <si>
    <t>20221110.050621.249847</t>
  </si>
  <si>
    <t>20221110.050621.249902</t>
  </si>
  <si>
    <t>20221110.050626.357582</t>
  </si>
  <si>
    <t>20221110.050626.357635</t>
  </si>
  <si>
    <t>20221110.050631.457187</t>
  </si>
  <si>
    <t>20221110.050631.457240</t>
  </si>
  <si>
    <t>20221110.050636.565076</t>
  </si>
  <si>
    <t>20221110.050636.565129</t>
  </si>
  <si>
    <t>20221110.050641.668987</t>
  </si>
  <si>
    <t>20221110.050641.669046</t>
  </si>
  <si>
    <t>20221110.050646.773103</t>
  </si>
  <si>
    <t>20221110.050646.773154</t>
  </si>
  <si>
    <t>20221110.050651.885695</t>
  </si>
  <si>
    <t>20221110.050651.885746</t>
  </si>
  <si>
    <t>20221110.050656.993232</t>
  </si>
  <si>
    <t>20221110.050656.993285</t>
  </si>
  <si>
    <t>20221110.050702.101640</t>
  </si>
  <si>
    <t>20221110.050702.101695</t>
  </si>
  <si>
    <t>20221110.050707.208155</t>
  </si>
  <si>
    <t>20221110.050707.208212</t>
  </si>
  <si>
    <t>20221110.050712.317465</t>
  </si>
  <si>
    <t>20221110.050712.317520</t>
  </si>
  <si>
    <t>20221110.050717.426403</t>
  </si>
  <si>
    <t>20221110.050717.426457</t>
  </si>
  <si>
    <t>20221110.050722.534356</t>
  </si>
  <si>
    <t>20221110.050722.534408</t>
  </si>
  <si>
    <t>20221110.050727.641406</t>
  </si>
  <si>
    <t>20221110.050727.641469</t>
  </si>
  <si>
    <t>20221110.050732.756823</t>
  </si>
  <si>
    <t>20221110.050732.756877</t>
  </si>
  <si>
    <t>20221110.050737.855849</t>
  </si>
  <si>
    <t>20221110.050737.855900</t>
  </si>
  <si>
    <t>20221110.050742.957609</t>
  </si>
  <si>
    <t>20221110.050742.957665</t>
  </si>
  <si>
    <t>20221110.050748.061762</t>
  </si>
  <si>
    <t>20221110.050748.061818</t>
  </si>
  <si>
    <t>20221110.050753.161627</t>
  </si>
  <si>
    <t>20221110.050753.161680</t>
  </si>
  <si>
    <t>20221110.050758.258145</t>
  </si>
  <si>
    <t>20221110.050758.258198</t>
  </si>
  <si>
    <t>20221110.050803.368940</t>
  </si>
  <si>
    <t>20221110.050803.368994</t>
  </si>
  <si>
    <t>20221110.050808.476491</t>
  </si>
  <si>
    <t>20221110.050808.476544</t>
  </si>
  <si>
    <t>20221110.050813.579637</t>
  </si>
  <si>
    <t>20221110.050813.579692</t>
  </si>
  <si>
    <t>20221110.050818.686202</t>
  </si>
  <si>
    <t>20221110.050818.686258</t>
  </si>
  <si>
    <t>20221110.050823.787282</t>
  </si>
  <si>
    <t>20221110.050823.787335</t>
  </si>
  <si>
    <t>20221110.050828.893609</t>
  </si>
  <si>
    <t>20221110.050828.893660</t>
  </si>
  <si>
    <t>20221110.050834.021738</t>
  </si>
  <si>
    <t>20221110.050834.021794</t>
  </si>
  <si>
    <t>20221110.050839.149811</t>
  </si>
  <si>
    <t>20221110.050839.149866</t>
  </si>
  <si>
    <t>20221110.050844.278837</t>
  </si>
  <si>
    <t>20221110.050844.278900</t>
  </si>
  <si>
    <t>20221110.050849.406898</t>
  </si>
  <si>
    <t>20221110.050849.406953</t>
  </si>
  <si>
    <t>20221110.050854.534891</t>
  </si>
  <si>
    <t>20221110.050854.534949</t>
  </si>
  <si>
    <t>20221110.050859.662203</t>
  </si>
  <si>
    <t>20221110.050859.662258</t>
  </si>
  <si>
    <t>20221110.050904.790153</t>
  </si>
  <si>
    <t>20221110.050904.790206</t>
  </si>
  <si>
    <t>20221110.050909.919232</t>
  </si>
  <si>
    <t>20221110.050909.919284</t>
  </si>
  <si>
    <t>20221110.050915.047156</t>
  </si>
  <si>
    <t>20221110.050915.047210</t>
  </si>
  <si>
    <t>20221110.050920.173992</t>
  </si>
  <si>
    <t>20221110.050920.174043</t>
  </si>
  <si>
    <t>20221110.050925.300182</t>
  </si>
  <si>
    <t>20221110.050925.300244</t>
  </si>
  <si>
    <t>20221110.050930.428643</t>
  </si>
  <si>
    <t>20221110.050930.428697</t>
  </si>
  <si>
    <t>20221110.050935.557357</t>
  </si>
  <si>
    <t>20221110.050935.557411</t>
  </si>
  <si>
    <t>20221110.050940.686648</t>
  </si>
  <si>
    <t>20221110.050940.686700</t>
  </si>
  <si>
    <t>20221110.050945.814672</t>
  </si>
  <si>
    <t>20221110.050945.814726</t>
  </si>
  <si>
    <t>20221110.050950.942799</t>
  </si>
  <si>
    <t>20221110.050950.942849</t>
  </si>
  <si>
    <t>20221110.050956.070889</t>
  </si>
  <si>
    <t>20221110.050956.070941</t>
  </si>
  <si>
    <t>20221110.051001.199885</t>
  </si>
  <si>
    <t>20221110.051001.199942</t>
  </si>
  <si>
    <t>20221110.051006.314211</t>
  </si>
  <si>
    <t>20221110.051006.314267</t>
  </si>
  <si>
    <t>20221110.051011.415012</t>
  </si>
  <si>
    <t>20221110.051011.415065</t>
  </si>
  <si>
    <t>20221110.051016.523206</t>
  </si>
  <si>
    <t>20221110.051016.523256</t>
  </si>
  <si>
    <t>20221110.051021.631382</t>
  </si>
  <si>
    <t>20221110.051021.631432</t>
  </si>
  <si>
    <t>20221110.051026.740395</t>
  </si>
  <si>
    <t>20221110.051026.740446</t>
  </si>
  <si>
    <t>20221110.051031.843587</t>
  </si>
  <si>
    <t>20221110.051031.843638</t>
  </si>
  <si>
    <t>20221110.051036.945331</t>
  </si>
  <si>
    <t>20221110.051036.945383</t>
  </si>
  <si>
    <t>20221110.051042.047485</t>
  </si>
  <si>
    <t>20221110.051042.047549</t>
  </si>
  <si>
    <t>20221110.051047.154697</t>
  </si>
  <si>
    <t>20221110.051047.154754</t>
  </si>
  <si>
    <t>20221110.051052.257520</t>
  </si>
  <si>
    <t>20221110.051052.257574</t>
  </si>
  <si>
    <t>20221110.051057.360599</t>
  </si>
  <si>
    <t>20221110.051057.360655</t>
  </si>
  <si>
    <t>20221110.051102.483829</t>
  </si>
  <si>
    <t>20221110.051102.483881</t>
  </si>
  <si>
    <t>20221110.051107.610873</t>
  </si>
  <si>
    <t>20221110.051107.610926</t>
  </si>
  <si>
    <t>20221110.051112.736812</t>
  </si>
  <si>
    <t>20221110.051112.736866</t>
  </si>
  <si>
    <t>20221110.051117.860923</t>
  </si>
  <si>
    <t>20221110.051117.860975</t>
  </si>
  <si>
    <t>20221110.051122.988218</t>
  </si>
  <si>
    <t>20221110.051122.988269</t>
  </si>
  <si>
    <t>20221110.051128.064454</t>
  </si>
  <si>
    <t>20221110.051128.064506</t>
  </si>
  <si>
    <t>20221110.051133.091367</t>
  </si>
  <si>
    <t>20221110.051133.091418</t>
  </si>
  <si>
    <t>20221110.051138.114408</t>
  </si>
  <si>
    <t>20221110.051138.114460</t>
  </si>
  <si>
    <t>20221110.051143.148983</t>
  </si>
  <si>
    <t>20221110.051143.149039</t>
  </si>
  <si>
    <t>20221110.051148.188115</t>
  </si>
  <si>
    <t>20221110.051148.188171</t>
  </si>
  <si>
    <t>20221110.051153.241039</t>
  </si>
  <si>
    <t>20221110.051153.241091</t>
  </si>
  <si>
    <t>20221110.051158.303943</t>
  </si>
  <si>
    <t>20221110.051158.304004</t>
  </si>
  <si>
    <t>20221110.051203.426571</t>
  </si>
  <si>
    <t>20221110.051203.426625</t>
  </si>
  <si>
    <t>20221110.051208.554777</t>
  </si>
  <si>
    <t>20221110.051208.554828</t>
  </si>
  <si>
    <t>20221110.051213.681683</t>
  </si>
  <si>
    <t>20221110.051213.681737</t>
  </si>
  <si>
    <t>20221110.051218.809853</t>
  </si>
  <si>
    <t>20221110.051218.809909</t>
  </si>
  <si>
    <t>20221110.051223.937867</t>
  </si>
  <si>
    <t>20221110.051223.937927</t>
  </si>
  <si>
    <t>20221110.051229.066194</t>
  </si>
  <si>
    <t>20221110.051229.066246</t>
  </si>
  <si>
    <t>20221110.051234.194031</t>
  </si>
  <si>
    <t>20221110.051234.194084</t>
  </si>
  <si>
    <t>20221110.051239.323028</t>
  </si>
  <si>
    <t>20221110.051239.323084</t>
  </si>
  <si>
    <t>20221110.051244.451137</t>
  </si>
  <si>
    <t>20221110.051244.451189</t>
  </si>
  <si>
    <t>20221110.051249.579336</t>
  </si>
  <si>
    <t>20221110.051249.579390</t>
  </si>
  <si>
    <t>20221110.051254.706381</t>
  </si>
  <si>
    <t>20221110.051254.706433</t>
  </si>
  <si>
    <t>20221110.051259.832813</t>
  </si>
  <si>
    <t>20221110.051259.832866</t>
  </si>
  <si>
    <t>20221110.051304.939063</t>
  </si>
  <si>
    <t>20221110.051304.939120</t>
  </si>
  <si>
    <t>20221110.051310.037230</t>
  </si>
  <si>
    <t>20221110.051310.037285</t>
  </si>
  <si>
    <t>20221110.051315.145644</t>
  </si>
  <si>
    <t>20221110.051315.145706</t>
  </si>
  <si>
    <t>20221110.051320.245696</t>
  </si>
  <si>
    <t>20221110.051320.245749</t>
  </si>
  <si>
    <t>20221110.051325.355714</t>
  </si>
  <si>
    <t>20221110.051325.355765</t>
  </si>
  <si>
    <t>20221110.051330.459863</t>
  </si>
  <si>
    <t>20221110.051330.459918</t>
  </si>
  <si>
    <t>20221110.051335.561877</t>
  </si>
  <si>
    <t>20221110.051335.561934</t>
  </si>
  <si>
    <t>20221110.051340.661910</t>
  </si>
  <si>
    <t>20221110.051340.661962</t>
  </si>
  <si>
    <t>20221110.051345.769954</t>
  </si>
  <si>
    <t>20221110.051345.770005</t>
  </si>
  <si>
    <t>20221110.051350.880142</t>
  </si>
  <si>
    <t>20221110.051350.880192</t>
  </si>
  <si>
    <t>20221110.051355.987887</t>
  </si>
  <si>
    <t>20221110.051355.987940</t>
  </si>
  <si>
    <t>20221110.051401.091524</t>
  </si>
  <si>
    <t>20221110.051401.091579</t>
  </si>
  <si>
    <t>20221110.051406.193484</t>
  </si>
  <si>
    <t>20221110.051406.193537</t>
  </si>
  <si>
    <t>20221110.051411.299305</t>
  </si>
  <si>
    <t>20221110.051411.299358</t>
  </si>
  <si>
    <t>20221110.051416.402672</t>
  </si>
  <si>
    <t>20221110.051416.402726</t>
  </si>
  <si>
    <t>20221110.051421.498120</t>
  </si>
  <si>
    <t>20221110.051421.498174</t>
  </si>
  <si>
    <t>20221110.051426.605311</t>
  </si>
  <si>
    <t>20221110.051426.605364</t>
  </si>
  <si>
    <t>20221110.051431.714707</t>
  </si>
  <si>
    <t>20221110.051431.714770</t>
  </si>
  <si>
    <t>20221110.051436.822350</t>
  </si>
  <si>
    <t>20221110.051436.822405</t>
  </si>
  <si>
    <t>20221110.051441.924616</t>
  </si>
  <si>
    <t>20221110.051441.924670</t>
  </si>
  <si>
    <t>20221110.051447.027109</t>
  </si>
  <si>
    <t>20221110.051447.027166</t>
  </si>
  <si>
    <t>20221110.051452.138399</t>
  </si>
  <si>
    <t>20221110.051452.138453</t>
  </si>
  <si>
    <t>20221110.051457.238967</t>
  </si>
  <si>
    <t>20221110.051457.239021</t>
  </si>
  <si>
    <t>20221110.051502.345799</t>
  </si>
  <si>
    <t>20221110.051502.345854</t>
  </si>
  <si>
    <t>20221110.051507.456131</t>
  </si>
  <si>
    <t>20221110.051507.456186</t>
  </si>
  <si>
    <t>20221110.051512.570237</t>
  </si>
  <si>
    <t>20221110.051512.570295</t>
  </si>
  <si>
    <t>20221110.051517.673051</t>
  </si>
  <si>
    <t>20221110.051517.673104</t>
  </si>
  <si>
    <t>20221110.051522.772163</t>
  </si>
  <si>
    <t>20221110.051522.772216</t>
  </si>
  <si>
    <t>20221110.051527.877061</t>
  </si>
  <si>
    <t>20221110.051527.877115</t>
  </si>
  <si>
    <t>20221110.051532.989545</t>
  </si>
  <si>
    <t>20221110.051532.989602</t>
  </si>
  <si>
    <t>20221110.051538.089247</t>
  </si>
  <si>
    <t>20221110.051538.089301</t>
  </si>
  <si>
    <t>20221110.051543.201731</t>
  </si>
  <si>
    <t>20221110.051543.201787</t>
  </si>
  <si>
    <t>20221110.051548.318609</t>
  </si>
  <si>
    <t>20221110.051548.318670</t>
  </si>
  <si>
    <t>20221110.051553.422768</t>
  </si>
  <si>
    <t>20221110.051553.422825</t>
  </si>
  <si>
    <t>20221110.051558.525920</t>
  </si>
  <si>
    <t>20221110.051558.525971</t>
  </si>
  <si>
    <t>20221110.051603.633712</t>
  </si>
  <si>
    <t>20221110.051603.633762</t>
  </si>
  <si>
    <t>20221110.051608.732881</t>
  </si>
  <si>
    <t>20221110.051608.732935</t>
  </si>
  <si>
    <t>20221110.051613.844721</t>
  </si>
  <si>
    <t>20221110.051613.844775</t>
  </si>
  <si>
    <t>20221110.051618.952118</t>
  </si>
  <si>
    <t>20221110.051618.952172</t>
  </si>
  <si>
    <t>20221110.051624.052065</t>
  </si>
  <si>
    <t>20221110.051624.052120</t>
  </si>
  <si>
    <t>20221110.051629.156325</t>
  </si>
  <si>
    <t>20221110.051629.156387</t>
  </si>
  <si>
    <t>20221110.051634.259999</t>
  </si>
  <si>
    <t>20221110.051634.260052</t>
  </si>
  <si>
    <t>20221110.051639.367099</t>
  </si>
  <si>
    <t>20221110.051639.367147</t>
  </si>
  <si>
    <t>20221110.051644.473533</t>
  </si>
  <si>
    <t>20221110.051644.473586</t>
  </si>
  <si>
    <t>20221110.051649.587518</t>
  </si>
  <si>
    <t>20221110.051649.587570</t>
  </si>
  <si>
    <t>20221110.051654.691927</t>
  </si>
  <si>
    <t>20221110.051654.691980</t>
  </si>
  <si>
    <t>20221110.051659.795758</t>
  </si>
  <si>
    <t>20221110.051659.795808</t>
  </si>
  <si>
    <t>20221110.051704.897617</t>
  </si>
  <si>
    <t>20221110.051704.897671</t>
  </si>
  <si>
    <t>20221110.051710.007660</t>
  </si>
  <si>
    <t>20221110.051710.007715</t>
  </si>
  <si>
    <t>20221110.051715.103639</t>
  </si>
  <si>
    <t>20221110.051715.103693</t>
  </si>
  <si>
    <t>20221110.051720.204921</t>
  </si>
  <si>
    <t>20221110.051720.204972</t>
  </si>
  <si>
    <t>20221110.051725.318112</t>
  </si>
  <si>
    <t>20221110.051725.318164</t>
  </si>
  <si>
    <t>20221110.051730.421000</t>
  </si>
  <si>
    <t>20221110.051730.421059</t>
  </si>
  <si>
    <t>20221110.051735.526919</t>
  </si>
  <si>
    <t>20221110.051735.526973</t>
  </si>
  <si>
    <t>20221110.051740.640441</t>
  </si>
  <si>
    <t>20221110.051740.640494</t>
  </si>
  <si>
    <t>20221110.051745.751092</t>
  </si>
  <si>
    <t>20221110.051745.751159</t>
  </si>
  <si>
    <t>20221110.051750.853723</t>
  </si>
  <si>
    <t>20221110.051750.853775</t>
  </si>
  <si>
    <t>20221110.051755.955283</t>
  </si>
  <si>
    <t>20221110.051755.955339</t>
  </si>
  <si>
    <t>20221110.051801.064148</t>
  </si>
  <si>
    <t>20221110.051801.064203</t>
  </si>
  <si>
    <t>20221110.051806.165485</t>
  </si>
  <si>
    <t>20221110.051806.165538</t>
  </si>
  <si>
    <t>20221110.051811.279509</t>
  </si>
  <si>
    <t>20221110.051811.279565</t>
  </si>
  <si>
    <t>20221110.051816.391678</t>
  </si>
  <si>
    <t>20221110.051816.391731</t>
  </si>
  <si>
    <t>20221110.051821.496538</t>
  </si>
  <si>
    <t>20221110.051821.496591</t>
  </si>
  <si>
    <t>20221110.051826.587684</t>
  </si>
  <si>
    <t>20221110.051826.587741</t>
  </si>
  <si>
    <t>20221110.051831.691143</t>
  </si>
  <si>
    <t>20221110.051831.691195</t>
  </si>
  <si>
    <t>20221110.051836.793059</t>
  </si>
  <si>
    <t>20221110.051836.793114</t>
  </si>
  <si>
    <t>20221110.051841.891071</t>
  </si>
  <si>
    <t>20221110.051841.891123</t>
  </si>
  <si>
    <t>20221110.051847.002804</t>
  </si>
  <si>
    <t>20221110.051847.002861</t>
  </si>
  <si>
    <t>20221110.051852.104995</t>
  </si>
  <si>
    <t>20221110.051852.105054</t>
  </si>
  <si>
    <t>20221110.051857.214255</t>
  </si>
  <si>
    <t>20221110.051857.214309</t>
  </si>
  <si>
    <t>20221110.051902.326352</t>
  </si>
  <si>
    <t>20221110.051902.326415</t>
  </si>
  <si>
    <t>20221110.051907.433185</t>
  </si>
  <si>
    <t>20221110.051907.433239</t>
  </si>
  <si>
    <t>20221110.051912.529771</t>
  </si>
  <si>
    <t>20221110.051912.529820</t>
  </si>
  <si>
    <t>20221110.051917.634285</t>
  </si>
  <si>
    <t>20221110.051917.634338</t>
  </si>
  <si>
    <t>20221110.051922.738713</t>
  </si>
  <si>
    <t>20221110.051922.738764</t>
  </si>
  <si>
    <t>20221110.051927.844686</t>
  </si>
  <si>
    <t>20221110.051927.844743</t>
  </si>
  <si>
    <t>20221110.051932.949558</t>
  </si>
  <si>
    <t>20221110.051932.949611</t>
  </si>
  <si>
    <t>20221110.051938.056086</t>
  </si>
  <si>
    <t>20221110.051938.056137</t>
  </si>
  <si>
    <t>20221110.051943.164954</t>
  </si>
  <si>
    <t>20221110.051943.165007</t>
  </si>
  <si>
    <t>20221110.051948.258072</t>
  </si>
  <si>
    <t>20221110.051948.258123</t>
  </si>
  <si>
    <t>20221110.051953.366749</t>
  </si>
  <si>
    <t>20221110.051953.366802</t>
  </si>
  <si>
    <t>20221110.051958.462966</t>
  </si>
  <si>
    <t>20221110.051958.463020</t>
  </si>
  <si>
    <t>20221110.052003.573443</t>
  </si>
  <si>
    <t>20221110.052003.573496</t>
  </si>
  <si>
    <t>20221110.052008.674473</t>
  </si>
  <si>
    <t>20221110.052008.674527</t>
  </si>
  <si>
    <t>20221110.052013.768026</t>
  </si>
  <si>
    <t>20221110.052013.768080</t>
  </si>
  <si>
    <t>20221110.052018.876722</t>
  </si>
  <si>
    <t>20221110.052018.876783</t>
  </si>
  <si>
    <t>20221110.052023.986659</t>
  </si>
  <si>
    <t>20221110.052023.986712</t>
  </si>
  <si>
    <t>20221110.052029.089743</t>
  </si>
  <si>
    <t>20221110.052029.089800</t>
  </si>
  <si>
    <t>20221110.052034.198776</t>
  </si>
  <si>
    <t>20221110.052034.198831</t>
  </si>
  <si>
    <t>20221110.052039.309670</t>
  </si>
  <si>
    <t>20221110.052039.309724</t>
  </si>
  <si>
    <t>20221110.052044.412946</t>
  </si>
  <si>
    <t>20221110.052044.412998</t>
  </si>
  <si>
    <t>20221110.052049.517764</t>
  </si>
  <si>
    <t>20221110.052049.517818</t>
  </si>
  <si>
    <t>20221110.052054.618032</t>
  </si>
  <si>
    <t>20221110.052054.618084</t>
  </si>
  <si>
    <t>20221110.052059.727050</t>
  </si>
  <si>
    <t>20221110.052059.727104</t>
  </si>
  <si>
    <t>20221110.052104.833763</t>
  </si>
  <si>
    <t>20221110.052104.833813</t>
  </si>
  <si>
    <t>20221110.052109.933096</t>
  </si>
  <si>
    <t>20221110.052109.933152</t>
  </si>
  <si>
    <t>20221110.052115.042159</t>
  </si>
  <si>
    <t>20221110.052115.042215</t>
  </si>
  <si>
    <t>20221110.052120.144185</t>
  </si>
  <si>
    <t>20221110.052120.144237</t>
  </si>
  <si>
    <t>20221110.052125.256150</t>
  </si>
  <si>
    <t>20221110.052125.256204</t>
  </si>
  <si>
    <t>20221110.052130.365219</t>
  </si>
  <si>
    <t>20221110.052130.365269</t>
  </si>
  <si>
    <t>20221110.052135.464902</t>
  </si>
  <si>
    <t>20221110.052135.464966</t>
  </si>
  <si>
    <t>20221110.052140.569529</t>
  </si>
  <si>
    <t>20221110.052140.569585</t>
  </si>
  <si>
    <t>20221110.052145.673706</t>
  </si>
  <si>
    <t>20221110.052145.673761</t>
  </si>
  <si>
    <t>20221110.052150.784766</t>
  </si>
  <si>
    <t>20221110.052150.784822</t>
  </si>
  <si>
    <t>20221110.052155.886440</t>
  </si>
  <si>
    <t>20221110.052155.886494</t>
  </si>
  <si>
    <t>20221110.052200.989987</t>
  </si>
  <si>
    <t>20221110.052200.990040</t>
  </si>
  <si>
    <t>20221110.052206.092955</t>
  </si>
  <si>
    <t>20221110.052206.093010</t>
  </si>
  <si>
    <t>20221110.052211.197148</t>
  </si>
  <si>
    <t>20221110.052211.197199</t>
  </si>
  <si>
    <t>20221110.052216.305363</t>
  </si>
  <si>
    <t>20221110.052216.305420</t>
  </si>
  <si>
    <t>20221110.052221.416424</t>
  </si>
  <si>
    <t>20221110.052221.416475</t>
  </si>
  <si>
    <t>20221110.052226.526941</t>
  </si>
  <si>
    <t>20221110.052226.526996</t>
  </si>
  <si>
    <t>20221110.052231.627537</t>
  </si>
  <si>
    <t>20221110.052231.627590</t>
  </si>
  <si>
    <t>20221110.052236.739030</t>
  </si>
  <si>
    <t>20221110.052236.739084</t>
  </si>
  <si>
    <t>20221110.052241.847265</t>
  </si>
  <si>
    <t>20221110.052241.847316</t>
  </si>
  <si>
    <t>20221110.052246.945516</t>
  </si>
  <si>
    <t>20221110.052246.945571</t>
  </si>
  <si>
    <t>20221110.052252.051721</t>
  </si>
  <si>
    <t>20221110.052252.051786</t>
  </si>
  <si>
    <t>20221110.052257.156589</t>
  </si>
  <si>
    <t>20221110.052257.156640</t>
  </si>
  <si>
    <t>20221110.052302.259734</t>
  </si>
  <si>
    <t>20221110.052302.259786</t>
  </si>
  <si>
    <t>20221110.052307.358916</t>
  </si>
  <si>
    <t>20221110.052307.358970</t>
  </si>
  <si>
    <t>20221110.052312.461242</t>
  </si>
  <si>
    <t>20221110.052312.461295</t>
  </si>
  <si>
    <t>20221110.052317.570858</t>
  </si>
  <si>
    <t>20221110.052317.570911</t>
  </si>
  <si>
    <t>20221110.052322.678869</t>
  </si>
  <si>
    <t>20221110.052322.678920</t>
  </si>
  <si>
    <t>20221110.052327.784943</t>
  </si>
  <si>
    <t>20221110.052327.785000</t>
  </si>
  <si>
    <t>20221110.052332.884079</t>
  </si>
  <si>
    <t>20221110.052332.884141</t>
  </si>
  <si>
    <t>20221110.052337.987562</t>
  </si>
  <si>
    <t>20221110.052337.987616</t>
  </si>
  <si>
    <t>20221110.052343.099119</t>
  </si>
  <si>
    <t>20221110.052343.099174</t>
  </si>
  <si>
    <t>20221110.052348.203439</t>
  </si>
  <si>
    <t>20221110.052348.203492</t>
  </si>
  <si>
    <t>20221110.052353.306066</t>
  </si>
  <si>
    <t>20221110.052353.306117</t>
  </si>
  <si>
    <t>20221110.052358.415555</t>
  </si>
  <si>
    <t>20221110.052358.415607</t>
  </si>
  <si>
    <t>20221110.052403.476513</t>
  </si>
  <si>
    <t>20221110.052403.476566</t>
  </si>
  <si>
    <t>20221110.052408.503224</t>
  </si>
  <si>
    <t>20221110.052408.503278</t>
  </si>
  <si>
    <t>20221110.052413.539194</t>
  </si>
  <si>
    <t>20221110.052413.539252</t>
  </si>
  <si>
    <t>20221110.052418.581197</t>
  </si>
  <si>
    <t>20221110.052418.581248</t>
  </si>
  <si>
    <t>20221110.052423.627888</t>
  </si>
  <si>
    <t>20221110.052423.627942</t>
  </si>
  <si>
    <t>20221110.052428.675376</t>
  </si>
  <si>
    <t>20221110.052428.675429</t>
  </si>
  <si>
    <t>20221110.052433.730821</t>
  </si>
  <si>
    <t>20221110.052433.730875</t>
  </si>
  <si>
    <t>20221110.052438.785096</t>
  </si>
  <si>
    <t>20221110.052438.785149</t>
  </si>
  <si>
    <t>20221110.052443.820849</t>
  </si>
  <si>
    <t>20221110.052443.820902</t>
  </si>
  <si>
    <t>20221110.052448.856748</t>
  </si>
  <si>
    <t>20221110.052448.856809</t>
  </si>
  <si>
    <t>20221110.052453.901079</t>
  </si>
  <si>
    <t>20221110.052453.901131</t>
  </si>
  <si>
    <t>20221110.052458.959319</t>
  </si>
  <si>
    <t>20221110.052458.959369</t>
  </si>
  <si>
    <t>20221110.052504.011274</t>
  </si>
  <si>
    <t>20221110.052504.011324</t>
  </si>
  <si>
    <t>20221110.052509.053622</t>
  </si>
  <si>
    <t>20221110.052509.053676</t>
  </si>
  <si>
    <t>20221110.052514.097057</t>
  </si>
  <si>
    <t>20221110.052514.097117</t>
  </si>
  <si>
    <t>20221110.052519.161067</t>
  </si>
  <si>
    <t>20221110.052519.161121</t>
  </si>
  <si>
    <t>20221110.052524.192026</t>
  </si>
  <si>
    <t>20221110.052524.192078</t>
  </si>
  <si>
    <t>20221110.052529.227805</t>
  </si>
  <si>
    <t>20221110.052529.227857</t>
  </si>
  <si>
    <t>20221110.052534.277111</t>
  </si>
  <si>
    <t>20221110.052534.277164</t>
  </si>
  <si>
    <t>20221110.052539.338271</t>
  </si>
  <si>
    <t>20221110.052539.338321</t>
  </si>
  <si>
    <t>20221110.052544.398294</t>
  </si>
  <si>
    <t>20221110.052544.398348</t>
  </si>
  <si>
    <t>20221110.052549.518013</t>
  </si>
  <si>
    <t>20221110.052549.518067</t>
  </si>
  <si>
    <t>20221110.052554.646166</t>
  </si>
  <si>
    <t>20221110.052554.646224</t>
  </si>
  <si>
    <t>20221110.052559.774287</t>
  </si>
  <si>
    <t>20221110.052559.774341</t>
  </si>
  <si>
    <t>20221110.052604.902291</t>
  </si>
  <si>
    <t>20221110.052604.902352</t>
  </si>
  <si>
    <t>20221110.052610.031230</t>
  </si>
  <si>
    <t>20221110.052610.031281</t>
  </si>
  <si>
    <t>20221110.052615.156327</t>
  </si>
  <si>
    <t>20221110.052615.156380</t>
  </si>
  <si>
    <t>20221110.052620.284663</t>
  </si>
  <si>
    <t>20221110.052620.284717</t>
  </si>
  <si>
    <t>20221110.052625.412671</t>
  </si>
  <si>
    <t>20221110.052625.412729</t>
  </si>
  <si>
    <t>20221110.052630.531533</t>
  </si>
  <si>
    <t>20221110.052630.531586</t>
  </si>
  <si>
    <t>20221110.052635.640925</t>
  </si>
  <si>
    <t>20221110.052635.640982</t>
  </si>
  <si>
    <t>20221110.052640.729971</t>
  </si>
  <si>
    <t>20221110.052640.730023</t>
  </si>
  <si>
    <t>20221110.052645.753362</t>
  </si>
  <si>
    <t>20221110.052645.753412</t>
  </si>
  <si>
    <t>20221110.052650.779771</t>
  </si>
  <si>
    <t>20221110.052650.779820</t>
  </si>
  <si>
    <t>20221110.052655.871989</t>
  </si>
  <si>
    <t>20221110.052655.872040</t>
  </si>
  <si>
    <t>20221110.052700.975087</t>
  </si>
  <si>
    <t>20221110.052700.975140</t>
  </si>
  <si>
    <t>20221110.052706.096159</t>
  </si>
  <si>
    <t>20221110.052706.096213</t>
  </si>
  <si>
    <t>20221110.052711.155099</t>
  </si>
  <si>
    <t>20221110.052711.155152</t>
  </si>
  <si>
    <t>20221110.052716.179583</t>
  </si>
  <si>
    <t>20221110.052716.179638</t>
  </si>
  <si>
    <t>20221110.052721.208726</t>
  </si>
  <si>
    <t>20221110.052721.208785</t>
  </si>
  <si>
    <t>20221110.052726.266188</t>
  </si>
  <si>
    <t>20221110.052726.266245</t>
  </si>
  <si>
    <t>20221110.052731.333006</t>
  </si>
  <si>
    <t>20221110.052731.333063</t>
  </si>
  <si>
    <t>20221110.052736.398911</t>
  </si>
  <si>
    <t>20221110.052736.398970</t>
  </si>
  <si>
    <t>20221110.052741.469868</t>
  </si>
  <si>
    <t>20221110.052741.469921</t>
  </si>
  <si>
    <t>20221110.052746.529848</t>
  </si>
  <si>
    <t>20221110.052746.529903</t>
  </si>
  <si>
    <t>20221110.052751.589254</t>
  </si>
  <si>
    <t>20221110.052751.589310</t>
  </si>
  <si>
    <t>20221110.052756.647063</t>
  </si>
  <si>
    <t>20221110.052756.647119</t>
  </si>
  <si>
    <t>20221110.052801.704384</t>
  </si>
  <si>
    <t>20221110.052801.704440</t>
  </si>
  <si>
    <t>20221110.052806.769729</t>
  </si>
  <si>
    <t>20221110.052806.769784</t>
  </si>
  <si>
    <t>20221110.052811.868199</t>
  </si>
  <si>
    <t>20221110.052811.868255</t>
  </si>
  <si>
    <t>20221110.052816.973302</t>
  </si>
  <si>
    <t>20221110.052816.973357</t>
  </si>
  <si>
    <t>20221110.052822.080166</t>
  </si>
  <si>
    <t>20221110.052822.080217</t>
  </si>
  <si>
    <t>20221110.052827.191162</t>
  </si>
  <si>
    <t>20221110.052827.191213</t>
  </si>
  <si>
    <t>20221110.052832.304264</t>
  </si>
  <si>
    <t>20221110.052832.304318</t>
  </si>
  <si>
    <t>20221110.052837.411307</t>
  </si>
  <si>
    <t>20221110.052837.411370</t>
  </si>
  <si>
    <t>20221110.052842.516403</t>
  </si>
  <si>
    <t>20221110.052842.516457</t>
  </si>
  <si>
    <t>20221110.052847.624510</t>
  </si>
  <si>
    <t>20221110.052847.624564</t>
  </si>
  <si>
    <t>20221110.052852.735296</t>
  </si>
  <si>
    <t>20221110.052852.735352</t>
  </si>
  <si>
    <t>20221110.052857.838583</t>
  </si>
  <si>
    <t>20221110.052857.838638</t>
  </si>
  <si>
    <t>20221110.052902.946803</t>
  </si>
  <si>
    <t>20221110.052902.946851</t>
  </si>
  <si>
    <t>20221110.052908.054043</t>
  </si>
  <si>
    <t>20221110.052908.054093</t>
  </si>
  <si>
    <t>20221110.052913.161541</t>
  </si>
  <si>
    <t>20221110.052913.161596</t>
  </si>
  <si>
    <t>20221110.052918.268945</t>
  </si>
  <si>
    <t>20221110.052918.269009</t>
  </si>
  <si>
    <t>20221110.052923.371932</t>
  </si>
  <si>
    <t>20221110.052923.371983</t>
  </si>
  <si>
    <t>20221110.052928.466221</t>
  </si>
  <si>
    <t>20221110.052928.466273</t>
  </si>
  <si>
    <t>20221110.052933.571281</t>
  </si>
  <si>
    <t>20221110.052933.571331</t>
  </si>
  <si>
    <t>20221110.052938.670192</t>
  </si>
  <si>
    <t>20221110.052938.670242</t>
  </si>
  <si>
    <t>20221110.052943.772211</t>
  </si>
  <si>
    <t>20221110.052943.772263</t>
  </si>
  <si>
    <t>20221110.052948.882701</t>
  </si>
  <si>
    <t>20221110.052948.882756</t>
  </si>
  <si>
    <t>20221110.052953.985618</t>
  </si>
  <si>
    <t>20221110.052953.985684</t>
  </si>
  <si>
    <t>20221110.052959.094941</t>
  </si>
  <si>
    <t>20221110.052959.094994</t>
  </si>
  <si>
    <t>20221110.053004.203526</t>
  </si>
  <si>
    <t>20221110.053004.203575</t>
  </si>
  <si>
    <t>20221110.053009.314761</t>
  </si>
  <si>
    <t>20221110.053009.314810</t>
  </si>
  <si>
    <t>20221110.053014.422975</t>
  </si>
  <si>
    <t>20221110.053014.423031</t>
  </si>
  <si>
    <t>20221110.053019.531524</t>
  </si>
  <si>
    <t>20221110.053019.531572</t>
  </si>
  <si>
    <t>20221110.053024.634441</t>
  </si>
  <si>
    <t>20221110.053024.634496</t>
  </si>
  <si>
    <t>20221110.053029.729756</t>
  </si>
  <si>
    <t>20221110.053029.729814</t>
  </si>
  <si>
    <t>20221110.053034.841057</t>
  </si>
  <si>
    <t>20221110.053034.841120</t>
  </si>
  <si>
    <t>20221110.053039.951222</t>
  </si>
  <si>
    <t>20221110.053039.951277</t>
  </si>
  <si>
    <t>20221110.053045.057894</t>
  </si>
  <si>
    <t>20221110.053045.057949</t>
  </si>
  <si>
    <t>20221110.053050.162174</t>
  </si>
  <si>
    <t>20221110.053050.162225</t>
  </si>
  <si>
    <t>20221110.053055.269472</t>
  </si>
  <si>
    <t>20221110.053055.269526</t>
  </si>
  <si>
    <t>20221110.053100.377067</t>
  </si>
  <si>
    <t>20221110.053100.377119</t>
  </si>
  <si>
    <t>20221110.053105.491106</t>
  </si>
  <si>
    <t>20221110.053105.491160</t>
  </si>
  <si>
    <t>20221110.053110.602416</t>
  </si>
  <si>
    <t>20221110.053110.602468</t>
  </si>
  <si>
    <t>20221110.053115.708671</t>
  </si>
  <si>
    <t>20221110.053115.708724</t>
  </si>
  <si>
    <t>20221110.053120.818869</t>
  </si>
  <si>
    <t>20221110.053120.818921</t>
  </si>
  <si>
    <t>20221110.053125.932721</t>
  </si>
  <si>
    <t>20221110.053125.932773</t>
  </si>
  <si>
    <t>20221110.053131.043751</t>
  </si>
  <si>
    <t>20221110.053131.043803</t>
  </si>
  <si>
    <t>20221110.053136.152439</t>
  </si>
  <si>
    <t>20221110.053136.152490</t>
  </si>
  <si>
    <t>20221110.053141.260972</t>
  </si>
  <si>
    <t>20221110.053141.261030</t>
  </si>
  <si>
    <t>20221110.053146.367680</t>
  </si>
  <si>
    <t>20221110.053146.367733</t>
  </si>
  <si>
    <t>20221110.053151.471185</t>
  </si>
  <si>
    <t>20221110.053151.471244</t>
  </si>
  <si>
    <t>20221110.053156.578212</t>
  </si>
  <si>
    <t>20221110.053156.578263</t>
  </si>
  <si>
    <t>20221110.053201.686915</t>
  </si>
  <si>
    <t>20221110.053201.686969</t>
  </si>
  <si>
    <t>20221110.053206.802979</t>
  </si>
  <si>
    <t>20221110.053206.803030</t>
  </si>
  <si>
    <t>20221110.053211.906098</t>
  </si>
  <si>
    <t>20221110.053211.906149</t>
  </si>
  <si>
    <t>20221110.053217.014655</t>
  </si>
  <si>
    <t>20221110.053217.014711</t>
  </si>
  <si>
    <t>20221110.053222.121431</t>
  </si>
  <si>
    <t>20221110.053222.121483</t>
  </si>
  <si>
    <t>20221110.053227.225923</t>
  </si>
  <si>
    <t>20221110.053227.225974</t>
  </si>
  <si>
    <t>20221110.053232.330304</t>
  </si>
  <si>
    <t>20221110.053232.330355</t>
  </si>
  <si>
    <t>20221110.053237.433533</t>
  </si>
  <si>
    <t>20221110.053237.433583</t>
  </si>
  <si>
    <t>20221110.053242.539720</t>
  </si>
  <si>
    <t>20221110.053242.539771</t>
  </si>
  <si>
    <t>20221110.053247.649859</t>
  </si>
  <si>
    <t>20221110.053247.649913</t>
  </si>
  <si>
    <t>20221110.053252.753675</t>
  </si>
  <si>
    <t>20221110.053252.753729</t>
  </si>
  <si>
    <t>20221110.053257.852681</t>
  </si>
  <si>
    <t>20221110.053257.852737</t>
  </si>
  <si>
    <t>20221110.053302.952114</t>
  </si>
  <si>
    <t>20221110.053302.952164</t>
  </si>
  <si>
    <t>20221110.053308.054030</t>
  </si>
  <si>
    <t>20221110.053308.054089</t>
  </si>
  <si>
    <t>20221110.053313.162913</t>
  </si>
  <si>
    <t>20221110.053313.162969</t>
  </si>
  <si>
    <t>20221110.053318.271235</t>
  </si>
  <si>
    <t>20221110.053318.271289</t>
  </si>
  <si>
    <t>20221110.053323.379353</t>
  </si>
  <si>
    <t>20221110.053323.379409</t>
  </si>
  <si>
    <t>20221110.053328.484581</t>
  </si>
  <si>
    <t>20221110.053328.484635</t>
  </si>
  <si>
    <t>20221110.053333.593454</t>
  </si>
  <si>
    <t>20221110.053333.593506</t>
  </si>
  <si>
    <t>20221110.053338.702408</t>
  </si>
  <si>
    <t>20221110.053338.702463</t>
  </si>
  <si>
    <t>20221110.053343.802646</t>
  </si>
  <si>
    <t>20221110.053343.802701</t>
  </si>
  <si>
    <t>20221110.053348.909396</t>
  </si>
  <si>
    <t>20221110.053348.909448</t>
  </si>
  <si>
    <t>20221110.053354.017812</t>
  </si>
  <si>
    <t>20221110.053354.017863</t>
  </si>
  <si>
    <t>20221110.053359.130600</t>
  </si>
  <si>
    <t>20221110.053359.130652</t>
  </si>
  <si>
    <t>20221110.053404.238979</t>
  </si>
  <si>
    <t>20221110.053404.239034</t>
  </si>
  <si>
    <t>20221110.053409.348962</t>
  </si>
  <si>
    <t>20221110.053409.349013</t>
  </si>
  <si>
    <t>20221110.053414.458934</t>
  </si>
  <si>
    <t>20221110.053414.458988</t>
  </si>
  <si>
    <t>20221110.053419.563020</t>
  </si>
  <si>
    <t>20221110.053419.563071</t>
  </si>
  <si>
    <t>20221110.053424.665288</t>
  </si>
  <si>
    <t>20221110.053424.665354</t>
  </si>
  <si>
    <t>20221110.053429.771200</t>
  </si>
  <si>
    <t>20221110.053429.771253</t>
  </si>
  <si>
    <t>20221110.053434.878968</t>
  </si>
  <si>
    <t>20221110.053434.879024</t>
  </si>
  <si>
    <t>20221110.053439.984379</t>
  </si>
  <si>
    <t>20221110.053439.984432</t>
  </si>
  <si>
    <t>20221110.053445.088735</t>
  </si>
  <si>
    <t>20221110.053445.088788</t>
  </si>
  <si>
    <t>20221110.053450.186679</t>
  </si>
  <si>
    <t>20221110.053450.186732</t>
  </si>
  <si>
    <t>20221110.053455.292561</t>
  </si>
  <si>
    <t>20221110.053455.292617</t>
  </si>
  <si>
    <t>20221110.053500.401469</t>
  </si>
  <si>
    <t>20221110.053500.401521</t>
  </si>
  <si>
    <t>20221110.053505.502494</t>
  </si>
  <si>
    <t>20221110.053505.502548</t>
  </si>
  <si>
    <t>20221110.053510.614920</t>
  </si>
  <si>
    <t>20221110.053510.614975</t>
  </si>
  <si>
    <t>20221110.053515.709121</t>
  </si>
  <si>
    <t>20221110.053515.709178</t>
  </si>
  <si>
    <t>20221110.053520.812003</t>
  </si>
  <si>
    <t>20221110.053520.812052</t>
  </si>
  <si>
    <t>20221110.053525.919741</t>
  </si>
  <si>
    <t>20221110.053525.919792</t>
  </si>
  <si>
    <t>20221110.053531.015882</t>
  </si>
  <si>
    <t>20221110.053531.015932</t>
  </si>
  <si>
    <t>20221110.053536.111470</t>
  </si>
  <si>
    <t>20221110.053536.111525</t>
  </si>
  <si>
    <t>20221110.053541.208285</t>
  </si>
  <si>
    <t>20221110.053541.208349</t>
  </si>
  <si>
    <t>20221110.053546.320321</t>
  </si>
  <si>
    <t>20221110.053546.320375</t>
  </si>
  <si>
    <t>20221110.053551.429208</t>
  </si>
  <si>
    <t>20221110.053551.429258</t>
  </si>
  <si>
    <t>20221110.053556.538423</t>
  </si>
  <si>
    <t>20221110.053556.538474</t>
  </si>
  <si>
    <t>20221110.053601.644748</t>
  </si>
  <si>
    <t>20221110.053601.644803</t>
  </si>
  <si>
    <t>20221110.053606.748550</t>
  </si>
  <si>
    <t>20221110.053606.748603</t>
  </si>
  <si>
    <t>20221110.053611.855448</t>
  </si>
  <si>
    <t>20221110.053611.855497</t>
  </si>
  <si>
    <t>20221110.053616.876080</t>
  </si>
  <si>
    <t>20221110.053616.876134</t>
  </si>
  <si>
    <t>20221110.053621.901929</t>
  </si>
  <si>
    <t>20221110.053621.901993</t>
  </si>
  <si>
    <t>20221110.053626.946635</t>
  </si>
  <si>
    <t>20221110.053626.946686</t>
  </si>
  <si>
    <t>20221110.053632.006050</t>
  </si>
  <si>
    <t>20221110.053632.006101</t>
  </si>
  <si>
    <t>20221110.053637.061598</t>
  </si>
  <si>
    <t>20221110.053637.061653</t>
  </si>
  <si>
    <t>20221110.053642.119962</t>
  </si>
  <si>
    <t>20221110.053642.120012</t>
  </si>
  <si>
    <t>20221110.053647.183226</t>
  </si>
  <si>
    <t>20221110.053647.183282</t>
  </si>
  <si>
    <t>20221110.053652.244798</t>
  </si>
  <si>
    <t>20221110.053652.244851</t>
  </si>
  <si>
    <t>20221110.053657.297648</t>
  </si>
  <si>
    <t>20221110.053657.297712</t>
  </si>
  <si>
    <t>20221110.053702.355758</t>
  </si>
  <si>
    <t>20221110.053702.355810</t>
  </si>
  <si>
    <t>20221110.053707.412989</t>
  </si>
  <si>
    <t>20221110.053707.413048</t>
  </si>
  <si>
    <t>20221110.053712.472216</t>
  </si>
  <si>
    <t>20221110.053712.472268</t>
  </si>
  <si>
    <t>20221110.053717.535994</t>
  </si>
  <si>
    <t>20221110.053717.536049</t>
  </si>
  <si>
    <t>20221110.053722.593556</t>
  </si>
  <si>
    <t>20221110.053722.593606</t>
  </si>
  <si>
    <t>20221110.053727.651889</t>
  </si>
  <si>
    <t>20221110.053727.651942</t>
  </si>
  <si>
    <t>20221110.053732.722625</t>
  </si>
  <si>
    <t>20221110.053732.722677</t>
  </si>
  <si>
    <t>20221110.053737.783543</t>
  </si>
  <si>
    <t>20221110.053737.783608</t>
  </si>
  <si>
    <t>20221110.053742.847298</t>
  </si>
  <si>
    <t>20221110.053742.847348</t>
  </si>
  <si>
    <t>20221110.053747.903541</t>
  </si>
  <si>
    <t>20221110.053747.903588</t>
  </si>
  <si>
    <t>20221110.053752.962362</t>
  </si>
  <si>
    <t>20221110.053752.962412</t>
  </si>
  <si>
    <t>20221110.053758.027816</t>
  </si>
  <si>
    <t>20221110.053758.027864</t>
  </si>
  <si>
    <t>20221110.053803.085627</t>
  </si>
  <si>
    <t>20221110.053803.085682</t>
  </si>
  <si>
    <t>20221110.053808.128268</t>
  </si>
  <si>
    <t>20221110.053808.128325</t>
  </si>
  <si>
    <t>20221110.053813.172140</t>
  </si>
  <si>
    <t>20221110.053813.172196</t>
  </si>
  <si>
    <t>20221110.053818.210826</t>
  </si>
  <si>
    <t>20221110.053818.210882</t>
  </si>
  <si>
    <t>20221110.053823.257981</t>
  </si>
  <si>
    <t>20221110.053823.258035</t>
  </si>
  <si>
    <t>20221110.053828.329824</t>
  </si>
  <si>
    <t>20221110.053828.329874</t>
  </si>
  <si>
    <t>20221110.053833.375095</t>
  </si>
  <si>
    <t>20221110.053833.375166</t>
  </si>
  <si>
    <t>20221110.053838.432658</t>
  </si>
  <si>
    <t>20221110.053838.432714</t>
  </si>
  <si>
    <t>20221110.053843.502882</t>
  </si>
  <si>
    <t>20221110.053843.502938</t>
  </si>
  <si>
    <t>20221110.053848.573395</t>
  </si>
  <si>
    <t>20221110.053848.573451</t>
  </si>
  <si>
    <t>20221110.053853.628341</t>
  </si>
  <si>
    <t>20221110.053853.628404</t>
  </si>
  <si>
    <t>20221110.053858.695812</t>
  </si>
  <si>
    <t>20221110.053858.695865</t>
  </si>
  <si>
    <t>20221110.053903.726430</t>
  </si>
  <si>
    <t>20221110.053903.726481</t>
  </si>
  <si>
    <t>20221110.053908.760339</t>
  </si>
  <si>
    <t>20221110.053908.760390</t>
  </si>
  <si>
    <t>20221110.053913.795682</t>
  </si>
  <si>
    <t>20221110.053913.795738</t>
  </si>
  <si>
    <t>20221110.053918.840054</t>
  </si>
  <si>
    <t>20221110.053918.840114</t>
  </si>
  <si>
    <t>20221110.053923.903969</t>
  </si>
  <si>
    <t>20221110.053923.904026</t>
  </si>
  <si>
    <t>20221110.053929.007607</t>
  </si>
  <si>
    <t>20221110.053929.007659</t>
  </si>
  <si>
    <t>20221110.053934.113479</t>
  </si>
  <si>
    <t>20221110.053934.113535</t>
  </si>
  <si>
    <t>20221110.053939.238706</t>
  </si>
  <si>
    <t>20221110.053939.238757</t>
  </si>
  <si>
    <t>20221110.053944.367566</t>
  </si>
  <si>
    <t>20221110.053944.367620</t>
  </si>
  <si>
    <t>20221110.053949.495252</t>
  </si>
  <si>
    <t>20221110.053949.495309</t>
  </si>
  <si>
    <t>20221110.053954.623864</t>
  </si>
  <si>
    <t>20221110.053954.623918</t>
  </si>
  <si>
    <t>20221110.053959.748944</t>
  </si>
  <si>
    <t>20221110.053959.748996</t>
  </si>
  <si>
    <t>20221110.054004.872018</t>
  </si>
  <si>
    <t>20221110.054004.872069</t>
  </si>
  <si>
    <t>20221110.054009.977109</t>
  </si>
  <si>
    <t>20221110.054009.977170</t>
  </si>
  <si>
    <t>20221110.054015.101979</t>
  </si>
  <si>
    <t>20221110.054015.102032</t>
  </si>
  <si>
    <t>20221110.054020.222735</t>
  </si>
  <si>
    <t>20221110.054020.222792</t>
  </si>
  <si>
    <t>20221110.054025.247968</t>
  </si>
  <si>
    <t>20221110.054025.248023</t>
  </si>
  <si>
    <t>20221110.054030.278502</t>
  </si>
  <si>
    <t>20221110.054030.278557</t>
  </si>
  <si>
    <t>20221110.054035.319621</t>
  </si>
  <si>
    <t>20221110.054035.319673</t>
  </si>
  <si>
    <t>20221110.054040.429244</t>
  </si>
  <si>
    <t>20221110.054040.429297</t>
  </si>
  <si>
    <t>20221110.054045.557687</t>
  </si>
  <si>
    <t>20221110.054045.557739</t>
  </si>
  <si>
    <t>20221110.054050.685416</t>
  </si>
  <si>
    <t>20221110.054050.685470</t>
  </si>
  <si>
    <t>20221110.054055.811582</t>
  </si>
  <si>
    <t>20221110.054055.811637</t>
  </si>
  <si>
    <t>20221110.054100.935012</t>
  </si>
  <si>
    <t>20221110.054100.935068</t>
  </si>
  <si>
    <t>20221110.054106.031145</t>
  </si>
  <si>
    <t>20221110.054106.031200</t>
  </si>
  <si>
    <t>20221110.054111.138859</t>
  </si>
  <si>
    <t>20221110.054111.138910</t>
  </si>
  <si>
    <t>20221110.054116.242491</t>
  </si>
  <si>
    <t>20221110.054116.242544</t>
  </si>
  <si>
    <t>20221110.054121.339997</t>
  </si>
  <si>
    <t>20221110.054121.340049</t>
  </si>
  <si>
    <t>20221110.054126.449803</t>
  </si>
  <si>
    <t>20221110.054126.449867</t>
  </si>
  <si>
    <t>20221110.054131.556699</t>
  </si>
  <si>
    <t>20221110.054131.556752</t>
  </si>
  <si>
    <t>20221110.054136.664084</t>
  </si>
  <si>
    <t>20221110.054136.664141</t>
  </si>
  <si>
    <t>20221110.054141.764154</t>
  </si>
  <si>
    <t>20221110.054141.764207</t>
  </si>
  <si>
    <t>20221110.054146.871057</t>
  </si>
  <si>
    <t>20221110.054146.871111</t>
  </si>
  <si>
    <t>20221110.054151.972067</t>
  </si>
  <si>
    <t>20221110.054151.972122</t>
  </si>
  <si>
    <t>20221110.054157.079044</t>
  </si>
  <si>
    <t>20221110.054157.079100</t>
  </si>
  <si>
    <t>20221110.054202.181164</t>
  </si>
  <si>
    <t>20221110.054202.181218</t>
  </si>
  <si>
    <t>20221110.054207.276659</t>
  </si>
  <si>
    <t>20221110.054207.276711</t>
  </si>
  <si>
    <t>20221110.054212.382156</t>
  </si>
  <si>
    <t>20221110.054212.382213</t>
  </si>
  <si>
    <t>20221110.054217.491694</t>
  </si>
  <si>
    <t>20221110.054217.491750</t>
  </si>
  <si>
    <t>20221110.054222.598238</t>
  </si>
  <si>
    <t>20221110.054222.598291</t>
  </si>
  <si>
    <t>20221110.054227.698462</t>
  </si>
  <si>
    <t>20221110.054227.698514</t>
  </si>
  <si>
    <t>20221110.054232.803645</t>
  </si>
  <si>
    <t>20221110.054232.803698</t>
  </si>
  <si>
    <t>20221110.054237.908470</t>
  </si>
  <si>
    <t>20221110.054237.908521</t>
  </si>
  <si>
    <t>20221110.054243.014101</t>
  </si>
  <si>
    <t>20221110.054243.014162</t>
  </si>
  <si>
    <t>20221110.054248.118360</t>
  </si>
  <si>
    <t>20221110.054248.118414</t>
  </si>
  <si>
    <t>20221110.054253.229299</t>
  </si>
  <si>
    <t>20221110.054253.229353</t>
  </si>
  <si>
    <t>20221110.054258.249296</t>
  </si>
  <si>
    <t>20221110.054258.249351</t>
  </si>
  <si>
    <t>20221110.054303.272014</t>
  </si>
  <si>
    <t>20221110.054303.272066</t>
  </si>
  <si>
    <t>20221110.054308.294862</t>
  </si>
  <si>
    <t>20221110.054308.294915</t>
  </si>
  <si>
    <t>20221110.054313.323679</t>
  </si>
  <si>
    <t>20221110.054313.323732</t>
  </si>
  <si>
    <t>20221110.054318.376232</t>
  </si>
  <si>
    <t>20221110.054318.376284</t>
  </si>
  <si>
    <t>20221110.054323.432876</t>
  </si>
  <si>
    <t>20221110.054323.432940</t>
  </si>
  <si>
    <t>20221110.054328.518629</t>
  </si>
  <si>
    <t>20221110.054328.518679</t>
  </si>
  <si>
    <t>20221110.054333.637854</t>
  </si>
  <si>
    <t>20221110.054333.637906</t>
  </si>
  <si>
    <t>20221110.054338.766685</t>
  </si>
  <si>
    <t>20221110.054338.766737</t>
  </si>
  <si>
    <t>20221110.054343.875131</t>
  </si>
  <si>
    <t>20221110.054343.875185</t>
  </si>
  <si>
    <t>20221110.054348.981963</t>
  </si>
  <si>
    <t>20221110.054348.982014</t>
  </si>
  <si>
    <t>20221110.054354.085789</t>
  </si>
  <si>
    <t>20221110.054354.085841</t>
  </si>
  <si>
    <t>20221110.054359.179244</t>
  </si>
  <si>
    <t>20221110.054359.179301</t>
  </si>
  <si>
    <t>20221110.054404.289208</t>
  </si>
  <si>
    <t>20221110.054404.289261</t>
  </si>
  <si>
    <t>20221110.054409.392324</t>
  </si>
  <si>
    <t>20221110.054409.392379</t>
  </si>
  <si>
    <t>20221110.054414.499399</t>
  </si>
  <si>
    <t>20221110.054414.499449</t>
  </si>
  <si>
    <t>20221110.054419.606476</t>
  </si>
  <si>
    <t>20221110.054419.606531</t>
  </si>
  <si>
    <t>20221110.054424.713232</t>
  </si>
  <si>
    <t>20221110.054424.713287</t>
  </si>
  <si>
    <t>20221110.054429.811803</t>
  </si>
  <si>
    <t>20221110.054429.811856</t>
  </si>
  <si>
    <t>20221110.054434.911775</t>
  </si>
  <si>
    <t>20221110.054434.911831</t>
  </si>
  <si>
    <t>20221110.054440.028783</t>
  </si>
  <si>
    <t>20221110.054440.028850</t>
  </si>
  <si>
    <t>20221110.054445.127519</t>
  </si>
  <si>
    <t>20221110.054445.127573</t>
  </si>
  <si>
    <t>20221110.054450.233781</t>
  </si>
  <si>
    <t>20221110.054450.233834</t>
  </si>
  <si>
    <t>20221110.054455.342197</t>
  </si>
  <si>
    <t>20221110.054455.342248</t>
  </si>
  <si>
    <t>20221110.054500.442210</t>
  </si>
  <si>
    <t>20221110.054500.442262</t>
  </si>
  <si>
    <t>20221110.054505.547098</t>
  </si>
  <si>
    <t>20221110.054505.547151</t>
  </si>
  <si>
    <t>20221110.054510.651945</t>
  </si>
  <si>
    <t>20221110.054510.652000</t>
  </si>
  <si>
    <t>20221110.054515.756187</t>
  </si>
  <si>
    <t>20221110.054515.756243</t>
  </si>
  <si>
    <t>20221110.054520.862164</t>
  </si>
  <si>
    <t>20221110.054520.862216</t>
  </si>
  <si>
    <t>20221110.054525.969990</t>
  </si>
  <si>
    <t>20221110.054525.970041</t>
  </si>
  <si>
    <t>20221110.054531.072190</t>
  </si>
  <si>
    <t>20221110.054531.072243</t>
  </si>
  <si>
    <t>20221110.054536.179565</t>
  </si>
  <si>
    <t>20221110.054536.179617</t>
  </si>
  <si>
    <t>20221110.054541.234031</t>
  </si>
  <si>
    <t>20221110.054541.234088</t>
  </si>
  <si>
    <t>20221110.054546.254512</t>
  </si>
  <si>
    <t>20221110.054546.254565</t>
  </si>
  <si>
    <t>20221110.054551.283881</t>
  </si>
  <si>
    <t>20221110.054551.283930</t>
  </si>
  <si>
    <t>20221110.054556.333502</t>
  </si>
  <si>
    <t>20221110.054556.333563</t>
  </si>
  <si>
    <t>20221110.054601.428828</t>
  </si>
  <si>
    <t>20221110.054601.428882</t>
  </si>
  <si>
    <t>20221110.054606.526155</t>
  </si>
  <si>
    <t>20221110.054606.526207</t>
  </si>
  <si>
    <t>20221110.054611.626952</t>
  </si>
  <si>
    <t>20221110.054611.627005</t>
  </si>
  <si>
    <t>20221110.054616.725058</t>
  </si>
  <si>
    <t>20221110.054616.725115</t>
  </si>
  <si>
    <t>20221110.054621.836182</t>
  </si>
  <si>
    <t>20221110.054621.836231</t>
  </si>
  <si>
    <t>20221110.054626.934462</t>
  </si>
  <si>
    <t>20221110.054626.934517</t>
  </si>
  <si>
    <t>20221110.054632.032229</t>
  </si>
  <si>
    <t>20221110.054632.032283</t>
  </si>
  <si>
    <t>20221110.054637.141464</t>
  </si>
  <si>
    <t>20221110.054637.141518</t>
  </si>
  <si>
    <t>20221110.054642.249241</t>
  </si>
  <si>
    <t>20221110.054642.249294</t>
  </si>
  <si>
    <t>20221110.054647.354178</t>
  </si>
  <si>
    <t>20221110.054647.354231</t>
  </si>
  <si>
    <t>20221110.054652.458247</t>
  </si>
  <si>
    <t>20221110.054652.458303</t>
  </si>
  <si>
    <t>20221110.054657.562235</t>
  </si>
  <si>
    <t>20221110.054657.562289</t>
  </si>
  <si>
    <t>20221110.054702.664000</t>
  </si>
  <si>
    <t>20221110.054702.664054</t>
  </si>
  <si>
    <t>20221110.054707.770836</t>
  </si>
  <si>
    <t>20221110.054707.770890</t>
  </si>
  <si>
    <t>20221110.054712.868147</t>
  </si>
  <si>
    <t>20221110.054712.868209</t>
  </si>
  <si>
    <t>20221110.054717.966055</t>
  </si>
  <si>
    <t>20221110.054717.966103</t>
  </si>
  <si>
    <t>20221110.054723.075012</t>
  </si>
  <si>
    <t>20221110.054723.075065</t>
  </si>
  <si>
    <t>20221110.054728.167646</t>
  </si>
  <si>
    <t>20221110.054728.167704</t>
  </si>
  <si>
    <t>20221110.054733.272018</t>
  </si>
  <si>
    <t>20221110.054733.272074</t>
  </si>
  <si>
    <t>20221110.054738.375308</t>
  </si>
  <si>
    <t>20221110.054738.375363</t>
  </si>
  <si>
    <t>20221110.054743.472907</t>
  </si>
  <si>
    <t>20221110.054743.472962</t>
  </si>
  <si>
    <t>20221110.054748.574211</t>
  </si>
  <si>
    <t>20221110.054748.574265</t>
  </si>
  <si>
    <t>20221110.054753.679163</t>
  </si>
  <si>
    <t>20221110.054753.679218</t>
  </si>
  <si>
    <t>20221110.054758.785551</t>
  </si>
  <si>
    <t>20221110.054758.785606</t>
  </si>
  <si>
    <t>20221110.054803.890517</t>
  </si>
  <si>
    <t>20221110.054803.890573</t>
  </si>
  <si>
    <t>20221110.054808.997696</t>
  </si>
  <si>
    <t>20221110.054808.997747</t>
  </si>
  <si>
    <t>20221110.054814.109372</t>
  </si>
  <si>
    <t>20221110.054814.109424</t>
  </si>
  <si>
    <t>20221110.054819.213617</t>
  </si>
  <si>
    <t>20221110.054819.213669</t>
  </si>
  <si>
    <t>20221110.054824.318865</t>
  </si>
  <si>
    <t>20221110.054824.318918</t>
  </si>
  <si>
    <t>20221110.054829.419713</t>
  </si>
  <si>
    <t>20221110.054829.419776</t>
  </si>
  <si>
    <t>20221110.054834.524825</t>
  </si>
  <si>
    <t>20221110.054834.524882</t>
  </si>
  <si>
    <t>20221110.054839.629769</t>
  </si>
  <si>
    <t>20221110.054839.629824</t>
  </si>
  <si>
    <t>20221110.054844.738114</t>
  </si>
  <si>
    <t>20221110.054844.738169</t>
  </si>
  <si>
    <t>20221110.054849.845097</t>
  </si>
  <si>
    <t>20221110.054849.845151</t>
  </si>
  <si>
    <t>20221110.054854.955234</t>
  </si>
  <si>
    <t>20221110.054854.955290</t>
  </si>
  <si>
    <t>20221110.054900.064051</t>
  </si>
  <si>
    <t>20221110.054900.064105</t>
  </si>
  <si>
    <t>20221110.054905.173444</t>
  </si>
  <si>
    <t>20221110.054905.173497</t>
  </si>
  <si>
    <t>20221110.054910.281459</t>
  </si>
  <si>
    <t>20221110.054910.281513</t>
  </si>
  <si>
    <t>20221110.054915.386250</t>
  </si>
  <si>
    <t>20221110.054915.386304</t>
  </si>
  <si>
    <t>20221110.054920.488663</t>
  </si>
  <si>
    <t>20221110.054920.488713</t>
  </si>
  <si>
    <t>20221110.054925.603867</t>
  </si>
  <si>
    <t>20221110.054925.603919</t>
  </si>
  <si>
    <t>20221110.054930.623581</t>
  </si>
  <si>
    <t>20221110.054930.623633</t>
  </si>
  <si>
    <t>20221110.054935.646818</t>
  </si>
  <si>
    <t>20221110.054935.646869</t>
  </si>
  <si>
    <t>20221110.054940.681846</t>
  </si>
  <si>
    <t>20221110.054940.681900</t>
  </si>
  <si>
    <t>20221110.054945.734680</t>
  </si>
  <si>
    <t>20221110.054945.734740</t>
  </si>
  <si>
    <t>20221110.054950.756618</t>
  </si>
  <si>
    <t>20221110.054950.756673</t>
  </si>
  <si>
    <t>20221110.054955.789853</t>
  </si>
  <si>
    <t>20221110.054955.789903</t>
  </si>
  <si>
    <t>20221110.055000.840852</t>
  </si>
  <si>
    <t>20221110.055000.840904</t>
  </si>
  <si>
    <t>20221110.055005.892102</t>
  </si>
  <si>
    <t>20221110.055005.892154</t>
  </si>
  <si>
    <t>20221110.055010.965530</t>
  </si>
  <si>
    <t>20221110.055010.965577</t>
  </si>
  <si>
    <t>20221110.055016.019047</t>
  </si>
  <si>
    <t>20221110.055016.019100</t>
  </si>
  <si>
    <t>20221110.055021.088860</t>
  </si>
  <si>
    <t>20221110.055021.088914</t>
  </si>
  <si>
    <t>20221110.055026.159270</t>
  </si>
  <si>
    <t>20221110.055026.159337</t>
  </si>
  <si>
    <t>20221110.055031.211480</t>
  </si>
  <si>
    <t>20221110.055031.211532</t>
  </si>
  <si>
    <t>20221110.055036.275744</t>
  </si>
  <si>
    <t>20221110.055036.275798</t>
  </si>
  <si>
    <t>20221110.055041.336783</t>
  </si>
  <si>
    <t>20221110.055041.336834</t>
  </si>
  <si>
    <t>20221110.055046.390710</t>
  </si>
  <si>
    <t>20221110.055046.390762</t>
  </si>
  <si>
    <t>20221110.055051.446849</t>
  </si>
  <si>
    <t>20221110.055051.446901</t>
  </si>
  <si>
    <t>20221110.055056.514573</t>
  </si>
  <si>
    <t>20221110.055056.514632</t>
  </si>
  <si>
    <t>20221110.055101.568218</t>
  </si>
  <si>
    <t>20221110.055101.568274</t>
  </si>
  <si>
    <t>20221110.055106.625851</t>
  </si>
  <si>
    <t>20221110.055106.625901</t>
  </si>
  <si>
    <t>20221110.055111.680136</t>
  </si>
  <si>
    <t>20221110.055111.680189</t>
  </si>
  <si>
    <t>20221110.055116.739628</t>
  </si>
  <si>
    <t>20221110.055116.739683</t>
  </si>
  <si>
    <t>20221110.055121.800464</t>
  </si>
  <si>
    <t>20221110.055121.800514</t>
  </si>
  <si>
    <t>20221110.055126.854767</t>
  </si>
  <si>
    <t>20221110.055126.854821</t>
  </si>
  <si>
    <t>20221110.055131.913255</t>
  </si>
  <si>
    <t>20221110.055131.913311</t>
  </si>
  <si>
    <t>20221110.055136.979240</t>
  </si>
  <si>
    <t>20221110.055136.979293</t>
  </si>
  <si>
    <t>20221110.055142.053753</t>
  </si>
  <si>
    <t>20221110.055142.053812</t>
  </si>
  <si>
    <t>20221110.055147.155723</t>
  </si>
  <si>
    <t>20221110.055147.155774</t>
  </si>
  <si>
    <t>20221110.055152.261942</t>
  </si>
  <si>
    <t>20221110.055152.261994</t>
  </si>
  <si>
    <t>20221110.055157.360909</t>
  </si>
  <si>
    <t>20221110.055157.360959</t>
  </si>
  <si>
    <t>20221110.055202.462845</t>
  </si>
  <si>
    <t>20221110.055202.462897</t>
  </si>
  <si>
    <t>20221110.055207.567775</t>
  </si>
  <si>
    <t>20221110.055207.567832</t>
  </si>
  <si>
    <t>20221110.055212.673764</t>
  </si>
  <si>
    <t>20221110.055212.673820</t>
  </si>
  <si>
    <t>20221110.055217.770209</t>
  </si>
  <si>
    <t>20221110.055217.770263</t>
  </si>
  <si>
    <t>20221110.055222.875827</t>
  </si>
  <si>
    <t>20221110.055222.875882</t>
  </si>
  <si>
    <t>20221110.055227.978434</t>
  </si>
  <si>
    <t>20221110.055227.978485</t>
  </si>
  <si>
    <t>20221110.055233.089371</t>
  </si>
  <si>
    <t>20221110.055233.089426</t>
  </si>
  <si>
    <t>20221110.055238.188190</t>
  </si>
  <si>
    <t>20221110.055238.188244</t>
  </si>
  <si>
    <t>20221110.055243.290325</t>
  </si>
  <si>
    <t>20221110.055243.290378</t>
  </si>
  <si>
    <t>20221110.055248.402196</t>
  </si>
  <si>
    <t>20221110.055248.402252</t>
  </si>
  <si>
    <t>20221110.055253.508460</t>
  </si>
  <si>
    <t>20221110.055253.508511</t>
  </si>
  <si>
    <t>20221110.055258.611577</t>
  </si>
  <si>
    <t>20221110.055258.611640</t>
  </si>
  <si>
    <t>20221110.055303.721875</t>
  </si>
  <si>
    <t>20221110.055303.721931</t>
  </si>
  <si>
    <t>20221110.055308.827451</t>
  </si>
  <si>
    <t>20221110.055308.827500</t>
  </si>
  <si>
    <t>20221110.055313.938743</t>
  </si>
  <si>
    <t>20221110.055313.938795</t>
  </si>
  <si>
    <t>20221110.055319.042677</t>
  </si>
  <si>
    <t>20221110.055319.042735</t>
  </si>
  <si>
    <t>20221110.055324.150206</t>
  </si>
  <si>
    <t>20221110.055324.150259</t>
  </si>
  <si>
    <t>20221110.055329.257182</t>
  </si>
  <si>
    <t>20221110.055329.257236</t>
  </si>
  <si>
    <t>20221110.055334.370080</t>
  </si>
  <si>
    <t>20221110.055334.370134</t>
  </si>
  <si>
    <t>20221110.055339.472059</t>
  </si>
  <si>
    <t>20221110.055339.472114</t>
  </si>
  <si>
    <t>20221110.055344.583266</t>
  </si>
  <si>
    <t>20221110.055344.583321</t>
  </si>
  <si>
    <t>20221110.055349.688295</t>
  </si>
  <si>
    <t>20221110.055349.688351</t>
  </si>
  <si>
    <t>20221110.055354.795058</t>
  </si>
  <si>
    <t>20221110.055354.795113</t>
  </si>
  <si>
    <t>20221110.055359.905521</t>
  </si>
  <si>
    <t>20221110.055359.905576</t>
  </si>
  <si>
    <t>20221110.055405.014640</t>
  </si>
  <si>
    <t>20221110.055405.014693</t>
  </si>
  <si>
    <t>20221110.055410.122522</t>
  </si>
  <si>
    <t>20221110.055410.122573</t>
  </si>
  <si>
    <t>20221110.055415.250802</t>
  </si>
  <si>
    <t>20221110.055415.250865</t>
  </si>
  <si>
    <t>20221110.055420.378892</t>
  </si>
  <si>
    <t>20221110.055420.378946</t>
  </si>
  <si>
    <t>20221110.055425.505794</t>
  </si>
  <si>
    <t>20221110.055425.505845</t>
  </si>
  <si>
    <t>20221110.055430.631123</t>
  </si>
  <si>
    <t>20221110.055430.631175</t>
  </si>
  <si>
    <t>20221110.055435.758937</t>
  </si>
  <si>
    <t>20221110.055435.758993</t>
  </si>
  <si>
    <t>20221110.055440.886024</t>
  </si>
  <si>
    <t>20221110.055440.886079</t>
  </si>
  <si>
    <t>20221110.055446.014273</t>
  </si>
  <si>
    <t>20221110.055446.014327</t>
  </si>
  <si>
    <t>20221110.055451.142291</t>
  </si>
  <si>
    <t>20221110.055451.142345</t>
  </si>
  <si>
    <t>20221110.055456.217616</t>
  </si>
  <si>
    <t>20221110.055456.217672</t>
  </si>
  <si>
    <t>20221110.055501.242042</t>
  </si>
  <si>
    <t>20221110.055501.242099</t>
  </si>
  <si>
    <t>20221110.055506.267483</t>
  </si>
  <si>
    <t>20221110.055506.267540</t>
  </si>
  <si>
    <t>20221110.055511.294448</t>
  </si>
  <si>
    <t>20221110.055511.294500</t>
  </si>
  <si>
    <t>20221110.055516.332274</t>
  </si>
  <si>
    <t>20221110.055516.332326</t>
  </si>
  <si>
    <t>20221110.055521.380638</t>
  </si>
  <si>
    <t>20221110.055521.380692</t>
  </si>
  <si>
    <t>20221110.055526.482478</t>
  </si>
  <si>
    <t>20221110.055526.482531</t>
  </si>
  <si>
    <t>20221110.055531.588912</t>
  </si>
  <si>
    <t>20221110.055531.588974</t>
  </si>
  <si>
    <t>20221110.055536.687145</t>
  </si>
  <si>
    <t>20221110.055536.687198</t>
  </si>
  <si>
    <t>20221110.055541.792812</t>
  </si>
  <si>
    <t>20221110.055541.792862</t>
  </si>
  <si>
    <t>20221110.055546.895897</t>
  </si>
  <si>
    <t>20221110.055546.895950</t>
  </si>
  <si>
    <t>20221110.055552.000477</t>
  </si>
  <si>
    <t>20221110.055552.000530</t>
  </si>
  <si>
    <t>20221110.055557.103802</t>
  </si>
  <si>
    <t>20221110.055557.103856</t>
  </si>
  <si>
    <t>20221110.055602.213774</t>
  </si>
  <si>
    <t>20221110.055602.213826</t>
  </si>
  <si>
    <t>20221110.055607.319452</t>
  </si>
  <si>
    <t>20221110.055607.319506</t>
  </si>
  <si>
    <t>20221110.055612.429980</t>
  </si>
  <si>
    <t>20221110.055612.430044</t>
  </si>
  <si>
    <t>20221110.055617.538438</t>
  </si>
  <si>
    <t>20221110.055617.538492</t>
  </si>
  <si>
    <t>20221110.055622.642537</t>
  </si>
  <si>
    <t>20221110.055622.642588</t>
  </si>
  <si>
    <t>20221110.055627.754599</t>
  </si>
  <si>
    <t>20221110.055627.754651</t>
  </si>
  <si>
    <t>20221110.055632.855257</t>
  </si>
  <si>
    <t>20221110.055632.855311</t>
  </si>
  <si>
    <t>20221110.055637.965826</t>
  </si>
  <si>
    <t>20221110.055637.965879</t>
  </si>
  <si>
    <t>20221110.055643.075978</t>
  </si>
  <si>
    <t>20221110.055643.076037</t>
  </si>
  <si>
    <t>20221110.055648.185789</t>
  </si>
  <si>
    <t>20221110.055648.185854</t>
  </si>
  <si>
    <t>20221110.055653.291989</t>
  </si>
  <si>
    <t>20221110.055653.292041</t>
  </si>
  <si>
    <t>20221110.055658.394889</t>
  </si>
  <si>
    <t>20221110.055658.394940</t>
  </si>
  <si>
    <t>20221110.055703.498681</t>
  </si>
  <si>
    <t>20221110.055703.498734</t>
  </si>
  <si>
    <t>20221110.055708.610651</t>
  </si>
  <si>
    <t>20221110.055708.610704</t>
  </si>
  <si>
    <t>20221110.055713.720232</t>
  </si>
  <si>
    <t>20221110.055713.720284</t>
  </si>
  <si>
    <t>20221110.055718.831233</t>
  </si>
  <si>
    <t>20221110.055718.831290</t>
  </si>
  <si>
    <t>20221110.055723.934451</t>
  </si>
  <si>
    <t>20221110.055723.934502</t>
  </si>
  <si>
    <t>20221110.055729.040657</t>
  </si>
  <si>
    <t>20221110.055729.040721</t>
  </si>
  <si>
    <t>20221110.055734.128858</t>
  </si>
  <si>
    <t>20221110.055734.128908</t>
  </si>
  <si>
    <t>20221110.055739.148742</t>
  </si>
  <si>
    <t>20221110.055739.148791</t>
  </si>
  <si>
    <t>20221110.055744.172478</t>
  </si>
  <si>
    <t>20221110.055744.172531</t>
  </si>
  <si>
    <t>20221110.055749.198219</t>
  </si>
  <si>
    <t>20221110.055749.198274</t>
  </si>
  <si>
    <t>20221110.055754.231323</t>
  </si>
  <si>
    <t>20221110.055754.231382</t>
  </si>
  <si>
    <t>20221110.055759.283202</t>
  </si>
  <si>
    <t>20221110.055759.283257</t>
  </si>
  <si>
    <t>20221110.055804.343621</t>
  </si>
  <si>
    <t>20221110.055804.343673</t>
  </si>
  <si>
    <t>20221110.055809.406916</t>
  </si>
  <si>
    <t>20221110.055809.406967</t>
  </si>
  <si>
    <t>20221110.055814.470532</t>
  </si>
  <si>
    <t>20221110.055814.470584</t>
  </si>
  <si>
    <t>20221110.055819.530316</t>
  </si>
  <si>
    <t>20221110.055819.530367</t>
  </si>
  <si>
    <t>20221110.055824.588801</t>
  </si>
  <si>
    <t>20221110.055824.588857</t>
  </si>
  <si>
    <t>20221110.055829.666001</t>
  </si>
  <si>
    <t>20221110.055829.666058</t>
  </si>
  <si>
    <t>20221110.055834.773471</t>
  </si>
  <si>
    <t>20221110.055834.773527</t>
  </si>
  <si>
    <t>20221110.055839.884504</t>
  </si>
  <si>
    <t>20221110.055839.884556</t>
  </si>
  <si>
    <t>20221110.055844.994058</t>
  </si>
  <si>
    <t>20221110.055844.994116</t>
  </si>
  <si>
    <t>20221110.055850.097701</t>
  </si>
  <si>
    <t>20221110.055850.097752</t>
  </si>
  <si>
    <t>20221110.055855.193662</t>
  </si>
  <si>
    <t>20221110.055855.193715</t>
  </si>
  <si>
    <t>20221110.055900.295876</t>
  </si>
  <si>
    <t>20221110.055900.295931</t>
  </si>
  <si>
    <t>20221110.055905.318007</t>
  </si>
  <si>
    <t>20221110.055905.318063</t>
  </si>
  <si>
    <t>20221110.055910.343323</t>
  </si>
  <si>
    <t>20221110.055910.343377</t>
  </si>
  <si>
    <t>20221110.055915.385805</t>
  </si>
  <si>
    <t>20221110.055915.385857</t>
  </si>
  <si>
    <t>20221110.055920.452618</t>
  </si>
  <si>
    <t>20221110.055920.452671</t>
  </si>
  <si>
    <t>20221110.055925.557953</t>
  </si>
  <si>
    <t>20221110.055925.558005</t>
  </si>
  <si>
    <t>20221110.055930.659322</t>
  </si>
  <si>
    <t>20221110.055930.659372</t>
  </si>
  <si>
    <t>20221110.055935.758923</t>
  </si>
  <si>
    <t>20221110.055935.758977</t>
  </si>
  <si>
    <t>20221110.055940.857732</t>
  </si>
  <si>
    <t>20221110.055940.857783</t>
  </si>
  <si>
    <t>20221110.055945.960250</t>
  </si>
  <si>
    <t>20221110.055945.960304</t>
  </si>
  <si>
    <t>20221110.055951.057264</t>
  </si>
  <si>
    <t>20221110.055951.057317</t>
  </si>
  <si>
    <t>20221110.055956.166143</t>
  </si>
  <si>
    <t>20221110.055956.166198</t>
  </si>
  <si>
    <t>20221110.060001.277501</t>
  </si>
  <si>
    <t>20221110.060001.277561</t>
  </si>
  <si>
    <t>20221110.060006.380436</t>
  </si>
  <si>
    <t>20221110.060006.380487</t>
  </si>
  <si>
    <t>20221110.060011.480684</t>
  </si>
  <si>
    <t>20221110.060011.480735</t>
  </si>
  <si>
    <t>20221110.060016.589411</t>
  </si>
  <si>
    <t>20221110.060016.589468</t>
  </si>
  <si>
    <t>20221110.060021.702732</t>
  </si>
  <si>
    <t>20221110.060021.702785</t>
  </si>
  <si>
    <t>20221110.060026.810061</t>
  </si>
  <si>
    <t>20221110.060026.810113</t>
  </si>
  <si>
    <t>20221110.060031.916630</t>
  </si>
  <si>
    <t>20221110.060031.916681</t>
  </si>
  <si>
    <t>20221110.060037.025898</t>
  </si>
  <si>
    <t>20221110.060037.025952</t>
  </si>
  <si>
    <t>20221110.060042.139013</t>
  </si>
  <si>
    <t>20221110.060042.139068</t>
  </si>
  <si>
    <t>20221110.060047.246876</t>
  </si>
  <si>
    <t>20221110.060047.246933</t>
  </si>
  <si>
    <t>20221110.060052.352392</t>
  </si>
  <si>
    <t>20221110.060052.352445</t>
  </si>
  <si>
    <t>20221110.060057.460144</t>
  </si>
  <si>
    <t>20221110.060057.460198</t>
  </si>
  <si>
    <t>20221110.060102.565426</t>
  </si>
  <si>
    <t>20221110.060102.565481</t>
  </si>
  <si>
    <t>20221110.060107.673204</t>
  </si>
  <si>
    <t>20221110.060107.673255</t>
  </si>
  <si>
    <t>20221110.060112.775348</t>
  </si>
  <si>
    <t>20221110.060112.775402</t>
  </si>
  <si>
    <t>20221110.060117.881283</t>
  </si>
  <si>
    <t>20221110.060117.881346</t>
  </si>
  <si>
    <t>20221110.060122.989642</t>
  </si>
  <si>
    <t>20221110.060122.989695</t>
  </si>
  <si>
    <t>20221110.060128.095175</t>
  </si>
  <si>
    <t>20221110.060128.095223</t>
  </si>
  <si>
    <t>20221110.060133.203787</t>
  </si>
  <si>
    <t>20221110.060133.203841</t>
  </si>
  <si>
    <t>20221110.060138.306498</t>
  </si>
  <si>
    <t>20221110.060138.306546</t>
  </si>
  <si>
    <t>20221110.060143.411041</t>
  </si>
  <si>
    <t>20221110.060143.411093</t>
  </si>
  <si>
    <t>20221110.060148.520880</t>
  </si>
  <si>
    <t>20221110.060148.520930</t>
  </si>
  <si>
    <t>20221110.060153.627191</t>
  </si>
  <si>
    <t>20221110.060153.627246</t>
  </si>
  <si>
    <t>20221110.060158.727328</t>
  </si>
  <si>
    <t>20221110.060158.727384</t>
  </si>
  <si>
    <t>20221110.060203.833778</t>
  </si>
  <si>
    <t>20221110.060203.833828</t>
  </si>
  <si>
    <t>20221110.060208.934468</t>
  </si>
  <si>
    <t>20221110.060208.934516</t>
  </si>
  <si>
    <t>20221110.060214.040998</t>
  </si>
  <si>
    <t>20221110.060214.041055</t>
  </si>
  <si>
    <t>20221110.060219.147425</t>
  </si>
  <si>
    <t>20221110.060219.147480</t>
  </si>
  <si>
    <t>20221110.060224.253352</t>
  </si>
  <si>
    <t>20221110.060224.253403</t>
  </si>
  <si>
    <t>20221110.060229.362738</t>
  </si>
  <si>
    <t>20221110.060229.362790</t>
  </si>
  <si>
    <t>20221110.060234.469726</t>
  </si>
  <si>
    <t>20221110.060234.469796</t>
  </si>
  <si>
    <t>20221110.060239.570880</t>
  </si>
  <si>
    <t>20221110.060239.570935</t>
  </si>
  <si>
    <t>20221110.060244.675396</t>
  </si>
  <si>
    <t>20221110.060244.675447</t>
  </si>
  <si>
    <t>20221110.060249.778772</t>
  </si>
  <si>
    <t>20221110.060249.778824</t>
  </si>
  <si>
    <t>20221110.060254.886597</t>
  </si>
  <si>
    <t>20221110.060254.886651</t>
  </si>
  <si>
    <t>20221110.060259.991194</t>
  </si>
  <si>
    <t>20221110.060259.991245</t>
  </si>
  <si>
    <t>20221110.060305.101033</t>
  </si>
  <si>
    <t>20221110.060305.101086</t>
  </si>
  <si>
    <t>20221110.060310.208770</t>
  </si>
  <si>
    <t>20221110.060310.208825</t>
  </si>
  <si>
    <t>20221110.060315.309211</t>
  </si>
  <si>
    <t>20221110.060315.309274</t>
  </si>
  <si>
    <t>20221110.060320.414955</t>
  </si>
  <si>
    <t>20221110.060320.415009</t>
  </si>
  <si>
    <t>20221110.060325.515102</t>
  </si>
  <si>
    <t>20221110.060325.515149</t>
  </si>
  <si>
    <t>20221110.060330.619608</t>
  </si>
  <si>
    <t>20221110.060330.619663</t>
  </si>
  <si>
    <t>20221110.060335.719103</t>
  </si>
  <si>
    <t>20221110.060335.719159</t>
  </si>
  <si>
    <t>20221110.060340.824510</t>
  </si>
  <si>
    <t>20221110.060340.824564</t>
  </si>
  <si>
    <t>20221110.060345.931681</t>
  </si>
  <si>
    <t>20221110.060345.931737</t>
  </si>
  <si>
    <t>20221110.060351.033783</t>
  </si>
  <si>
    <t>20221110.060351.033835</t>
  </si>
  <si>
    <t>20221110.060356.141799</t>
  </si>
  <si>
    <t>20221110.060356.141851</t>
  </si>
  <si>
    <t>20221110.060401.251734</t>
  </si>
  <si>
    <t>20221110.060401.251786</t>
  </si>
  <si>
    <t>20221110.060406.358460</t>
  </si>
  <si>
    <t>20221110.060406.358512</t>
  </si>
  <si>
    <t>20221110.060411.461656</t>
  </si>
  <si>
    <t>20221110.060411.461709</t>
  </si>
  <si>
    <t>20221110.060416.563819</t>
  </si>
  <si>
    <t>20221110.060416.563873</t>
  </si>
  <si>
    <t>20221110.060421.671334</t>
  </si>
  <si>
    <t>20221110.060421.671387</t>
  </si>
  <si>
    <t>20221110.060426.778825</t>
  </si>
  <si>
    <t>20221110.060426.778877</t>
  </si>
  <si>
    <t>20221110.060431.884279</t>
  </si>
  <si>
    <t>20221110.060431.884345</t>
  </si>
  <si>
    <t>20221110.060436.988034</t>
  </si>
  <si>
    <t>20221110.060436.988091</t>
  </si>
  <si>
    <t>20221110.060442.092426</t>
  </si>
  <si>
    <t>20221110.060442.092480</t>
  </si>
  <si>
    <t>20221110.060447.197649</t>
  </si>
  <si>
    <t>20221110.060447.197701</t>
  </si>
  <si>
    <t>20221110.060452.304517</t>
  </si>
  <si>
    <t>20221110.060452.304572</t>
  </si>
  <si>
    <t>20221110.060457.407446</t>
  </si>
  <si>
    <t>20221110.060457.407500</t>
  </si>
  <si>
    <t>20221110.060502.510384</t>
  </si>
  <si>
    <t>20221110.060502.510437</t>
  </si>
  <si>
    <t>20221110.060507.618473</t>
  </si>
  <si>
    <t>20221110.060507.618531</t>
  </si>
  <si>
    <t>20221110.060512.725851</t>
  </si>
  <si>
    <t>20221110.060512.725903</t>
  </si>
  <si>
    <t>20221110.060517.829936</t>
  </si>
  <si>
    <t>20221110.060517.829989</t>
  </si>
  <si>
    <t>20221110.060522.942116</t>
  </si>
  <si>
    <t>20221110.060522.942169</t>
  </si>
  <si>
    <t>20221110.060528.046700</t>
  </si>
  <si>
    <t>20221110.060528.046759</t>
  </si>
  <si>
    <t>20221110.060533.151767</t>
  </si>
  <si>
    <t>20221110.060533.151823</t>
  </si>
  <si>
    <t>20221110.060538.260699</t>
  </si>
  <si>
    <t>20221110.060538.260750</t>
  </si>
  <si>
    <t>20221110.060543.365426</t>
  </si>
  <si>
    <t>20221110.060543.365481</t>
  </si>
  <si>
    <t>20221110.060548.475277</t>
  </si>
  <si>
    <t>20221110.060548.475339</t>
  </si>
  <si>
    <t>20221110.060553.573273</t>
  </si>
  <si>
    <t>20221110.060553.573328</t>
  </si>
  <si>
    <t>20221110.060558.679180</t>
  </si>
  <si>
    <t>20221110.060558.679237</t>
  </si>
  <si>
    <t>20221110.060603.787518</t>
  </si>
  <si>
    <t>20221110.060603.787574</t>
  </si>
  <si>
    <t>20221110.060608.892850</t>
  </si>
  <si>
    <t>20221110.060608.892903</t>
  </si>
  <si>
    <t>20221110.060614.004605</t>
  </si>
  <si>
    <t>20221110.060614.004657</t>
  </si>
  <si>
    <t>20221110.060619.114827</t>
  </si>
  <si>
    <t>20221110.060619.114882</t>
  </si>
  <si>
    <t>20221110.060624.221030</t>
  </si>
  <si>
    <t>20221110.060624.221085</t>
  </si>
  <si>
    <t>20221110.060629.321506</t>
  </si>
  <si>
    <t>20221110.060629.321558</t>
  </si>
  <si>
    <t>20221110.060634.421678</t>
  </si>
  <si>
    <t>20221110.060634.421729</t>
  </si>
  <si>
    <t>20221110.060639.523988</t>
  </si>
  <si>
    <t>20221110.060639.524041</t>
  </si>
  <si>
    <t>20221110.060644.636142</t>
  </si>
  <si>
    <t>20221110.060644.636196</t>
  </si>
  <si>
    <t>20221110.060649.735127</t>
  </si>
  <si>
    <t>20221110.060649.735182</t>
  </si>
  <si>
    <t>20221110.060654.836033</t>
  </si>
  <si>
    <t>20221110.060654.836084</t>
  </si>
  <si>
    <t>20221110.060659.947336</t>
  </si>
  <si>
    <t>20221110.060659.947392</t>
  </si>
  <si>
    <t>20221110.060705.043231</t>
  </si>
  <si>
    <t>20221110.060705.043295</t>
  </si>
  <si>
    <t>20221110.060710.145659</t>
  </si>
  <si>
    <t>20221110.060710.145712</t>
  </si>
  <si>
    <t>20221110.060715.247208</t>
  </si>
  <si>
    <t>20221110.060715.247261</t>
  </si>
  <si>
    <t>20221110.060720.351642</t>
  </si>
  <si>
    <t>20221110.060720.351693</t>
  </si>
  <si>
    <t>20221110.060725.462725</t>
  </si>
  <si>
    <t>20221110.060725.462775</t>
  </si>
  <si>
    <t>20221110.060730.566374</t>
  </si>
  <si>
    <t>20221110.060730.566425</t>
  </si>
  <si>
    <t>20221110.060735.672144</t>
  </si>
  <si>
    <t>20221110.060735.672197</t>
  </si>
  <si>
    <t>20221110.060740.784607</t>
  </si>
  <si>
    <t>20221110.060740.784661</t>
  </si>
  <si>
    <t>20221110.060745.889661</t>
  </si>
  <si>
    <t>20221110.060745.889720</t>
  </si>
  <si>
    <t>20221110.060750.992047</t>
  </si>
  <si>
    <t>20221110.060750.992101</t>
  </si>
  <si>
    <t>20221110.060756.096039</t>
  </si>
  <si>
    <t>20221110.060756.096097</t>
  </si>
  <si>
    <t>20221110.060801.206141</t>
  </si>
  <si>
    <t>20221110.060801.206193</t>
  </si>
  <si>
    <t>20221110.060806.308239</t>
  </si>
  <si>
    <t>20221110.060806.308293</t>
  </si>
  <si>
    <t>20221110.060811.419274</t>
  </si>
  <si>
    <t>20221110.060811.419326</t>
  </si>
  <si>
    <t>20221110.060816.525041</t>
  </si>
  <si>
    <t>20221110.060816.525095</t>
  </si>
  <si>
    <t>20221110.060821.614381</t>
  </si>
  <si>
    <t>20221110.060821.614444</t>
  </si>
  <si>
    <t>20221110.060826.722631</t>
  </si>
  <si>
    <t>20221110.060826.722683</t>
  </si>
  <si>
    <t>20221110.060831.830309</t>
  </si>
  <si>
    <t>20221110.060831.830360</t>
  </si>
  <si>
    <t>20221110.060836.938693</t>
  </si>
  <si>
    <t>20221110.060836.938746</t>
  </si>
  <si>
    <t>20221110.060842.066671</t>
  </si>
  <si>
    <t>20221110.060842.066721</t>
  </si>
  <si>
    <t>20221110.060847.192913</t>
  </si>
  <si>
    <t>20221110.060847.192964</t>
  </si>
  <si>
    <t>20221110.060852.316869</t>
  </si>
  <si>
    <t>20221110.060852.316923</t>
  </si>
  <si>
    <t>20221110.060857.442103</t>
  </si>
  <si>
    <t>20221110.060857.442156</t>
  </si>
  <si>
    <t>20221110.060902.571023</t>
  </si>
  <si>
    <t>20221110.060902.571075</t>
  </si>
  <si>
    <t>20221110.060907.699029</t>
  </si>
  <si>
    <t>20221110.060907.699079</t>
  </si>
  <si>
    <t>20221110.060912.827227</t>
  </si>
  <si>
    <t>20221110.060912.827281</t>
  </si>
  <si>
    <t>20221110.060917.935252</t>
  </si>
  <si>
    <t>20221110.060917.935302</t>
  </si>
  <si>
    <t>20221110.060923.063293</t>
  </si>
  <si>
    <t>20221110.060923.063348</t>
  </si>
  <si>
    <t>20221110.060928.190866</t>
  </si>
  <si>
    <t>20221110.060928.190919</t>
  </si>
  <si>
    <t>20221110.060933.319483</t>
  </si>
  <si>
    <t>20221110.060933.319540</t>
  </si>
  <si>
    <t>20221110.060938.447606</t>
  </si>
  <si>
    <t>20221110.060938.447665</t>
  </si>
  <si>
    <t>20221110.060943.575625</t>
  </si>
  <si>
    <t>20221110.060943.575683</t>
  </si>
  <si>
    <t>20221110.060948.686998</t>
  </si>
  <si>
    <t>20221110.060948.687053</t>
  </si>
  <si>
    <t>20221110.060953.793780</t>
  </si>
  <si>
    <t>20221110.060953.793832</t>
  </si>
  <si>
    <t>20221110.060958.900656</t>
  </si>
  <si>
    <t>20221110.060958.900707</t>
  </si>
  <si>
    <t>20221110.061004.005523</t>
  </si>
  <si>
    <t>20221110.061004.005574</t>
  </si>
  <si>
    <t>20221110.061009.116669</t>
  </si>
  <si>
    <t>20221110.061009.116727</t>
  </si>
  <si>
    <t>20221110.061014.222638</t>
  </si>
  <si>
    <t>20221110.061014.222693</t>
  </si>
  <si>
    <t>20221110.061019.321950</t>
  </si>
  <si>
    <t>20221110.061019.322011</t>
  </si>
  <si>
    <t>20221110.061024.426339</t>
  </si>
  <si>
    <t>20221110.061024.426391</t>
  </si>
  <si>
    <t>20221110.061029.524774</t>
  </si>
  <si>
    <t>20221110.061029.524826</t>
  </si>
  <si>
    <t>20221110.061034.632291</t>
  </si>
  <si>
    <t>20221110.061034.632343</t>
  </si>
  <si>
    <t>20221110.061039.737058</t>
  </si>
  <si>
    <t>20221110.061039.737113</t>
  </si>
  <si>
    <t>20221110.061044.846167</t>
  </si>
  <si>
    <t>20221110.061044.846225</t>
  </si>
  <si>
    <t>20221110.061049.956204</t>
  </si>
  <si>
    <t>20221110.061049.956259</t>
  </si>
  <si>
    <t>20221110.061055.063806</t>
  </si>
  <si>
    <t>20221110.061055.063866</t>
  </si>
  <si>
    <t>20221110.061100.173296</t>
  </si>
  <si>
    <t>20221110.061100.173351</t>
  </si>
  <si>
    <t>20221110.061105.276448</t>
  </si>
  <si>
    <t>20221110.061105.276498</t>
  </si>
  <si>
    <t>20221110.061110.384850</t>
  </si>
  <si>
    <t>20221110.061110.384901</t>
  </si>
  <si>
    <t>20221110.061115.489910</t>
  </si>
  <si>
    <t>20221110.061115.489962</t>
  </si>
  <si>
    <t>20221110.061120.600090</t>
  </si>
  <si>
    <t>20221110.061120.600146</t>
  </si>
  <si>
    <t>20221110.061125.712438</t>
  </si>
  <si>
    <t>20221110.061125.712491</t>
  </si>
  <si>
    <t>20221110.061130.824083</t>
  </si>
  <si>
    <t>20221110.061130.824133</t>
  </si>
  <si>
    <t>20221110.061135.934777</t>
  </si>
  <si>
    <t>20221110.061135.934842</t>
  </si>
  <si>
    <t>20221110.061141.047395</t>
  </si>
  <si>
    <t>20221110.061141.047450</t>
  </si>
  <si>
    <t>20221110.061146.169204</t>
  </si>
  <si>
    <t>20221110.061146.169255</t>
  </si>
  <si>
    <t>20221110.061151.297415</t>
  </si>
  <si>
    <t>20221110.061151.297466</t>
  </si>
  <si>
    <t>20221110.061156.425490</t>
  </si>
  <si>
    <t>20221110.061156.425546</t>
  </si>
  <si>
    <t>20221110.061201.550618</t>
  </si>
  <si>
    <t>20221110.061201.550670</t>
  </si>
  <si>
    <t>20221110.061206.678692</t>
  </si>
  <si>
    <t>20221110.061206.678744</t>
  </si>
  <si>
    <t>20221110.061211.805636</t>
  </si>
  <si>
    <t>20221110.061211.805691</t>
  </si>
  <si>
    <t>20221110.061216.915362</t>
  </si>
  <si>
    <t>20221110.061216.915414</t>
  </si>
  <si>
    <t>20221110.061222.024355</t>
  </si>
  <si>
    <t>20221110.061222.024410</t>
  </si>
  <si>
    <t>20221110.061227.128840</t>
  </si>
  <si>
    <t>20221110.061227.128894</t>
  </si>
  <si>
    <t>20221110.061232.233586</t>
  </si>
  <si>
    <t>20221110.061232.233643</t>
  </si>
  <si>
    <t>20221110.061237.340063</t>
  </si>
  <si>
    <t>20221110.061237.340119</t>
  </si>
  <si>
    <t>20221110.061242.447028</t>
  </si>
  <si>
    <t>20221110.061242.447082</t>
  </si>
  <si>
    <t>20221110.061247.555098</t>
  </si>
  <si>
    <t>20221110.061247.555154</t>
  </si>
  <si>
    <t>20221110.061252.657963</t>
  </si>
  <si>
    <t>20221110.061252.658024</t>
  </si>
  <si>
    <t>20221110.061257.761971</t>
  </si>
  <si>
    <t>20221110.061257.762023</t>
  </si>
  <si>
    <t>20221110.061302.871224</t>
  </si>
  <si>
    <t>20221110.061302.871282</t>
  </si>
  <si>
    <t>20221110.061307.969419</t>
  </si>
  <si>
    <t>20221110.061307.969473</t>
  </si>
  <si>
    <t>20221110.061313.080487</t>
  </si>
  <si>
    <t>20221110.061313.080539</t>
  </si>
  <si>
    <t>20221110.061318.180802</t>
  </si>
  <si>
    <t>20221110.061318.180860</t>
  </si>
  <si>
    <t>20221110.061323.283686</t>
  </si>
  <si>
    <t>20221110.061323.283742</t>
  </si>
  <si>
    <t>20221110.061328.391571</t>
  </si>
  <si>
    <t>20221110.061328.391625</t>
  </si>
  <si>
    <t>20221110.061333.495030</t>
  </si>
  <si>
    <t>20221110.061333.495082</t>
  </si>
  <si>
    <t>20221110.061338.597824</t>
  </si>
  <si>
    <t>20221110.061338.597879</t>
  </si>
  <si>
    <t>20221110.061343.704631</t>
  </si>
  <si>
    <t>20221110.061343.704687</t>
  </si>
  <si>
    <t>20221110.061348.812716</t>
  </si>
  <si>
    <t>20221110.061348.812767</t>
  </si>
  <si>
    <t>20221110.061353.919970</t>
  </si>
  <si>
    <t>20221110.061353.920020</t>
  </si>
  <si>
    <t>20221110.061359.028025</t>
  </si>
  <si>
    <t>20221110.061359.028076</t>
  </si>
  <si>
    <t>20221110.061404.131416</t>
  </si>
  <si>
    <t>20221110.061404.131472</t>
  </si>
  <si>
    <t>20221110.061409.238067</t>
  </si>
  <si>
    <t>20221110.061409.238130</t>
  </si>
  <si>
    <t>20221110.061414.350964</t>
  </si>
  <si>
    <t>20221110.061414.351019</t>
  </si>
  <si>
    <t>20221110.061419.458132</t>
  </si>
  <si>
    <t>20221110.061419.458183</t>
  </si>
  <si>
    <t>20221110.061424.567183</t>
  </si>
  <si>
    <t>20221110.061424.567236</t>
  </si>
  <si>
    <t>20221110.061429.669378</t>
  </si>
  <si>
    <t>20221110.061429.669429</t>
  </si>
  <si>
    <t>20221110.061434.778383</t>
  </si>
  <si>
    <t>20221110.061434.778439</t>
  </si>
  <si>
    <t>20221110.061439.882541</t>
  </si>
  <si>
    <t>20221110.061439.882591</t>
  </si>
  <si>
    <t>20221110.061444.987637</t>
  </si>
  <si>
    <t>20221110.061444.987691</t>
  </si>
  <si>
    <t>20221110.061450.095537</t>
  </si>
  <si>
    <t>20221110.061450.095590</t>
  </si>
  <si>
    <t>20221110.061455.202014</t>
  </si>
  <si>
    <t>20221110.061455.202070</t>
  </si>
  <si>
    <t>20221110.061500.310577</t>
  </si>
  <si>
    <t>20221110.061500.310629</t>
  </si>
  <si>
    <t>20221110.061505.415725</t>
  </si>
  <si>
    <t>20221110.061505.415776</t>
  </si>
  <si>
    <t>20221110.061510.524858</t>
  </si>
  <si>
    <t>20221110.061510.524909</t>
  </si>
  <si>
    <t>20221110.061515.625944</t>
  </si>
  <si>
    <t>20221110.061515.625999</t>
  </si>
  <si>
    <t>20221110.061520.732266</t>
  </si>
  <si>
    <t>20221110.061520.732320</t>
  </si>
  <si>
    <t>20221110.061525.836627</t>
  </si>
  <si>
    <t>20221110.061525.836691</t>
  </si>
  <si>
    <t>20221110.061530.943360</t>
  </si>
  <si>
    <t>20221110.061530.943408</t>
  </si>
  <si>
    <t>20221110.061536.056475</t>
  </si>
  <si>
    <t>20221110.061536.056527</t>
  </si>
  <si>
    <t>20221110.061541.158604</t>
  </si>
  <si>
    <t>20221110.061541.158653</t>
  </si>
  <si>
    <t>20221110.061546.254612</t>
  </si>
  <si>
    <t>20221110.061546.254662</t>
  </si>
  <si>
    <t>20221110.061551.357705</t>
  </si>
  <si>
    <t>20221110.061551.357757</t>
  </si>
  <si>
    <t>20221110.061556.462450</t>
  </si>
  <si>
    <t>20221110.061556.462505</t>
  </si>
  <si>
    <t>20221110.061601.564305</t>
  </si>
  <si>
    <t>20221110.061601.564361</t>
  </si>
  <si>
    <t>20221110.061606.668916</t>
  </si>
  <si>
    <t>20221110.061606.668968</t>
  </si>
  <si>
    <t>20221110.061611.774055</t>
  </si>
  <si>
    <t>20221110.061611.774104</t>
  </si>
  <si>
    <t>20221110.061616.880351</t>
  </si>
  <si>
    <t>20221110.061616.880404</t>
  </si>
  <si>
    <t>20221110.061621.988349</t>
  </si>
  <si>
    <t>20221110.061621.988404</t>
  </si>
  <si>
    <t>20221110.061627.087274</t>
  </si>
  <si>
    <t>20221110.061627.087325</t>
  </si>
  <si>
    <t>20221110.061632.195296</t>
  </si>
  <si>
    <t>20221110.061632.195352</t>
  </si>
  <si>
    <t>20221110.061637.297494</t>
  </si>
  <si>
    <t>20221110.061637.297550</t>
  </si>
  <si>
    <t>20221110.061642.407489</t>
  </si>
  <si>
    <t>20221110.061642.407551</t>
  </si>
  <si>
    <t>20221110.061647.509551</t>
  </si>
  <si>
    <t>20221110.061647.509604</t>
  </si>
  <si>
    <t>20221110.061652.615741</t>
  </si>
  <si>
    <t>20221110.061652.615795</t>
  </si>
  <si>
    <t>20221110.061657.712334</t>
  </si>
  <si>
    <t>20221110.061657.712384</t>
  </si>
  <si>
    <t>20221110.061702.818348</t>
  </si>
  <si>
    <t>20221110.061702.818402</t>
  </si>
  <si>
    <t>20221110.061707.926420</t>
  </si>
  <si>
    <t>20221110.061707.926470</t>
  </si>
  <si>
    <t>20221110.061713.004027</t>
  </si>
  <si>
    <t>20221110.061713.004080</t>
  </si>
  <si>
    <t>20221110.061718.028388</t>
  </si>
  <si>
    <t>20221110.061718.028440</t>
  </si>
  <si>
    <t>20221110.061723.059027</t>
  </si>
  <si>
    <t>20221110.061723.059095</t>
  </si>
  <si>
    <t>20221110.061728.118120</t>
  </si>
  <si>
    <t>20221110.061728.118175</t>
  </si>
  <si>
    <t>20221110.061733.194330</t>
  </si>
  <si>
    <t>20221110.061733.194382</t>
  </si>
  <si>
    <t>20221110.061738.301103</t>
  </si>
  <si>
    <t>20221110.061738.301157</t>
  </si>
  <si>
    <t>20221110.061743.412219</t>
  </si>
  <si>
    <t>20221110.061743.412275</t>
  </si>
  <si>
    <t>20221110.061748.515347</t>
  </si>
  <si>
    <t>20221110.061748.515403</t>
  </si>
  <si>
    <t>20221110.061753.622027</t>
  </si>
  <si>
    <t>20221110.061753.622081</t>
  </si>
  <si>
    <t>20221110.061758.729298</t>
  </si>
  <si>
    <t>20221110.061758.729358</t>
  </si>
  <si>
    <t>20221110.061803.835468</t>
  </si>
  <si>
    <t>20221110.061803.835522</t>
  </si>
  <si>
    <t>20221110.061808.938677</t>
  </si>
  <si>
    <t>20221110.061808.938732</t>
  </si>
  <si>
    <t>20221110.061814.043761</t>
  </si>
  <si>
    <t>20221110.061814.043814</t>
  </si>
  <si>
    <t>20221110.061819.153449</t>
  </si>
  <si>
    <t>20221110.061819.153505</t>
  </si>
  <si>
    <t>20221110.061824.211372</t>
  </si>
  <si>
    <t>20221110.061824.211427</t>
  </si>
  <si>
    <t>20221110.061829.240334</t>
  </si>
  <si>
    <t>20221110.061829.240385</t>
  </si>
  <si>
    <t>20221110.061834.281193</t>
  </si>
  <si>
    <t>20221110.061834.281249</t>
  </si>
  <si>
    <t>20221110.061839.332973</t>
  </si>
  <si>
    <t>20221110.061839.333041</t>
  </si>
  <si>
    <t>20221110.061844.406061</t>
  </si>
  <si>
    <t>20221110.061844.406115</t>
  </si>
  <si>
    <t>20221110.061849.513137</t>
  </si>
  <si>
    <t>20221110.061849.513194</t>
  </si>
  <si>
    <t>20221110.061854.622855</t>
  </si>
  <si>
    <t>20221110.061854.622909</t>
  </si>
  <si>
    <t>20221110.061859.732152</t>
  </si>
  <si>
    <t>20221110.061859.732202</t>
  </si>
  <si>
    <t>20221110.061904.834628</t>
  </si>
  <si>
    <t>20221110.061904.834681</t>
  </si>
  <si>
    <t>20221110.061909.943578</t>
  </si>
  <si>
    <t>20221110.061909.943633</t>
  </si>
  <si>
    <t>20221110.061915.052324</t>
  </si>
  <si>
    <t>20221110.061915.052378</t>
  </si>
  <si>
    <t>20221110.061920.154264</t>
  </si>
  <si>
    <t>20221110.061920.154316</t>
  </si>
  <si>
    <t>20221110.061925.258595</t>
  </si>
  <si>
    <t>20221110.061925.258652</t>
  </si>
  <si>
    <t>20221110.061930.363671</t>
  </si>
  <si>
    <t>20221110.061930.363721</t>
  </si>
  <si>
    <t>20221110.061935.473869</t>
  </si>
  <si>
    <t>20221110.061935.473926</t>
  </si>
  <si>
    <t>20221110.061940.586876</t>
  </si>
  <si>
    <t>20221110.061940.586924</t>
  </si>
  <si>
    <t>20221110.061945.693779</t>
  </si>
  <si>
    <t>20221110.061945.693833</t>
  </si>
  <si>
    <t>20221110.061950.797838</t>
  </si>
  <si>
    <t>20221110.061950.797887</t>
  </si>
  <si>
    <t>20221110.061955.897275</t>
  </si>
  <si>
    <t>20221110.061955.897340</t>
  </si>
  <si>
    <t>20221110.062001.014235</t>
  </si>
  <si>
    <t>20221110.062001.014289</t>
  </si>
  <si>
    <t>20221110.062006.125090</t>
  </si>
  <si>
    <t>20221110.062006.125143</t>
  </si>
  <si>
    <t>20221110.062011.232189</t>
  </si>
  <si>
    <t>20221110.062011.232239</t>
  </si>
  <si>
    <t>20221110.062016.338600</t>
  </si>
  <si>
    <t>20221110.062016.338658</t>
  </si>
  <si>
    <t>20221110.062021.441388</t>
  </si>
  <si>
    <t>20221110.062021.441441</t>
  </si>
  <si>
    <t>20221110.062026.552425</t>
  </si>
  <si>
    <t>20221110.062026.552478</t>
  </si>
  <si>
    <t>20221110.062031.659859</t>
  </si>
  <si>
    <t>20221110.062031.659912</t>
  </si>
  <si>
    <t>20221110.062036.765304</t>
  </si>
  <si>
    <t>20221110.062036.765360</t>
  </si>
  <si>
    <t>20221110.062041.872673</t>
  </si>
  <si>
    <t>20221110.062041.872726</t>
  </si>
  <si>
    <t>20221110.062046.968925</t>
  </si>
  <si>
    <t>20221110.062046.968976</t>
  </si>
  <si>
    <t>20221110.062052.071704</t>
  </si>
  <si>
    <t>20221110.062052.071759</t>
  </si>
  <si>
    <t>20221110.062057.171667</t>
  </si>
  <si>
    <t>20221110.062057.171720</t>
  </si>
  <si>
    <t>20221110.062102.270112</t>
  </si>
  <si>
    <t>20221110.062102.270164</t>
  </si>
  <si>
    <t>20221110.062107.379639</t>
  </si>
  <si>
    <t>20221110.062107.379694</t>
  </si>
  <si>
    <t>20221110.062112.475208</t>
  </si>
  <si>
    <t>20221110.062112.475268</t>
  </si>
  <si>
    <t>20221110.062117.577139</t>
  </si>
  <si>
    <t>20221110.062117.577194</t>
  </si>
  <si>
    <t>20221110.062122.687409</t>
  </si>
  <si>
    <t>20221110.062122.687458</t>
  </si>
  <si>
    <t>20221110.062127.793297</t>
  </si>
  <si>
    <t>20221110.062127.793349</t>
  </si>
  <si>
    <t>20221110.062132.897434</t>
  </si>
  <si>
    <t>20221110.062132.897489</t>
  </si>
  <si>
    <t>20221110.062138.008760</t>
  </si>
  <si>
    <t>20221110.062138.008808</t>
  </si>
  <si>
    <t>20221110.062143.120573</t>
  </si>
  <si>
    <t>20221110.062143.120624</t>
  </si>
  <si>
    <t>20221110.062148.224827</t>
  </si>
  <si>
    <t>20221110.062148.224881</t>
  </si>
  <si>
    <t>20221110.062153.325488</t>
  </si>
  <si>
    <t>20221110.062153.325541</t>
  </si>
  <si>
    <t>20221110.062158.435539</t>
  </si>
  <si>
    <t>20221110.062158.435588</t>
  </si>
  <si>
    <t>20221110.062203.543008</t>
  </si>
  <si>
    <t>20221110.062203.543061</t>
  </si>
  <si>
    <t>20221110.062208.649895</t>
  </si>
  <si>
    <t>20221110.062208.649947</t>
  </si>
  <si>
    <t>20221110.062213.747915</t>
  </si>
  <si>
    <t>20221110.062213.747968</t>
  </si>
  <si>
    <t>20221110.062218.856976</t>
  </si>
  <si>
    <t>20221110.062218.857029</t>
  </si>
  <si>
    <t>20221110.062223.965054</t>
  </si>
  <si>
    <t>20221110.062223.965110</t>
  </si>
  <si>
    <t>20221110.062229.073860</t>
  </si>
  <si>
    <t>20221110.062229.073920</t>
  </si>
  <si>
    <t>20221110.062234.182257</t>
  </si>
  <si>
    <t>20221110.062234.182309</t>
  </si>
  <si>
    <t>20221110.062239.291908</t>
  </si>
  <si>
    <t>20221110.062239.291959</t>
  </si>
  <si>
    <t>20221110.062244.398986</t>
  </si>
  <si>
    <t>20221110.062244.399041</t>
  </si>
  <si>
    <t>20221110.062249.525872</t>
  </si>
  <si>
    <t>20221110.062249.525924</t>
  </si>
  <si>
    <t>20221110.062254.649454</t>
  </si>
  <si>
    <t>20221110.062254.649506</t>
  </si>
  <si>
    <t>20221110.062259.777769</t>
  </si>
  <si>
    <t>20221110.062259.777826</t>
  </si>
  <si>
    <t>20221110.062304.903517</t>
  </si>
  <si>
    <t>20221110.062304.903574</t>
  </si>
  <si>
    <t>20221110.062310.031771</t>
  </si>
  <si>
    <t>20221110.062310.031824</t>
  </si>
  <si>
    <t>20221110.062315.159351</t>
  </si>
  <si>
    <t>20221110.062315.159405</t>
  </si>
  <si>
    <t>20221110.062320.283138</t>
  </si>
  <si>
    <t>20221110.062320.283186</t>
  </si>
  <si>
    <t>20221110.062325.409040</t>
  </si>
  <si>
    <t>20221110.062325.409092</t>
  </si>
  <si>
    <t>20221110.062330.517257</t>
  </si>
  <si>
    <t>20221110.062330.517313</t>
  </si>
  <si>
    <t>20221110.062335.621815</t>
  </si>
  <si>
    <t>20221110.062335.621873</t>
  </si>
  <si>
    <t>20221110.062340.719923</t>
  </si>
  <si>
    <t>20221110.062340.719974</t>
  </si>
  <si>
    <t>20221110.062345.830330</t>
  </si>
  <si>
    <t>20221110.062345.830391</t>
  </si>
  <si>
    <t>20221110.062350.935552</t>
  </si>
  <si>
    <t>20221110.062350.935603</t>
  </si>
  <si>
    <t>20221110.062356.033462</t>
  </si>
  <si>
    <t>20221110.062356.033517</t>
  </si>
  <si>
    <t>20221110.062401.162524</t>
  </si>
  <si>
    <t>20221110.062401.162578</t>
  </si>
  <si>
    <t>20221110.062406.291055</t>
  </si>
  <si>
    <t>20221110.062406.291109</t>
  </si>
  <si>
    <t>20221110.062411.375158</t>
  </si>
  <si>
    <t>20221110.062411.375213</t>
  </si>
  <si>
    <t>20221110.062416.483430</t>
  </si>
  <si>
    <t>20221110.062416.483484</t>
  </si>
  <si>
    <t>20221110.062421.589753</t>
  </si>
  <si>
    <t>20221110.062421.589808</t>
  </si>
  <si>
    <t>20221110.062426.698727</t>
  </si>
  <si>
    <t>20221110.062426.698790</t>
  </si>
  <si>
    <t>20221110.062431.808380</t>
  </si>
  <si>
    <t>20221110.062431.808429</t>
  </si>
  <si>
    <t>20221110.062436.922710</t>
  </si>
  <si>
    <t>20221110.062436.922765</t>
  </si>
  <si>
    <t>20221110.062442.031006</t>
  </si>
  <si>
    <t>20221110.062442.031060</t>
  </si>
  <si>
    <t>20221110.062447.112092</t>
  </si>
  <si>
    <t>20221110.062447.112152</t>
  </si>
  <si>
    <t>20221110.062452.135187</t>
  </si>
  <si>
    <t>20221110.062452.135237</t>
  </si>
  <si>
    <t>20221110.062457.164302</t>
  </si>
  <si>
    <t>20221110.062457.164356</t>
  </si>
  <si>
    <t>20221110.062502.202754</t>
  </si>
  <si>
    <t>20221110.062502.202816</t>
  </si>
  <si>
    <t>20221110.062507.256991</t>
  </si>
  <si>
    <t>20221110.062507.257049</t>
  </si>
  <si>
    <t>20221110.062512.287654</t>
  </si>
  <si>
    <t>20221110.062512.287706</t>
  </si>
  <si>
    <t>20221110.062517.327990</t>
  </si>
  <si>
    <t>20221110.062517.328045</t>
  </si>
  <si>
    <t>20221110.062522.379005</t>
  </si>
  <si>
    <t>20221110.062522.379063</t>
  </si>
  <si>
    <t>20221110.062527.434453</t>
  </si>
  <si>
    <t>20221110.062527.434509</t>
  </si>
  <si>
    <t>20221110.062532.505743</t>
  </si>
  <si>
    <t>20221110.062532.505797</t>
  </si>
  <si>
    <t>20221110.062537.613364</t>
  </si>
  <si>
    <t>20221110.062537.613416</t>
  </si>
  <si>
    <t>20221110.062542.716049</t>
  </si>
  <si>
    <t>20221110.062542.716113</t>
  </si>
  <si>
    <t>20221110.062547.824909</t>
  </si>
  <si>
    <t>20221110.062547.824962</t>
  </si>
  <si>
    <t>20221110.062552.929696</t>
  </si>
  <si>
    <t>20221110.062552.929749</t>
  </si>
  <si>
    <t>20221110.062558.040149</t>
  </si>
  <si>
    <t>20221110.062558.040202</t>
  </si>
  <si>
    <t>20221110.062603.139870</t>
  </si>
  <si>
    <t>20221110.062603.139926</t>
  </si>
  <si>
    <t>20221110.062608.233933</t>
  </si>
  <si>
    <t>20221110.062608.233986</t>
  </si>
  <si>
    <t>20221110.062613.337928</t>
  </si>
  <si>
    <t>20221110.062613.337982</t>
  </si>
  <si>
    <t>20221110.062618.445116</t>
  </si>
  <si>
    <t>20221110.062618.445170</t>
  </si>
  <si>
    <t>20221110.062623.548315</t>
  </si>
  <si>
    <t>20221110.062623.548369</t>
  </si>
  <si>
    <t>20221110.062628.637189</t>
  </si>
  <si>
    <t>20221110.062628.637242</t>
  </si>
  <si>
    <t>20221110.062633.737560</t>
  </si>
  <si>
    <t>20221110.062633.737615</t>
  </si>
  <si>
    <t>20221110.062638.841296</t>
  </si>
  <si>
    <t>20221110.062638.841349</t>
  </si>
  <si>
    <t>20221110.062643.943702</t>
  </si>
  <si>
    <t>20221110.062643.943755</t>
  </si>
  <si>
    <t>20221110.062649.051023</t>
  </si>
  <si>
    <t>20221110.062649.051077</t>
  </si>
  <si>
    <t>20221110.062654.159902</t>
  </si>
  <si>
    <t>20221110.062654.159953</t>
  </si>
  <si>
    <t>20221110.062659.264673</t>
  </si>
  <si>
    <t>20221110.062659.264733</t>
  </si>
  <si>
    <t>20221110.062704.369127</t>
  </si>
  <si>
    <t>20221110.062704.369186</t>
  </si>
  <si>
    <t>20221110.062709.468815</t>
  </si>
  <si>
    <t>20221110.062709.468868</t>
  </si>
  <si>
    <t>20221110.062714.575288</t>
  </si>
  <si>
    <t>20221110.062714.575343</t>
  </si>
  <si>
    <t>20221110.062719.681841</t>
  </si>
  <si>
    <t>20221110.062719.681895</t>
  </si>
  <si>
    <t>20221110.062724.732076</t>
  </si>
  <si>
    <t>20221110.062724.732130</t>
  </si>
  <si>
    <t>20221110.062729.758404</t>
  </si>
  <si>
    <t>20221110.062729.758454</t>
  </si>
  <si>
    <t>20221110.062734.791770</t>
  </si>
  <si>
    <t>20221110.062734.791823</t>
  </si>
  <si>
    <t>20221110.062739.855422</t>
  </si>
  <si>
    <t>20221110.062739.855477</t>
  </si>
  <si>
    <t>20221110.062744.934295</t>
  </si>
  <si>
    <t>20221110.062744.934348</t>
  </si>
  <si>
    <t>20221110.062750.042520</t>
  </si>
  <si>
    <t>20221110.062750.042574</t>
  </si>
  <si>
    <t>20221110.062755.153841</t>
  </si>
  <si>
    <t>20221110.062755.153892</t>
  </si>
  <si>
    <t>20221110.062800.257632</t>
  </si>
  <si>
    <t>20221110.062800.257683</t>
  </si>
  <si>
    <t>20221110.062805.358822</t>
  </si>
  <si>
    <t>20221110.062805.358878</t>
  </si>
  <si>
    <t>20221110.062810.464902</t>
  </si>
  <si>
    <t>20221110.062810.464960</t>
  </si>
  <si>
    <t>20221110.062815.579903</t>
  </si>
  <si>
    <t>20221110.062815.579971</t>
  </si>
  <si>
    <t>20221110.062820.671018</t>
  </si>
  <si>
    <t>20221110.062820.671066</t>
  </si>
  <si>
    <t>20221110.062825.776250</t>
  </si>
  <si>
    <t>20221110.062825.776301</t>
  </si>
  <si>
    <t>20221110.062830.876029</t>
  </si>
  <si>
    <t>20221110.062830.876079</t>
  </si>
  <si>
    <t>20221110.062835.977187</t>
  </si>
  <si>
    <t>20221110.062835.977240</t>
  </si>
  <si>
    <t>20221110.062841.059999</t>
  </si>
  <si>
    <t>20221110.062841.060051</t>
  </si>
  <si>
    <t>20221110.062846.082576</t>
  </si>
  <si>
    <t>20221110.062846.082631</t>
  </si>
  <si>
    <t>20221110.062851.106380</t>
  </si>
  <si>
    <t>20221110.062851.106434</t>
  </si>
  <si>
    <t>20221110.062856.131884</t>
  </si>
  <si>
    <t>20221110.062856.131937</t>
  </si>
  <si>
    <t>20221110.062901.171015</t>
  </si>
  <si>
    <t>20221110.062901.171069</t>
  </si>
  <si>
    <t>20221110.062906.224725</t>
  </si>
  <si>
    <t>20221110.062906.224775</t>
  </si>
  <si>
    <t>20221110.062911.286844</t>
  </si>
  <si>
    <t>20221110.062911.286893</t>
  </si>
  <si>
    <t>20221110.062916.348665</t>
  </si>
  <si>
    <t>20221110.062916.348716</t>
  </si>
  <si>
    <t>20221110.062921.432622</t>
  </si>
  <si>
    <t>20221110.062921.432674</t>
  </si>
  <si>
    <t>20221110.062926.540971</t>
  </si>
  <si>
    <t>20221110.062926.541028</t>
  </si>
  <si>
    <t>20221110.062931.643169</t>
  </si>
  <si>
    <t>20221110.062931.643232</t>
  </si>
  <si>
    <t>20221110.062936.746061</t>
  </si>
  <si>
    <t>20221110.062936.746116</t>
  </si>
  <si>
    <t>20221110.062941.853058</t>
  </si>
  <si>
    <t>20221110.062941.853112</t>
  </si>
  <si>
    <t>20221110.062946.943232</t>
  </si>
  <si>
    <t>20221110.062946.943286</t>
  </si>
  <si>
    <t>20221110.062952.051252</t>
  </si>
  <si>
    <t>20221110.062952.051303</t>
  </si>
  <si>
    <t>20221110.062957.155162</t>
  </si>
  <si>
    <t>20221110.062957.155217</t>
  </si>
  <si>
    <t>20221110.063002.265219</t>
  </si>
  <si>
    <t>20221110.063002.265272</t>
  </si>
  <si>
    <t>20221110.063007.364709</t>
  </si>
  <si>
    <t>20221110.063007.364763</t>
  </si>
  <si>
    <t>20221110.063012.460309</t>
  </si>
  <si>
    <t>20221110.063012.460364</t>
  </si>
  <si>
    <t>20221110.063017.565767</t>
  </si>
  <si>
    <t>20221110.063017.565820</t>
  </si>
  <si>
    <t>20221110.063022.658595</t>
  </si>
  <si>
    <t>20221110.063022.658648</t>
  </si>
  <si>
    <t>20221110.063027.763492</t>
  </si>
  <si>
    <t>20221110.063027.763546</t>
  </si>
  <si>
    <t>20221110.063032.863568</t>
  </si>
  <si>
    <t>20221110.063032.863622</t>
  </si>
  <si>
    <t>20221110.063037.962592</t>
  </si>
  <si>
    <t>20221110.063037.962646</t>
  </si>
  <si>
    <t>20221110.063043.069005</t>
  </si>
  <si>
    <t>20221110.063043.069064</t>
  </si>
  <si>
    <t>20221110.063048.159200</t>
  </si>
  <si>
    <t>20221110.063048.159262</t>
  </si>
  <si>
    <t>20221110.063053.262377</t>
  </si>
  <si>
    <t>20221110.063053.262431</t>
  </si>
  <si>
    <t>20221110.063058.370405</t>
  </si>
  <si>
    <t>20221110.063058.370455</t>
  </si>
  <si>
    <t>20221110.063103.480324</t>
  </si>
  <si>
    <t>20221110.063103.480379</t>
  </si>
  <si>
    <t>20221110.063108.586127</t>
  </si>
  <si>
    <t>20221110.063108.586182</t>
  </si>
  <si>
    <t>20221110.063113.702501</t>
  </si>
  <si>
    <t>20221110.063113.702556</t>
  </si>
  <si>
    <t>20221110.063118.810217</t>
  </si>
  <si>
    <t>20221110.063118.810270</t>
  </si>
  <si>
    <t>20221110.063123.914648</t>
  </si>
  <si>
    <t>20221110.063123.914701</t>
  </si>
  <si>
    <t>20221110.063129.017663</t>
  </si>
  <si>
    <t>20221110.063129.017724</t>
  </si>
  <si>
    <t>20221110.063134.143897</t>
  </si>
  <si>
    <t>20221110.063134.143952</t>
  </si>
  <si>
    <t>20221110.063139.271693</t>
  </si>
  <si>
    <t>20221110.063139.271745</t>
  </si>
  <si>
    <t>20221110.063144.399964</t>
  </si>
  <si>
    <t>20221110.063144.400019</t>
  </si>
  <si>
    <t>20221110.063149.528927</t>
  </si>
  <si>
    <t>20221110.063149.528986</t>
  </si>
  <si>
    <t>20221110.063154.657087</t>
  </si>
  <si>
    <t>20221110.063154.657141</t>
  </si>
  <si>
    <t>20221110.063159.775403</t>
  </si>
  <si>
    <t>20221110.063159.775456</t>
  </si>
  <si>
    <t>20221110.063204.880173</t>
  </si>
  <si>
    <t>20221110.063204.880227</t>
  </si>
  <si>
    <t>20221110.063209.979876</t>
  </si>
  <si>
    <t>20221110.063209.979931</t>
  </si>
  <si>
    <t>20221110.063215.076251</t>
  </si>
  <si>
    <t>20221110.063215.076303</t>
  </si>
  <si>
    <t>20221110.063220.175140</t>
  </si>
  <si>
    <t>20221110.063220.175196</t>
  </si>
  <si>
    <t>20221110.063225.270564</t>
  </si>
  <si>
    <t>20221110.063225.270619</t>
  </si>
  <si>
    <t>20221110.063230.381612</t>
  </si>
  <si>
    <t>20221110.063230.381667</t>
  </si>
  <si>
    <t>20221110.063235.486759</t>
  </si>
  <si>
    <t>20221110.063235.486813</t>
  </si>
  <si>
    <t>20221110.063240.592649</t>
  </si>
  <si>
    <t>20221110.063240.592703</t>
  </si>
  <si>
    <t>20221110.063245.698675</t>
  </si>
  <si>
    <t>20221110.063245.698736</t>
  </si>
  <si>
    <t>20221110.063250.802227</t>
  </si>
  <si>
    <t>20221110.063250.802279</t>
  </si>
  <si>
    <t>20221110.063255.901841</t>
  </si>
  <si>
    <t>20221110.063255.901895</t>
  </si>
  <si>
    <t>20221110.063301.007922</t>
  </si>
  <si>
    <t>20221110.063301.007979</t>
  </si>
  <si>
    <t>20221110.063306.117271</t>
  </si>
  <si>
    <t>20221110.063306.117323</t>
  </si>
  <si>
    <t>20221110.063311.216060</t>
  </si>
  <si>
    <t>20221110.063311.216112</t>
  </si>
  <si>
    <t>20221110.063316.320184</t>
  </si>
  <si>
    <t>20221110.063316.320238</t>
  </si>
  <si>
    <t>20221110.063321.432402</t>
  </si>
  <si>
    <t>20221110.063321.432453</t>
  </si>
  <si>
    <t>20221110.063326.543605</t>
  </si>
  <si>
    <t>20221110.063326.543661</t>
  </si>
  <si>
    <t>20221110.063331.644530</t>
  </si>
  <si>
    <t>20221110.063331.644581</t>
  </si>
  <si>
    <t>20221110.063336.738374</t>
  </si>
  <si>
    <t>20221110.063336.738428</t>
  </si>
  <si>
    <t>20221110.063341.846705</t>
  </si>
  <si>
    <t>20221110.063341.846758</t>
  </si>
  <si>
    <t>20221110.063346.952752</t>
  </si>
  <si>
    <t>20221110.063346.952804</t>
  </si>
  <si>
    <t>20221110.063352.059666</t>
  </si>
  <si>
    <t>20221110.063352.059718</t>
  </si>
  <si>
    <t>20221110.063357.171633</t>
  </si>
  <si>
    <t>20221110.063357.171687</t>
  </si>
  <si>
    <t>20221110.063402.286740</t>
  </si>
  <si>
    <t>20221110.063402.286804</t>
  </si>
  <si>
    <t>20221110.063407.392835</t>
  </si>
  <si>
    <t>20221110.063407.392888</t>
  </si>
  <si>
    <t>20221110.063412.504033</t>
  </si>
  <si>
    <t>20221110.063412.504082</t>
  </si>
  <si>
    <t>20221110.063417.615105</t>
  </si>
  <si>
    <t>20221110.063417.615160</t>
  </si>
  <si>
    <t>20221110.063422.724018</t>
  </si>
  <si>
    <t>20221110.063422.724068</t>
  </si>
  <si>
    <t>20221110.063427.834235</t>
  </si>
  <si>
    <t>20221110.063427.834286</t>
  </si>
  <si>
    <t>20221110.063432.930227</t>
  </si>
  <si>
    <t>20221110.063432.930279</t>
  </si>
  <si>
    <t>20221110.063438.038035</t>
  </si>
  <si>
    <t>20221110.063438.038089</t>
  </si>
  <si>
    <t>20221110.063443.147418</t>
  </si>
  <si>
    <t>20221110.063443.147470</t>
  </si>
  <si>
    <t>20221110.063448.252578</t>
  </si>
  <si>
    <t>20221110.063448.252628</t>
  </si>
  <si>
    <t>20221110.063453.349366</t>
  </si>
  <si>
    <t>20221110.063453.349417</t>
  </si>
  <si>
    <t>20221110.063458.451742</t>
  </si>
  <si>
    <t>20221110.063458.451796</t>
  </si>
  <si>
    <t>20221110.063503.559373</t>
  </si>
  <si>
    <t>20221110.063503.559428</t>
  </si>
  <si>
    <t>20221110.063508.667604</t>
  </si>
  <si>
    <t>20221110.063508.667657</t>
  </si>
  <si>
    <t>20221110.063513.778511</t>
  </si>
  <si>
    <t>20221110.063513.778568</t>
  </si>
  <si>
    <t>20221110.063518.888936</t>
  </si>
  <si>
    <t>20221110.063518.888998</t>
  </si>
  <si>
    <t>20221110.063523.989826</t>
  </si>
  <si>
    <t>20221110.063523.989882</t>
  </si>
  <si>
    <t>20221110.063529.089950</t>
  </si>
  <si>
    <t>20221110.063529.090002</t>
  </si>
  <si>
    <t>20221110.063534.195817</t>
  </si>
  <si>
    <t>20221110.063534.195869</t>
  </si>
  <si>
    <t>20221110.063539.302255</t>
  </si>
  <si>
    <t>20221110.063539.302308</t>
  </si>
  <si>
    <t>20221110.063544.377288</t>
  </si>
  <si>
    <t>20221110.063544.377344</t>
  </si>
  <si>
    <t>20221110.063549.479454</t>
  </si>
  <si>
    <t>20221110.063549.479510</t>
  </si>
  <si>
    <t>20221110.063554.579196</t>
  </si>
  <si>
    <t>20221110.063554.579251</t>
  </si>
  <si>
    <t>20221110.063559.683190</t>
  </si>
  <si>
    <t>20221110.063559.683245</t>
  </si>
  <si>
    <t>20221110.063604.786626</t>
  </si>
  <si>
    <t>20221110.063604.786681</t>
  </si>
  <si>
    <t>20221110.063609.890317</t>
  </si>
  <si>
    <t>20221110.063609.890370</t>
  </si>
  <si>
    <t>20221110.063614.997886</t>
  </si>
  <si>
    <t>20221110.063614.997938</t>
  </si>
  <si>
    <t>20221110.063620.104549</t>
  </si>
  <si>
    <t>20221110.063620.104606</t>
  </si>
  <si>
    <t>20221110.063625.208708</t>
  </si>
  <si>
    <t>20221110.063625.208762</t>
  </si>
  <si>
    <t>20221110.063630.318810</t>
  </si>
  <si>
    <t>20221110.063630.318864</t>
  </si>
  <si>
    <t>20221110.063635.425928</t>
  </si>
  <si>
    <t>20221110.063635.425991</t>
  </si>
  <si>
    <t>20221110.063640.537026</t>
  </si>
  <si>
    <t>20221110.063640.537075</t>
  </si>
  <si>
    <t>20221110.063645.637003</t>
  </si>
  <si>
    <t>20221110.063645.637059</t>
  </si>
  <si>
    <t>20221110.063650.735320</t>
  </si>
  <si>
    <t>20221110.063650.735374</t>
  </si>
  <si>
    <t>20221110.063655.841274</t>
  </si>
  <si>
    <t>20221110.063655.841332</t>
  </si>
  <si>
    <t>20221110.063700.946090</t>
  </si>
  <si>
    <t>20221110.063700.946145</t>
  </si>
  <si>
    <t>20221110.063706.069270</t>
  </si>
  <si>
    <t>20221110.063706.069321</t>
  </si>
  <si>
    <t>20221110.063711.197251</t>
  </si>
  <si>
    <t>20221110.063711.197305</t>
  </si>
  <si>
    <t>20221110.063716.324558</t>
  </si>
  <si>
    <t>20221110.063716.324613</t>
  </si>
  <si>
    <t>20221110.063721.452682</t>
  </si>
  <si>
    <t>20221110.063721.452733</t>
  </si>
  <si>
    <t>20221110.063726.580794</t>
  </si>
  <si>
    <t>20221110.063726.580848</t>
  </si>
  <si>
    <t>20221110.063731.709624</t>
  </si>
  <si>
    <t>20221110.063731.709678</t>
  </si>
  <si>
    <t>20221110.063736.835483</t>
  </si>
  <si>
    <t>20221110.063736.835542</t>
  </si>
  <si>
    <t>20221110.063741.963060</t>
  </si>
  <si>
    <t>20221110.063741.963113</t>
  </si>
  <si>
    <t>20221110.063747.086827</t>
  </si>
  <si>
    <t>20221110.063747.086881</t>
  </si>
  <si>
    <t>20221110.063752.212949</t>
  </si>
  <si>
    <t>20221110.063752.213014</t>
  </si>
  <si>
    <t>20221110.063757.341305</t>
  </si>
  <si>
    <t>20221110.063757.341361</t>
  </si>
  <si>
    <t>20221110.063802.470008</t>
  </si>
  <si>
    <t>20221110.063802.470060</t>
  </si>
  <si>
    <t>20221110.063807.595098</t>
  </si>
  <si>
    <t>20221110.063807.595155</t>
  </si>
  <si>
    <t>20221110.063812.723225</t>
  </si>
  <si>
    <t>20221110.063812.723276</t>
  </si>
  <si>
    <t>20221110.063817.851401</t>
  </si>
  <si>
    <t>20221110.063817.851457</t>
  </si>
  <si>
    <t>20221110.063822.961379</t>
  </si>
  <si>
    <t>20221110.063822.961431</t>
  </si>
  <si>
    <t>20221110.063828.065430</t>
  </si>
  <si>
    <t>20221110.063828.065485</t>
  </si>
  <si>
    <t>20221110.063833.173537</t>
  </si>
  <si>
    <t>20221110.063833.173605</t>
  </si>
  <si>
    <t>20221110.063838.281706</t>
  </si>
  <si>
    <t>20221110.063838.281763</t>
  </si>
  <si>
    <t>20221110.063843.381649</t>
  </si>
  <si>
    <t>20221110.063843.381704</t>
  </si>
  <si>
    <t>20221110.063848.490782</t>
  </si>
  <si>
    <t>20221110.063848.490838</t>
  </si>
  <si>
    <t>20221110.063853.604969</t>
  </si>
  <si>
    <t>20221110.063853.605026</t>
  </si>
  <si>
    <t>20221110.063858.708947</t>
  </si>
  <si>
    <t>20221110.063858.708997</t>
  </si>
  <si>
    <t>20221110.063903.818880</t>
  </si>
  <si>
    <t>20221110.063903.818933</t>
  </si>
  <si>
    <t>20221110.063908.927645</t>
  </si>
  <si>
    <t>20221110.063908.927705</t>
  </si>
  <si>
    <t>20221110.063914.032084</t>
  </si>
  <si>
    <t>20221110.063914.032142</t>
  </si>
  <si>
    <t>20221110.063919.140351</t>
  </si>
  <si>
    <t>20221110.063919.140408</t>
  </si>
  <si>
    <t>20221110.063924.249142</t>
  </si>
  <si>
    <t>20221110.063924.249197</t>
  </si>
  <si>
    <t>20221110.063929.354969</t>
  </si>
  <si>
    <t>20221110.063929.355024</t>
  </si>
  <si>
    <t>20221110.063934.461157</t>
  </si>
  <si>
    <t>20221110.063934.461209</t>
  </si>
  <si>
    <t>20221110.063939.557380</t>
  </si>
  <si>
    <t>20221110.063939.557433</t>
  </si>
  <si>
    <t>20221110.063944.663583</t>
  </si>
  <si>
    <t>20221110.063944.663637</t>
  </si>
  <si>
    <t>20221110.063949.784708</t>
  </si>
  <si>
    <t>20221110.063949.784774</t>
  </si>
  <si>
    <t>20221110.063954.913508</t>
  </si>
  <si>
    <t>20221110.063954.913559</t>
  </si>
  <si>
    <t>20221110.064000.042309</t>
  </si>
  <si>
    <t>20221110.064000.042365</t>
  </si>
  <si>
    <t>20221110.064005.170906</t>
  </si>
  <si>
    <t>20221110.064005.170961</t>
  </si>
  <si>
    <t>20221110.064010.298072</t>
  </si>
  <si>
    <t>20221110.064010.298124</t>
  </si>
  <si>
    <t>20221110.064015.425887</t>
  </si>
  <si>
    <t>20221110.064015.425939</t>
  </si>
  <si>
    <t>20221110.064020.556177</t>
  </si>
  <si>
    <t>20221110.064020.556229</t>
  </si>
  <si>
    <t>20221110.064025.684038</t>
  </si>
  <si>
    <t>20221110.064025.684091</t>
  </si>
  <si>
    <t>20221110.064030.812223</t>
  </si>
  <si>
    <t>20221110.064030.812276</t>
  </si>
  <si>
    <t>20221110.064035.940286</t>
  </si>
  <si>
    <t>20221110.064035.940338</t>
  </si>
  <si>
    <t>20221110.064041.067395</t>
  </si>
  <si>
    <t>20221110.064041.067447</t>
  </si>
  <si>
    <t>20221110.064046.196420</t>
  </si>
  <si>
    <t>20221110.064046.196475</t>
  </si>
  <si>
    <t>20221110.064051.325440</t>
  </si>
  <si>
    <t>20221110.064051.325495</t>
  </si>
  <si>
    <t>20221110.064056.430471</t>
  </si>
  <si>
    <t>20221110.064056.430526</t>
  </si>
  <si>
    <t>20221110.064101.540627</t>
  </si>
  <si>
    <t>20221110.064101.540685</t>
  </si>
  <si>
    <t>20221110.064106.640560</t>
  </si>
  <si>
    <t>20221110.064106.640626</t>
  </si>
  <si>
    <t>20221110.064111.747760</t>
  </si>
  <si>
    <t>20221110.064111.747812</t>
  </si>
  <si>
    <t>20221110.064116.859892</t>
  </si>
  <si>
    <t>20221110.064116.859945</t>
  </si>
  <si>
    <t>20221110.064121.963115</t>
  </si>
  <si>
    <t>20221110.064121.963168</t>
  </si>
  <si>
    <t>20221110.064127.076895</t>
  </si>
  <si>
    <t>20221110.064127.076946</t>
  </si>
  <si>
    <t>20221110.064132.190190</t>
  </si>
  <si>
    <t>20221110.064132.190241</t>
  </si>
  <si>
    <t>20221110.064137.292115</t>
  </si>
  <si>
    <t>20221110.064137.292171</t>
  </si>
  <si>
    <t>20221110.064142.396057</t>
  </si>
  <si>
    <t>20221110.064142.396114</t>
  </si>
  <si>
    <t>20221110.064147.505297</t>
  </si>
  <si>
    <t>20221110.064147.505355</t>
  </si>
  <si>
    <t>20221110.064152.608324</t>
  </si>
  <si>
    <t>20221110.064152.608376</t>
  </si>
  <si>
    <t>20221110.064157.708233</t>
  </si>
  <si>
    <t>20221110.064157.708286</t>
  </si>
  <si>
    <t>20221110.064202.811154</t>
  </si>
  <si>
    <t>20221110.064202.811205</t>
  </si>
  <si>
    <t>20221110.064207.921842</t>
  </si>
  <si>
    <t>20221110.064207.921889</t>
  </si>
  <si>
    <t>20221110.064213.014822</t>
  </si>
  <si>
    <t>20221110.064213.014873</t>
  </si>
  <si>
    <t>20221110.064218.124715</t>
  </si>
  <si>
    <t>20221110.064218.124766</t>
  </si>
  <si>
    <t>20221110.064223.221572</t>
  </si>
  <si>
    <t>20221110.064223.221634</t>
  </si>
  <si>
    <t>20221110.064228.326735</t>
  </si>
  <si>
    <t>20221110.064228.326790</t>
  </si>
  <si>
    <t>20221110.064233.431841</t>
  </si>
  <si>
    <t>20221110.064233.431892</t>
  </si>
  <si>
    <t>20221110.064238.536067</t>
  </si>
  <si>
    <t>20221110.064238.536121</t>
  </si>
  <si>
    <t>20221110.064243.627556</t>
  </si>
  <si>
    <t>20221110.064243.627611</t>
  </si>
  <si>
    <t>20221110.064248.648464</t>
  </si>
  <si>
    <t>20221110.064248.648524</t>
  </si>
  <si>
    <t>20221110.064253.674728</t>
  </si>
  <si>
    <t>20221110.064253.674781</t>
  </si>
  <si>
    <t>20221110.064258.716370</t>
  </si>
  <si>
    <t>20221110.064258.716428</t>
  </si>
  <si>
    <t>20221110.064303.779751</t>
  </si>
  <si>
    <t>20221110.064303.779804</t>
  </si>
  <si>
    <t>20221110.064308.844000</t>
  </si>
  <si>
    <t>20221110.064308.844055</t>
  </si>
  <si>
    <t>20221110.064313.911766</t>
  </si>
  <si>
    <t>20221110.064313.911821</t>
  </si>
  <si>
    <t>20221110.064318.966996</t>
  </si>
  <si>
    <t>20221110.064318.967051</t>
  </si>
  <si>
    <t>20221110.064324.015968</t>
  </si>
  <si>
    <t>20221110.064324.016020</t>
  </si>
  <si>
    <t>20221110.064329.065633</t>
  </si>
  <si>
    <t>20221110.064329.065689</t>
  </si>
  <si>
    <t>20221110.064334.110406</t>
  </si>
  <si>
    <t>20221110.064334.110461</t>
  </si>
  <si>
    <t>20221110.064339.161325</t>
  </si>
  <si>
    <t>20221110.064339.161387</t>
  </si>
  <si>
    <t>20221110.064344.214972</t>
  </si>
  <si>
    <t>20221110.064344.215028</t>
  </si>
  <si>
    <t>20221110.064349.269522</t>
  </si>
  <si>
    <t>20221110.064349.269576</t>
  </si>
  <si>
    <t>20221110.064354.329182</t>
  </si>
  <si>
    <t>20221110.064354.329237</t>
  </si>
  <si>
    <t>20221110.064359.396922</t>
  </si>
  <si>
    <t>20221110.064359.396981</t>
  </si>
  <si>
    <t>20221110.064404.454482</t>
  </si>
  <si>
    <t>20221110.064404.454536</t>
  </si>
  <si>
    <t>20221110.064409.501361</t>
  </si>
  <si>
    <t>20221110.064409.501417</t>
  </si>
  <si>
    <t>20221110.064414.556798</t>
  </si>
  <si>
    <t>20221110.064414.556851</t>
  </si>
  <si>
    <t>20221110.064419.615696</t>
  </si>
  <si>
    <t>20221110.064419.615753</t>
  </si>
  <si>
    <t>20221110.064424.673485</t>
  </si>
  <si>
    <t>20221110.064424.673537</t>
  </si>
  <si>
    <t>20221110.064429.734769</t>
  </si>
  <si>
    <t>20221110.064429.734823</t>
  </si>
  <si>
    <t>20221110.064434.796993</t>
  </si>
  <si>
    <t>20221110.064434.797049</t>
  </si>
  <si>
    <t>20221110.064439.854393</t>
  </si>
  <si>
    <t>20221110.064439.854449</t>
  </si>
  <si>
    <t>20221110.064444.915367</t>
  </si>
  <si>
    <t>20221110.064444.915419</t>
  </si>
  <si>
    <t>20221110.064449.980828</t>
  </si>
  <si>
    <t>20221110.064449.980883</t>
  </si>
  <si>
    <t>20221110.064455.089689</t>
  </si>
  <si>
    <t>20221110.064455.089748</t>
  </si>
  <si>
    <t>20221110.064500.188115</t>
  </si>
  <si>
    <t>20221110.064500.188169</t>
  </si>
  <si>
    <t>20221110.064505.294188</t>
  </si>
  <si>
    <t>20221110.064505.294242</t>
  </si>
  <si>
    <t>20221110.064510.388743</t>
  </si>
  <si>
    <t>20221110.064510.388800</t>
  </si>
  <si>
    <t>20221110.064515.500098</t>
  </si>
  <si>
    <t>20221110.064515.500154</t>
  </si>
  <si>
    <t>20221110.064520.604872</t>
  </si>
  <si>
    <t>20221110.064520.604927</t>
  </si>
  <si>
    <t>20221110.064525.714331</t>
  </si>
  <si>
    <t>20221110.064525.714382</t>
  </si>
  <si>
    <t>20221110.064530.810589</t>
  </si>
  <si>
    <t>20221110.064530.810640</t>
  </si>
  <si>
    <t>20221110.064535.915298</t>
  </si>
  <si>
    <t>20221110.064535.915359</t>
  </si>
  <si>
    <t>20221110.064541.016697</t>
  </si>
  <si>
    <t>20221110.064541.016751</t>
  </si>
  <si>
    <t>20221110.064546.116554</t>
  </si>
  <si>
    <t>20221110.064546.116610</t>
  </si>
  <si>
    <t>20221110.064551.222253</t>
  </si>
  <si>
    <t>20221110.064551.222305</t>
  </si>
  <si>
    <t>20221110.064556.328817</t>
  </si>
  <si>
    <t>20221110.064556.328869</t>
  </si>
  <si>
    <t>20221110.064601.432980</t>
  </si>
  <si>
    <t>20221110.064601.433035</t>
  </si>
  <si>
    <t>20221110.064606.536794</t>
  </si>
  <si>
    <t>20221110.064606.536845</t>
  </si>
  <si>
    <t>20221110.064611.645163</t>
  </si>
  <si>
    <t>20221110.064611.645220</t>
  </si>
  <si>
    <t>20221110.064616.749086</t>
  </si>
  <si>
    <t>20221110.064616.749140</t>
  </si>
  <si>
    <t>20221110.064621.852858</t>
  </si>
  <si>
    <t>20221110.064621.852909</t>
  </si>
  <si>
    <t>20221110.064626.955882</t>
  </si>
  <si>
    <t>20221110.064626.955938</t>
  </si>
  <si>
    <t>20221110.064632.062141</t>
  </si>
  <si>
    <t>20221110.064632.062194</t>
  </si>
  <si>
    <t>20221110.064637.171298</t>
  </si>
  <si>
    <t>20221110.064637.171349</t>
  </si>
  <si>
    <t>20221110.064642.276566</t>
  </si>
  <si>
    <t>20221110.064642.276618</t>
  </si>
  <si>
    <t>20221110.064647.387444</t>
  </si>
  <si>
    <t>20221110.064647.387496</t>
  </si>
  <si>
    <t>20221110.064652.499381</t>
  </si>
  <si>
    <t>20221110.064652.499448</t>
  </si>
  <si>
    <t>20221110.064657.597298</t>
  </si>
  <si>
    <t>20221110.064657.597349</t>
  </si>
  <si>
    <t>20221110.064702.701603</t>
  </si>
  <si>
    <t>20221110.064702.701656</t>
  </si>
  <si>
    <t>20221110.064707.810786</t>
  </si>
  <si>
    <t>20221110.064707.810836</t>
  </si>
  <si>
    <t>20221110.064712.910063</t>
  </si>
  <si>
    <t>20221110.064712.910114</t>
  </si>
  <si>
    <t>20221110.064718.016703</t>
  </si>
  <si>
    <t>20221110.064718.016756</t>
  </si>
  <si>
    <t>20221110.064723.125937</t>
  </si>
  <si>
    <t>20221110.064723.125992</t>
  </si>
  <si>
    <t>20221110.064728.228125</t>
  </si>
  <si>
    <t>20221110.064728.228183</t>
  </si>
  <si>
    <t>20221110.064733.329278</t>
  </si>
  <si>
    <t>20221110.064733.329330</t>
  </si>
  <si>
    <t>20221110.064738.426030</t>
  </si>
  <si>
    <t>20221110.064738.426082</t>
  </si>
  <si>
    <t>20221110.064743.525037</t>
  </si>
  <si>
    <t>20221110.064743.525089</t>
  </si>
  <si>
    <t>20221110.064748.624102</t>
  </si>
  <si>
    <t>20221110.064748.624151</t>
  </si>
  <si>
    <t>20221110.064753.733151</t>
  </si>
  <si>
    <t>20221110.064753.733204</t>
  </si>
  <si>
    <t>20221110.064758.838315</t>
  </si>
  <si>
    <t>20221110.064758.838370</t>
  </si>
  <si>
    <t>20221110.064803.944475</t>
  </si>
  <si>
    <t>20221110.064803.944531</t>
  </si>
  <si>
    <t>20221110.064809.049320</t>
  </si>
  <si>
    <t>20221110.064809.049384</t>
  </si>
  <si>
    <t>20221110.064814.149635</t>
  </si>
  <si>
    <t>20221110.064814.149690</t>
  </si>
  <si>
    <t>20221110.064819.254655</t>
  </si>
  <si>
    <t>20221110.064819.254708</t>
  </si>
  <si>
    <t>20221110.064824.353613</t>
  </si>
  <si>
    <t>20221110.064824.353664</t>
  </si>
  <si>
    <t>20221110.064829.457828</t>
  </si>
  <si>
    <t>20221110.064829.457877</t>
  </si>
  <si>
    <t>20221110.064834.565537</t>
  </si>
  <si>
    <t>20221110.064834.565591</t>
  </si>
  <si>
    <t>20221110.064839.671937</t>
  </si>
  <si>
    <t>20221110.064839.671994</t>
  </si>
  <si>
    <t>20221110.064844.779222</t>
  </si>
  <si>
    <t>20221110.064844.779275</t>
  </si>
  <si>
    <t>20221110.064849.879818</t>
  </si>
  <si>
    <t>20221110.064849.879871</t>
  </si>
  <si>
    <t>20221110.064854.981260</t>
  </si>
  <si>
    <t>20221110.064854.981316</t>
  </si>
  <si>
    <t>20221110.064900.090296</t>
  </si>
  <si>
    <t>20221110.064900.090348</t>
  </si>
  <si>
    <t>20221110.064905.197404</t>
  </si>
  <si>
    <t>20221110.064905.197458</t>
  </si>
  <si>
    <t>20221110.064910.300293</t>
  </si>
  <si>
    <t>20221110.064910.300348</t>
  </si>
  <si>
    <t>20221110.064915.400195</t>
  </si>
  <si>
    <t>20221110.064915.400250</t>
  </si>
  <si>
    <t>20221110.064920.507441</t>
  </si>
  <si>
    <t>20221110.064920.507493</t>
  </si>
  <si>
    <t>20221110.064925.606482</t>
  </si>
  <si>
    <t>20221110.064925.606546</t>
  </si>
  <si>
    <t>20221110.064930.711676</t>
  </si>
  <si>
    <t>20221110.064930.711730</t>
  </si>
  <si>
    <t>20221110.064935.810594</t>
  </si>
  <si>
    <t>20221110.064935.810645</t>
  </si>
  <si>
    <t>20221110.064940.905751</t>
  </si>
  <si>
    <t>20221110.064940.905804</t>
  </si>
  <si>
    <t>20221110.064946.008837</t>
  </si>
  <si>
    <t>20221110.064946.008891</t>
  </si>
  <si>
    <t>20221110.064951.113539</t>
  </si>
  <si>
    <t>20221110.064951.113589</t>
  </si>
  <si>
    <t>20221110.064956.208735</t>
  </si>
  <si>
    <t>20221110.064956.208786</t>
  </si>
  <si>
    <t>20221110.065001.313143</t>
  </si>
  <si>
    <t>20221110.065001.313196</t>
  </si>
  <si>
    <t>20221110.065006.415748</t>
  </si>
  <si>
    <t>20221110.065006.415803</t>
  </si>
  <si>
    <t>20221110.065011.521203</t>
  </si>
  <si>
    <t>20221110.065011.521257</t>
  </si>
  <si>
    <t>20221110.065016.628220</t>
  </si>
  <si>
    <t>20221110.065016.628275</t>
  </si>
  <si>
    <t>20221110.065021.725158</t>
  </si>
  <si>
    <t>20221110.065021.725211</t>
  </si>
  <si>
    <t>20221110.065026.830624</t>
  </si>
  <si>
    <t>20221110.065026.830678</t>
  </si>
  <si>
    <t>20221110.065031.926481</t>
  </si>
  <si>
    <t>20221110.065031.926532</t>
  </si>
  <si>
    <t>20221110.065037.034580</t>
  </si>
  <si>
    <t>20221110.065037.034633</t>
  </si>
  <si>
    <t>20221110.065042.137652</t>
  </si>
  <si>
    <t>20221110.065042.137712</t>
  </si>
  <si>
    <t>20221110.065047.240357</t>
  </si>
  <si>
    <t>20221110.065047.240411</t>
  </si>
  <si>
    <t>20221110.065052.349430</t>
  </si>
  <si>
    <t>20221110.065052.349482</t>
  </si>
  <si>
    <t>20221110.065057.449878</t>
  </si>
  <si>
    <t>20221110.065057.449933</t>
  </si>
  <si>
    <t>20221110.065102.556935</t>
  </si>
  <si>
    <t>20221110.065102.556989</t>
  </si>
  <si>
    <t>20221110.065107.670022</t>
  </si>
  <si>
    <t>20221110.065107.670074</t>
  </si>
  <si>
    <t>20221110.065112.773078</t>
  </si>
  <si>
    <t>20221110.065112.773130</t>
  </si>
  <si>
    <t>20221110.065117.891268</t>
  </si>
  <si>
    <t>20221110.065117.891323</t>
  </si>
  <si>
    <t>20221110.065123.019443</t>
  </si>
  <si>
    <t>20221110.065123.019494</t>
  </si>
  <si>
    <t>20221110.065128.148234</t>
  </si>
  <si>
    <t>20221110.065128.148291</t>
  </si>
  <si>
    <t>20221110.065133.276211</t>
  </si>
  <si>
    <t>20221110.065133.276265</t>
  </si>
  <si>
    <t>20221110.065138.404489</t>
  </si>
  <si>
    <t>20221110.065138.404542</t>
  </si>
  <si>
    <t>20221110.065143.532577</t>
  </si>
  <si>
    <t>20221110.065143.532631</t>
  </si>
  <si>
    <t>20221110.065148.661434</t>
  </si>
  <si>
    <t>20221110.065148.661485</t>
  </si>
  <si>
    <t>20221110.065153.790547</t>
  </si>
  <si>
    <t>20221110.065153.790599</t>
  </si>
  <si>
    <t>20221110.065158.919690</t>
  </si>
  <si>
    <t>20221110.065158.919753</t>
  </si>
  <si>
    <t>20221110.065204.045797</t>
  </si>
  <si>
    <t>20221110.065204.045848</t>
  </si>
  <si>
    <t>20221110.065209.169589</t>
  </si>
  <si>
    <t>20221110.065209.169643</t>
  </si>
  <si>
    <t>20221110.065214.292884</t>
  </si>
  <si>
    <t>20221110.065214.292940</t>
  </si>
  <si>
    <t>20221110.065219.421907</t>
  </si>
  <si>
    <t>20221110.065219.421959</t>
  </si>
  <si>
    <t>20221110.065224.549061</t>
  </si>
  <si>
    <t>20221110.065224.549117</t>
  </si>
  <si>
    <t>20221110.065229.660177</t>
  </si>
  <si>
    <t>20221110.065229.660233</t>
  </si>
  <si>
    <t>20221110.065234.764362</t>
  </si>
  <si>
    <t>20221110.065234.764413</t>
  </si>
  <si>
    <t>20221110.065239.865233</t>
  </si>
  <si>
    <t>20221110.065239.865296</t>
  </si>
  <si>
    <t>20221110.065244.958558</t>
  </si>
  <si>
    <t>20221110.065244.958613</t>
  </si>
  <si>
    <t>20221110.065250.062445</t>
  </si>
  <si>
    <t>20221110.065250.062500</t>
  </si>
  <si>
    <t>20221110.065255.168656</t>
  </si>
  <si>
    <t>20221110.065255.168708</t>
  </si>
  <si>
    <t>20221110.065300.278435</t>
  </si>
  <si>
    <t>20221110.065300.278490</t>
  </si>
  <si>
    <t>20221110.065305.378629</t>
  </si>
  <si>
    <t>20221110.065305.378681</t>
  </si>
  <si>
    <t>20221110.065310.479640</t>
  </si>
  <si>
    <t>20221110.065310.479692</t>
  </si>
  <si>
    <t>20221110.065315.589546</t>
  </si>
  <si>
    <t>20221110.065315.589609</t>
  </si>
  <si>
    <t>20221110.065320.691654</t>
  </si>
  <si>
    <t>20221110.065320.691708</t>
  </si>
  <si>
    <t>20221110.065325.792967</t>
  </si>
  <si>
    <t>20221110.065325.793016</t>
  </si>
  <si>
    <t>20221110.065330.899677</t>
  </si>
  <si>
    <t>20221110.065330.899730</t>
  </si>
  <si>
    <t>20221110.065336.008094</t>
  </si>
  <si>
    <t>20221110.065336.008148</t>
  </si>
  <si>
    <t>20221110.065341.113225</t>
  </si>
  <si>
    <t>20221110.065341.113277</t>
  </si>
  <si>
    <t>20221110.065346.219297</t>
  </si>
  <si>
    <t>20221110.065346.219352</t>
  </si>
  <si>
    <t>20221110.065351.247739</t>
  </si>
  <si>
    <t>20221110.065351.247794</t>
  </si>
  <si>
    <t>20221110.065356.270195</t>
  </si>
  <si>
    <t>20221110.065356.270254</t>
  </si>
  <si>
    <t>20221110.065401.293174</t>
  </si>
  <si>
    <t>20221110.065401.293224</t>
  </si>
  <si>
    <t>20221110.065406.326250</t>
  </si>
  <si>
    <t>20221110.065406.326299</t>
  </si>
  <si>
    <t>20221110.065411.430691</t>
  </si>
  <si>
    <t>20221110.065411.430742</t>
  </si>
  <si>
    <t>20221110.065416.544867</t>
  </si>
  <si>
    <t>20221110.065416.544917</t>
  </si>
  <si>
    <t>20221110.065421.646620</t>
  </si>
  <si>
    <t>20221110.065421.646672</t>
  </si>
  <si>
    <t>20221110.065426.756104</t>
  </si>
  <si>
    <t>20221110.065426.756160</t>
  </si>
  <si>
    <t>20221110.065431.857791</t>
  </si>
  <si>
    <t>20221110.065431.857858</t>
  </si>
  <si>
    <t>20221110.065436.952967</t>
  </si>
  <si>
    <t>20221110.065436.953025</t>
  </si>
  <si>
    <t>20221110.065442.057091</t>
  </si>
  <si>
    <t>20221110.065442.057140</t>
  </si>
  <si>
    <t>20221110.065447.162689</t>
  </si>
  <si>
    <t>20221110.065447.162740</t>
  </si>
  <si>
    <t>20221110.065452.273311</t>
  </si>
  <si>
    <t>20221110.065452.273363</t>
  </si>
  <si>
    <t>20221110.065457.380386</t>
  </si>
  <si>
    <t>20221110.065457.380436</t>
  </si>
  <si>
    <t>20221110.065502.490437</t>
  </si>
  <si>
    <t>20221110.065502.490493</t>
  </si>
  <si>
    <t>20221110.065507.589169</t>
  </si>
  <si>
    <t>20221110.065507.589223</t>
  </si>
  <si>
    <t>20221110.065512.694085</t>
  </si>
  <si>
    <t>20221110.065512.694150</t>
  </si>
  <si>
    <t>20221110.065517.775260</t>
  </si>
  <si>
    <t>20221110.065517.775311</t>
  </si>
  <si>
    <t>20221110.065522.800103</t>
  </si>
  <si>
    <t>20221110.065522.800153</t>
  </si>
  <si>
    <t>20221110.065527.832905</t>
  </si>
  <si>
    <t>20221110.065527.832955</t>
  </si>
  <si>
    <t>20221110.065532.887342</t>
  </si>
  <si>
    <t>20221110.065532.887395</t>
  </si>
  <si>
    <t>20221110.065537.934861</t>
  </si>
  <si>
    <t>20221110.065537.934912</t>
  </si>
  <si>
    <t>20221110.065543.008821</t>
  </si>
  <si>
    <t>20221110.065543.008874</t>
  </si>
  <si>
    <t>20221110.065548.119898</t>
  </si>
  <si>
    <t>20221110.065548.119950</t>
  </si>
  <si>
    <t>20221110.065553.228622</t>
  </si>
  <si>
    <t>20221110.065553.228676</t>
  </si>
  <si>
    <t>20221110.065558.332242</t>
  </si>
  <si>
    <t>20221110.065558.332294</t>
  </si>
  <si>
    <t>20221110.065603.438235</t>
  </si>
  <si>
    <t>20221110.065603.438285</t>
  </si>
  <si>
    <t>20221110.065608.540919</t>
  </si>
  <si>
    <t>20221110.065608.540973</t>
  </si>
  <si>
    <t>20221110.065613.631491</t>
  </si>
  <si>
    <t>20221110.065613.631547</t>
  </si>
  <si>
    <t>20221110.065618.739437</t>
  </si>
  <si>
    <t>20221110.065618.739492</t>
  </si>
  <si>
    <t>20221110.065623.831355</t>
  </si>
  <si>
    <t>20221110.065623.831409</t>
  </si>
  <si>
    <t>20221110.065628.937971</t>
  </si>
  <si>
    <t>20221110.065628.938034</t>
  </si>
  <si>
    <t>20221110.065634.043621</t>
  </si>
  <si>
    <t>20221110.065634.043676</t>
  </si>
  <si>
    <t>20221110.065639.150506</t>
  </si>
  <si>
    <t>20221110.065639.150556</t>
  </si>
  <si>
    <t>20221110.065644.258652</t>
  </si>
  <si>
    <t>20221110.065644.258706</t>
  </si>
  <si>
    <t>20221110.065649.366453</t>
  </si>
  <si>
    <t>20221110.065649.366511</t>
  </si>
  <si>
    <t>20221110.065654.451975</t>
  </si>
  <si>
    <t>20221110.065654.452028</t>
  </si>
  <si>
    <t>20221110.065659.560514</t>
  </si>
  <si>
    <t>20221110.065659.560564</t>
  </si>
  <si>
    <t>20221110.065704.667652</t>
  </si>
  <si>
    <t>20221110.065704.667703</t>
  </si>
  <si>
    <t>20221110.065709.773719</t>
  </si>
  <si>
    <t>20221110.065709.773773</t>
  </si>
  <si>
    <t>20221110.065714.884797</t>
  </si>
  <si>
    <t>20221110.065714.884849</t>
  </si>
  <si>
    <t>20221110.065719.999274</t>
  </si>
  <si>
    <t>20221110.065719.999328</t>
  </si>
  <si>
    <t>20221110.065725.102262</t>
  </si>
  <si>
    <t>20221110.065725.102317</t>
  </si>
  <si>
    <t>20221110.065730.209103</t>
  </si>
  <si>
    <t>20221110.065730.209154</t>
  </si>
  <si>
    <t>20221110.065735.314534</t>
  </si>
  <si>
    <t>20221110.065735.314587</t>
  </si>
  <si>
    <t>20221110.065740.418224</t>
  </si>
  <si>
    <t>20221110.065740.418275</t>
  </si>
  <si>
    <t>20221110.065745.528686</t>
  </si>
  <si>
    <t>20221110.065745.528747</t>
  </si>
  <si>
    <t>20221110.065750.625496</t>
  </si>
  <si>
    <t>20221110.065750.625551</t>
  </si>
  <si>
    <t>20221110.065755.729853</t>
  </si>
  <si>
    <t>20221110.065755.729910</t>
  </si>
  <si>
    <t>20221110.065800.835335</t>
  </si>
  <si>
    <t>20221110.065800.835388</t>
  </si>
  <si>
    <t>20221110.065805.947436</t>
  </si>
  <si>
    <t>20221110.065805.947487</t>
  </si>
  <si>
    <t>20221110.065811.056953</t>
  </si>
  <si>
    <t>20221110.065811.057007</t>
  </si>
  <si>
    <t>20221110.065816.162824</t>
  </si>
  <si>
    <t>20221110.065816.162880</t>
  </si>
  <si>
    <t>20221110.065821.265936</t>
  </si>
  <si>
    <t>20221110.065821.265990</t>
  </si>
  <si>
    <t>20221110.065826.363187</t>
  </si>
  <si>
    <t>20221110.065826.363238</t>
  </si>
  <si>
    <t>20221110.065831.464147</t>
  </si>
  <si>
    <t>20221110.065831.464198</t>
  </si>
  <si>
    <t>20221110.065836.575893</t>
  </si>
  <si>
    <t>20221110.065836.575949</t>
  </si>
  <si>
    <t>20221110.065841.678078</t>
  </si>
  <si>
    <t>20221110.065841.678132</t>
  </si>
  <si>
    <t>20221110.065846.782025</t>
  </si>
  <si>
    <t>20221110.065846.782078</t>
  </si>
  <si>
    <t>20221110.065851.886115</t>
  </si>
  <si>
    <t>20221110.065851.886167</t>
  </si>
  <si>
    <t>20221110.065856.993599</t>
  </si>
  <si>
    <t>20221110.065856.993650</t>
  </si>
  <si>
    <t>20221110.065902.095837</t>
  </si>
  <si>
    <t>20221110.065902.095904</t>
  </si>
  <si>
    <t>20221110.065907.190349</t>
  </si>
  <si>
    <t>20221110.065907.190401</t>
  </si>
  <si>
    <t>20221110.065912.292005</t>
  </si>
  <si>
    <t>20221110.065912.292062</t>
  </si>
  <si>
    <t>20221110.065917.398683</t>
  </si>
  <si>
    <t>20221110.065917.398739</t>
  </si>
  <si>
    <t>20221110.065922.504049</t>
  </si>
  <si>
    <t>20221110.065922.504103</t>
  </si>
  <si>
    <t>20221110.065927.607955</t>
  </si>
  <si>
    <t>20221110.065927.608009</t>
  </si>
  <si>
    <t>20221110.065932.713677</t>
  </si>
  <si>
    <t>20221110.065932.713729</t>
  </si>
  <si>
    <t>20221110.065937.822154</t>
  </si>
  <si>
    <t>20221110.065937.822208</t>
  </si>
  <si>
    <t>20221110.065942.930162</t>
  </si>
  <si>
    <t>20221110.065942.930223</t>
  </si>
  <si>
    <t>20221110.065948.032976</t>
  </si>
  <si>
    <t>20221110.065948.033030</t>
  </si>
  <si>
    <t>20221110.065953.143303</t>
  </si>
  <si>
    <t>20221110.065953.143356</t>
  </si>
  <si>
    <t>20221110.065958.252311</t>
  </si>
  <si>
    <t>20221110.065958.252361</t>
  </si>
  <si>
    <t>20221110.070003.360268</t>
  </si>
  <si>
    <t>20221110.070003.360323</t>
  </si>
  <si>
    <t>20221110.070008.464718</t>
  </si>
  <si>
    <t>20221110.070008.464770</t>
  </si>
  <si>
    <t>20221110.070013.557618</t>
  </si>
  <si>
    <t>20221110.070013.557671</t>
  </si>
  <si>
    <t>20221110.070018.662365</t>
  </si>
  <si>
    <t>20221110.070018.662430</t>
  </si>
  <si>
    <t>20221110.070023.771336</t>
  </si>
  <si>
    <t>20221110.070023.771388</t>
  </si>
  <si>
    <t>20221110.070028.868598</t>
  </si>
  <si>
    <t>20221110.070028.868652</t>
  </si>
  <si>
    <t>20221110.070033.970810</t>
  </si>
  <si>
    <t>20221110.070033.970864</t>
  </si>
  <si>
    <t>20221110.070039.071172</t>
  </si>
  <si>
    <t>20221110.070039.071226</t>
  </si>
  <si>
    <t>20221110.070044.171906</t>
  </si>
  <si>
    <t>20221110.070044.171956</t>
  </si>
  <si>
    <t>20221110.070049.280258</t>
  </si>
  <si>
    <t>20221110.070049.280311</t>
  </si>
  <si>
    <t>20221110.070054.393993</t>
  </si>
  <si>
    <t>20221110.070054.394049</t>
  </si>
  <si>
    <t>20221110.070059.500124</t>
  </si>
  <si>
    <t>20221110.070059.500187</t>
  </si>
  <si>
    <t>20221110.070104.598219</t>
  </si>
  <si>
    <t>20221110.070104.598273</t>
  </si>
  <si>
    <t>20221110.070109.704069</t>
  </si>
  <si>
    <t>20221110.070109.704121</t>
  </si>
  <si>
    <t>20221110.070114.810387</t>
  </si>
  <si>
    <t>20221110.070114.810439</t>
  </si>
  <si>
    <t>20221110.070119.912112</t>
  </si>
  <si>
    <t>20221110.070119.912167</t>
  </si>
  <si>
    <t>20221110.070125.023118</t>
  </si>
  <si>
    <t>20221110.070125.023172</t>
  </si>
  <si>
    <t>20221110.070130.132364</t>
  </si>
  <si>
    <t>20221110.070130.132422</t>
  </si>
  <si>
    <t>20221110.070135.238813</t>
  </si>
  <si>
    <t>20221110.070135.238867</t>
  </si>
  <si>
    <t>20221110.070140.350734</t>
  </si>
  <si>
    <t>20221110.070140.350785</t>
  </si>
  <si>
    <t>20221110.070145.461908</t>
  </si>
  <si>
    <t>20221110.070145.461961</t>
  </si>
  <si>
    <t>20221110.070150.534208</t>
  </si>
  <si>
    <t>20221110.070150.534262</t>
  </si>
  <si>
    <t>20221110.070155.561697</t>
  </si>
  <si>
    <t>20221110.070155.561752</t>
  </si>
  <si>
    <t>20221110.070200.601347</t>
  </si>
  <si>
    <t>20221110.070200.601402</t>
  </si>
  <si>
    <t>20221110.070205.651765</t>
  </si>
  <si>
    <t>20221110.070205.651826</t>
  </si>
  <si>
    <t>20221110.070210.710637</t>
  </si>
  <si>
    <t>20221110.070210.710687</t>
  </si>
  <si>
    <t>20221110.070215.774574</t>
  </si>
  <si>
    <t>20221110.070215.774634</t>
  </si>
  <si>
    <t>20221110.070220.832958</t>
  </si>
  <si>
    <t>20221110.070220.833007</t>
  </si>
  <si>
    <t>20221110.070225.892883</t>
  </si>
  <si>
    <t>20221110.070225.892937</t>
  </si>
  <si>
    <t>20221110.070230.952810</t>
  </si>
  <si>
    <t>20221110.070230.952859</t>
  </si>
  <si>
    <t>20221110.070236.034556</t>
  </si>
  <si>
    <t>20221110.070236.034611</t>
  </si>
  <si>
    <t>20221110.070241.140564</t>
  </si>
  <si>
    <t>20221110.070241.140619</t>
  </si>
  <si>
    <t>20221110.070246.246015</t>
  </si>
  <si>
    <t>20221110.070246.246068</t>
  </si>
  <si>
    <t>20221110.070251.269940</t>
  </si>
  <si>
    <t>20221110.070251.269991</t>
  </si>
  <si>
    <t>20221110.070256.302403</t>
  </si>
  <si>
    <t>20221110.070256.302458</t>
  </si>
  <si>
    <t>20221110.070301.348141</t>
  </si>
  <si>
    <t>20221110.070301.348194</t>
  </si>
  <si>
    <t>20221110.070306.437951</t>
  </si>
  <si>
    <t>20221110.070306.438003</t>
  </si>
  <si>
    <t>20221110.070311.543777</t>
  </si>
  <si>
    <t>20221110.070311.543829</t>
  </si>
  <si>
    <t>20221110.070316.654291</t>
  </si>
  <si>
    <t>20221110.070316.654361</t>
  </si>
  <si>
    <t>20221110.070321.761147</t>
  </si>
  <si>
    <t>20221110.070321.761198</t>
  </si>
  <si>
    <t>20221110.070326.871323</t>
  </si>
  <si>
    <t>20221110.070326.871376</t>
  </si>
  <si>
    <t>20221110.070331.979487</t>
  </si>
  <si>
    <t>20221110.070331.979549</t>
  </si>
  <si>
    <t>20221110.070337.087029</t>
  </si>
  <si>
    <t>20221110.070337.087082</t>
  </si>
  <si>
    <t>20221110.070342.190450</t>
  </si>
  <si>
    <t>20221110.070342.190502</t>
  </si>
  <si>
    <t>20221110.070347.301424</t>
  </si>
  <si>
    <t>20221110.070347.301480</t>
  </si>
  <si>
    <t>20221110.070352.420647</t>
  </si>
  <si>
    <t>20221110.070352.420700</t>
  </si>
  <si>
    <t>20221110.070357.548878</t>
  </si>
  <si>
    <t>20221110.070357.548933</t>
  </si>
  <si>
    <t>20221110.070402.678728</t>
  </si>
  <si>
    <t>20221110.070402.678783</t>
  </si>
  <si>
    <t>20221110.070407.806959</t>
  </si>
  <si>
    <t>20221110.070407.807010</t>
  </si>
  <si>
    <t>20221110.070412.934950</t>
  </si>
  <si>
    <t>20221110.070412.935004</t>
  </si>
  <si>
    <t>20221110.070418.062920</t>
  </si>
  <si>
    <t>20221110.070418.062970</t>
  </si>
  <si>
    <t>20221110.070423.191858</t>
  </si>
  <si>
    <t>20221110.070423.191912</t>
  </si>
  <si>
    <t>20221110.070428.320158</t>
  </si>
  <si>
    <t>20221110.070428.320213</t>
  </si>
  <si>
    <t>20221110.070433.448279</t>
  </si>
  <si>
    <t>20221110.070433.448331</t>
  </si>
  <si>
    <t>20221110.070438.569883</t>
  </si>
  <si>
    <t>20221110.070438.569947</t>
  </si>
  <si>
    <t>20221110.070443.671087</t>
  </si>
  <si>
    <t>20221110.070443.671142</t>
  </si>
  <si>
    <t>20221110.070448.782336</t>
  </si>
  <si>
    <t>20221110.070448.782400</t>
  </si>
  <si>
    <t>20221110.070453.890563</t>
  </si>
  <si>
    <t>20221110.070453.890618</t>
  </si>
  <si>
    <t>20221110.070458.981025</t>
  </si>
  <si>
    <t>20221110.070458.981081</t>
  </si>
  <si>
    <t>20221110.070504.005680</t>
  </si>
  <si>
    <t>20221110.070504.005732</t>
  </si>
  <si>
    <t>20221110.070509.038039</t>
  </si>
  <si>
    <t>20221110.070509.038091</t>
  </si>
  <si>
    <t>20221110.070514.088864</t>
  </si>
  <si>
    <t>20221110.070514.088921</t>
  </si>
  <si>
    <t>20221110.070519.145543</t>
  </si>
  <si>
    <t>20221110.070519.145600</t>
  </si>
  <si>
    <t>20221110.070524.206373</t>
  </si>
  <si>
    <t>20221110.070524.206427</t>
  </si>
  <si>
    <t>20221110.070529.277140</t>
  </si>
  <si>
    <t>20221110.070529.277198</t>
  </si>
  <si>
    <t>20221110.070534.405162</t>
  </si>
  <si>
    <t>20221110.070534.405219</t>
  </si>
  <si>
    <t>20221110.070539.533187</t>
  </si>
  <si>
    <t>20221110.070539.533240</t>
  </si>
  <si>
    <t>20221110.070544.661195</t>
  </si>
  <si>
    <t>20221110.070544.661246</t>
  </si>
  <si>
    <t>20221110.070549.789269</t>
  </si>
  <si>
    <t>20221110.070549.789322</t>
  </si>
  <si>
    <t>20221110.070554.917099</t>
  </si>
  <si>
    <t>20221110.070554.917154</t>
  </si>
  <si>
    <t>20221110.070600.045239</t>
  </si>
  <si>
    <t>20221110.070600.045292</t>
  </si>
  <si>
    <t>20221110.070605.173590</t>
  </si>
  <si>
    <t>20221110.070605.173654</t>
  </si>
  <si>
    <t>20221110.070610.299577</t>
  </si>
  <si>
    <t>20221110.070610.299629</t>
  </si>
  <si>
    <t>20221110.070615.427695</t>
  </si>
  <si>
    <t>20221110.070615.427749</t>
  </si>
  <si>
    <t>20221110.070620.555767</t>
  </si>
  <si>
    <t>20221110.070620.555819</t>
  </si>
  <si>
    <t>20221110.070625.683805</t>
  </si>
  <si>
    <t>20221110.070625.683860</t>
  </si>
  <si>
    <t>20221110.070630.811911</t>
  </si>
  <si>
    <t>20221110.070630.811965</t>
  </si>
  <si>
    <t>20221110.070635.931027</t>
  </si>
  <si>
    <t>20221110.070635.931076</t>
  </si>
  <si>
    <t>20221110.070641.055863</t>
  </si>
  <si>
    <t>20221110.070641.055916</t>
  </si>
  <si>
    <t>20221110.070646.161676</t>
  </si>
  <si>
    <t>20221110.070646.161740</t>
  </si>
  <si>
    <t>20221110.070651.273924</t>
  </si>
  <si>
    <t>20221110.070651.273978</t>
  </si>
  <si>
    <t>20221110.070656.380975</t>
  </si>
  <si>
    <t>20221110.070656.381033</t>
  </si>
  <si>
    <t>20221110.070701.493247</t>
  </si>
  <si>
    <t>20221110.070701.493302</t>
  </si>
  <si>
    <t>20221110.070706.604304</t>
  </si>
  <si>
    <t>20221110.070706.604359</t>
  </si>
  <si>
    <t>20221110.070711.710528</t>
  </si>
  <si>
    <t>20221110.070711.710578</t>
  </si>
  <si>
    <t>20221110.070716.820533</t>
  </si>
  <si>
    <t>20221110.070716.820586</t>
  </si>
  <si>
    <t>20221110.070721.930579</t>
  </si>
  <si>
    <t>20221110.070721.930629</t>
  </si>
  <si>
    <t>20221110.070727.038510</t>
  </si>
  <si>
    <t>20221110.070727.038563</t>
  </si>
  <si>
    <t>20221110.070732.148272</t>
  </si>
  <si>
    <t>20221110.070732.148322</t>
  </si>
  <si>
    <t>20221110.070737.253438</t>
  </si>
  <si>
    <t>20221110.070737.253489</t>
  </si>
  <si>
    <t>20221110.070742.357906</t>
  </si>
  <si>
    <t>20221110.070742.357959</t>
  </si>
  <si>
    <t>20221110.070747.465831</t>
  </si>
  <si>
    <t>20221110.070747.465886</t>
  </si>
  <si>
    <t>20221110.070752.569914</t>
  </si>
  <si>
    <t>20221110.070752.569970</t>
  </si>
  <si>
    <t>20221110.070757.677981</t>
  </si>
  <si>
    <t>20221110.070757.678037</t>
  </si>
  <si>
    <t>20221110.070802.784924</t>
  </si>
  <si>
    <t>20221110.070802.784987</t>
  </si>
  <si>
    <t>20221110.070807.877379</t>
  </si>
  <si>
    <t>20221110.070807.877434</t>
  </si>
  <si>
    <t>20221110.070812.980118</t>
  </si>
  <si>
    <t>20221110.070812.980167</t>
  </si>
  <si>
    <t>20221110.070818.087347</t>
  </si>
  <si>
    <t>20221110.070818.087396</t>
  </si>
  <si>
    <t>20221110.070823.185004</t>
  </si>
  <si>
    <t>20221110.070823.185060</t>
  </si>
  <si>
    <t>20221110.070828.278672</t>
  </si>
  <si>
    <t>20221110.070828.278728</t>
  </si>
  <si>
    <t>20221110.070833.384250</t>
  </si>
  <si>
    <t>20221110.070833.384305</t>
  </si>
  <si>
    <t>20221110.070838.481587</t>
  </si>
  <si>
    <t>20221110.070838.481640</t>
  </si>
  <si>
    <t>20221110.070843.582516</t>
  </si>
  <si>
    <t>20221110.070843.582570</t>
  </si>
  <si>
    <t>20221110.070848.689644</t>
  </si>
  <si>
    <t>20221110.070848.689695</t>
  </si>
  <si>
    <t>20221110.070853.799685</t>
  </si>
  <si>
    <t>20221110.070853.799740</t>
  </si>
  <si>
    <t>20221110.070858.910931</t>
  </si>
  <si>
    <t>20221110.070858.910985</t>
  </si>
  <si>
    <t>20221110.070904.019873</t>
  </si>
  <si>
    <t>20221110.070904.019928</t>
  </si>
  <si>
    <t>20221110.070909.130633</t>
  </si>
  <si>
    <t>20221110.070909.130686</t>
  </si>
  <si>
    <t>20221110.070914.237274</t>
  </si>
  <si>
    <t>20221110.070914.237330</t>
  </si>
  <si>
    <t>20221110.070919.341957</t>
  </si>
  <si>
    <t>20221110.070919.342019</t>
  </si>
  <si>
    <t>20221110.070924.439203</t>
  </si>
  <si>
    <t>20221110.070924.439258</t>
  </si>
  <si>
    <t>20221110.070929.543366</t>
  </si>
  <si>
    <t>20221110.070929.543420</t>
  </si>
  <si>
    <t>20221110.070934.648671</t>
  </si>
  <si>
    <t>20221110.070934.648724</t>
  </si>
  <si>
    <t>20221110.070939.750150</t>
  </si>
  <si>
    <t>20221110.070939.750206</t>
  </si>
  <si>
    <t>20221110.070944.859486</t>
  </si>
  <si>
    <t>20221110.070944.859542</t>
  </si>
  <si>
    <t>20221110.070949.965400</t>
  </si>
  <si>
    <t>20221110.070949.965454</t>
  </si>
  <si>
    <t>20221110.070955.062627</t>
  </si>
  <si>
    <t>20221110.070955.062682</t>
  </si>
  <si>
    <t>20221110.071000.163802</t>
  </si>
  <si>
    <t>20221110.071000.163853</t>
  </si>
  <si>
    <t>20221110.071005.272813</t>
  </si>
  <si>
    <t>20221110.071005.272862</t>
  </si>
  <si>
    <t>20221110.071010.376765</t>
  </si>
  <si>
    <t>20221110.071010.376818</t>
  </si>
  <si>
    <t>20221110.071015.480777</t>
  </si>
  <si>
    <t>20221110.071015.480835</t>
  </si>
  <si>
    <t>20221110.071020.510908</t>
  </si>
  <si>
    <t>20221110.071020.510961</t>
  </si>
  <si>
    <t>20221110.071025.533025</t>
  </si>
  <si>
    <t>20221110.071025.533078</t>
  </si>
  <si>
    <t>20221110.071030.565815</t>
  </si>
  <si>
    <t>20221110.071030.565868</t>
  </si>
  <si>
    <t>20221110.071035.620091</t>
  </si>
  <si>
    <t>20221110.071035.620154</t>
  </si>
  <si>
    <t>20221110.071040.683221</t>
  </si>
  <si>
    <t>20221110.071040.683275</t>
  </si>
  <si>
    <t>20221110.071045.783563</t>
  </si>
  <si>
    <t>20221110.071045.783618</t>
  </si>
  <si>
    <t>20221110.071050.883500</t>
  </si>
  <si>
    <t>20221110.071050.883554</t>
  </si>
  <si>
    <t>20221110.071055.983470</t>
  </si>
  <si>
    <t>20221110.071055.983525</t>
  </si>
  <si>
    <t>20221110.071101.092519</t>
  </si>
  <si>
    <t>20221110.071101.092577</t>
  </si>
  <si>
    <t>20221110.071106.203285</t>
  </si>
  <si>
    <t>20221110.071106.203336</t>
  </si>
  <si>
    <t>20221110.071111.308492</t>
  </si>
  <si>
    <t>20221110.071111.308544</t>
  </si>
  <si>
    <t>20221110.071116.411857</t>
  </si>
  <si>
    <t>20221110.071116.411912</t>
  </si>
  <si>
    <t>20221110.071121.515812</t>
  </si>
  <si>
    <t>20221110.071121.515865</t>
  </si>
  <si>
    <t>20221110.071126.620656</t>
  </si>
  <si>
    <t>20221110.071126.620711</t>
  </si>
  <si>
    <t>20221110.071131.730016</t>
  </si>
  <si>
    <t>20221110.071131.730069</t>
  </si>
  <si>
    <t>20221110.071136.843029</t>
  </si>
  <si>
    <t>20221110.071136.843082</t>
  </si>
  <si>
    <t>20221110.071141.937881</t>
  </si>
  <si>
    <t>20221110.071141.937933</t>
  </si>
  <si>
    <t>20221110.071147.033849</t>
  </si>
  <si>
    <t>20221110.071147.033904</t>
  </si>
  <si>
    <t>20221110.071152.137379</t>
  </si>
  <si>
    <t>20221110.071152.137440</t>
  </si>
  <si>
    <t>20221110.071157.238710</t>
  </si>
  <si>
    <t>20221110.071157.238765</t>
  </si>
  <si>
    <t>20221110.071202.341644</t>
  </si>
  <si>
    <t>20221110.071202.341697</t>
  </si>
  <si>
    <t>20221110.071207.454095</t>
  </si>
  <si>
    <t>20221110.071207.454148</t>
  </si>
  <si>
    <t>20221110.071212.563657</t>
  </si>
  <si>
    <t>20221110.071212.563711</t>
  </si>
  <si>
    <t>20221110.071217.674262</t>
  </si>
  <si>
    <t>20221110.071217.674318</t>
  </si>
  <si>
    <t>20221110.071222.775636</t>
  </si>
  <si>
    <t>20221110.071222.775692</t>
  </si>
  <si>
    <t>20221110.071227.878943</t>
  </si>
  <si>
    <t>20221110.071227.878994</t>
  </si>
  <si>
    <t>20221110.071232.985072</t>
  </si>
  <si>
    <t>20221110.071232.985125</t>
  </si>
  <si>
    <t>20221110.071238.089892</t>
  </si>
  <si>
    <t>20221110.071238.089947</t>
  </si>
  <si>
    <t>20221110.071243.193869</t>
  </si>
  <si>
    <t>20221110.071243.193924</t>
  </si>
  <si>
    <t>20221110.071248.307053</t>
  </si>
  <si>
    <t>20221110.071248.307105</t>
  </si>
  <si>
    <t>20221110.071253.416841</t>
  </si>
  <si>
    <t>20221110.071253.416892</t>
  </si>
  <si>
    <t>20221110.071258.514902</t>
  </si>
  <si>
    <t>20221110.071258.514955</t>
  </si>
  <si>
    <t>20221110.071303.614141</t>
  </si>
  <si>
    <t>20221110.071303.614193</t>
  </si>
  <si>
    <t>20221110.071308.723299</t>
  </si>
  <si>
    <t>20221110.071308.723363</t>
  </si>
  <si>
    <t>20221110.071313.830194</t>
  </si>
  <si>
    <t>20221110.071313.830248</t>
  </si>
  <si>
    <t>20221110.071318.936337</t>
  </si>
  <si>
    <t>20221110.071318.936390</t>
  </si>
  <si>
    <t>20221110.071324.041734</t>
  </si>
  <si>
    <t>20221110.071324.041783</t>
  </si>
  <si>
    <t>20221110.071329.145413</t>
  </si>
  <si>
    <t>20221110.071329.145462</t>
  </si>
  <si>
    <t>20221110.071334.249417</t>
  </si>
  <si>
    <t>20221110.071334.249471</t>
  </si>
  <si>
    <t>20221110.071339.346664</t>
  </si>
  <si>
    <t>20221110.071339.346719</t>
  </si>
  <si>
    <t>20221110.071344.444743</t>
  </si>
  <si>
    <t>20221110.071344.444800</t>
  </si>
  <si>
    <t>20221110.071349.553614</t>
  </si>
  <si>
    <t>20221110.071349.553673</t>
  </si>
  <si>
    <t>20221110.071354.648866</t>
  </si>
  <si>
    <t>20221110.071354.648923</t>
  </si>
  <si>
    <t>20221110.071359.750064</t>
  </si>
  <si>
    <t>20221110.071359.750113</t>
  </si>
  <si>
    <t>20221110.071404.847843</t>
  </si>
  <si>
    <t>20221110.071404.847897</t>
  </si>
  <si>
    <t>20221110.071409.945856</t>
  </si>
  <si>
    <t>20221110.071409.945912</t>
  </si>
  <si>
    <t>20221110.071415.047992</t>
  </si>
  <si>
    <t>20221110.071415.048045</t>
  </si>
  <si>
    <t>20221110.071420.150271</t>
  </si>
  <si>
    <t>20221110.071420.150327</t>
  </si>
  <si>
    <t>20221110.071425.255105</t>
  </si>
  <si>
    <t>20221110.071425.255156</t>
  </si>
  <si>
    <t>20221110.071430.366481</t>
  </si>
  <si>
    <t>20221110.071430.366532</t>
  </si>
  <si>
    <t>20221110.071435.471315</t>
  </si>
  <si>
    <t>20221110.071435.471366</t>
  </si>
  <si>
    <t>20221110.071440.579351</t>
  </si>
  <si>
    <t>20221110.071440.579403</t>
  </si>
  <si>
    <t>20221110.071445.686660</t>
  </si>
  <si>
    <t>20221110.071445.686714</t>
  </si>
  <si>
    <t>20221110.071450.786983</t>
  </si>
  <si>
    <t>20221110.071450.787034</t>
  </si>
  <si>
    <t>20221110.071455.889510</t>
  </si>
  <si>
    <t>20221110.071455.889566</t>
  </si>
  <si>
    <t>20221110.071500.995980</t>
  </si>
  <si>
    <t>20221110.071500.996036</t>
  </si>
  <si>
    <t>20221110.071506.095657</t>
  </si>
  <si>
    <t>20221110.071506.095720</t>
  </si>
  <si>
    <t>20221110.071511.207733</t>
  </si>
  <si>
    <t>20221110.071511.207786</t>
  </si>
  <si>
    <t>20221110.071516.308309</t>
  </si>
  <si>
    <t>20221110.071516.308361</t>
  </si>
  <si>
    <t>20221110.071521.414256</t>
  </si>
  <si>
    <t>20221110.071521.414305</t>
  </si>
  <si>
    <t>20221110.071526.521198</t>
  </si>
  <si>
    <t>20221110.071526.521252</t>
  </si>
  <si>
    <t>20221110.071531.621460</t>
  </si>
  <si>
    <t>20221110.071531.621514</t>
  </si>
  <si>
    <t>20221110.071536.722569</t>
  </si>
  <si>
    <t>20221110.071536.722623</t>
  </si>
  <si>
    <t>20221110.071541.815364</t>
  </si>
  <si>
    <t>20221110.071541.815414</t>
  </si>
  <si>
    <t>20221110.071546.910486</t>
  </si>
  <si>
    <t>20221110.071546.910538</t>
  </si>
  <si>
    <t>20221110.071552.018623</t>
  </si>
  <si>
    <t>20221110.071552.018676</t>
  </si>
  <si>
    <t>20221110.071557.134672</t>
  </si>
  <si>
    <t>20221110.071557.134725</t>
  </si>
  <si>
    <t>20221110.071602.242521</t>
  </si>
  <si>
    <t>20221110.071602.242575</t>
  </si>
  <si>
    <t>20221110.071607.348564</t>
  </si>
  <si>
    <t>20221110.071607.348616</t>
  </si>
  <si>
    <t>20221110.071612.461994</t>
  </si>
  <si>
    <t>20221110.071612.462047</t>
  </si>
  <si>
    <t>20221110.071617.573641</t>
  </si>
  <si>
    <t>20221110.071617.573695</t>
  </si>
  <si>
    <t>20221110.071622.672760</t>
  </si>
  <si>
    <t>20221110.071622.672822</t>
  </si>
  <si>
    <t>20221110.071627.782775</t>
  </si>
  <si>
    <t>20221110.071627.782826</t>
  </si>
  <si>
    <t>20221110.071632.886848</t>
  </si>
  <si>
    <t>20221110.071632.886900</t>
  </si>
  <si>
    <t>20221110.071637.990369</t>
  </si>
  <si>
    <t>20221110.071637.990425</t>
  </si>
  <si>
    <t>20221110.071643.095249</t>
  </si>
  <si>
    <t>20221110.071643.095302</t>
  </si>
  <si>
    <t>20221110.071648.194353</t>
  </si>
  <si>
    <t>20221110.071648.194406</t>
  </si>
  <si>
    <t>20221110.071653.300746</t>
  </si>
  <si>
    <t>20221110.071653.300800</t>
  </si>
  <si>
    <t>20221110.071658.408692</t>
  </si>
  <si>
    <t>20221110.071658.408746</t>
  </si>
  <si>
    <t>20221110.071703.507848</t>
  </si>
  <si>
    <t>20221110.071703.507901</t>
  </si>
  <si>
    <t>20221110.071708.608827</t>
  </si>
  <si>
    <t>20221110.071708.608881</t>
  </si>
  <si>
    <t>20221110.071713.718704</t>
  </si>
  <si>
    <t>20221110.071713.718761</t>
  </si>
  <si>
    <t>20221110.071718.815862</t>
  </si>
  <si>
    <t>20221110.071718.815917</t>
  </si>
  <si>
    <t>20221110.071723.924834</t>
  </si>
  <si>
    <t>20221110.071723.924886</t>
  </si>
  <si>
    <t>20221110.071729.022081</t>
  </si>
  <si>
    <t>20221110.071729.022134</t>
  </si>
  <si>
    <t>20221110.071734.124789</t>
  </si>
  <si>
    <t>20221110.071734.124843</t>
  </si>
  <si>
    <t>20221110.071739.232262</t>
  </si>
  <si>
    <t>20221110.071739.232323</t>
  </si>
  <si>
    <t>20221110.071744.333692</t>
  </si>
  <si>
    <t>20221110.071744.333746</t>
  </si>
  <si>
    <t>20221110.071749.433255</t>
  </si>
  <si>
    <t>20221110.071749.433310</t>
  </si>
  <si>
    <t>20221110.071754.540043</t>
  </si>
  <si>
    <t>20221110.071754.540096</t>
  </si>
  <si>
    <t>20221110.071759.602995</t>
  </si>
  <si>
    <t>20221110.071759.603046</t>
  </si>
  <si>
    <t>20221110.071804.630010</t>
  </si>
  <si>
    <t>20221110.071804.630063</t>
  </si>
  <si>
    <t>20221110.071809.669823</t>
  </si>
  <si>
    <t>20221110.071809.669877</t>
  </si>
  <si>
    <t>20221110.071814.732543</t>
  </si>
  <si>
    <t>20221110.071814.732596</t>
  </si>
  <si>
    <t>20221110.071819.838317</t>
  </si>
  <si>
    <t>20221110.071819.838369</t>
  </si>
  <si>
    <t>20221110.071824.935663</t>
  </si>
  <si>
    <t>20221110.071824.935724</t>
  </si>
  <si>
    <t>20221110.071830.033792</t>
  </si>
  <si>
    <t>20221110.071830.033844</t>
  </si>
  <si>
    <t>20221110.071835.133828</t>
  </si>
  <si>
    <t>20221110.071835.133880</t>
  </si>
  <si>
    <t>20221110.071840.234994</t>
  </si>
  <si>
    <t>20221110.071840.235045</t>
  </si>
  <si>
    <t>20221110.071845.331934</t>
  </si>
  <si>
    <t>20221110.071845.331988</t>
  </si>
  <si>
    <t>20221110.071850.428986</t>
  </si>
  <si>
    <t>20221110.071850.429042</t>
  </si>
  <si>
    <t>20221110.071855.532186</t>
  </si>
  <si>
    <t>20221110.071855.532253</t>
  </si>
  <si>
    <t>20221110.071900.636113</t>
  </si>
  <si>
    <t>20221110.071900.636168</t>
  </si>
  <si>
    <t>20221110.071905.734211</t>
  </si>
  <si>
    <t>20221110.071905.734264</t>
  </si>
  <si>
    <t>20221110.071910.838331</t>
  </si>
  <si>
    <t>20221110.071910.838383</t>
  </si>
  <si>
    <t>20221110.071915.934405</t>
  </si>
  <si>
    <t>20221110.071915.934458</t>
  </si>
  <si>
    <t>20221110.071921.038205</t>
  </si>
  <si>
    <t>20221110.071921.038257</t>
  </si>
  <si>
    <t>20221110.071926.147502</t>
  </si>
  <si>
    <t>20221110.071926.147553</t>
  </si>
  <si>
    <t>20221110.071931.246593</t>
  </si>
  <si>
    <t>20221110.071931.246645</t>
  </si>
  <si>
    <t>20221110.071936.352350</t>
  </si>
  <si>
    <t>20221110.071936.352401</t>
  </si>
  <si>
    <t>20221110.071941.471677</t>
  </si>
  <si>
    <t>20221110.071941.471730</t>
  </si>
  <si>
    <t>20221110.071946.599924</t>
  </si>
  <si>
    <t>20221110.071946.599981</t>
  </si>
  <si>
    <t>20221110.071951.727806</t>
  </si>
  <si>
    <t>20221110.071951.727860</t>
  </si>
  <si>
    <t>20221110.071956.792729</t>
  </si>
  <si>
    <t>20221110.071956.792781</t>
  </si>
  <si>
    <t>20221110.072001.813650</t>
  </si>
  <si>
    <t>20221110.072001.813702</t>
  </si>
  <si>
    <t>20221110.072006.837035</t>
  </si>
  <si>
    <t>20221110.072006.837089</t>
  </si>
  <si>
    <t>20221110.072011.863556</t>
  </si>
  <si>
    <t>20221110.072011.863618</t>
  </si>
  <si>
    <t>20221110.072016.908326</t>
  </si>
  <si>
    <t>20221110.072016.908383</t>
  </si>
  <si>
    <t>20221110.072021.973166</t>
  </si>
  <si>
    <t>20221110.072021.973215</t>
  </si>
  <si>
    <t>20221110.072027.100446</t>
  </si>
  <si>
    <t>20221110.072027.100497</t>
  </si>
  <si>
    <t>20221110.072032.230551</t>
  </si>
  <si>
    <t>20221110.072032.230600</t>
  </si>
  <si>
    <t>20221110.072037.358546</t>
  </si>
  <si>
    <t>20221110.072037.358599</t>
  </si>
  <si>
    <t>20221110.072042.487476</t>
  </si>
  <si>
    <t>20221110.072042.487531</t>
  </si>
  <si>
    <t>20221110.072047.606461</t>
  </si>
  <si>
    <t>20221110.072047.606518</t>
  </si>
  <si>
    <t>20221110.072052.728378</t>
  </si>
  <si>
    <t>20221110.072052.728441</t>
  </si>
  <si>
    <t>20221110.072057.834588</t>
  </si>
  <si>
    <t>20221110.072057.834641</t>
  </si>
  <si>
    <t>20221110.072102.937636</t>
  </si>
  <si>
    <t>20221110.072102.937690</t>
  </si>
  <si>
    <t>20221110.072108.035792</t>
  </si>
  <si>
    <t>20221110.072108.035842</t>
  </si>
  <si>
    <t>20221110.072113.134092</t>
  </si>
  <si>
    <t>20221110.072113.134146</t>
  </si>
  <si>
    <t>20221110.072118.246802</t>
  </si>
  <si>
    <t>20221110.072118.246854</t>
  </si>
  <si>
    <t>20221110.072123.348152</t>
  </si>
  <si>
    <t>20221110.072123.348208</t>
  </si>
  <si>
    <t>20221110.072128.454701</t>
  </si>
  <si>
    <t>20221110.072128.454758</t>
  </si>
  <si>
    <t>20221110.072133.537758</t>
  </si>
  <si>
    <t>20221110.072133.537809</t>
  </si>
  <si>
    <t>20221110.072138.560742</t>
  </si>
  <si>
    <t>20221110.072138.560794</t>
  </si>
  <si>
    <t>20221110.072143.590835</t>
  </si>
  <si>
    <t>20221110.072143.590886</t>
  </si>
  <si>
    <t>20221110.072148.638124</t>
  </si>
  <si>
    <t>20221110.072148.638178</t>
  </si>
  <si>
    <t>20221110.072153.690044</t>
  </si>
  <si>
    <t>20221110.072153.690100</t>
  </si>
  <si>
    <t>20221110.072158.746405</t>
  </si>
  <si>
    <t>20221110.072158.746458</t>
  </si>
  <si>
    <t>20221110.072203.803647</t>
  </si>
  <si>
    <t>20221110.072203.803701</t>
  </si>
  <si>
    <t>20221110.072208.863524</t>
  </si>
  <si>
    <t>20221110.072208.863586</t>
  </si>
  <si>
    <t>20221110.072213.921193</t>
  </si>
  <si>
    <t>20221110.072213.921245</t>
  </si>
  <si>
    <t>20221110.072218.986122</t>
  </si>
  <si>
    <t>20221110.072218.986172</t>
  </si>
  <si>
    <t>20221110.072224.050632</t>
  </si>
  <si>
    <t>20221110.072224.050684</t>
  </si>
  <si>
    <t>20221110.072229.121128</t>
  </si>
  <si>
    <t>20221110.072229.121181</t>
  </si>
  <si>
    <t>20221110.072234.196933</t>
  </si>
  <si>
    <t>20221110.072234.196990</t>
  </si>
  <si>
    <t>20221110.072239.304989</t>
  </si>
  <si>
    <t>20221110.072239.305045</t>
  </si>
  <si>
    <t>20221110.072244.413300</t>
  </si>
  <si>
    <t>20221110.072244.413356</t>
  </si>
  <si>
    <t>20221110.072249.518114</t>
  </si>
  <si>
    <t>20221110.072249.518168</t>
  </si>
  <si>
    <t>20221110.072254.623529</t>
  </si>
  <si>
    <t>20221110.072254.623580</t>
  </si>
  <si>
    <t>20221110.072259.732204</t>
  </si>
  <si>
    <t>20221110.072259.732256</t>
  </si>
  <si>
    <t>20221110.072304.838366</t>
  </si>
  <si>
    <t>20221110.072304.838420</t>
  </si>
  <si>
    <t>20221110.072309.946735</t>
  </si>
  <si>
    <t>20221110.072309.946786</t>
  </si>
  <si>
    <t>20221110.072315.047633</t>
  </si>
  <si>
    <t>20221110.072315.047688</t>
  </si>
  <si>
    <t>20221110.072320.151421</t>
  </si>
  <si>
    <t>20221110.072320.151475</t>
  </si>
  <si>
    <t>20221110.072325.257191</t>
  </si>
  <si>
    <t>20221110.072325.257255</t>
  </si>
  <si>
    <t>20221110.072330.365895</t>
  </si>
  <si>
    <t>20221110.072330.365945</t>
  </si>
  <si>
    <t>20221110.072335.470740</t>
  </si>
  <si>
    <t>20221110.072335.470793</t>
  </si>
  <si>
    <t>20221110.072340.578137</t>
  </si>
  <si>
    <t>20221110.072340.578191</t>
  </si>
  <si>
    <t>20221110.072345.684776</t>
  </si>
  <si>
    <t>20221110.072345.684829</t>
  </si>
  <si>
    <t>20221110.072350.793185</t>
  </si>
  <si>
    <t>20221110.072350.793240</t>
  </si>
  <si>
    <t>20221110.072355.899317</t>
  </si>
  <si>
    <t>20221110.072355.899371</t>
  </si>
  <si>
    <t>20221110.072401.003073</t>
  </si>
  <si>
    <t>20221110.072401.003126</t>
  </si>
  <si>
    <t>20221110.072406.106587</t>
  </si>
  <si>
    <t>20221110.072406.106640</t>
  </si>
  <si>
    <t>20221110.072411.207578</t>
  </si>
  <si>
    <t>20221110.072411.207629</t>
  </si>
  <si>
    <t>20221110.072416.313645</t>
  </si>
  <si>
    <t>20221110.072416.313703</t>
  </si>
  <si>
    <t>20221110.072421.412648</t>
  </si>
  <si>
    <t>20221110.072421.412704</t>
  </si>
  <si>
    <t>20221110.072426.519612</t>
  </si>
  <si>
    <t>20221110.072426.519664</t>
  </si>
  <si>
    <t>20221110.072431.624757</t>
  </si>
  <si>
    <t>20221110.072431.624809</t>
  </si>
  <si>
    <t>20221110.072436.722825</t>
  </si>
  <si>
    <t>20221110.072436.722882</t>
  </si>
  <si>
    <t>20221110.072441.829939</t>
  </si>
  <si>
    <t>20221110.072441.830001</t>
  </si>
  <si>
    <t>20221110.072446.936246</t>
  </si>
  <si>
    <t>20221110.072446.936303</t>
  </si>
  <si>
    <t>20221110.072452.041205</t>
  </si>
  <si>
    <t>20221110.072452.041258</t>
  </si>
  <si>
    <t>20221110.072457.140908</t>
  </si>
  <si>
    <t>20221110.072457.140961</t>
  </si>
  <si>
    <t>20221110.072502.243391</t>
  </si>
  <si>
    <t>20221110.072502.243443</t>
  </si>
  <si>
    <t>20221110.072507.350177</t>
  </si>
  <si>
    <t>20221110.072507.350229</t>
  </si>
  <si>
    <t>20221110.072512.458185</t>
  </si>
  <si>
    <t>20221110.072512.458240</t>
  </si>
  <si>
    <t>20221110.072517.566419</t>
  </si>
  <si>
    <t>20221110.072517.566475</t>
  </si>
  <si>
    <t>20221110.072522.667119</t>
  </si>
  <si>
    <t>20221110.072522.667176</t>
  </si>
  <si>
    <t>20221110.072527.773717</t>
  </si>
  <si>
    <t>20221110.072527.773773</t>
  </si>
  <si>
    <t>20221110.072532.887607</t>
  </si>
  <si>
    <t>20221110.072532.887659</t>
  </si>
  <si>
    <t>20221110.072537.993449</t>
  </si>
  <si>
    <t>20221110.072537.993501</t>
  </si>
  <si>
    <t>20221110.072543.102083</t>
  </si>
  <si>
    <t>20221110.072543.102139</t>
  </si>
  <si>
    <t>20221110.072548.203120</t>
  </si>
  <si>
    <t>20221110.072548.203171</t>
  </si>
  <si>
    <t>20221110.072553.308571</t>
  </si>
  <si>
    <t>20221110.072553.308625</t>
  </si>
  <si>
    <t>20221110.072558.414744</t>
  </si>
  <si>
    <t>20221110.072558.414807</t>
  </si>
  <si>
    <t>20221110.072603.525761</t>
  </si>
  <si>
    <t>20221110.072603.525814</t>
  </si>
  <si>
    <t>20221110.072608.629050</t>
  </si>
  <si>
    <t>20221110.072608.629105</t>
  </si>
  <si>
    <t>20221110.072613.735495</t>
  </si>
  <si>
    <t>20221110.072613.735547</t>
  </si>
  <si>
    <t>20221110.072618.835203</t>
  </si>
  <si>
    <t>20221110.072618.835254</t>
  </si>
  <si>
    <t>20221110.072623.940435</t>
  </si>
  <si>
    <t>20221110.072623.940488</t>
  </si>
  <si>
    <t>20221110.072629.045521</t>
  </si>
  <si>
    <t>20221110.072629.045571</t>
  </si>
  <si>
    <t>20221110.072634.146665</t>
  </si>
  <si>
    <t>20221110.072634.146720</t>
  </si>
  <si>
    <t>20221110.072639.248390</t>
  </si>
  <si>
    <t>20221110.072639.248442</t>
  </si>
  <si>
    <t>20221110.072644.363392</t>
  </si>
  <si>
    <t>20221110.072644.363446</t>
  </si>
  <si>
    <t>20221110.072649.472784</t>
  </si>
  <si>
    <t>20221110.072649.472841</t>
  </si>
  <si>
    <t>20221110.072654.575425</t>
  </si>
  <si>
    <t>20221110.072654.575476</t>
  </si>
  <si>
    <t>20221110.072659.685322</t>
  </si>
  <si>
    <t>20221110.072659.685375</t>
  </si>
  <si>
    <t>20221110.072704.793981</t>
  </si>
  <si>
    <t>20221110.072704.794037</t>
  </si>
  <si>
    <t>20221110.072709.898867</t>
  </si>
  <si>
    <t>20221110.072709.898921</t>
  </si>
  <si>
    <t>20221110.072715.008881</t>
  </si>
  <si>
    <t>20221110.072715.008945</t>
  </si>
  <si>
    <t>20221110.072720.121380</t>
  </si>
  <si>
    <t>20221110.072720.121434</t>
  </si>
  <si>
    <t>20221110.072725.228872</t>
  </si>
  <si>
    <t>20221110.072725.228923</t>
  </si>
  <si>
    <t>20221110.072730.337088</t>
  </si>
  <si>
    <t>20221110.072730.337139</t>
  </si>
  <si>
    <t>20221110.072735.446289</t>
  </si>
  <si>
    <t>20221110.072735.446341</t>
  </si>
  <si>
    <t>20221110.072740.556123</t>
  </si>
  <si>
    <t>20221110.072740.556177</t>
  </si>
  <si>
    <t>20221110.072745.664185</t>
  </si>
  <si>
    <t>20221110.072745.664239</t>
  </si>
  <si>
    <t>20221110.072750.760924</t>
  </si>
  <si>
    <t>20221110.072750.760976</t>
  </si>
  <si>
    <t>20221110.072755.860808</t>
  </si>
  <si>
    <t>20221110.072755.860873</t>
  </si>
  <si>
    <t>20221110.072800.965474</t>
  </si>
  <si>
    <t>20221110.072800.965522</t>
  </si>
  <si>
    <t>20221110.072806.069717</t>
  </si>
  <si>
    <t>20221110.072806.069768</t>
  </si>
  <si>
    <t>20221110.072811.172545</t>
  </si>
  <si>
    <t>20221110.072811.172593</t>
  </si>
  <si>
    <t>20221110.072816.271028</t>
  </si>
  <si>
    <t>20221110.072816.271083</t>
  </si>
  <si>
    <t>20221110.072821.376988</t>
  </si>
  <si>
    <t>20221110.072821.377046</t>
  </si>
  <si>
    <t>20221110.072826.479809</t>
  </si>
  <si>
    <t>20221110.072826.479865</t>
  </si>
  <si>
    <t>20221110.072831.585068</t>
  </si>
  <si>
    <t>20221110.072831.585121</t>
  </si>
  <si>
    <t>20221110.072836.681404</t>
  </si>
  <si>
    <t>20221110.072836.681458</t>
  </si>
  <si>
    <t>20221110.072841.782291</t>
  </si>
  <si>
    <t>20221110.072841.782341</t>
  </si>
  <si>
    <t>20221110.072846.889490</t>
  </si>
  <si>
    <t>20221110.072846.889544</t>
  </si>
  <si>
    <t>20221110.072851.995283</t>
  </si>
  <si>
    <t>20221110.072851.995337</t>
  </si>
  <si>
    <t>20221110.072857.099483</t>
  </si>
  <si>
    <t>20221110.072857.099539</t>
  </si>
  <si>
    <t>20221110.072902.199715</t>
  </si>
  <si>
    <t>20221110.072902.199770</t>
  </si>
  <si>
    <t>20221110.072907.299686</t>
  </si>
  <si>
    <t>20221110.072907.299742</t>
  </si>
  <si>
    <t>20221110.072912.407605</t>
  </si>
  <si>
    <t>20221110.072912.407666</t>
  </si>
  <si>
    <t>20221110.072917.512642</t>
  </si>
  <si>
    <t>20221110.072917.512695</t>
  </si>
  <si>
    <t>20221110.072922.617850</t>
  </si>
  <si>
    <t>20221110.072922.617901</t>
  </si>
  <si>
    <t>20221110.072927.722573</t>
  </si>
  <si>
    <t>20221110.072927.722625</t>
  </si>
  <si>
    <t>20221110.072932.832754</t>
  </si>
  <si>
    <t>20221110.072932.832806</t>
  </si>
  <si>
    <t>20221110.072937.943794</t>
  </si>
  <si>
    <t>20221110.072937.943847</t>
  </si>
  <si>
    <t>20221110.072943.048774</t>
  </si>
  <si>
    <t>20221110.072943.048824</t>
  </si>
  <si>
    <t>20221110.072948.154093</t>
  </si>
  <si>
    <t>20221110.072948.154146</t>
  </si>
  <si>
    <t>20221110.072953.250980</t>
  </si>
  <si>
    <t>20221110.072953.251036</t>
  </si>
  <si>
    <t>20221110.072958.360310</t>
  </si>
  <si>
    <t>20221110.072958.360364</t>
  </si>
  <si>
    <t>20221110.073003.461392</t>
  </si>
  <si>
    <t>20221110.073003.461448</t>
  </si>
  <si>
    <t>20221110.073008.570585</t>
  </si>
  <si>
    <t>20221110.073008.570638</t>
  </si>
  <si>
    <t>20221110.073013.675545</t>
  </si>
  <si>
    <t>20221110.073013.675602</t>
  </si>
  <si>
    <t>20221110.073018.784649</t>
  </si>
  <si>
    <t>20221110.073018.784704</t>
  </si>
  <si>
    <t>20221110.073023.895596</t>
  </si>
  <si>
    <t>20221110.073023.895653</t>
  </si>
  <si>
    <t>20221110.073029.000802</t>
  </si>
  <si>
    <t>20221110.073029.000866</t>
  </si>
  <si>
    <t>20221110.073034.106844</t>
  </si>
  <si>
    <t>20221110.073034.106900</t>
  </si>
  <si>
    <t>20221110.073039.216932</t>
  </si>
  <si>
    <t>20221110.073039.216983</t>
  </si>
  <si>
    <t>20221110.073044.317719</t>
  </si>
  <si>
    <t>20221110.073044.317773</t>
  </si>
  <si>
    <t>20221110.073049.425692</t>
  </si>
  <si>
    <t>20221110.073049.425748</t>
  </si>
  <si>
    <t>20221110.073054.502687</t>
  </si>
  <si>
    <t>20221110.073054.502740</t>
  </si>
  <si>
    <t>20221110.073059.531602</t>
  </si>
  <si>
    <t>20221110.073059.531656</t>
  </si>
  <si>
    <t>20221110.073104.568959</t>
  </si>
  <si>
    <t>20221110.073104.569015</t>
  </si>
  <si>
    <t>20221110.073109.626934</t>
  </si>
  <si>
    <t>20221110.073109.626990</t>
  </si>
  <si>
    <t>20221110.073114.686823</t>
  </si>
  <si>
    <t>20221110.073114.686875</t>
  </si>
  <si>
    <t>20221110.073119.785797</t>
  </si>
  <si>
    <t>20221110.073119.785852</t>
  </si>
  <si>
    <t>20221110.073124.887441</t>
  </si>
  <si>
    <t>20221110.073124.887493</t>
  </si>
  <si>
    <t>20221110.073129.991537</t>
  </si>
  <si>
    <t>20221110.073129.991590</t>
  </si>
  <si>
    <t>20221110.073135.097372</t>
  </si>
  <si>
    <t>20221110.073135.097429</t>
  </si>
  <si>
    <t>20221110.073140.196571</t>
  </si>
  <si>
    <t>20221110.073140.196625</t>
  </si>
  <si>
    <t>20221110.073145.303562</t>
  </si>
  <si>
    <t>20221110.073145.303621</t>
  </si>
  <si>
    <t>20221110.073150.417611</t>
  </si>
  <si>
    <t>20221110.073150.417666</t>
  </si>
  <si>
    <t>20221110.073155.531241</t>
  </si>
  <si>
    <t>20221110.073155.531297</t>
  </si>
  <si>
    <t>20221110.073200.644723</t>
  </si>
  <si>
    <t>20221110.073200.644776</t>
  </si>
  <si>
    <t>20221110.073205.754247</t>
  </si>
  <si>
    <t>20221110.073205.754296</t>
  </si>
  <si>
    <t>20221110.073210.860263</t>
  </si>
  <si>
    <t>20221110.073210.860315</t>
  </si>
  <si>
    <t>20221110.073215.960154</t>
  </si>
  <si>
    <t>20221110.073215.960210</t>
  </si>
  <si>
    <t>20221110.073221.058369</t>
  </si>
  <si>
    <t>20221110.073221.058425</t>
  </si>
  <si>
    <t>20221110.073226.155664</t>
  </si>
  <si>
    <t>20221110.073226.155718</t>
  </si>
  <si>
    <t>20221110.073231.180389</t>
  </si>
  <si>
    <t>20221110.073231.180439</t>
  </si>
  <si>
    <t>20221110.073236.210321</t>
  </si>
  <si>
    <t>20221110.073236.210372</t>
  </si>
  <si>
    <t>20221110.073241.257413</t>
  </si>
  <si>
    <t>20221110.073241.257466</t>
  </si>
  <si>
    <t>20221110.073246.338314</t>
  </si>
  <si>
    <t>20221110.073246.338368</t>
  </si>
  <si>
    <t>20221110.073251.451314</t>
  </si>
  <si>
    <t>20221110.073251.451361</t>
  </si>
  <si>
    <t>20221110.073256.556027</t>
  </si>
  <si>
    <t>20221110.073256.556080</t>
  </si>
  <si>
    <t>20221110.073301.601341</t>
  </si>
  <si>
    <t>20221110.073301.601407</t>
  </si>
  <si>
    <t>20221110.073306.633526</t>
  </si>
  <si>
    <t>20221110.073306.633577</t>
  </si>
  <si>
    <t>20221110.073311.676219</t>
  </si>
  <si>
    <t>20221110.073311.676272</t>
  </si>
  <si>
    <t>20221110.073316.735660</t>
  </si>
  <si>
    <t>20221110.073316.735711</t>
  </si>
  <si>
    <t>20221110.073321.796593</t>
  </si>
  <si>
    <t>20221110.073321.796648</t>
  </si>
  <si>
    <t>20221110.073326.901408</t>
  </si>
  <si>
    <t>20221110.073326.901461</t>
  </si>
  <si>
    <t>20221110.073332.003447</t>
  </si>
  <si>
    <t>20221110.073332.003501</t>
  </si>
  <si>
    <t>20221110.073337.115326</t>
  </si>
  <si>
    <t>20221110.073337.115379</t>
  </si>
  <si>
    <t>20221110.073342.243522</t>
  </si>
  <si>
    <t>20221110.073342.243583</t>
  </si>
  <si>
    <t>20221110.073347.371572</t>
  </si>
  <si>
    <t>20221110.073347.371627</t>
  </si>
  <si>
    <t>20221110.073352.501495</t>
  </si>
  <si>
    <t>20221110.073352.501546</t>
  </si>
  <si>
    <t>20221110.073357.629814</t>
  </si>
  <si>
    <t>20221110.073357.629866</t>
  </si>
  <si>
    <t>20221110.073402.757846</t>
  </si>
  <si>
    <t>20221110.073402.757898</t>
  </si>
  <si>
    <t>20221110.073407.886652</t>
  </si>
  <si>
    <t>20221110.073407.886708</t>
  </si>
  <si>
    <t>20221110.073413.015188</t>
  </si>
  <si>
    <t>20221110.073413.015241</t>
  </si>
  <si>
    <t>20221110.073418.143733</t>
  </si>
  <si>
    <t>20221110.073418.143796</t>
  </si>
  <si>
    <t>20221110.073423.269944</t>
  </si>
  <si>
    <t>20221110.073423.269999</t>
  </si>
  <si>
    <t>20221110.073428.398170</t>
  </si>
  <si>
    <t>20221110.073428.398223</t>
  </si>
  <si>
    <t>20221110.073433.523125</t>
  </si>
  <si>
    <t>20221110.073433.523176</t>
  </si>
  <si>
    <t>20221110.073438.651308</t>
  </si>
  <si>
    <t>20221110.073438.651357</t>
  </si>
  <si>
    <t>20221110.073443.779349</t>
  </si>
  <si>
    <t>20221110.073443.779402</t>
  </si>
  <si>
    <t>20221110.073448.907552</t>
  </si>
  <si>
    <t>20221110.073448.907607</t>
  </si>
  <si>
    <t>20221110.073454.035624</t>
  </si>
  <si>
    <t>20221110.073454.035676</t>
  </si>
  <si>
    <t>20221110.073459.164231</t>
  </si>
  <si>
    <t>20221110.073459.164297</t>
  </si>
  <si>
    <t>20221110.073504.270730</t>
  </si>
  <si>
    <t>20221110.073504.270783</t>
  </si>
  <si>
    <t>20221110.073509.393904</t>
  </si>
  <si>
    <t>20221110.073509.393954</t>
  </si>
  <si>
    <t>20221110.073514.521765</t>
  </si>
  <si>
    <t>20221110.073514.521817</t>
  </si>
  <si>
    <t>20221110.073519.648887</t>
  </si>
  <si>
    <t>20221110.073519.648942</t>
  </si>
  <si>
    <t>20221110.073524.777789</t>
  </si>
  <si>
    <t>20221110.073524.777841</t>
  </si>
  <si>
    <t>20221110.073529.904800</t>
  </si>
  <si>
    <t>20221110.073529.904857</t>
  </si>
  <si>
    <t>20221110.073535.014033</t>
  </si>
  <si>
    <t>20221110.073535.014085</t>
  </si>
  <si>
    <t>20221110.073540.128183</t>
  </si>
  <si>
    <t>20221110.073540.128233</t>
  </si>
  <si>
    <t>20221110.073545.225737</t>
  </si>
  <si>
    <t>20221110.073545.225791</t>
  </si>
  <si>
    <t>20221110.073550.324163</t>
  </si>
  <si>
    <t>20221110.073550.324218</t>
  </si>
  <si>
    <t>20221110.073555.428289</t>
  </si>
  <si>
    <t>20221110.073555.428342</t>
  </si>
  <si>
    <t>20221110.073600.537488</t>
  </si>
  <si>
    <t>20221110.073600.537545</t>
  </si>
  <si>
    <t>20221110.073605.627359</t>
  </si>
  <si>
    <t>20221110.073605.627413</t>
  </si>
  <si>
    <t>20221110.073610.736129</t>
  </si>
  <si>
    <t>20221110.073610.736179</t>
  </si>
  <si>
    <t>20221110.073615.836755</t>
  </si>
  <si>
    <t>20221110.073615.836820</t>
  </si>
  <si>
    <t>20221110.073620.939243</t>
  </si>
  <si>
    <t>20221110.073620.939293</t>
  </si>
  <si>
    <t>20221110.073626.026634</t>
  </si>
  <si>
    <t>20221110.073626.026685</t>
  </si>
  <si>
    <t>20221110.073631.136464</t>
  </si>
  <si>
    <t>20221110.073631.136515</t>
  </si>
  <si>
    <t>20221110.073636.237978</t>
  </si>
  <si>
    <t>20221110.073636.238034</t>
  </si>
  <si>
    <t>20221110.073641.346620</t>
  </si>
  <si>
    <t>20221110.073641.346670</t>
  </si>
  <si>
    <t>20221110.073646.445626</t>
  </si>
  <si>
    <t>20221110.073646.445678</t>
  </si>
  <si>
    <t>20221110.073651.554042</t>
  </si>
  <si>
    <t>20221110.073651.554095</t>
  </si>
  <si>
    <t>20221110.073656.672364</t>
  </si>
  <si>
    <t>20221110.073656.672417</t>
  </si>
  <si>
    <t>20221110.073701.801172</t>
  </si>
  <si>
    <t>20221110.073701.801227</t>
  </si>
  <si>
    <t>20221110.073706.928254</t>
  </si>
  <si>
    <t>20221110.073706.928312</t>
  </si>
  <si>
    <t>20221110.073712.053361</t>
  </si>
  <si>
    <t>20221110.073712.053414</t>
  </si>
  <si>
    <t>20221110.073717.182541</t>
  </si>
  <si>
    <t>20221110.073717.182599</t>
  </si>
  <si>
    <t>20221110.073722.309271</t>
  </si>
  <si>
    <t>20221110.073722.309322</t>
  </si>
  <si>
    <t>20221110.073727.437708</t>
  </si>
  <si>
    <t>20221110.073727.437762</t>
  </si>
  <si>
    <t>20221110.073732.556644</t>
  </si>
  <si>
    <t>20221110.073732.556707</t>
  </si>
  <si>
    <t>20221110.073737.575133</t>
  </si>
  <si>
    <t>20221110.073737.575184</t>
  </si>
  <si>
    <t>20221110.073742.598007</t>
  </si>
  <si>
    <t>20221110.073742.598063</t>
  </si>
  <si>
    <t>20221110.073747.637736</t>
  </si>
  <si>
    <t>20221110.073747.637793</t>
  </si>
  <si>
    <t>20221110.073752.712100</t>
  </si>
  <si>
    <t>20221110.073752.712153</t>
  </si>
  <si>
    <t>20221110.073757.808707</t>
  </si>
  <si>
    <t>20221110.073757.808760</t>
  </si>
  <si>
    <t>20221110.073802.914756</t>
  </si>
  <si>
    <t>20221110.073802.914807</t>
  </si>
  <si>
    <t>20221110.073808.021870</t>
  </si>
  <si>
    <t>20221110.073808.021920</t>
  </si>
  <si>
    <t>20221110.073813.125287</t>
  </si>
  <si>
    <t>20221110.073813.125341</t>
  </si>
  <si>
    <t>20221110.073818.224897</t>
  </si>
  <si>
    <t>20221110.073818.224951</t>
  </si>
  <si>
    <t>20221110.073823.329507</t>
  </si>
  <si>
    <t>20221110.073823.329561</t>
  </si>
  <si>
    <t>20221110.073828.435653</t>
  </si>
  <si>
    <t>20221110.073828.435705</t>
  </si>
  <si>
    <t>20221110.073833.539168</t>
  </si>
  <si>
    <t>20221110.073833.539223</t>
  </si>
  <si>
    <t>20221110.073838.640555</t>
  </si>
  <si>
    <t>20221110.073838.640608</t>
  </si>
  <si>
    <t>20221110.073843.749771</t>
  </si>
  <si>
    <t>20221110.073843.749827</t>
  </si>
  <si>
    <t>20221110.073848.858278</t>
  </si>
  <si>
    <t>20221110.073848.858344</t>
  </si>
  <si>
    <t>20221110.073853.962843</t>
  </si>
  <si>
    <t>20221110.073853.962898</t>
  </si>
  <si>
    <t>20221110.073859.068817</t>
  </si>
  <si>
    <t>20221110.073859.068871</t>
  </si>
  <si>
    <t>20221110.073904.178969</t>
  </si>
  <si>
    <t>20221110.073904.179019</t>
  </si>
  <si>
    <t>20221110.073909.282218</t>
  </si>
  <si>
    <t>20221110.073909.282269</t>
  </si>
  <si>
    <t>20221110.073914.379930</t>
  </si>
  <si>
    <t>20221110.073914.379981</t>
  </si>
  <si>
    <t>20221110.073919.481316</t>
  </si>
  <si>
    <t>20221110.073919.481370</t>
  </si>
  <si>
    <t>20221110.073924.587124</t>
  </si>
  <si>
    <t>20221110.073924.587180</t>
  </si>
  <si>
    <t>20221110.073929.690506</t>
  </si>
  <si>
    <t>20221110.073929.690560</t>
  </si>
  <si>
    <t>20221110.073934.796388</t>
  </si>
  <si>
    <t>20221110.073934.796440</t>
  </si>
  <si>
    <t>20221110.073939.898620</t>
  </si>
  <si>
    <t>20221110.073939.898671</t>
  </si>
  <si>
    <t>20221110.073944.923380</t>
  </si>
  <si>
    <t>20221110.073944.923431</t>
  </si>
  <si>
    <t>20221110.073949.957526</t>
  </si>
  <si>
    <t>20221110.073949.957577</t>
  </si>
  <si>
    <t>20221110.073955.000412</t>
  </si>
  <si>
    <t>20221110.073955.000466</t>
  </si>
  <si>
    <t>20221110.074000.041168</t>
  </si>
  <si>
    <t>20221110.074000.041227</t>
  </si>
  <si>
    <t>20221110.074005.067849</t>
  </si>
  <si>
    <t>20221110.074005.067914</t>
  </si>
  <si>
    <t>20221110.074010.103127</t>
  </si>
  <si>
    <t>20221110.074010.103184</t>
  </si>
  <si>
    <t>20221110.074015.153385</t>
  </si>
  <si>
    <t>20221110.074015.153437</t>
  </si>
  <si>
    <t>20221110.074020.178586</t>
  </si>
  <si>
    <t>20221110.074020.178638</t>
  </si>
  <si>
    <t>20221110.074025.209341</t>
  </si>
  <si>
    <t>20221110.074025.209394</t>
  </si>
  <si>
    <t>20221110.074030.264029</t>
  </si>
  <si>
    <t>20221110.074030.264081</t>
  </si>
  <si>
    <t>20221110.074035.323061</t>
  </si>
  <si>
    <t>20221110.074035.323117</t>
  </si>
  <si>
    <t>20221110.074040.373327</t>
  </si>
  <si>
    <t>20221110.074040.373384</t>
  </si>
  <si>
    <t>20221110.074045.479356</t>
  </si>
  <si>
    <t>20221110.074045.479415</t>
  </si>
  <si>
    <t>20221110.074050.581090</t>
  </si>
  <si>
    <t>20221110.074050.581143</t>
  </si>
  <si>
    <t>20221110.074055.687117</t>
  </si>
  <si>
    <t>20221110.074055.687167</t>
  </si>
  <si>
    <t>20221110.074100.791612</t>
  </si>
  <si>
    <t>20221110.074100.791663</t>
  </si>
  <si>
    <t>20221110.074105.897317</t>
  </si>
  <si>
    <t>20221110.074105.897373</t>
  </si>
  <si>
    <t>20221110.074111.002324</t>
  </si>
  <si>
    <t>20221110.074111.002378</t>
  </si>
  <si>
    <t>20221110.074116.100928</t>
  </si>
  <si>
    <t>20221110.074116.100980</t>
  </si>
  <si>
    <t>20221110.074121.199739</t>
  </si>
  <si>
    <t>20221110.074121.199801</t>
  </si>
  <si>
    <t>20221110.074126.308914</t>
  </si>
  <si>
    <t>20221110.074126.308967</t>
  </si>
  <si>
    <t>20221110.074131.417962</t>
  </si>
  <si>
    <t>20221110.074131.418016</t>
  </si>
  <si>
    <t>20221110.074136.527057</t>
  </si>
  <si>
    <t>20221110.074136.527109</t>
  </si>
  <si>
    <t>20221110.074141.631157</t>
  </si>
  <si>
    <t>20221110.074141.631208</t>
  </si>
  <si>
    <t>20221110.074146.740164</t>
  </si>
  <si>
    <t>20221110.074146.740219</t>
  </si>
  <si>
    <t>20221110.074151.845617</t>
  </si>
  <si>
    <t>20221110.074151.845672</t>
  </si>
  <si>
    <t>20221110.074156.951359</t>
  </si>
  <si>
    <t>20221110.074156.951412</t>
  </si>
  <si>
    <t>20221110.074202.058353</t>
  </si>
  <si>
    <t>20221110.074202.058416</t>
  </si>
  <si>
    <t>20221110.074207.163430</t>
  </si>
  <si>
    <t>20221110.074207.163488</t>
  </si>
  <si>
    <t>20221110.074212.272572</t>
  </si>
  <si>
    <t>20221110.074212.272624</t>
  </si>
  <si>
    <t>20221110.074217.381646</t>
  </si>
  <si>
    <t>20221110.074217.381697</t>
  </si>
  <si>
    <t>20221110.074222.488766</t>
  </si>
  <si>
    <t>20221110.074222.488822</t>
  </si>
  <si>
    <t>20221110.074227.597311</t>
  </si>
  <si>
    <t>20221110.074227.597366</t>
  </si>
  <si>
    <t>20221110.074232.698681</t>
  </si>
  <si>
    <t>20221110.074232.698736</t>
  </si>
  <si>
    <t>20221110.074237.803075</t>
  </si>
  <si>
    <t>20221110.074237.803130</t>
  </si>
  <si>
    <t>20221110.074242.893761</t>
  </si>
  <si>
    <t>20221110.074242.893811</t>
  </si>
  <si>
    <t>20221110.074247.990264</t>
  </si>
  <si>
    <t>20221110.074247.990315</t>
  </si>
  <si>
    <t>20221110.074253.094033</t>
  </si>
  <si>
    <t>20221110.074253.094089</t>
  </si>
  <si>
    <t>20221110.074258.196353</t>
  </si>
  <si>
    <t>20221110.074258.196413</t>
  </si>
  <si>
    <t>20221110.074303.300927</t>
  </si>
  <si>
    <t>20221110.074303.300980</t>
  </si>
  <si>
    <t>20221110.074308.404224</t>
  </si>
  <si>
    <t>20221110.074308.404279</t>
  </si>
  <si>
    <t>20221110.074313.507330</t>
  </si>
  <si>
    <t>20221110.074313.507386</t>
  </si>
  <si>
    <t>20221110.074318.607399</t>
  </si>
  <si>
    <t>20221110.074318.607459</t>
  </si>
  <si>
    <t>20221110.074323.712274</t>
  </si>
  <si>
    <t>20221110.074323.712329</t>
  </si>
  <si>
    <t>20221110.074328.818578</t>
  </si>
  <si>
    <t>20221110.074328.818634</t>
  </si>
  <si>
    <t>20221110.074333.924493</t>
  </si>
  <si>
    <t>20221110.074333.924545</t>
  </si>
  <si>
    <t>20221110.074339.022523</t>
  </si>
  <si>
    <t>20221110.074339.022574</t>
  </si>
  <si>
    <t>20221110.074344.125753</t>
  </si>
  <si>
    <t>20221110.074344.125807</t>
  </si>
  <si>
    <t>20221110.074349.230096</t>
  </si>
  <si>
    <t>20221110.074349.230152</t>
  </si>
  <si>
    <t>20221110.074354.336645</t>
  </si>
  <si>
    <t>20221110.074354.336699</t>
  </si>
  <si>
    <t>20221110.074359.446440</t>
  </si>
  <si>
    <t>20221110.074359.446497</t>
  </si>
  <si>
    <t>20221110.074404.553263</t>
  </si>
  <si>
    <t>20221110.074404.553320</t>
  </si>
  <si>
    <t>20221110.074409.663706</t>
  </si>
  <si>
    <t>20221110.074409.663759</t>
  </si>
  <si>
    <t>20221110.074414.762793</t>
  </si>
  <si>
    <t>20221110.074414.762845</t>
  </si>
  <si>
    <t>20221110.074419.868432</t>
  </si>
  <si>
    <t>20221110.074419.868487</t>
  </si>
  <si>
    <t>20221110.074424.977037</t>
  </si>
  <si>
    <t>20221110.074424.977090</t>
  </si>
  <si>
    <t>20221110.074430.082394</t>
  </si>
  <si>
    <t>20221110.074430.082448</t>
  </si>
  <si>
    <t>20221110.074435.188186</t>
  </si>
  <si>
    <t>20221110.074435.188254</t>
  </si>
  <si>
    <t>20221110.074440.293258</t>
  </si>
  <si>
    <t>20221110.074440.293310</t>
  </si>
  <si>
    <t>20221110.074445.399552</t>
  </si>
  <si>
    <t>20221110.074445.399608</t>
  </si>
  <si>
    <t>20221110.074450.515654</t>
  </si>
  <si>
    <t>20221110.074450.515706</t>
  </si>
  <si>
    <t>20221110.074455.619646</t>
  </si>
  <si>
    <t>20221110.074455.619698</t>
  </si>
  <si>
    <t>20221110.074500.715835</t>
  </si>
  <si>
    <t>20221110.074500.715890</t>
  </si>
  <si>
    <t>20221110.074505.821300</t>
  </si>
  <si>
    <t>20221110.074505.821352</t>
  </si>
  <si>
    <t>20221110.074510.925606</t>
  </si>
  <si>
    <t>20221110.074510.925659</t>
  </si>
  <si>
    <t>20221110.074516.036140</t>
  </si>
  <si>
    <t>20221110.074516.036195</t>
  </si>
  <si>
    <t>20221110.074521.140151</t>
  </si>
  <si>
    <t>20221110.074521.140202</t>
  </si>
  <si>
    <t>20221110.074526.247815</t>
  </si>
  <si>
    <t>20221110.074526.247870</t>
  </si>
  <si>
    <t>20221110.074531.353252</t>
  </si>
  <si>
    <t>20221110.074531.353301</t>
  </si>
  <si>
    <t>20221110.074536.454389</t>
  </si>
  <si>
    <t>20221110.074536.454440</t>
  </si>
  <si>
    <t>20221110.074541.557505</t>
  </si>
  <si>
    <t>20221110.074541.557559</t>
  </si>
  <si>
    <t>20221110.074546.662242</t>
  </si>
  <si>
    <t>20221110.074546.662298</t>
  </si>
  <si>
    <t>20221110.074551.764443</t>
  </si>
  <si>
    <t>20221110.074551.764501</t>
  </si>
  <si>
    <t>20221110.074556.867695</t>
  </si>
  <si>
    <t>20221110.074556.867747</t>
  </si>
  <si>
    <t>20221110.074601.971576</t>
  </si>
  <si>
    <t>20221110.074601.971630</t>
  </si>
  <si>
    <t>20221110.074607.076151</t>
  </si>
  <si>
    <t>20221110.074607.076201</t>
  </si>
  <si>
    <t>20221110.074612.189827</t>
  </si>
  <si>
    <t>20221110.074612.189882</t>
  </si>
  <si>
    <t>20221110.074617.317866</t>
  </si>
  <si>
    <t>20221110.074617.317922</t>
  </si>
  <si>
    <t>20221110.074622.446074</t>
  </si>
  <si>
    <t>20221110.074622.446128</t>
  </si>
  <si>
    <t>20221110.074627.564887</t>
  </si>
  <si>
    <t>20221110.074627.564948</t>
  </si>
  <si>
    <t>20221110.074632.666304</t>
  </si>
  <si>
    <t>20221110.074632.666360</t>
  </si>
  <si>
    <t>20221110.074637.772179</t>
  </si>
  <si>
    <t>20221110.074637.772232</t>
  </si>
  <si>
    <t>20221110.074642.878060</t>
  </si>
  <si>
    <t>20221110.074642.878112</t>
  </si>
  <si>
    <t>20221110.074647.981273</t>
  </si>
  <si>
    <t>20221110.074647.981322</t>
  </si>
  <si>
    <t>20221110.074653.078150</t>
  </si>
  <si>
    <t>20221110.074653.078203</t>
  </si>
  <si>
    <t>20221110.074658.183704</t>
  </si>
  <si>
    <t>20221110.074658.183756</t>
  </si>
  <si>
    <t>20221110.074703.284722</t>
  </si>
  <si>
    <t>20221110.074703.284777</t>
  </si>
  <si>
    <t>20221110.074708.388870</t>
  </si>
  <si>
    <t>20221110.074708.388934</t>
  </si>
  <si>
    <t>20221110.074713.490903</t>
  </si>
  <si>
    <t>20221110.074713.490957</t>
  </si>
  <si>
    <t>20221110.074718.591523</t>
  </si>
  <si>
    <t>20221110.074718.591576</t>
  </si>
  <si>
    <t>20221110.074723.697772</t>
  </si>
  <si>
    <t>20221110.074723.697824</t>
  </si>
  <si>
    <t>20221110.074728.786146</t>
  </si>
  <si>
    <t>20221110.074728.786199</t>
  </si>
  <si>
    <t>20221110.074733.882284</t>
  </si>
  <si>
    <t>20221110.074733.882343</t>
  </si>
  <si>
    <t>20221110.074738.977248</t>
  </si>
  <si>
    <t>20221110.074738.977302</t>
  </si>
  <si>
    <t>20221110.074744.085027</t>
  </si>
  <si>
    <t>20221110.074744.085081</t>
  </si>
  <si>
    <t>20221110.074749.159188</t>
  </si>
  <si>
    <t>20221110.074749.159251</t>
  </si>
  <si>
    <t>20221110.074754.187564</t>
  </si>
  <si>
    <t>20221110.074754.187617</t>
  </si>
  <si>
    <t>20221110.074759.225410</t>
  </si>
  <si>
    <t>20221110.074759.225463</t>
  </si>
  <si>
    <t>20221110.074804.266678</t>
  </si>
  <si>
    <t>20221110.074804.266732</t>
  </si>
  <si>
    <t>20221110.074809.293677</t>
  </si>
  <si>
    <t>20221110.074809.293729</t>
  </si>
  <si>
    <t>20221110.074814.334215</t>
  </si>
  <si>
    <t>20221110.074814.334268</t>
  </si>
  <si>
    <t>20221110.074819.401157</t>
  </si>
  <si>
    <t>20221110.074819.401212</t>
  </si>
  <si>
    <t>20221110.074824.465096</t>
  </si>
  <si>
    <t>20221110.074824.465157</t>
  </si>
  <si>
    <t>20221110.074829.557802</t>
  </si>
  <si>
    <t>20221110.074829.557855</t>
  </si>
  <si>
    <t>20221110.074834.685889</t>
  </si>
  <si>
    <t>20221110.074834.685940</t>
  </si>
  <si>
    <t>20221110.074839.814840</t>
  </si>
  <si>
    <t>20221110.074839.814894</t>
  </si>
  <si>
    <t>20221110.074844.917882</t>
  </si>
  <si>
    <t>20221110.074844.917937</t>
  </si>
  <si>
    <t>20221110.074850.040071</t>
  </si>
  <si>
    <t>20221110.074850.040127</t>
  </si>
  <si>
    <t>20221110.074855.168164</t>
  </si>
  <si>
    <t>20221110.074855.168219</t>
  </si>
  <si>
    <t>20221110.074900.292179</t>
  </si>
  <si>
    <t>20221110.074900.292231</t>
  </si>
  <si>
    <t>20221110.074905.420406</t>
  </si>
  <si>
    <t>20221110.074905.420467</t>
  </si>
  <si>
    <t>20221110.074910.548910</t>
  </si>
  <si>
    <t>20221110.074910.548960</t>
  </si>
  <si>
    <t>20221110.074915.677408</t>
  </si>
  <si>
    <t>20221110.074915.677459</t>
  </si>
  <si>
    <t>20221110.074920.805040</t>
  </si>
  <si>
    <t>20221110.074920.805097</t>
  </si>
  <si>
    <t>20221110.074925.905496</t>
  </si>
  <si>
    <t>20221110.074925.905549</t>
  </si>
  <si>
    <t>20221110.074931.013978</t>
  </si>
  <si>
    <t>20221110.074931.014034</t>
  </si>
  <si>
    <t>20221110.074936.113611</t>
  </si>
  <si>
    <t>20221110.074936.113665</t>
  </si>
  <si>
    <t>20221110.074941.216904</t>
  </si>
  <si>
    <t>20221110.074941.216961</t>
  </si>
  <si>
    <t>20221110.074946.320729</t>
  </si>
  <si>
    <t>20221110.074946.320782</t>
  </si>
  <si>
    <t>20221110.074951.427587</t>
  </si>
  <si>
    <t>20221110.074951.427635</t>
  </si>
  <si>
    <t>20221110.074956.539927</t>
  </si>
  <si>
    <t>20221110.074956.539982</t>
  </si>
  <si>
    <t>20221110.075001.640066</t>
  </si>
  <si>
    <t>20221110.075001.640120</t>
  </si>
  <si>
    <t>20221110.075006.741762</t>
  </si>
  <si>
    <t>20221110.075006.741815</t>
  </si>
  <si>
    <t>20221110.075011.842075</t>
  </si>
  <si>
    <t>20221110.075011.842129</t>
  </si>
  <si>
    <t>20221110.075016.952059</t>
  </si>
  <si>
    <t>20221110.075016.952113</t>
  </si>
  <si>
    <t>20221110.075022.060216</t>
  </si>
  <si>
    <t>20221110.075022.060279</t>
  </si>
  <si>
    <t>20221110.075027.162466</t>
  </si>
  <si>
    <t>20221110.075027.162520</t>
  </si>
  <si>
    <t>20221110.075032.268643</t>
  </si>
  <si>
    <t>20221110.075032.268698</t>
  </si>
  <si>
    <t>20221110.075037.380702</t>
  </si>
  <si>
    <t>20221110.075037.380758</t>
  </si>
  <si>
    <t>20221110.075042.488533</t>
  </si>
  <si>
    <t>20221110.075042.488585</t>
  </si>
  <si>
    <t>20221110.075047.594841</t>
  </si>
  <si>
    <t>20221110.075047.594892</t>
  </si>
  <si>
    <t>20221110.075052.700988</t>
  </si>
  <si>
    <t>20221110.075052.701046</t>
  </si>
  <si>
    <t>20221110.075057.806519</t>
  </si>
  <si>
    <t>20221110.075057.806571</t>
  </si>
  <si>
    <t>20221110.075102.904524</t>
  </si>
  <si>
    <t>20221110.075102.904576</t>
  </si>
  <si>
    <t>20221110.075108.004912</t>
  </si>
  <si>
    <t>20221110.075108.004965</t>
  </si>
  <si>
    <t>20221110.075113.110907</t>
  </si>
  <si>
    <t>20221110.075113.110959</t>
  </si>
  <si>
    <t>20221110.075118.216638</t>
  </si>
  <si>
    <t>20221110.075118.216693</t>
  </si>
  <si>
    <t>20221110.075123.327859</t>
  </si>
  <si>
    <t>20221110.075123.327910</t>
  </si>
  <si>
    <t>20221110.075128.427874</t>
  </si>
  <si>
    <t>20221110.075128.427929</t>
  </si>
  <si>
    <t>20221110.075133.536429</t>
  </si>
  <si>
    <t>20221110.075133.536484</t>
  </si>
  <si>
    <t>20221110.075138.638177</t>
  </si>
  <si>
    <t>20221110.075138.638237</t>
  </si>
  <si>
    <t>20221110.075143.742160</t>
  </si>
  <si>
    <t>20221110.075143.742215</t>
  </si>
  <si>
    <t>20221110.075148.838410</t>
  </si>
  <si>
    <t>20221110.075148.838462</t>
  </si>
  <si>
    <t>20221110.075153.943342</t>
  </si>
  <si>
    <t>20221110.075153.943399</t>
  </si>
  <si>
    <t>20221110.075159.068560</t>
  </si>
  <si>
    <t>20221110.075159.068613</t>
  </si>
  <si>
    <t>20221110.075204.193346</t>
  </si>
  <si>
    <t>20221110.075204.193402</t>
  </si>
  <si>
    <t>20221110.075209.321795</t>
  </si>
  <si>
    <t>20221110.075209.321850</t>
  </si>
  <si>
    <t>20221110.075214.449928</t>
  </si>
  <si>
    <t>20221110.075214.449982</t>
  </si>
  <si>
    <t>20221110.075219.576889</t>
  </si>
  <si>
    <t>20221110.075219.576946</t>
  </si>
  <si>
    <t>20221110.075224.701714</t>
  </si>
  <si>
    <t>20221110.075224.701767</t>
  </si>
  <si>
    <t>20221110.075229.802816</t>
  </si>
  <si>
    <t>20221110.075229.802870</t>
  </si>
  <si>
    <t>20221110.075234.911879</t>
  </si>
  <si>
    <t>20221110.075234.911930</t>
  </si>
  <si>
    <t>20221110.075240.012943</t>
  </si>
  <si>
    <t>20221110.075240.012997</t>
  </si>
  <si>
    <t>20221110.075245.118925</t>
  </si>
  <si>
    <t>20221110.075245.118979</t>
  </si>
  <si>
    <t>20221110.075250.226203</t>
  </si>
  <si>
    <t>20221110.075250.226254</t>
  </si>
  <si>
    <t>20221110.075255.337139</t>
  </si>
  <si>
    <t>20221110.075255.337204</t>
  </si>
  <si>
    <t>20221110.075300.448400</t>
  </si>
  <si>
    <t>20221110.075300.448450</t>
  </si>
  <si>
    <t>20221110.075305.561519</t>
  </si>
  <si>
    <t>20221110.075305.561573</t>
  </si>
  <si>
    <t>20221110.075310.670231</t>
  </si>
  <si>
    <t>20221110.075310.670284</t>
  </si>
  <si>
    <t>20221110.075315.775703</t>
  </si>
  <si>
    <t>20221110.075315.775756</t>
  </si>
  <si>
    <t>20221110.075320.880028</t>
  </si>
  <si>
    <t>20221110.075320.880080</t>
  </si>
  <si>
    <t>20221110.075325.977879</t>
  </si>
  <si>
    <t>20221110.075325.977933</t>
  </si>
  <si>
    <t>20221110.075331.079892</t>
  </si>
  <si>
    <t>20221110.075331.079950</t>
  </si>
  <si>
    <t>20221110.075336.181785</t>
  </si>
  <si>
    <t>20221110.075336.181839</t>
  </si>
  <si>
    <t>20221110.075341.279036</t>
  </si>
  <si>
    <t>20221110.075341.279087</t>
  </si>
  <si>
    <t>20221110.075346.378150</t>
  </si>
  <si>
    <t>20221110.075346.378201</t>
  </si>
  <si>
    <t>20221110.075351.484444</t>
  </si>
  <si>
    <t>20221110.075351.484498</t>
  </si>
  <si>
    <t>20221110.075356.578907</t>
  </si>
  <si>
    <t>20221110.075356.578956</t>
  </si>
  <si>
    <t>20221110.075401.681764</t>
  </si>
  <si>
    <t>20221110.075401.681819</t>
  </si>
  <si>
    <t>20221110.075406.786591</t>
  </si>
  <si>
    <t>20221110.075406.786645</t>
  </si>
  <si>
    <t>20221110.075411.894450</t>
  </si>
  <si>
    <t>20221110.075411.894511</t>
  </si>
  <si>
    <t>20221110.075417.004535</t>
  </si>
  <si>
    <t>20221110.075417.004589</t>
  </si>
  <si>
    <t>20221110.075422.110833</t>
  </si>
  <si>
    <t>20221110.075422.110881</t>
  </si>
  <si>
    <t>20221110.075427.207267</t>
  </si>
  <si>
    <t>20221110.075427.207317</t>
  </si>
  <si>
    <t>20221110.075432.306925</t>
  </si>
  <si>
    <t>20221110.075432.306978</t>
  </si>
  <si>
    <t>20221110.075437.405115</t>
  </si>
  <si>
    <t>20221110.075437.405168</t>
  </si>
  <si>
    <t>20221110.075442.508111</t>
  </si>
  <si>
    <t>20221110.075442.508165</t>
  </si>
  <si>
    <t>20221110.075447.608923</t>
  </si>
  <si>
    <t>20221110.075447.608978</t>
  </si>
  <si>
    <t>20221110.075452.715061</t>
  </si>
  <si>
    <t>20221110.075452.715125</t>
  </si>
  <si>
    <t>20221110.075457.818761</t>
  </si>
  <si>
    <t>20221110.075457.818814</t>
  </si>
  <si>
    <t>20221110.075502.930154</t>
  </si>
  <si>
    <t>20221110.075502.930206</t>
  </si>
  <si>
    <t>20221110.075507.978417</t>
  </si>
  <si>
    <t>20221110.075507.978466</t>
  </si>
  <si>
    <t>20221110.075513.000092</t>
  </si>
  <si>
    <t>20221110.075513.000145</t>
  </si>
  <si>
    <t>20221110.075518.031602</t>
  </si>
  <si>
    <t>20221110.075518.031650</t>
  </si>
  <si>
    <t>20221110.075523.096611</t>
  </si>
  <si>
    <t>20221110.075523.096668</t>
  </si>
  <si>
    <t>20221110.075528.120367</t>
  </si>
  <si>
    <t>20221110.075528.120428</t>
  </si>
  <si>
    <t>20221110.075533.146703</t>
  </si>
  <si>
    <t>20221110.075533.146758</t>
  </si>
  <si>
    <t>20221110.075538.190270</t>
  </si>
  <si>
    <t>20221110.075538.190322</t>
  </si>
  <si>
    <t>20221110.075543.244458</t>
  </si>
  <si>
    <t>20221110.075543.244513</t>
  </si>
  <si>
    <t>20221110.075548.304570</t>
  </si>
  <si>
    <t>20221110.075548.304626</t>
  </si>
  <si>
    <t>20221110.075553.374969</t>
  </si>
  <si>
    <t>20221110.075553.375025</t>
  </si>
  <si>
    <t>20221110.075558.430105</t>
  </si>
  <si>
    <t>20221110.075558.430156</t>
  </si>
  <si>
    <t>20221110.075603.485563</t>
  </si>
  <si>
    <t>20221110.075603.485617</t>
  </si>
  <si>
    <t>20221110.075608.538920</t>
  </si>
  <si>
    <t>20221110.075608.538984</t>
  </si>
  <si>
    <t>20221110.075613.593774</t>
  </si>
  <si>
    <t>20221110.075613.593829</t>
  </si>
  <si>
    <t>20221110.075618.652985</t>
  </si>
  <si>
    <t>20221110.075618.653045</t>
  </si>
  <si>
    <t>20221110.075623.712589</t>
  </si>
  <si>
    <t>20221110.075623.712645</t>
  </si>
  <si>
    <t>20221110.075628.781845</t>
  </si>
  <si>
    <t>20221110.075628.781904</t>
  </si>
  <si>
    <t>20221110.075633.861243</t>
  </si>
  <si>
    <t>20221110.075633.861297</t>
  </si>
  <si>
    <t>20221110.075638.963305</t>
  </si>
  <si>
    <t>20221110.075638.963358</t>
  </si>
  <si>
    <t>20221110.075644.070533</t>
  </si>
  <si>
    <t>20221110.075644.070587</t>
  </si>
  <si>
    <t>20221110.075649.182525</t>
  </si>
  <si>
    <t>20221110.075649.182578</t>
  </si>
  <si>
    <t>20221110.075654.310775</t>
  </si>
  <si>
    <t>20221110.075654.310827</t>
  </si>
  <si>
    <t>20221110.075659.440124</t>
  </si>
  <si>
    <t>20221110.075659.440182</t>
  </si>
  <si>
    <t>20221110.075704.566975</t>
  </si>
  <si>
    <t>20221110.075704.567031</t>
  </si>
  <si>
    <t>20221110.075709.695902</t>
  </si>
  <si>
    <t>20221110.075709.695954</t>
  </si>
  <si>
    <t>20221110.075714.824071</t>
  </si>
  <si>
    <t>20221110.075714.824125</t>
  </si>
  <si>
    <t>20221110.075719.952122</t>
  </si>
  <si>
    <t>20221110.075719.952175</t>
  </si>
  <si>
    <t>20221110.075725.080128</t>
  </si>
  <si>
    <t>20221110.075725.080191</t>
  </si>
  <si>
    <t>20221110.075730.208199</t>
  </si>
  <si>
    <t>20221110.075730.208253</t>
  </si>
  <si>
    <t>20221110.075735.281639</t>
  </si>
  <si>
    <t>20221110.075735.281694</t>
  </si>
  <si>
    <t>20221110.075740.309362</t>
  </si>
  <si>
    <t>20221110.075740.309413</t>
  </si>
  <si>
    <t>20221110.075745.345253</t>
  </si>
  <si>
    <t>20221110.075745.345315</t>
  </si>
  <si>
    <t>20221110.075750.395215</t>
  </si>
  <si>
    <t>20221110.075750.395267</t>
  </si>
  <si>
    <t>20221110.075755.486584</t>
  </si>
  <si>
    <t>20221110.075755.486638</t>
  </si>
  <si>
    <t>20221110.075800.588899</t>
  </si>
  <si>
    <t>20221110.075800.588954</t>
  </si>
  <si>
    <t>20221110.075805.697932</t>
  </si>
  <si>
    <t>20221110.075805.697989</t>
  </si>
  <si>
    <t>20221110.075810.808774</t>
  </si>
  <si>
    <t>20221110.075810.808829</t>
  </si>
  <si>
    <t>20221110.075815.915000</t>
  </si>
  <si>
    <t>20221110.075815.915052</t>
  </si>
  <si>
    <t>20221110.075821.021001</t>
  </si>
  <si>
    <t>20221110.075821.021060</t>
  </si>
  <si>
    <t>20221110.075826.134700</t>
  </si>
  <si>
    <t>20221110.075826.134752</t>
  </si>
  <si>
    <t>20221110.075831.240850</t>
  </si>
  <si>
    <t>20221110.075831.240903</t>
  </si>
  <si>
    <t>20221110.075836.343117</t>
  </si>
  <si>
    <t>20221110.075836.343171</t>
  </si>
  <si>
    <t>20221110.075841.450958</t>
  </si>
  <si>
    <t>20221110.075841.451017</t>
  </si>
  <si>
    <t>20221110.075846.542758</t>
  </si>
  <si>
    <t>20221110.075846.542810</t>
  </si>
  <si>
    <t>20221110.075851.566833</t>
  </si>
  <si>
    <t>20221110.075851.566882</t>
  </si>
  <si>
    <t>20221110.075856.596290</t>
  </si>
  <si>
    <t>20221110.075856.596343</t>
  </si>
  <si>
    <t>20221110.075901.645622</t>
  </si>
  <si>
    <t>20221110.075901.645677</t>
  </si>
  <si>
    <t>20221110.075906.735510</t>
  </si>
  <si>
    <t>20221110.075906.735562</t>
  </si>
  <si>
    <t>20221110.075911.839945</t>
  </si>
  <si>
    <t>20221110.075911.839995</t>
  </si>
  <si>
    <t>20221110.075916.946052</t>
  </si>
  <si>
    <t>20221110.075916.946103</t>
  </si>
  <si>
    <t>20221110.075922.044463</t>
  </si>
  <si>
    <t>20221110.075922.044515</t>
  </si>
  <si>
    <t>20221110.075927.150119</t>
  </si>
  <si>
    <t>20221110.075927.150170</t>
  </si>
  <si>
    <t>20221110.075932.258032</t>
  </si>
  <si>
    <t>20221110.075932.258086</t>
  </si>
  <si>
    <t>20221110.075937.351950</t>
  </si>
  <si>
    <t>20221110.075937.352006</t>
  </si>
  <si>
    <t>20221110.075942.456116</t>
  </si>
  <si>
    <t>20221110.075942.456170</t>
  </si>
  <si>
    <t>20221110.075947.552119</t>
  </si>
  <si>
    <t>20221110.075947.552177</t>
  </si>
  <si>
    <t>20221110.075952.654495</t>
  </si>
  <si>
    <t>20221110.075952.654546</t>
  </si>
  <si>
    <t>20221110.075957.759366</t>
  </si>
  <si>
    <t>20221110.075957.759428</t>
  </si>
  <si>
    <t>20221110.080002.858243</t>
  </si>
  <si>
    <t>20221110.080002.858294</t>
  </si>
  <si>
    <t>20221110.080007.958486</t>
  </si>
  <si>
    <t>20221110.080007.958537</t>
  </si>
  <si>
    <t>20221110.080013.069480</t>
  </si>
  <si>
    <t>20221110.080013.069535</t>
  </si>
  <si>
    <t>20221110.080018.175695</t>
  </si>
  <si>
    <t>20221110.080018.175749</t>
  </si>
  <si>
    <t>20221110.080023.280348</t>
  </si>
  <si>
    <t>20221110.080023.280404</t>
  </si>
  <si>
    <t>20221110.080028.383401</t>
  </si>
  <si>
    <t>20221110.080028.383454</t>
  </si>
  <si>
    <t>20221110.080033.484000</t>
  </si>
  <si>
    <t>20221110.080033.484053</t>
  </si>
  <si>
    <t>20221110.080038.586011</t>
  </si>
  <si>
    <t>20221110.080038.586066</t>
  </si>
  <si>
    <t>20221110.080043.690176</t>
  </si>
  <si>
    <t>20221110.080043.690229</t>
  </si>
  <si>
    <t>20221110.080048.797867</t>
  </si>
  <si>
    <t>20221110.080048.797925</t>
  </si>
  <si>
    <t>20221110.080053.907962</t>
  </si>
  <si>
    <t>20221110.080053.908017</t>
  </si>
  <si>
    <t>20221110.080059.013223</t>
  </si>
  <si>
    <t>20221110.080059.013274</t>
  </si>
  <si>
    <t>20221110.080104.116915</t>
  </si>
  <si>
    <t>20221110.080104.116970</t>
  </si>
  <si>
    <t>20221110.080109.216962</t>
  </si>
  <si>
    <t>20221110.080109.217014</t>
  </si>
  <si>
    <t>20221110.080114.322213</t>
  </si>
  <si>
    <t>20221110.080114.322278</t>
  </si>
  <si>
    <t>20221110.080119.425169</t>
  </si>
  <si>
    <t>20221110.080119.425222</t>
  </si>
  <si>
    <t>20221110.080124.536536</t>
  </si>
  <si>
    <t>20221110.080124.536590</t>
  </si>
  <si>
    <t>20221110.080129.641687</t>
  </si>
  <si>
    <t>20221110.080129.641739</t>
  </si>
  <si>
    <t>20221110.080134.746822</t>
  </si>
  <si>
    <t>20221110.080134.746875</t>
  </si>
  <si>
    <t>20221110.080139.846376</t>
  </si>
  <si>
    <t>20221110.080139.846431</t>
  </si>
  <si>
    <t>20221110.080144.951271</t>
  </si>
  <si>
    <t>20221110.080144.951325</t>
  </si>
  <si>
    <t>20221110.080150.046644</t>
  </si>
  <si>
    <t>20221110.080150.046701</t>
  </si>
  <si>
    <t>20221110.080155.142664</t>
  </si>
  <si>
    <t>20221110.080155.142729</t>
  </si>
  <si>
    <t>20221110.080200.245788</t>
  </si>
  <si>
    <t>20221110.080200.245842</t>
  </si>
  <si>
    <t>20221110.080205.341962</t>
  </si>
  <si>
    <t>20221110.080205.342015</t>
  </si>
  <si>
    <t>20221110.080210.438842</t>
  </si>
  <si>
    <t>20221110.080210.438891</t>
  </si>
  <si>
    <t>20221110.080215.558209</t>
  </si>
  <si>
    <t>20221110.080215.558262</t>
  </si>
  <si>
    <t>20221110.080220.684183</t>
  </si>
  <si>
    <t>20221110.080220.684235</t>
  </si>
  <si>
    <t>20221110.080225.810292</t>
  </si>
  <si>
    <t>20221110.080225.810347</t>
  </si>
  <si>
    <t>20221110.080230.938542</t>
  </si>
  <si>
    <t>20221110.080230.938595</t>
  </si>
  <si>
    <t>20221110.080236.067706</t>
  </si>
  <si>
    <t>20221110.080236.067756</t>
  </si>
  <si>
    <t>20221110.080241.193500</t>
  </si>
  <si>
    <t>20221110.080241.193553</t>
  </si>
  <si>
    <t>20221110.080246.321760</t>
  </si>
  <si>
    <t>20221110.080246.321811</t>
  </si>
  <si>
    <t>20221110.080251.449555</t>
  </si>
  <si>
    <t>20221110.080251.449606</t>
  </si>
  <si>
    <t>20221110.080256.577900</t>
  </si>
  <si>
    <t>20221110.080256.577952</t>
  </si>
  <si>
    <t>20221110.080301.705716</t>
  </si>
  <si>
    <t>20221110.080301.705767</t>
  </si>
  <si>
    <t>20221110.080306.812579</t>
  </si>
  <si>
    <t>20221110.080306.812635</t>
  </si>
  <si>
    <t>20221110.080311.917787</t>
  </si>
  <si>
    <t>20221110.080311.917848</t>
  </si>
  <si>
    <t>20221110.080317.028906</t>
  </si>
  <si>
    <t>20221110.080317.028960</t>
  </si>
  <si>
    <t>20221110.080322.142060</t>
  </si>
  <si>
    <t>20221110.080322.142113</t>
  </si>
  <si>
    <t>20221110.080327.270319</t>
  </si>
  <si>
    <t>20221110.080327.270372</t>
  </si>
  <si>
    <t>20221110.080332.397401</t>
  </si>
  <si>
    <t>20221110.080332.397452</t>
  </si>
  <si>
    <t>20221110.080337.525387</t>
  </si>
  <si>
    <t>20221110.080337.525442</t>
  </si>
  <si>
    <t>20221110.080342.627551</t>
  </si>
  <si>
    <t>20221110.080342.627607</t>
  </si>
  <si>
    <t>20221110.080347.733177</t>
  </si>
  <si>
    <t>20221110.080347.733232</t>
  </si>
  <si>
    <t>20221110.080352.840749</t>
  </si>
  <si>
    <t>20221110.080352.840803</t>
  </si>
  <si>
    <t>20221110.080357.944597</t>
  </si>
  <si>
    <t>20221110.080357.944652</t>
  </si>
  <si>
    <t>20221110.080403.049333</t>
  </si>
  <si>
    <t>20221110.080403.049388</t>
  </si>
  <si>
    <t>20221110.080408.156998</t>
  </si>
  <si>
    <t>20221110.080408.157053</t>
  </si>
  <si>
    <t>20221110.080413.257777</t>
  </si>
  <si>
    <t>20221110.080413.257830</t>
  </si>
  <si>
    <t>20221110.080418.354972</t>
  </si>
  <si>
    <t>20221110.080418.355023</t>
  </si>
  <si>
    <t>20221110.080423.469071</t>
  </si>
  <si>
    <t>20221110.080423.469126</t>
  </si>
  <si>
    <t>20221110.080428.571029</t>
  </si>
  <si>
    <t>20221110.080428.571091</t>
  </si>
  <si>
    <t>20221110.080433.682959</t>
  </si>
  <si>
    <t>20221110.080433.683012</t>
  </si>
  <si>
    <t>20221110.080438.789511</t>
  </si>
  <si>
    <t>20221110.080438.789562</t>
  </si>
  <si>
    <t>20221110.080443.898233</t>
  </si>
  <si>
    <t>20221110.080443.898288</t>
  </si>
  <si>
    <t>20221110.080449.002121</t>
  </si>
  <si>
    <t>20221110.080449.002177</t>
  </si>
  <si>
    <t>20221110.080454.107377</t>
  </si>
  <si>
    <t>20221110.080454.107434</t>
  </si>
  <si>
    <t>20221110.080459.211483</t>
  </si>
  <si>
    <t>20221110.080459.211533</t>
  </si>
  <si>
    <t>20221110.080504.315905</t>
  </si>
  <si>
    <t>20221110.080504.315957</t>
  </si>
  <si>
    <t>20221110.080509.420518</t>
  </si>
  <si>
    <t>20221110.080509.420569</t>
  </si>
  <si>
    <t>20221110.080514.526991</t>
  </si>
  <si>
    <t>20221110.080514.527046</t>
  </si>
  <si>
    <t>20221110.080519.633575</t>
  </si>
  <si>
    <t>20221110.080519.633627</t>
  </si>
  <si>
    <t>20221110.080524.740719</t>
  </si>
  <si>
    <t>20221110.080524.740779</t>
  </si>
  <si>
    <t>20221110.080529.847596</t>
  </si>
  <si>
    <t>20221110.080529.847651</t>
  </si>
  <si>
    <t>20221110.080534.955966</t>
  </si>
  <si>
    <t>20221110.080534.956019</t>
  </si>
  <si>
    <t>20221110.080540.052981</t>
  </si>
  <si>
    <t>20221110.080540.053040</t>
  </si>
  <si>
    <t>20221110.080545.161786</t>
  </si>
  <si>
    <t>20221110.080545.161845</t>
  </si>
  <si>
    <t>20221110.080550.273283</t>
  </si>
  <si>
    <t>20221110.080550.273335</t>
  </si>
  <si>
    <t>20221110.080555.371291</t>
  </si>
  <si>
    <t>20221110.080555.371346</t>
  </si>
  <si>
    <t>20221110.080600.478306</t>
  </si>
  <si>
    <t>20221110.080600.478365</t>
  </si>
  <si>
    <t>20221110.080605.584531</t>
  </si>
  <si>
    <t>20221110.080605.584587</t>
  </si>
  <si>
    <t>20221110.080610.687325</t>
  </si>
  <si>
    <t>20221110.080610.687379</t>
  </si>
  <si>
    <t>20221110.080615.789241</t>
  </si>
  <si>
    <t>20221110.080615.789295</t>
  </si>
  <si>
    <t>20221110.080620.902950</t>
  </si>
  <si>
    <t>20221110.080620.903005</t>
  </si>
  <si>
    <t>20221110.080626.006661</t>
  </si>
  <si>
    <t>20221110.080626.006717</t>
  </si>
  <si>
    <t>20221110.080631.111683</t>
  </si>
  <si>
    <t>20221110.080631.111738</t>
  </si>
  <si>
    <t>20221110.080636.217264</t>
  </si>
  <si>
    <t>20221110.080636.217318</t>
  </si>
  <si>
    <t>20221110.080641.312830</t>
  </si>
  <si>
    <t>20221110.080641.312883</t>
  </si>
  <si>
    <t>20221110.080646.415654</t>
  </si>
  <si>
    <t>20221110.080646.415708</t>
  </si>
  <si>
    <t>20221110.080651.518951</t>
  </si>
  <si>
    <t>20221110.080651.519005</t>
  </si>
  <si>
    <t>20221110.080656.627110</t>
  </si>
  <si>
    <t>20221110.080656.627164</t>
  </si>
  <si>
    <t>20221110.080701.733229</t>
  </si>
  <si>
    <t>20221110.080701.733297</t>
  </si>
  <si>
    <t>20221110.080706.845255</t>
  </si>
  <si>
    <t>20221110.080706.845310</t>
  </si>
  <si>
    <t>20221110.080711.947186</t>
  </si>
  <si>
    <t>20221110.080711.947238</t>
  </si>
  <si>
    <t>20221110.080717.049008</t>
  </si>
  <si>
    <t>20221110.080717.049068</t>
  </si>
  <si>
    <t>20221110.080722.157730</t>
  </si>
  <si>
    <t>20221110.080722.157780</t>
  </si>
  <si>
    <t>20221110.080727.261091</t>
  </si>
  <si>
    <t>20221110.080727.261148</t>
  </si>
  <si>
    <t>20221110.080732.362633</t>
  </si>
  <si>
    <t>20221110.080732.362685</t>
  </si>
  <si>
    <t>20221110.080737.461272</t>
  </si>
  <si>
    <t>20221110.080737.461323</t>
  </si>
  <si>
    <t>20221110.080742.558595</t>
  </si>
  <si>
    <t>20221110.080742.558648</t>
  </si>
  <si>
    <t>20221110.080747.647439</t>
  </si>
  <si>
    <t>20221110.080747.647495</t>
  </si>
  <si>
    <t>20221110.080752.747583</t>
  </si>
  <si>
    <t>20221110.080752.747633</t>
  </si>
  <si>
    <t>20221110.080757.852705</t>
  </si>
  <si>
    <t>20221110.080757.852757</t>
  </si>
  <si>
    <t>20221110.080802.952130</t>
  </si>
  <si>
    <t>20221110.080802.952181</t>
  </si>
  <si>
    <t>20221110.080808.053761</t>
  </si>
  <si>
    <t>20221110.080808.053810</t>
  </si>
  <si>
    <t>20221110.080813.159043</t>
  </si>
  <si>
    <t>20221110.080813.159094</t>
  </si>
  <si>
    <t>20221110.080818.264902</t>
  </si>
  <si>
    <t>20221110.080818.264967</t>
  </si>
  <si>
    <t>20221110.080823.372269</t>
  </si>
  <si>
    <t>20221110.080823.372324</t>
  </si>
  <si>
    <t>20221110.080828.481011</t>
  </si>
  <si>
    <t>20221110.080828.481064</t>
  </si>
  <si>
    <t>20221110.080833.585587</t>
  </si>
  <si>
    <t>20221110.080833.585638</t>
  </si>
  <si>
    <t>20221110.080838.696471</t>
  </si>
  <si>
    <t>20221110.080838.696523</t>
  </si>
  <si>
    <t>20221110.080843.808483</t>
  </si>
  <si>
    <t>20221110.080843.808536</t>
  </si>
  <si>
    <t>20221110.080848.907357</t>
  </si>
  <si>
    <t>20221110.080848.907408</t>
  </si>
  <si>
    <t>20221110.080854.007595</t>
  </si>
  <si>
    <t>20221110.080854.007648</t>
  </si>
  <si>
    <t>20221110.080859.117856</t>
  </si>
  <si>
    <t>20221110.080859.117918</t>
  </si>
  <si>
    <t>20221110.080904.223671</t>
  </si>
  <si>
    <t>20221110.080904.223724</t>
  </si>
  <si>
    <t>20221110.080909.330659</t>
  </si>
  <si>
    <t>20221110.080909.330710</t>
  </si>
  <si>
    <t>20221110.080914.437687</t>
  </si>
  <si>
    <t>20221110.080914.437740</t>
  </si>
  <si>
    <t>20221110.080919.543209</t>
  </si>
  <si>
    <t>20221110.080919.543261</t>
  </si>
  <si>
    <t>20221110.080924.649881</t>
  </si>
  <si>
    <t>20221110.080924.649935</t>
  </si>
  <si>
    <t>20221110.080929.758292</t>
  </si>
  <si>
    <t>20221110.080929.758349</t>
  </si>
  <si>
    <t>20221110.080934.868168</t>
  </si>
  <si>
    <t>20221110.080934.868229</t>
  </si>
  <si>
    <t>20221110.080939.975379</t>
  </si>
  <si>
    <t>20221110.080939.975435</t>
  </si>
  <si>
    <t>20221110.080945.078566</t>
  </si>
  <si>
    <t>20221110.080945.078619</t>
  </si>
  <si>
    <t>20221110.080950.178450</t>
  </si>
  <si>
    <t>20221110.080950.178504</t>
  </si>
  <si>
    <t>20221110.080955.279244</t>
  </si>
  <si>
    <t>20221110.080955.279298</t>
  </si>
  <si>
    <t>20221110.081000.384088</t>
  </si>
  <si>
    <t>20221110.081000.384140</t>
  </si>
  <si>
    <t>20221110.081005.491644</t>
  </si>
  <si>
    <t>20221110.081005.491701</t>
  </si>
  <si>
    <t>20221110.081010.603780</t>
  </si>
  <si>
    <t>20221110.081010.603833</t>
  </si>
  <si>
    <t>20221110.081015.708955</t>
  </si>
  <si>
    <t>20221110.081015.709022</t>
  </si>
  <si>
    <t>20221110.081020.806633</t>
  </si>
  <si>
    <t>20221110.081020.806687</t>
  </si>
  <si>
    <t>20221110.081025.911618</t>
  </si>
  <si>
    <t>20221110.081025.911673</t>
  </si>
  <si>
    <t>20221110.081030.983376</t>
  </si>
  <si>
    <t>20221110.081030.983426</t>
  </si>
  <si>
    <t>20221110.081036.003424</t>
  </si>
  <si>
    <t>20221110.081036.003479</t>
  </si>
  <si>
    <t>20221110.081041.026588</t>
  </si>
  <si>
    <t>20221110.081041.026640</t>
  </si>
  <si>
    <t>20221110.081046.050892</t>
  </si>
  <si>
    <t>20221110.081046.050948</t>
  </si>
  <si>
    <t>20221110.081051.089875</t>
  </si>
  <si>
    <t>20221110.081051.089929</t>
  </si>
  <si>
    <t>20221110.081056.161439</t>
  </si>
  <si>
    <t>20221110.081056.161491</t>
  </si>
  <si>
    <t>20221110.081101.268726</t>
  </si>
  <si>
    <t>20221110.081101.268783</t>
  </si>
  <si>
    <t>20221110.081106.372809</t>
  </si>
  <si>
    <t>20221110.081106.372863</t>
  </si>
  <si>
    <t>20221110.081111.476848</t>
  </si>
  <si>
    <t>20221110.081111.476903</t>
  </si>
  <si>
    <t>20221110.081116.576742</t>
  </si>
  <si>
    <t>20221110.081116.576796</t>
  </si>
  <si>
    <t>20221110.081121.682505</t>
  </si>
  <si>
    <t>20221110.081121.682556</t>
  </si>
  <si>
    <t>20221110.081126.783928</t>
  </si>
  <si>
    <t>20221110.081126.783980</t>
  </si>
  <si>
    <t>20221110.081131.882620</t>
  </si>
  <si>
    <t>20221110.081131.882681</t>
  </si>
  <si>
    <t>20221110.081136.984936</t>
  </si>
  <si>
    <t>20221110.081136.984987</t>
  </si>
  <si>
    <t>20221110.081142.089784</t>
  </si>
  <si>
    <t>20221110.081142.089833</t>
  </si>
  <si>
    <t>20221110.081147.196088</t>
  </si>
  <si>
    <t>20221110.081147.196142</t>
  </si>
  <si>
    <t>20221110.081152.295943</t>
  </si>
  <si>
    <t>20221110.081152.295999</t>
  </si>
  <si>
    <t>20221110.081157.400986</t>
  </si>
  <si>
    <t>20221110.081157.401044</t>
  </si>
  <si>
    <t>20221110.081202.506466</t>
  </si>
  <si>
    <t>20221110.081202.506520</t>
  </si>
  <si>
    <t>20221110.081207.603986</t>
  </si>
  <si>
    <t>20221110.081207.604037</t>
  </si>
  <si>
    <t>20221110.081212.702031</t>
  </si>
  <si>
    <t>20221110.081212.702081</t>
  </si>
  <si>
    <t>20221110.081217.804724</t>
  </si>
  <si>
    <t>20221110.081217.804777</t>
  </si>
  <si>
    <t>20221110.081222.903829</t>
  </si>
  <si>
    <t>20221110.081222.903883</t>
  </si>
  <si>
    <t>20221110.081228.007597</t>
  </si>
  <si>
    <t>20221110.081228.007646</t>
  </si>
  <si>
    <t>20221110.081233.108962</t>
  </si>
  <si>
    <t>20221110.081233.109021</t>
  </si>
  <si>
    <t>20221110.081238.217106</t>
  </si>
  <si>
    <t>20221110.081238.217159</t>
  </si>
  <si>
    <t>20221110.081243.322586</t>
  </si>
  <si>
    <t>20221110.081243.322637</t>
  </si>
  <si>
    <t>20221110.081248.428996</t>
  </si>
  <si>
    <t>20221110.081248.429059</t>
  </si>
  <si>
    <t>20221110.081253.537699</t>
  </si>
  <si>
    <t>20221110.081253.537754</t>
  </si>
  <si>
    <t>20221110.081258.637076</t>
  </si>
  <si>
    <t>20221110.081258.637131</t>
  </si>
  <si>
    <t>20221110.081303.739161</t>
  </si>
  <si>
    <t>20221110.081303.739212</t>
  </si>
  <si>
    <t>20221110.081308.854412</t>
  </si>
  <si>
    <t>20221110.081308.854464</t>
  </si>
  <si>
    <t>20221110.081313.982394</t>
  </si>
  <si>
    <t>20221110.081313.982449</t>
  </si>
  <si>
    <t>20221110.081319.111483</t>
  </si>
  <si>
    <t>20221110.081319.111535</t>
  </si>
  <si>
    <t>20221110.081324.239454</t>
  </si>
  <si>
    <t>20221110.081324.239507</t>
  </si>
  <si>
    <t>20221110.081329.367657</t>
  </si>
  <si>
    <t>20221110.081329.367713</t>
  </si>
  <si>
    <t>20221110.081334.494752</t>
  </si>
  <si>
    <t>20221110.081334.494806</t>
  </si>
  <si>
    <t>20221110.081339.622772</t>
  </si>
  <si>
    <t>20221110.081339.622825</t>
  </si>
  <si>
    <t>20221110.081344.742725</t>
  </si>
  <si>
    <t>20221110.081344.742781</t>
  </si>
  <si>
    <t>20221110.081349.849930</t>
  </si>
  <si>
    <t>20221110.081349.849986</t>
  </si>
  <si>
    <t>20221110.081354.957949</t>
  </si>
  <si>
    <t>20221110.081354.958005</t>
  </si>
  <si>
    <t>20221110.081400.063611</t>
  </si>
  <si>
    <t>20221110.081400.063662</t>
  </si>
  <si>
    <t>20221110.081405.164166</t>
  </si>
  <si>
    <t>20221110.081405.164228</t>
  </si>
  <si>
    <t>20221110.081410.270272</t>
  </si>
  <si>
    <t>20221110.081410.270323</t>
  </si>
  <si>
    <t>20221110.081415.358464</t>
  </si>
  <si>
    <t>20221110.081415.358516</t>
  </si>
  <si>
    <t>20221110.081420.473399</t>
  </si>
  <si>
    <t>20221110.081420.473451</t>
  </si>
  <si>
    <t>20221110.081425.574310</t>
  </si>
  <si>
    <t>20221110.081425.574363</t>
  </si>
  <si>
    <t>20221110.081430.684063</t>
  </si>
  <si>
    <t>20221110.081430.684114</t>
  </si>
  <si>
    <t>20221110.081435.788099</t>
  </si>
  <si>
    <t>20221110.081435.788154</t>
  </si>
  <si>
    <t>20221110.081440.893617</t>
  </si>
  <si>
    <t>20221110.081440.893670</t>
  </si>
  <si>
    <t>20221110.081445.993537</t>
  </si>
  <si>
    <t>20221110.081445.993592</t>
  </si>
  <si>
    <t>20221110.081451.093351</t>
  </si>
  <si>
    <t>20221110.081451.093407</t>
  </si>
  <si>
    <t>20221110.081456.198709</t>
  </si>
  <si>
    <t>20221110.081456.198762</t>
  </si>
  <si>
    <t>20221110.081501.303800</t>
  </si>
  <si>
    <t>20221110.081501.303850</t>
  </si>
  <si>
    <t>20221110.081506.407005</t>
  </si>
  <si>
    <t>20221110.081506.407059</t>
  </si>
  <si>
    <t>20221110.081511.507769</t>
  </si>
  <si>
    <t>20221110.081511.507822</t>
  </si>
  <si>
    <t>20221110.081516.608119</t>
  </si>
  <si>
    <t>20221110.081516.608176</t>
  </si>
  <si>
    <t>20221110.081521.707632</t>
  </si>
  <si>
    <t>20221110.081521.707696</t>
  </si>
  <si>
    <t>20221110.081526.815123</t>
  </si>
  <si>
    <t>20221110.081526.815177</t>
  </si>
  <si>
    <t>20221110.081531.920390</t>
  </si>
  <si>
    <t>20221110.081531.920437</t>
  </si>
  <si>
    <t>20221110.081537.028355</t>
  </si>
  <si>
    <t>20221110.081537.028405</t>
  </si>
  <si>
    <t>20221110.081542.139794</t>
  </si>
  <si>
    <t>20221110.081542.139843</t>
  </si>
  <si>
    <t>20221110.081547.243395</t>
  </si>
  <si>
    <t>20221110.081547.243448</t>
  </si>
  <si>
    <t>20221110.081552.342403</t>
  </si>
  <si>
    <t>20221110.081552.342458</t>
  </si>
  <si>
    <t>20221110.081557.448525</t>
  </si>
  <si>
    <t>20221110.081557.448578</t>
  </si>
  <si>
    <t>20221110.081602.554662</t>
  </si>
  <si>
    <t>20221110.081602.554725</t>
  </si>
  <si>
    <t>20221110.081607.680840</t>
  </si>
  <si>
    <t>20221110.081607.680896</t>
  </si>
  <si>
    <t>20221110.081612.807531</t>
  </si>
  <si>
    <t>20221110.081612.807582</t>
  </si>
  <si>
    <t>20221110.081617.935795</t>
  </si>
  <si>
    <t>20221110.081617.935849</t>
  </si>
  <si>
    <t>20221110.081623.063940</t>
  </si>
  <si>
    <t>20221110.081623.063991</t>
  </si>
  <si>
    <t>20221110.081628.192011</t>
  </si>
  <si>
    <t>20221110.081628.192068</t>
  </si>
  <si>
    <t>20221110.081633.320152</t>
  </si>
  <si>
    <t>20221110.081633.320208</t>
  </si>
  <si>
    <t>20221110.081638.423737</t>
  </si>
  <si>
    <t>20221110.081638.423799</t>
  </si>
  <si>
    <t>20221110.081643.446387</t>
  </si>
  <si>
    <t>20221110.081643.446439</t>
  </si>
  <si>
    <t>20221110.081648.474381</t>
  </si>
  <si>
    <t>20221110.081648.474434</t>
  </si>
  <si>
    <t>20221110.081653.516545</t>
  </si>
  <si>
    <t>20221110.081653.516596</t>
  </si>
  <si>
    <t>20221110.081658.570996</t>
  </si>
  <si>
    <t>20221110.081658.571049</t>
  </si>
  <si>
    <t>20221110.081703.630235</t>
  </si>
  <si>
    <t>20221110.081703.630291</t>
  </si>
  <si>
    <t>20221110.081708.736588</t>
  </si>
  <si>
    <t>20221110.081708.736644</t>
  </si>
  <si>
    <t>20221110.081713.864705</t>
  </si>
  <si>
    <t>20221110.081713.864760</t>
  </si>
  <si>
    <t>20221110.081718.992657</t>
  </si>
  <si>
    <t>20221110.081718.992722</t>
  </si>
  <si>
    <t>20221110.081724.119882</t>
  </si>
  <si>
    <t>20221110.081724.119937</t>
  </si>
  <si>
    <t>20221110.081729.247834</t>
  </si>
  <si>
    <t>20221110.081729.247883</t>
  </si>
  <si>
    <t>20221110.081734.363960</t>
  </si>
  <si>
    <t>20221110.081734.364013</t>
  </si>
  <si>
    <t>20221110.081739.468969</t>
  </si>
  <si>
    <t>20221110.081739.469029</t>
  </si>
  <si>
    <t>20221110.081744.571900</t>
  </si>
  <si>
    <t>20221110.081744.571956</t>
  </si>
  <si>
    <t>20221110.081749.676819</t>
  </si>
  <si>
    <t>20221110.081749.676876</t>
  </si>
  <si>
    <t>20221110.081754.774164</t>
  </si>
  <si>
    <t>20221110.081754.774218</t>
  </si>
  <si>
    <t>20221110.081759.879980</t>
  </si>
  <si>
    <t>20221110.081759.880034</t>
  </si>
  <si>
    <t>20221110.081804.982300</t>
  </si>
  <si>
    <t>20221110.081804.982349</t>
  </si>
  <si>
    <t>20221110.081810.088339</t>
  </si>
  <si>
    <t>20221110.081810.088393</t>
  </si>
  <si>
    <t>20221110.081815.184750</t>
  </si>
  <si>
    <t>20221110.081815.184805</t>
  </si>
  <si>
    <t>20221110.081820.283456</t>
  </si>
  <si>
    <t>20221110.081820.283511</t>
  </si>
  <si>
    <t>20221110.081825.390314</t>
  </si>
  <si>
    <t>20221110.081825.390367</t>
  </si>
  <si>
    <t>20221110.081830.497839</t>
  </si>
  <si>
    <t>20221110.081830.497891</t>
  </si>
  <si>
    <t>20221110.081835.603484</t>
  </si>
  <si>
    <t>20221110.081835.603549</t>
  </si>
  <si>
    <t>20221110.081840.697132</t>
  </si>
  <si>
    <t>20221110.081840.697183</t>
  </si>
  <si>
    <t>20221110.081845.804764</t>
  </si>
  <si>
    <t>20221110.081845.804821</t>
  </si>
  <si>
    <t>20221110.081850.911812</t>
  </si>
  <si>
    <t>20221110.081850.911864</t>
  </si>
  <si>
    <t>20221110.081856.015738</t>
  </si>
  <si>
    <t>20221110.081856.015789</t>
  </si>
  <si>
    <t>20221110.081901.126427</t>
  </si>
  <si>
    <t>20221110.081901.126479</t>
  </si>
  <si>
    <t>20221110.081906.226142</t>
  </si>
  <si>
    <t>20221110.081906.226195</t>
  </si>
  <si>
    <t>20221110.081911.331374</t>
  </si>
  <si>
    <t>20221110.081911.331426</t>
  </si>
  <si>
    <t>20221110.081916.427206</t>
  </si>
  <si>
    <t>20221110.081916.427258</t>
  </si>
  <si>
    <t>20221110.081921.536313</t>
  </si>
  <si>
    <t>20221110.081921.536369</t>
  </si>
  <si>
    <t>20221110.081926.646458</t>
  </si>
  <si>
    <t>20221110.081926.646513</t>
  </si>
  <si>
    <t>20221110.081931.757514</t>
  </si>
  <si>
    <t>20221110.081931.757564</t>
  </si>
  <si>
    <t>20221110.081936.865608</t>
  </si>
  <si>
    <t>20221110.081936.865661</t>
  </si>
  <si>
    <t>20221110.081941.971514</t>
  </si>
  <si>
    <t>20221110.081941.971566</t>
  </si>
  <si>
    <t>20221110.081947.080855</t>
  </si>
  <si>
    <t>20221110.081947.080908</t>
  </si>
  <si>
    <t>20221110.081952.189748</t>
  </si>
  <si>
    <t>20221110.081952.189812</t>
  </si>
  <si>
    <t>20221110.081957.294806</t>
  </si>
  <si>
    <t>20221110.081957.294860</t>
  </si>
  <si>
    <t>20221110.082002.404019</t>
  </si>
  <si>
    <t>20221110.082002.404077</t>
  </si>
  <si>
    <t>20221110.082007.503268</t>
  </si>
  <si>
    <t>20221110.082007.503325</t>
  </si>
  <si>
    <t>20221110.082012.528182</t>
  </si>
  <si>
    <t>20221110.082012.528235</t>
  </si>
  <si>
    <t>20221110.082017.560988</t>
  </si>
  <si>
    <t>20221110.082017.561044</t>
  </si>
  <si>
    <t>20221110.082022.611488</t>
  </si>
  <si>
    <t>20221110.082022.611542</t>
  </si>
  <si>
    <t>20221110.082027.669706</t>
  </si>
  <si>
    <t>20221110.082027.669761</t>
  </si>
  <si>
    <t>20221110.082032.721368</t>
  </si>
  <si>
    <t>20221110.082032.721423</t>
  </si>
  <si>
    <t>20221110.082037.776826</t>
  </si>
  <si>
    <t>20221110.082037.776887</t>
  </si>
  <si>
    <t>20221110.082042.831039</t>
  </si>
  <si>
    <t>20221110.082042.831091</t>
  </si>
  <si>
    <t>20221110.082047.884967</t>
  </si>
  <si>
    <t>20221110.082047.885026</t>
  </si>
  <si>
    <t>20221110.082052.948896</t>
  </si>
  <si>
    <t>20221110.082052.948948</t>
  </si>
  <si>
    <t>20221110.082058.000960</t>
  </si>
  <si>
    <t>20221110.082058.001008</t>
  </si>
  <si>
    <t>20221110.082103.068138</t>
  </si>
  <si>
    <t>20221110.082103.068187</t>
  </si>
  <si>
    <t>20221110.082108.157800</t>
  </si>
  <si>
    <t>20221110.082108.157862</t>
  </si>
  <si>
    <t>20221110.082113.261216</t>
  </si>
  <si>
    <t>20221110.082113.261271</t>
  </si>
  <si>
    <t>20221110.082118.366002</t>
  </si>
  <si>
    <t>20221110.082118.366053</t>
  </si>
  <si>
    <t>20221110.082123.472280</t>
  </si>
  <si>
    <t>20221110.082123.472331</t>
  </si>
  <si>
    <t>20221110.082128.574807</t>
  </si>
  <si>
    <t>20221110.082128.574861</t>
  </si>
  <si>
    <t>20221110.082133.678154</t>
  </si>
  <si>
    <t>20221110.082133.678206</t>
  </si>
  <si>
    <t>20221110.082138.784213</t>
  </si>
  <si>
    <t>20221110.082138.784263</t>
  </si>
  <si>
    <t>20221110.082143.894518</t>
  </si>
  <si>
    <t>20221110.082143.894568</t>
  </si>
  <si>
    <t>20221110.082148.998042</t>
  </si>
  <si>
    <t>20221110.082148.998095</t>
  </si>
  <si>
    <t>20221110.082154.100220</t>
  </si>
  <si>
    <t>20221110.082154.100275</t>
  </si>
  <si>
    <t>20221110.082159.202837</t>
  </si>
  <si>
    <t>20221110.082159.202887</t>
  </si>
  <si>
    <t>20221110.082204.313358</t>
  </si>
  <si>
    <t>20221110.082204.313407</t>
  </si>
  <si>
    <t>20221110.082209.419677</t>
  </si>
  <si>
    <t>20221110.082209.419726</t>
  </si>
  <si>
    <t>20221110.082214.524721</t>
  </si>
  <si>
    <t>20221110.082214.524772</t>
  </si>
  <si>
    <t>20221110.082219.633640</t>
  </si>
  <si>
    <t>20221110.082219.633696</t>
  </si>
  <si>
    <t>20221110.082224.740891</t>
  </si>
  <si>
    <t>20221110.082224.740955</t>
  </si>
  <si>
    <t>20221110.082229.843767</t>
  </si>
  <si>
    <t>20221110.082229.843819</t>
  </si>
  <si>
    <t>20221110.082234.943991</t>
  </si>
  <si>
    <t>20221110.082234.944045</t>
  </si>
  <si>
    <t>20221110.082240.053034</t>
  </si>
  <si>
    <t>20221110.082240.053084</t>
  </si>
  <si>
    <t>20221110.082245.162921</t>
  </si>
  <si>
    <t>20221110.082245.162973</t>
  </si>
  <si>
    <t>20221110.082250.265983</t>
  </si>
  <si>
    <t>20221110.082250.266037</t>
  </si>
  <si>
    <t>20221110.082255.367252</t>
  </si>
  <si>
    <t>20221110.082255.367307</t>
  </si>
  <si>
    <t>20221110.082300.476353</t>
  </si>
  <si>
    <t>20221110.082300.476410</t>
  </si>
  <si>
    <t>20221110.082305.591783</t>
  </si>
  <si>
    <t>20221110.082305.591844</t>
  </si>
  <si>
    <t>20221110.082310.697261</t>
  </si>
  <si>
    <t>20221110.082310.697312</t>
  </si>
  <si>
    <t>20221110.082315.793789</t>
  </si>
  <si>
    <t>20221110.082315.793839</t>
  </si>
  <si>
    <t>20221110.082320.902979</t>
  </si>
  <si>
    <t>20221110.082320.903032</t>
  </si>
  <si>
    <t>20221110.082326.008642</t>
  </si>
  <si>
    <t>20221110.082326.008698</t>
  </si>
  <si>
    <t>20221110.082331.114738</t>
  </si>
  <si>
    <t>20221110.082331.114796</t>
  </si>
  <si>
    <t>20221110.082336.208610</t>
  </si>
  <si>
    <t>20221110.082336.208666</t>
  </si>
  <si>
    <t>20221110.082341.307185</t>
  </si>
  <si>
    <t>20221110.082341.307239</t>
  </si>
  <si>
    <t>20221110.082346.410890</t>
  </si>
  <si>
    <t>20221110.082346.410943</t>
  </si>
  <si>
    <t>20221110.082351.503028</t>
  </si>
  <si>
    <t>20221110.082351.503078</t>
  </si>
  <si>
    <t>20221110.082356.602164</t>
  </si>
  <si>
    <t>20221110.082356.602216</t>
  </si>
  <si>
    <t>20221110.082401.705308</t>
  </si>
  <si>
    <t>20221110.082401.705363</t>
  </si>
  <si>
    <t>20221110.082406.812162</t>
  </si>
  <si>
    <t>20221110.082406.812215</t>
  </si>
  <si>
    <t>20221110.082411.922482</t>
  </si>
  <si>
    <t>20221110.082411.922532</t>
  </si>
  <si>
    <t>20221110.082417.033798</t>
  </si>
  <si>
    <t>20221110.082417.033851</t>
  </si>
  <si>
    <t>20221110.082422.118596</t>
  </si>
  <si>
    <t>20221110.082422.118657</t>
  </si>
  <si>
    <t>20221110.082427.227295</t>
  </si>
  <si>
    <t>20221110.082427.227349</t>
  </si>
  <si>
    <t>20221110.082432.317211</t>
  </si>
  <si>
    <t>20221110.082432.317263</t>
  </si>
  <si>
    <t>20221110.082437.339387</t>
  </si>
  <si>
    <t>20221110.082437.339441</t>
  </si>
  <si>
    <t>20221110.082442.363884</t>
  </si>
  <si>
    <t>20221110.082442.363939</t>
  </si>
  <si>
    <t>20221110.082447.407471</t>
  </si>
  <si>
    <t>20221110.082447.407526</t>
  </si>
  <si>
    <t>20221110.082452.471353</t>
  </si>
  <si>
    <t>20221110.082452.471407</t>
  </si>
  <si>
    <t>20221110.082457.525083</t>
  </si>
  <si>
    <t>20221110.082457.525138</t>
  </si>
  <si>
    <t>20221110.082502.578071</t>
  </si>
  <si>
    <t>20221110.082502.578127</t>
  </si>
  <si>
    <t>20221110.082507.637403</t>
  </si>
  <si>
    <t>20221110.082507.637458</t>
  </si>
  <si>
    <t>20221110.082512.692975</t>
  </si>
  <si>
    <t>20221110.082512.693034</t>
  </si>
  <si>
    <t>20221110.082517.744070</t>
  </si>
  <si>
    <t>20221110.082517.744127</t>
  </si>
  <si>
    <t>20221110.082522.800412</t>
  </si>
  <si>
    <t>20221110.082522.800466</t>
  </si>
  <si>
    <t>20221110.082527.852473</t>
  </si>
  <si>
    <t>20221110.082527.852524</t>
  </si>
  <si>
    <t>20221110.082532.912890</t>
  </si>
  <si>
    <t>20221110.082532.912942</t>
  </si>
  <si>
    <t>20221110.082537.976565</t>
  </si>
  <si>
    <t>20221110.082537.976629</t>
  </si>
  <si>
    <t>20221110.082543.034818</t>
  </si>
  <si>
    <t>20221110.082543.034875</t>
  </si>
  <si>
    <t>20221110.082548.094327</t>
  </si>
  <si>
    <t>20221110.082548.094378</t>
  </si>
  <si>
    <t>20221110.082553.148775</t>
  </si>
  <si>
    <t>20221110.082553.148829</t>
  </si>
  <si>
    <t>20221110.082558.214075</t>
  </si>
  <si>
    <t>20221110.082558.214131</t>
  </si>
  <si>
    <t>20221110.082603.279092</t>
  </si>
  <si>
    <t>20221110.082603.279145</t>
  </si>
  <si>
    <t>20221110.082608.367683</t>
  </si>
  <si>
    <t>20221110.082608.367737</t>
  </si>
  <si>
    <t>20221110.082613.477890</t>
  </si>
  <si>
    <t>20221110.082613.477945</t>
  </si>
  <si>
    <t>20221110.082618.584173</t>
  </si>
  <si>
    <t>20221110.082618.584227</t>
  </si>
  <si>
    <t>20221110.082623.669411</t>
  </si>
  <si>
    <t>20221110.082623.669463</t>
  </si>
  <si>
    <t>20221110.082628.764503</t>
  </si>
  <si>
    <t>20221110.082628.764558</t>
  </si>
  <si>
    <t>20221110.082633.865206</t>
  </si>
  <si>
    <t>20221110.082633.865257</t>
  </si>
  <si>
    <t>20221110.082638.971470</t>
  </si>
  <si>
    <t>20221110.082638.971526</t>
  </si>
  <si>
    <t>20221110.082644.069712</t>
  </si>
  <si>
    <t>20221110.082644.069768</t>
  </si>
  <si>
    <t>20221110.082649.170507</t>
  </si>
  <si>
    <t>20221110.082649.170558</t>
  </si>
  <si>
    <t>20221110.082654.272690</t>
  </si>
  <si>
    <t>20221110.082654.272752</t>
  </si>
  <si>
    <t>20221110.082659.377710</t>
  </si>
  <si>
    <t>20221110.082659.377764</t>
  </si>
  <si>
    <t>20221110.082704.485710</t>
  </si>
  <si>
    <t>20221110.082704.485769</t>
  </si>
  <si>
    <t>20221110.082709.583492</t>
  </si>
  <si>
    <t>20221110.082709.583548</t>
  </si>
  <si>
    <t>20221110.082714.688429</t>
  </si>
  <si>
    <t>20221110.082714.688484</t>
  </si>
  <si>
    <t>20221110.082719.783177</t>
  </si>
  <si>
    <t>20221110.082719.783230</t>
  </si>
  <si>
    <t>20221110.082724.886117</t>
  </si>
  <si>
    <t>20221110.082724.886173</t>
  </si>
  <si>
    <t>20221110.082729.992176</t>
  </si>
  <si>
    <t>20221110.082729.992228</t>
  </si>
  <si>
    <t>20221110.082735.089488</t>
  </si>
  <si>
    <t>20221110.082735.089544</t>
  </si>
  <si>
    <t>20221110.082740.181381</t>
  </si>
  <si>
    <t>20221110.082740.181437</t>
  </si>
  <si>
    <t>20221110.082745.286405</t>
  </si>
  <si>
    <t>20221110.082745.286462</t>
  </si>
  <si>
    <t>20221110.082750.326825</t>
  </si>
  <si>
    <t>20221110.082750.326880</t>
  </si>
  <si>
    <t>20221110.082755.350808</t>
  </si>
  <si>
    <t>20221110.082755.350862</t>
  </si>
  <si>
    <t>20221110.082800.382794</t>
  </si>
  <si>
    <t>20221110.082800.382843</t>
  </si>
  <si>
    <t>20221110.082805.439715</t>
  </si>
  <si>
    <t>20221110.082805.439769</t>
  </si>
  <si>
    <t>20221110.082810.506129</t>
  </si>
  <si>
    <t>20221110.082810.506188</t>
  </si>
  <si>
    <t>20221110.082815.583561</t>
  </si>
  <si>
    <t>20221110.082815.583616</t>
  </si>
  <si>
    <t>20221110.082820.686635</t>
  </si>
  <si>
    <t>20221110.082820.686685</t>
  </si>
  <si>
    <t>20221110.082825.782647</t>
  </si>
  <si>
    <t>20221110.082825.782699</t>
  </si>
  <si>
    <t>20221110.082830.886909</t>
  </si>
  <si>
    <t>20221110.082830.886961</t>
  </si>
  <si>
    <t>20221110.082835.997175</t>
  </si>
  <si>
    <t>20221110.082835.997229</t>
  </si>
  <si>
    <t>20221110.082841.094060</t>
  </si>
  <si>
    <t>20221110.082841.094112</t>
  </si>
  <si>
    <t>20221110.082846.201214</t>
  </si>
  <si>
    <t>20221110.082846.201268</t>
  </si>
  <si>
    <t>20221110.082851.304153</t>
  </si>
  <si>
    <t>20221110.082851.304207</t>
  </si>
  <si>
    <t>20221110.082856.405995</t>
  </si>
  <si>
    <t>20221110.082856.406049</t>
  </si>
  <si>
    <t>20221110.082901.513816</t>
  </si>
  <si>
    <t>20221110.082901.513870</t>
  </si>
  <si>
    <t>20221110.082906.618436</t>
  </si>
  <si>
    <t>20221110.082906.618484</t>
  </si>
  <si>
    <t>20221110.082911.721532</t>
  </si>
  <si>
    <t>20221110.082911.721584</t>
  </si>
  <si>
    <t>20221110.082916.823654</t>
  </si>
  <si>
    <t>20221110.082916.823709</t>
  </si>
  <si>
    <t>20221110.082921.926675</t>
  </si>
  <si>
    <t>20221110.082921.926728</t>
  </si>
  <si>
    <t>20221110.082927.028602</t>
  </si>
  <si>
    <t>20221110.082927.028668</t>
  </si>
  <si>
    <t>20221110.082932.131617</t>
  </si>
  <si>
    <t>20221110.082932.131669</t>
  </si>
  <si>
    <t>20221110.082937.215617</t>
  </si>
  <si>
    <t>20221110.082937.215668</t>
  </si>
  <si>
    <t>20221110.082942.234902</t>
  </si>
  <si>
    <t>20221110.082942.234952</t>
  </si>
  <si>
    <t>20221110.082947.258340</t>
  </si>
  <si>
    <t>20221110.082947.258390</t>
  </si>
  <si>
    <t>20221110.082952.305143</t>
  </si>
  <si>
    <t>20221110.082952.305197</t>
  </si>
  <si>
    <t>20221110.082957.360979</t>
  </si>
  <si>
    <t>20221110.082957.361042</t>
  </si>
  <si>
    <t>20221110.083002.458085</t>
  </si>
  <si>
    <t>20221110.083002.458139</t>
  </si>
  <si>
    <t>20221110.083007.575358</t>
  </si>
  <si>
    <t>20221110.083007.575419</t>
  </si>
  <si>
    <t>20221110.083012.704429</t>
  </si>
  <si>
    <t>20221110.083012.704478</t>
  </si>
  <si>
    <t>20221110.083017.832339</t>
  </si>
  <si>
    <t>20221110.083017.832392</t>
  </si>
  <si>
    <t>20221110.083022.959603</t>
  </si>
  <si>
    <t>20221110.083022.959658</t>
  </si>
  <si>
    <t>20221110.083028.087702</t>
  </si>
  <si>
    <t>20221110.083028.087753</t>
  </si>
  <si>
    <t>20221110.083033.215843</t>
  </si>
  <si>
    <t>20221110.083033.215900</t>
  </si>
  <si>
    <t>20221110.083038.344867</t>
  </si>
  <si>
    <t>20221110.083038.344919</t>
  </si>
  <si>
    <t>20221110.083043.471829</t>
  </si>
  <si>
    <t>20221110.083043.471883</t>
  </si>
  <si>
    <t>20221110.083048.598656</t>
  </si>
  <si>
    <t>20221110.083048.598708</t>
  </si>
  <si>
    <t>20221110.083053.727061</t>
  </si>
  <si>
    <t>20221110.083053.727110</t>
  </si>
  <si>
    <t>20221110.083058.830637</t>
  </si>
  <si>
    <t>20221110.083058.830691</t>
  </si>
  <si>
    <t>20221110.083103.925805</t>
  </si>
  <si>
    <t>20221110.083103.925858</t>
  </si>
  <si>
    <t>20221110.083109.040283</t>
  </si>
  <si>
    <t>20221110.083109.040338</t>
  </si>
  <si>
    <t>20221110.083114.169176</t>
  </si>
  <si>
    <t>20221110.083114.169230</t>
  </si>
  <si>
    <t>20221110.083119.297365</t>
  </si>
  <si>
    <t>20221110.083119.297417</t>
  </si>
  <si>
    <t>20221110.083124.423512</t>
  </si>
  <si>
    <t>20221110.083124.423576</t>
  </si>
  <si>
    <t>20221110.083129.551418</t>
  </si>
  <si>
    <t>20221110.083129.551469</t>
  </si>
  <si>
    <t>20221110.083134.680185</t>
  </si>
  <si>
    <t>20221110.083134.680237</t>
  </si>
  <si>
    <t>20221110.083139.787501</t>
  </si>
  <si>
    <t>20221110.083139.787555</t>
  </si>
  <si>
    <t>20221110.083144.893607</t>
  </si>
  <si>
    <t>20221110.083144.893664</t>
  </si>
  <si>
    <t>20221110.083150.002467</t>
  </si>
  <si>
    <t>20221110.083150.002524</t>
  </si>
  <si>
    <t>20221110.083155.102433</t>
  </si>
  <si>
    <t>20221110.083155.102490</t>
  </si>
  <si>
    <t>20221110.083200.211938</t>
  </si>
  <si>
    <t>20221110.083200.211990</t>
  </si>
  <si>
    <t>20221110.083205.322909</t>
  </si>
  <si>
    <t>20221110.083205.322960</t>
  </si>
  <si>
    <t>20221110.083210.449999</t>
  </si>
  <si>
    <t>20221110.083210.450053</t>
  </si>
  <si>
    <t>20221110.083215.578290</t>
  </si>
  <si>
    <t>20221110.083215.578344</t>
  </si>
  <si>
    <t>20221110.083220.679295</t>
  </si>
  <si>
    <t>20221110.083220.679350</t>
  </si>
  <si>
    <t>20221110.083225.783128</t>
  </si>
  <si>
    <t>20221110.083225.783183</t>
  </si>
  <si>
    <t>20221110.083230.887213</t>
  </si>
  <si>
    <t>20221110.083230.887264</t>
  </si>
  <si>
    <t>20221110.083235.988378</t>
  </si>
  <si>
    <t>20221110.083235.988432</t>
  </si>
  <si>
    <t>20221110.083241.096441</t>
  </si>
  <si>
    <t>20221110.083241.096502</t>
  </si>
  <si>
    <t>20221110.083246.201663</t>
  </si>
  <si>
    <t>20221110.083246.201718</t>
  </si>
  <si>
    <t>20221110.083251.306568</t>
  </si>
  <si>
    <t>20221110.083251.306623</t>
  </si>
  <si>
    <t>20221110.083256.404830</t>
  </si>
  <si>
    <t>20221110.083256.404884</t>
  </si>
  <si>
    <t>20221110.083301.514539</t>
  </si>
  <si>
    <t>20221110.083301.514596</t>
  </si>
  <si>
    <t>20221110.083306.621397</t>
  </si>
  <si>
    <t>20221110.083306.621451</t>
  </si>
  <si>
    <t>20221110.083311.718723</t>
  </si>
  <si>
    <t>20221110.083311.718780</t>
  </si>
  <si>
    <t>20221110.083316.822064</t>
  </si>
  <si>
    <t>20221110.083316.822119</t>
  </si>
  <si>
    <t>20221110.083321.919991</t>
  </si>
  <si>
    <t>20221110.083321.920041</t>
  </si>
  <si>
    <t>20221110.083326.941436</t>
  </si>
  <si>
    <t>20221110.083326.941493</t>
  </si>
  <si>
    <t>20221110.083331.967376</t>
  </si>
  <si>
    <t>20221110.083331.967427</t>
  </si>
  <si>
    <t>20221110.083337.008651</t>
  </si>
  <si>
    <t>20221110.083337.008704</t>
  </si>
  <si>
    <t>20221110.083342.106535</t>
  </si>
  <si>
    <t>20221110.083342.106589</t>
  </si>
  <si>
    <t>20221110.083347.205546</t>
  </si>
  <si>
    <t>20221110.083347.205601</t>
  </si>
  <si>
    <t>20221110.083352.313694</t>
  </si>
  <si>
    <t>20221110.083352.313748</t>
  </si>
  <si>
    <t>20221110.083357.416188</t>
  </si>
  <si>
    <t>20221110.083357.416251</t>
  </si>
  <si>
    <t>20221110.083402.514348</t>
  </si>
  <si>
    <t>20221110.083402.514401</t>
  </si>
  <si>
    <t>20221110.083407.614925</t>
  </si>
  <si>
    <t>20221110.083407.614979</t>
  </si>
  <si>
    <t>20221110.083412.719459</t>
  </si>
  <si>
    <t>20221110.083412.719510</t>
  </si>
  <si>
    <t>20221110.083417.820871</t>
  </si>
  <si>
    <t>20221110.083417.820925</t>
  </si>
  <si>
    <t>20221110.083422.925819</t>
  </si>
  <si>
    <t>20221110.083422.925872</t>
  </si>
  <si>
    <t>20221110.083428.027838</t>
  </si>
  <si>
    <t>20221110.083428.027885</t>
  </si>
  <si>
    <t>20221110.083433.138107</t>
  </si>
  <si>
    <t>20221110.083433.138161</t>
  </si>
  <si>
    <t>20221110.083438.238061</t>
  </si>
  <si>
    <t>20221110.083438.238116</t>
  </si>
  <si>
    <t>20221110.083443.344109</t>
  </si>
  <si>
    <t>20221110.083443.344159</t>
  </si>
  <si>
    <t>20221110.083448.457292</t>
  </si>
  <si>
    <t>20221110.083448.457343</t>
  </si>
  <si>
    <t>20221110.083453.570008</t>
  </si>
  <si>
    <t>20221110.083453.570058</t>
  </si>
  <si>
    <t>20221110.083458.673546</t>
  </si>
  <si>
    <t>20221110.083458.673596</t>
  </si>
  <si>
    <t>20221110.083503.776694</t>
  </si>
  <si>
    <t>20221110.083503.776748</t>
  </si>
  <si>
    <t>20221110.083508.876699</t>
  </si>
  <si>
    <t>20221110.083508.876756</t>
  </si>
  <si>
    <t>20221110.083513.974376</t>
  </si>
  <si>
    <t>20221110.083513.974445</t>
  </si>
  <si>
    <t>20221110.083519.071665</t>
  </si>
  <si>
    <t>20221110.083519.071720</t>
  </si>
  <si>
    <t>20221110.083524.177225</t>
  </si>
  <si>
    <t>20221110.083524.177276</t>
  </si>
  <si>
    <t>20221110.083529.275733</t>
  </si>
  <si>
    <t>20221110.083529.275786</t>
  </si>
  <si>
    <t>20221110.083534.378541</t>
  </si>
  <si>
    <t>20221110.083534.378596</t>
  </si>
  <si>
    <t>20221110.083539.484723</t>
  </si>
  <si>
    <t>20221110.083539.484771</t>
  </si>
  <si>
    <t>20221110.083544.591027</t>
  </si>
  <si>
    <t>20221110.083544.591079</t>
  </si>
  <si>
    <t>20221110.083549.702127</t>
  </si>
  <si>
    <t>20221110.083549.702184</t>
  </si>
  <si>
    <t>20221110.083554.798130</t>
  </si>
  <si>
    <t>20221110.083554.798196</t>
  </si>
  <si>
    <t>20221110.083559.899165</t>
  </si>
  <si>
    <t>20221110.083559.899219</t>
  </si>
  <si>
    <t>20221110.083604.998214</t>
  </si>
  <si>
    <t>20221110.083604.998268</t>
  </si>
  <si>
    <t>20221110.083610.095328</t>
  </si>
  <si>
    <t>20221110.083610.095379</t>
  </si>
  <si>
    <t>20221110.083615.190302</t>
  </si>
  <si>
    <t>20221110.083615.190355</t>
  </si>
  <si>
    <t>20221110.083620.298532</t>
  </si>
  <si>
    <t>20221110.083620.298588</t>
  </si>
  <si>
    <t>20221110.083625.407487</t>
  </si>
  <si>
    <t>20221110.083625.407543</t>
  </si>
  <si>
    <t>20221110.083630.515261</t>
  </si>
  <si>
    <t>20221110.083630.515320</t>
  </si>
  <si>
    <t>20221110.083635.615960</t>
  </si>
  <si>
    <t>20221110.083635.616014</t>
  </si>
  <si>
    <t>20221110.083640.722680</t>
  </si>
  <si>
    <t>20221110.083640.722735</t>
  </si>
  <si>
    <t>20221110.083645.822643</t>
  </si>
  <si>
    <t>20221110.083645.822695</t>
  </si>
  <si>
    <t>20221110.083650.926871</t>
  </si>
  <si>
    <t>20221110.083650.926922</t>
  </si>
  <si>
    <t>20221110.083656.035892</t>
  </si>
  <si>
    <t>20221110.083656.035944</t>
  </si>
  <si>
    <t>20221110.083701.141115</t>
  </si>
  <si>
    <t>20221110.083701.141169</t>
  </si>
  <si>
    <t>20221110.083706.247803</t>
  </si>
  <si>
    <t>20221110.083706.247856</t>
  </si>
  <si>
    <t>20221110.083711.348879</t>
  </si>
  <si>
    <t>20221110.083711.348942</t>
  </si>
  <si>
    <t>20221110.083716.456637</t>
  </si>
  <si>
    <t>20221110.083716.456693</t>
  </si>
  <si>
    <t>20221110.083721.557299</t>
  </si>
  <si>
    <t>20221110.083721.557348</t>
  </si>
  <si>
    <t>20221110.083726.656124</t>
  </si>
  <si>
    <t>20221110.083726.656178</t>
  </si>
  <si>
    <t>20221110.083731.756232</t>
  </si>
  <si>
    <t>20221110.083731.756287</t>
  </si>
  <si>
    <t>20221110.083736.862786</t>
  </si>
  <si>
    <t>20221110.083736.862838</t>
  </si>
  <si>
    <t>20221110.083741.883416</t>
  </si>
  <si>
    <t>20221110.083741.883468</t>
  </si>
  <si>
    <t>20221110.083746.906726</t>
  </si>
  <si>
    <t>20221110.083746.906775</t>
  </si>
  <si>
    <t>20221110.083751.929788</t>
  </si>
  <si>
    <t>20221110.083751.929841</t>
  </si>
  <si>
    <t>20221110.083756.966952</t>
  </si>
  <si>
    <t>20221110.083756.967004</t>
  </si>
  <si>
    <t>20221110.083802.015617</t>
  </si>
  <si>
    <t>20221110.083802.015669</t>
  </si>
  <si>
    <t>20221110.083807.071453</t>
  </si>
  <si>
    <t>20221110.083807.071506</t>
  </si>
  <si>
    <t>20221110.083812.133220</t>
  </si>
  <si>
    <t>20221110.083812.133272</t>
  </si>
  <si>
    <t>20221110.083817.196700</t>
  </si>
  <si>
    <t>20221110.083817.196754</t>
  </si>
  <si>
    <t>20221110.083822.251242</t>
  </si>
  <si>
    <t>20221110.083822.251296</t>
  </si>
  <si>
    <t>20221110.083827.310717</t>
  </si>
  <si>
    <t>20221110.083827.310778</t>
  </si>
  <si>
    <t>20221110.083832.369204</t>
  </si>
  <si>
    <t>20221110.083832.369254</t>
  </si>
  <si>
    <t>20221110.083837.473573</t>
  </si>
  <si>
    <t>20221110.083837.473623</t>
  </si>
  <si>
    <t>20221110.083842.578217</t>
  </si>
  <si>
    <t>20221110.083842.578271</t>
  </si>
  <si>
    <t>20221110.083847.680491</t>
  </si>
  <si>
    <t>20221110.083847.680547</t>
  </si>
  <si>
    <t>20221110.083852.787762</t>
  </si>
  <si>
    <t>20221110.083852.787814</t>
  </si>
  <si>
    <t>20221110.083857.894789</t>
  </si>
  <si>
    <t>20221110.083857.894840</t>
  </si>
  <si>
    <t>20221110.083902.996748</t>
  </si>
  <si>
    <t>20221110.083902.996800</t>
  </si>
  <si>
    <t>20221110.083908.096726</t>
  </si>
  <si>
    <t>20221110.083908.096776</t>
  </si>
  <si>
    <t>20221110.083913.198838</t>
  </si>
  <si>
    <t>20221110.083913.198893</t>
  </si>
  <si>
    <t>20221110.083918.310547</t>
  </si>
  <si>
    <t>20221110.083918.310606</t>
  </si>
  <si>
    <t>20221110.083923.415926</t>
  </si>
  <si>
    <t>20221110.083923.415980</t>
  </si>
  <si>
    <t>20221110.083928.520744</t>
  </si>
  <si>
    <t>20221110.083928.520798</t>
  </si>
  <si>
    <t>20221110.083933.627835</t>
  </si>
  <si>
    <t>20221110.083933.627888</t>
  </si>
  <si>
    <t>20221110.083938.720149</t>
  </si>
  <si>
    <t>20221110.083938.720203</t>
  </si>
  <si>
    <t>20221110.083943.828362</t>
  </si>
  <si>
    <t>20221110.083943.828425</t>
  </si>
  <si>
    <t>20221110.083948.934534</t>
  </si>
  <si>
    <t>20221110.083948.934587</t>
  </si>
  <si>
    <t>20221110.083954.034606</t>
  </si>
  <si>
    <t>20221110.083954.034665</t>
  </si>
  <si>
    <t>20221110.083959.139612</t>
  </si>
  <si>
    <t>20221110.083959.139666</t>
  </si>
  <si>
    <t>20221110.084004.242286</t>
  </si>
  <si>
    <t>20221110.084004.242338</t>
  </si>
  <si>
    <t>20221110.084009.369562</t>
  </si>
  <si>
    <t>20221110.084009.369613</t>
  </si>
  <si>
    <t>20221110.084014.497678</t>
  </si>
  <si>
    <t>20221110.084014.497732</t>
  </si>
  <si>
    <t>20221110.084019.625873</t>
  </si>
  <si>
    <t>20221110.084019.625926</t>
  </si>
  <si>
    <t>20221110.084024.754905</t>
  </si>
  <si>
    <t>20221110.084024.754963</t>
  </si>
  <si>
    <t>20221110.084029.820638</t>
  </si>
  <si>
    <t>20221110.084029.820692</t>
  </si>
  <si>
    <t>20221110.084034.845411</t>
  </si>
  <si>
    <t>20221110.084034.845463</t>
  </si>
  <si>
    <t>20221110.084039.878088</t>
  </si>
  <si>
    <t>20221110.084039.878143</t>
  </si>
  <si>
    <t>20221110.084044.944865</t>
  </si>
  <si>
    <t>20221110.084044.944917</t>
  </si>
  <si>
    <t>20221110.084050.040145</t>
  </si>
  <si>
    <t>20221110.084050.040198</t>
  </si>
  <si>
    <t>20221110.084055.142164</t>
  </si>
  <si>
    <t>20221110.084055.142216</t>
  </si>
  <si>
    <t>20221110.084100.240593</t>
  </si>
  <si>
    <t>20221110.084100.240656</t>
  </si>
  <si>
    <t>20221110.084105.342582</t>
  </si>
  <si>
    <t>20221110.084105.342636</t>
  </si>
  <si>
    <t>20221110.084110.450150</t>
  </si>
  <si>
    <t>20221110.084110.450202</t>
  </si>
  <si>
    <t>20221110.084115.562434</t>
  </si>
  <si>
    <t>20221110.084115.562487</t>
  </si>
  <si>
    <t>20221110.084120.664357</t>
  </si>
  <si>
    <t>20221110.084120.664406</t>
  </si>
  <si>
    <t>20221110.084125.769663</t>
  </si>
  <si>
    <t>20221110.084125.769714</t>
  </si>
  <si>
    <t>20221110.084130.878096</t>
  </si>
  <si>
    <t>20221110.084130.878146</t>
  </si>
  <si>
    <t>20221110.084135.978592</t>
  </si>
  <si>
    <t>20221110.084135.978645</t>
  </si>
  <si>
    <t>20221110.084141.084928</t>
  </si>
  <si>
    <t>20221110.084141.084980</t>
  </si>
  <si>
    <t>20221110.084146.195011</t>
  </si>
  <si>
    <t>20221110.084146.195063</t>
  </si>
  <si>
    <t>20221110.084151.301259</t>
  </si>
  <si>
    <t>20221110.084151.301309</t>
  </si>
  <si>
    <t>20221110.084156.397311</t>
  </si>
  <si>
    <t>20221110.084156.397364</t>
  </si>
  <si>
    <t>20221110.084201.501399</t>
  </si>
  <si>
    <t>20221110.084201.501452</t>
  </si>
  <si>
    <t>20221110.084206.604516</t>
  </si>
  <si>
    <t>20221110.084206.604571</t>
  </si>
  <si>
    <t>20221110.084211.707006</t>
  </si>
  <si>
    <t>20221110.084211.707058</t>
  </si>
  <si>
    <t>20221110.084216.815359</t>
  </si>
  <si>
    <t>20221110.084216.815421</t>
  </si>
  <si>
    <t>20221110.084221.921504</t>
  </si>
  <si>
    <t>20221110.084221.921556</t>
  </si>
  <si>
    <t>20221110.084227.028288</t>
  </si>
  <si>
    <t>20221110.084227.028342</t>
  </si>
  <si>
    <t>20221110.084232.136276</t>
  </si>
  <si>
    <t>20221110.084232.136328</t>
  </si>
  <si>
    <t>20221110.084237.241958</t>
  </si>
  <si>
    <t>20221110.084237.242010</t>
  </si>
  <si>
    <t>20221110.084242.339918</t>
  </si>
  <si>
    <t>20221110.084242.339967</t>
  </si>
  <si>
    <t>20221110.084247.442532</t>
  </si>
  <si>
    <t>20221110.084247.442609</t>
  </si>
  <si>
    <t>20221110.084252.539863</t>
  </si>
  <si>
    <t>20221110.084252.539920</t>
  </si>
  <si>
    <t>20221110.084257.651665</t>
  </si>
  <si>
    <t>20221110.084257.651726</t>
  </si>
  <si>
    <t>20221110.084302.749938</t>
  </si>
  <si>
    <t>20221110.084302.749991</t>
  </si>
  <si>
    <t>20221110.084307.854255</t>
  </si>
  <si>
    <t>20221110.084307.854309</t>
  </si>
  <si>
    <t>20221110.084312.959923</t>
  </si>
  <si>
    <t>20221110.084312.959976</t>
  </si>
  <si>
    <t>20221110.084318.060808</t>
  </si>
  <si>
    <t>20221110.084318.060856</t>
  </si>
  <si>
    <t>20221110.084323.160311</t>
  </si>
  <si>
    <t>20221110.084323.160367</t>
  </si>
  <si>
    <t>20221110.084328.266443</t>
  </si>
  <si>
    <t>20221110.084328.266496</t>
  </si>
  <si>
    <t>20221110.084333.369440</t>
  </si>
  <si>
    <t>20221110.084333.369501</t>
  </si>
  <si>
    <t>20221110.084338.469751</t>
  </si>
  <si>
    <t>20221110.084338.469800</t>
  </si>
  <si>
    <t>20221110.084343.567277</t>
  </si>
  <si>
    <t>20221110.084343.567328</t>
  </si>
  <si>
    <t>20221110.084348.671444</t>
  </si>
  <si>
    <t>20221110.084348.671496</t>
  </si>
  <si>
    <t>20221110.084353.778768</t>
  </si>
  <si>
    <t>20221110.084353.778823</t>
  </si>
  <si>
    <t>20221110.084358.906563</t>
  </si>
  <si>
    <t>20221110.084358.906621</t>
  </si>
  <si>
    <t>20221110.084404.034823</t>
  </si>
  <si>
    <t>20221110.084404.034875</t>
  </si>
  <si>
    <t>20221110.084409.162878</t>
  </si>
  <si>
    <t>20221110.084409.162930</t>
  </si>
  <si>
    <t>20221110.084414.291189</t>
  </si>
  <si>
    <t>20221110.084414.291252</t>
  </si>
  <si>
    <t>20221110.084419.419998</t>
  </si>
  <si>
    <t>20221110.084419.420048</t>
  </si>
  <si>
    <t>20221110.084424.549313</t>
  </si>
  <si>
    <t>20221110.084424.549367</t>
  </si>
  <si>
    <t>20221110.084429.660874</t>
  </si>
  <si>
    <t>20221110.084429.660928</t>
  </si>
  <si>
    <t>20221110.084434.785168</t>
  </si>
  <si>
    <t>20221110.084434.785224</t>
  </si>
  <si>
    <t>20221110.084439.913449</t>
  </si>
  <si>
    <t>20221110.084439.913504</t>
  </si>
  <si>
    <t>20221110.084445.040365</t>
  </si>
  <si>
    <t>20221110.084445.040422</t>
  </si>
  <si>
    <t>20221110.084450.162164</t>
  </si>
  <si>
    <t>20221110.084450.162214</t>
  </si>
  <si>
    <t>20221110.084455.287690</t>
  </si>
  <si>
    <t>20221110.084455.287745</t>
  </si>
  <si>
    <t>20221110.084500.415866</t>
  </si>
  <si>
    <t>20221110.084500.415918</t>
  </si>
  <si>
    <t>20221110.084505.542807</t>
  </si>
  <si>
    <t>20221110.084505.542861</t>
  </si>
  <si>
    <t>20221110.084510.671012</t>
  </si>
  <si>
    <t>20221110.084510.671067</t>
  </si>
  <si>
    <t>20221110.084515.799827</t>
  </si>
  <si>
    <t>20221110.084515.799882</t>
  </si>
  <si>
    <t>20221110.084520.927907</t>
  </si>
  <si>
    <t>20221110.084520.927959</t>
  </si>
  <si>
    <t>20221110.084526.055943</t>
  </si>
  <si>
    <t>20221110.084526.055997</t>
  </si>
  <si>
    <t>20221110.084531.184311</t>
  </si>
  <si>
    <t>20221110.084531.184370</t>
  </si>
  <si>
    <t>20221110.084536.309229</t>
  </si>
  <si>
    <t>20221110.084536.309283</t>
  </si>
  <si>
    <t>20221110.084541.438181</t>
  </si>
  <si>
    <t>20221110.084541.438232</t>
  </si>
  <si>
    <t>20221110.084546.546468</t>
  </si>
  <si>
    <t>20221110.084546.546523</t>
  </si>
  <si>
    <t>20221110.084551.646127</t>
  </si>
  <si>
    <t>20221110.084551.646180</t>
  </si>
  <si>
    <t>20221110.084556.750272</t>
  </si>
  <si>
    <t>20221110.084556.750325</t>
  </si>
  <si>
    <t>20221110.084601.860525</t>
  </si>
  <si>
    <t>20221110.084601.860578</t>
  </si>
  <si>
    <t>20221110.084606.962456</t>
  </si>
  <si>
    <t>20221110.084606.962504</t>
  </si>
  <si>
    <t>20221110.084612.064579</t>
  </si>
  <si>
    <t>20221110.084612.064631</t>
  </si>
  <si>
    <t>20221110.084617.181576</t>
  </si>
  <si>
    <t>20221110.084617.181628</t>
  </si>
  <si>
    <t>20221110.084622.309863</t>
  </si>
  <si>
    <t>20221110.084622.309918</t>
  </si>
  <si>
    <t>20221110.084627.437895</t>
  </si>
  <si>
    <t>20221110.084627.437952</t>
  </si>
  <si>
    <t>20221110.084632.494403</t>
  </si>
  <si>
    <t>20221110.084632.494455</t>
  </si>
  <si>
    <t>20221110.084637.520744</t>
  </si>
  <si>
    <t>20221110.084637.520796</t>
  </si>
  <si>
    <t>20221110.084642.559626</t>
  </si>
  <si>
    <t>20221110.084642.559677</t>
  </si>
  <si>
    <t>20221110.084647.655046</t>
  </si>
  <si>
    <t>20221110.084647.655107</t>
  </si>
  <si>
    <t>20221110.084652.782234</t>
  </si>
  <si>
    <t>20221110.084652.782287</t>
  </si>
  <si>
    <t>20221110.084657.910050</t>
  </si>
  <si>
    <t>20221110.084657.910106</t>
  </si>
  <si>
    <t>20221110.084703.013207</t>
  </si>
  <si>
    <t>20221110.084703.013259</t>
  </si>
  <si>
    <t>20221110.084708.118363</t>
  </si>
  <si>
    <t>20221110.084708.118418</t>
  </si>
  <si>
    <t>20221110.084713.143824</t>
  </si>
  <si>
    <t>20221110.084713.143873</t>
  </si>
  <si>
    <t>20221110.084718.167175</t>
  </si>
  <si>
    <t>20221110.084718.167225</t>
  </si>
  <si>
    <t>20221110.084723.191528</t>
  </si>
  <si>
    <t>20221110.084723.191581</t>
  </si>
  <si>
    <t>20221110.084728.236584</t>
  </si>
  <si>
    <t>20221110.084728.236638</t>
  </si>
  <si>
    <t>20221110.084733.293998</t>
  </si>
  <si>
    <t>20221110.084733.294049</t>
  </si>
  <si>
    <t>20221110.084738.355365</t>
  </si>
  <si>
    <t>20221110.084738.355417</t>
  </si>
  <si>
    <t>20221110.084743.398459</t>
  </si>
  <si>
    <t>20221110.084743.398513</t>
  </si>
  <si>
    <t>20221110.084748.442032</t>
  </si>
  <si>
    <t>20221110.084748.442088</t>
  </si>
  <si>
    <t>20221110.084753.491792</t>
  </si>
  <si>
    <t>20221110.084753.491845</t>
  </si>
  <si>
    <t>20221110.084758.546154</t>
  </si>
  <si>
    <t>20221110.084758.546208</t>
  </si>
  <si>
    <t>20221110.084803.601876</t>
  </si>
  <si>
    <t>20221110.084803.601939</t>
  </si>
  <si>
    <t>20221110.084808.658831</t>
  </si>
  <si>
    <t>20221110.084808.658885</t>
  </si>
  <si>
    <t>20221110.084813.720582</t>
  </si>
  <si>
    <t>20221110.084813.720637</t>
  </si>
  <si>
    <t>20221110.084818.779877</t>
  </si>
  <si>
    <t>20221110.084818.779929</t>
  </si>
  <si>
    <t>20221110.084823.836613</t>
  </si>
  <si>
    <t>20221110.084823.836665</t>
  </si>
  <si>
    <t>20221110.084828.898990</t>
  </si>
  <si>
    <t>20221110.084828.899045</t>
  </si>
  <si>
    <t>20221110.084833.953764</t>
  </si>
  <si>
    <t>20221110.084833.953819</t>
  </si>
  <si>
    <t>20221110.084839.011135</t>
  </si>
  <si>
    <t>20221110.084839.011191</t>
  </si>
  <si>
    <t>20221110.084844.071519</t>
  </si>
  <si>
    <t>20221110.084844.071574</t>
  </si>
  <si>
    <t>20221110.084849.115609</t>
  </si>
  <si>
    <t>20221110.084849.115664</t>
  </si>
  <si>
    <t>20221110.084854.161358</t>
  </si>
  <si>
    <t>20221110.084854.161408</t>
  </si>
  <si>
    <t>20221110.084859.200793</t>
  </si>
  <si>
    <t>20221110.084859.200843</t>
  </si>
  <si>
    <t>20221110.084904.235577</t>
  </si>
  <si>
    <t>20221110.084904.235628</t>
  </si>
  <si>
    <t>20221110.084909.264311</t>
  </si>
  <si>
    <t>20221110.084909.264368</t>
  </si>
  <si>
    <t>20221110.084914.295418</t>
  </si>
  <si>
    <t>20221110.084914.295478</t>
  </si>
  <si>
    <t>20221110.084919.336484</t>
  </si>
  <si>
    <t>20221110.084919.336546</t>
  </si>
  <si>
    <t>20221110.084924.393766</t>
  </si>
  <si>
    <t>20221110.084924.393823</t>
  </si>
  <si>
    <t>20221110.084929.420955</t>
  </si>
  <si>
    <t>20221110.084929.421002</t>
  </si>
  <si>
    <t>20221110.084934.438047</t>
  </si>
  <si>
    <t>20221110.084934.438090</t>
  </si>
  <si>
    <t>20221110.084939.455303</t>
  </si>
  <si>
    <t>20221110.084939.455344</t>
  </si>
  <si>
    <t>20221110.084944.472469</t>
  </si>
  <si>
    <t>20221110.084944.472513</t>
  </si>
  <si>
    <t>20221110.084949.489577</t>
  </si>
  <si>
    <t>20221110.084949.489633</t>
  </si>
  <si>
    <t>20221110.084954.506743</t>
  </si>
  <si>
    <t>20221110.084954.506792</t>
  </si>
  <si>
    <t>20221110.084959.524010</t>
  </si>
  <si>
    <t>20221110.084959.524069</t>
  </si>
  <si>
    <t>20221110.085004.541163</t>
  </si>
  <si>
    <t>20221110.085004.541215</t>
  </si>
  <si>
    <t>20221110.085009.558402</t>
  </si>
  <si>
    <t>20221110.085009.558456</t>
  </si>
  <si>
    <t>20221110.085014.575745</t>
  </si>
  <si>
    <t>20221110.085014.575808</t>
  </si>
  <si>
    <t>20221110.085019.592898</t>
  </si>
  <si>
    <t>20221110.085019.592951</t>
  </si>
  <si>
    <t>datetime</t>
    <phoneticPr fontId="2" type="noConversion"/>
  </si>
  <si>
    <t>20221110.113627.972603</t>
  </si>
  <si>
    <t>20221110.113627.972659</t>
  </si>
  <si>
    <t>20221110.113633.062549</t>
  </si>
  <si>
    <t>20221110.113633.062603</t>
  </si>
  <si>
    <t>20221110.113638.131378</t>
  </si>
  <si>
    <t>20221110.113638.131434</t>
  </si>
  <si>
    <t>20221110.113643.194077</t>
  </si>
  <si>
    <t>20221110.113643.194128</t>
  </si>
  <si>
    <t>20221110.113648.225585</t>
  </si>
  <si>
    <t>20221110.113648.225638</t>
  </si>
  <si>
    <t>20221110.113653.298114</t>
  </si>
  <si>
    <t>20221110.113653.298167</t>
  </si>
  <si>
    <t>20221110.113658.370900</t>
  </si>
  <si>
    <t>20221110.113658.370953</t>
  </si>
  <si>
    <t>20221110.113703.433807</t>
  </si>
  <si>
    <t>20221110.113703.433859</t>
  </si>
  <si>
    <t>20221110.113708.514166</t>
  </si>
  <si>
    <t>20221110.113708.514225</t>
  </si>
  <si>
    <t>20221110.113713.584913</t>
  </si>
  <si>
    <t>20221110.113713.584969</t>
  </si>
  <si>
    <t>20221110.113718.650968</t>
  </si>
  <si>
    <t>20221110.113718.651023</t>
  </si>
  <si>
    <t>20221110.113723.718931</t>
  </si>
  <si>
    <t>20221110.113723.718988</t>
  </si>
  <si>
    <t>20221110.113728.795541</t>
  </si>
  <si>
    <t>20221110.113728.795595</t>
  </si>
  <si>
    <t>20221110.113733.876089</t>
  </si>
  <si>
    <t>20221110.113733.876150</t>
  </si>
  <si>
    <t>20221110.113738.970700</t>
  </si>
  <si>
    <t>20221110.113738.970756</t>
  </si>
  <si>
    <t>20221110.113744.081026</t>
  </si>
  <si>
    <t>20221110.113744.081082</t>
  </si>
  <si>
    <t>20221110.113749.190588</t>
  </si>
  <si>
    <t>20221110.113749.190643</t>
  </si>
  <si>
    <t>20221110.113754.295210</t>
  </si>
  <si>
    <t>20221110.113754.295267</t>
  </si>
  <si>
    <t>20221110.113759.408154</t>
  </si>
  <si>
    <t>20221110.113759.408212</t>
  </si>
  <si>
    <t>20221110.113804.510474</t>
  </si>
  <si>
    <t>20221110.113804.510527</t>
  </si>
  <si>
    <t>20221110.113809.609121</t>
  </si>
  <si>
    <t>20221110.113809.609177</t>
  </si>
  <si>
    <t>20221110.113814.707263</t>
  </si>
  <si>
    <t>20221110.113814.707325</t>
  </si>
  <si>
    <t>20221110.113819.810243</t>
  </si>
  <si>
    <t>20221110.113819.810299</t>
  </si>
  <si>
    <t>20221110.113824.921565</t>
  </si>
  <si>
    <t>20221110.113824.921618</t>
  </si>
  <si>
    <t>20221110.113829.968704</t>
  </si>
  <si>
    <t>20221110.113829.968753</t>
  </si>
  <si>
    <t>20221110.113834.985919</t>
  </si>
  <si>
    <t>20221110.113834.985962</t>
  </si>
  <si>
    <t>20221110.113840.065997</t>
  </si>
  <si>
    <t>20221110.113840.066053</t>
  </si>
  <si>
    <t>20221110.113845.153713</t>
  </si>
  <si>
    <t>20221110.113845.153771</t>
  </si>
  <si>
    <t>20221110.113850.246144</t>
  </si>
  <si>
    <t>20221110.113850.246209</t>
  </si>
  <si>
    <t>20221110.113855.349042</t>
  </si>
  <si>
    <t>20221110.113855.349093</t>
  </si>
  <si>
    <t>20221110.113900.451023</t>
  </si>
  <si>
    <t>20221110.113900.451077</t>
  </si>
  <si>
    <t>20221110.113905.554001</t>
  </si>
  <si>
    <t>20221110.113905.554054</t>
  </si>
  <si>
    <t>20221110.113910.657942</t>
  </si>
  <si>
    <t>20221110.113910.657998</t>
  </si>
  <si>
    <t>20221110.113915.758167</t>
  </si>
  <si>
    <t>20221110.113915.758224</t>
  </si>
  <si>
    <t>20221110.113920.864262</t>
  </si>
  <si>
    <t>20221110.113920.864318</t>
  </si>
  <si>
    <t>20221110.113925.953688</t>
  </si>
  <si>
    <t>20221110.113925.953745</t>
  </si>
  <si>
    <t>20221110.113930.975875</t>
  </si>
  <si>
    <t>20221110.113930.975935</t>
  </si>
  <si>
    <t>20221110.113935.999286</t>
  </si>
  <si>
    <t>20221110.113935.999341</t>
  </si>
  <si>
    <t>20221110.113941.020833</t>
  </si>
  <si>
    <t>20221110.113941.020890</t>
  </si>
  <si>
    <t>20221110.113946.043552</t>
  </si>
  <si>
    <t>20221110.113946.043607</t>
  </si>
  <si>
    <t>20221110.113951.069586</t>
  </si>
  <si>
    <t>20221110.113951.069641</t>
  </si>
  <si>
    <t>20221110.113956.101678</t>
  </si>
  <si>
    <t>20221110.113956.101733</t>
  </si>
  <si>
    <t>20221110.114001.142153</t>
  </si>
  <si>
    <t>20221110.114001.142208</t>
  </si>
  <si>
    <t>20221110.114006.182815</t>
  </si>
  <si>
    <t>20221110.114006.182869</t>
  </si>
  <si>
    <t>20221110.114011.217478</t>
  </si>
  <si>
    <t>20221110.114011.217529</t>
  </si>
  <si>
    <t>20221110.114016.246821</t>
  </si>
  <si>
    <t>20221110.114016.246876</t>
  </si>
  <si>
    <t>20221110.114021.282178</t>
  </si>
  <si>
    <t>20221110.114021.282229</t>
  </si>
  <si>
    <t>20221110.114026.379176</t>
  </si>
  <si>
    <t>20221110.114026.379232</t>
  </si>
  <si>
    <t>20221110.114031.488262</t>
  </si>
  <si>
    <t>20221110.114031.488314</t>
  </si>
  <si>
    <t>20221110.114036.594332</t>
  </si>
  <si>
    <t>20221110.114036.594387</t>
  </si>
  <si>
    <t>20221110.114041.702443</t>
  </si>
  <si>
    <t>20221110.114041.702500</t>
  </si>
  <si>
    <t>20221110.114046.806518</t>
  </si>
  <si>
    <t>20221110.114046.806582</t>
  </si>
  <si>
    <t>20221110.114051.900732</t>
  </si>
  <si>
    <t>20221110.114051.900784</t>
  </si>
  <si>
    <t>20221110.114056.999351</t>
  </si>
  <si>
    <t>20221110.114056.999405</t>
  </si>
  <si>
    <t>20221110.114102.099840</t>
  </si>
  <si>
    <t>20221110.114102.099895</t>
  </si>
  <si>
    <t>20221110.114107.189630</t>
  </si>
  <si>
    <t>20221110.114107.189685</t>
  </si>
  <si>
    <t>20221110.114112.286873</t>
  </si>
  <si>
    <t>20221110.114112.286925</t>
  </si>
  <si>
    <t>20221110.114117.387868</t>
  </si>
  <si>
    <t>20221110.114117.387926</t>
  </si>
  <si>
    <t>20221110.114122.480691</t>
  </si>
  <si>
    <t>20221110.114122.480747</t>
  </si>
  <si>
    <t>20221110.114127.584017</t>
  </si>
  <si>
    <t>20221110.114127.584071</t>
  </si>
  <si>
    <t>20221110.114132.695232</t>
  </si>
  <si>
    <t>20221110.114132.695286</t>
  </si>
  <si>
    <t>20221110.114137.798071</t>
  </si>
  <si>
    <t>20221110.114137.798126</t>
  </si>
  <si>
    <t>20221110.114142.899186</t>
  </si>
  <si>
    <t>20221110.114142.899241</t>
  </si>
  <si>
    <t>20221110.114147.992048</t>
  </si>
  <si>
    <t>20221110.114147.992102</t>
  </si>
  <si>
    <t>20221110.114153.097298</t>
  </si>
  <si>
    <t>20221110.114153.097354</t>
  </si>
  <si>
    <t>20221110.114158.195508</t>
  </si>
  <si>
    <t>20221110.114158.195564</t>
  </si>
  <si>
    <t>20221110.114203.300462</t>
  </si>
  <si>
    <t>20221110.114203.300525</t>
  </si>
  <si>
    <t>20221110.114208.406651</t>
  </si>
  <si>
    <t>20221110.114208.406703</t>
  </si>
  <si>
    <t>20221110.114213.508640</t>
  </si>
  <si>
    <t>20221110.114213.508693</t>
  </si>
  <si>
    <t>20221110.114218.612408</t>
  </si>
  <si>
    <t>20221110.114218.612459</t>
  </si>
  <si>
    <t>20221110.114223.716589</t>
  </si>
  <si>
    <t>20221110.114223.716640</t>
  </si>
  <si>
    <t>20221110.114228.818542</t>
  </si>
  <si>
    <t>20221110.114228.818592</t>
  </si>
  <si>
    <t>20221110.114233.921850</t>
  </si>
  <si>
    <t>20221110.114233.921901</t>
  </si>
  <si>
    <t>20221110.114239.021960</t>
  </si>
  <si>
    <t>20221110.114239.022014</t>
  </si>
  <si>
    <t>20221110.114244.136970</t>
  </si>
  <si>
    <t>20221110.114244.137025</t>
  </si>
  <si>
    <t>20221110.114249.243205</t>
  </si>
  <si>
    <t>20221110.114249.243258</t>
  </si>
  <si>
    <t>20221110.114254.341886</t>
  </si>
  <si>
    <t>20221110.114254.341939</t>
  </si>
  <si>
    <t>20221110.114259.439455</t>
  </si>
  <si>
    <t>20221110.114259.439509</t>
  </si>
  <si>
    <t>20221110.114304.539992</t>
  </si>
  <si>
    <t>20221110.114304.540045</t>
  </si>
  <si>
    <t>20221110.114309.644177</t>
  </si>
  <si>
    <t>20221110.114309.644232</t>
  </si>
  <si>
    <t>20221110.114314.728536</t>
  </si>
  <si>
    <t>20221110.114314.728588</t>
  </si>
  <si>
    <t>20221110.114319.833751</t>
  </si>
  <si>
    <t>20221110.114319.833814</t>
  </si>
  <si>
    <t>20221110.114324.929901</t>
  </si>
  <si>
    <t>20221110.114324.929954</t>
  </si>
  <si>
    <t>20221110.114330.035609</t>
  </si>
  <si>
    <t>20221110.114330.035663</t>
  </si>
  <si>
    <t>20221110.114335.139158</t>
  </si>
  <si>
    <t>20221110.114335.139212</t>
  </si>
  <si>
    <t>20221110.114340.235797</t>
  </si>
  <si>
    <t>20221110.114340.235849</t>
  </si>
  <si>
    <t>20221110.114345.347548</t>
  </si>
  <si>
    <t>20221110.114345.347602</t>
  </si>
  <si>
    <t>20221110.114350.453241</t>
  </si>
  <si>
    <t>20221110.114350.453298</t>
  </si>
  <si>
    <t>20221110.114355.548905</t>
  </si>
  <si>
    <t>20221110.114355.548958</t>
  </si>
  <si>
    <t>20221110.114400.663030</t>
  </si>
  <si>
    <t>20221110.114400.663082</t>
  </si>
  <si>
    <t>20221110.114405.765046</t>
  </si>
  <si>
    <t>20221110.114405.765100</t>
  </si>
  <si>
    <t>20221110.114410.872925</t>
  </si>
  <si>
    <t>20221110.114410.872980</t>
  </si>
  <si>
    <t>20221110.114415.984211</t>
  </si>
  <si>
    <t>20221110.114415.984262</t>
  </si>
  <si>
    <t>20221110.114421.082501</t>
  </si>
  <si>
    <t>20221110.114421.082557</t>
  </si>
  <si>
    <t>20221110.114426.184574</t>
  </si>
  <si>
    <t>20221110.114426.184629</t>
  </si>
  <si>
    <t>20221110.114431.283425</t>
  </si>
  <si>
    <t>20221110.114431.283476</t>
  </si>
  <si>
    <t>20221110.114436.387237</t>
  </si>
  <si>
    <t>20221110.114436.387301</t>
  </si>
  <si>
    <t>20221110.114441.493918</t>
  </si>
  <si>
    <t>20221110.114441.493969</t>
  </si>
  <si>
    <t>20221110.114446.602668</t>
  </si>
  <si>
    <t>20221110.114446.602720</t>
  </si>
  <si>
    <t>20221110.114451.705734</t>
  </si>
  <si>
    <t>20221110.114451.705786</t>
  </si>
  <si>
    <t>20221110.114456.818879</t>
  </si>
  <si>
    <t>20221110.114456.818932</t>
  </si>
  <si>
    <t>20221110.114501.912868</t>
  </si>
  <si>
    <t>20221110.114501.912921</t>
  </si>
  <si>
    <t>20221110.114507.016880</t>
  </si>
  <si>
    <t>20221110.114507.016931</t>
  </si>
  <si>
    <t>20221110.114512.125752</t>
  </si>
  <si>
    <t>20221110.114512.125805</t>
  </si>
  <si>
    <t>20221110.114517.235785</t>
  </si>
  <si>
    <t>20221110.114517.235850</t>
  </si>
  <si>
    <t>20221110.114522.344864</t>
  </si>
  <si>
    <t>20221110.114522.344916</t>
  </si>
  <si>
    <t>20221110.114527.450273</t>
  </si>
  <si>
    <t>20221110.114527.450328</t>
  </si>
  <si>
    <t>20221110.114532.559216</t>
  </si>
  <si>
    <t>20221110.114532.559270</t>
  </si>
  <si>
    <t>20221110.114537.669070</t>
  </si>
  <si>
    <t>20221110.114537.669126</t>
  </si>
  <si>
    <t>20221110.114542.766733</t>
  </si>
  <si>
    <t>20221110.114542.766787</t>
  </si>
  <si>
    <t>20221110.114547.873203</t>
  </si>
  <si>
    <t>20221110.114547.873257</t>
  </si>
  <si>
    <t>20221110.114552.972780</t>
  </si>
  <si>
    <t>20221110.114552.972835</t>
  </si>
  <si>
    <t>20221110.114558.069542</t>
  </si>
  <si>
    <t>20221110.114558.069596</t>
  </si>
  <si>
    <t>20221110.114603.178621</t>
  </si>
  <si>
    <t>20221110.114603.178671</t>
  </si>
  <si>
    <t>20221110.114608.288835</t>
  </si>
  <si>
    <t>20221110.114608.288893</t>
  </si>
  <si>
    <t>20221110.114613.394840</t>
  </si>
  <si>
    <t>20221110.114613.394894</t>
  </si>
  <si>
    <t>20221110.114618.504901</t>
  </si>
  <si>
    <t>20221110.114618.504954</t>
  </si>
  <si>
    <t>20221110.114623.613042</t>
  </si>
  <si>
    <t>20221110.114623.613095</t>
  </si>
  <si>
    <t>20221110.114628.733153</t>
  </si>
  <si>
    <t>20221110.114628.733205</t>
  </si>
  <si>
    <t>20221110.114633.861291</t>
  </si>
  <si>
    <t>20221110.114633.861351</t>
  </si>
  <si>
    <t>20221110.114638.990162</t>
  </si>
  <si>
    <t>20221110.114638.990214</t>
  </si>
  <si>
    <t>20221110.114644.118352</t>
  </si>
  <si>
    <t>20221110.114644.118408</t>
  </si>
  <si>
    <t>20221110.114649.245092</t>
  </si>
  <si>
    <t>20221110.114649.245148</t>
  </si>
  <si>
    <t>20221110.114654.373522</t>
  </si>
  <si>
    <t>20221110.114654.373575</t>
  </si>
  <si>
    <t>20221110.114659.501421</t>
  </si>
  <si>
    <t>20221110.114659.501475</t>
  </si>
  <si>
    <t>20221110.114704.629477</t>
  </si>
  <si>
    <t>20221110.114704.629532</t>
  </si>
  <si>
    <t>20221110.114709.757658</t>
  </si>
  <si>
    <t>20221110.114709.757713</t>
  </si>
  <si>
    <t>20221110.114714.885575</t>
  </si>
  <si>
    <t>20221110.114714.885632</t>
  </si>
  <si>
    <t>20221110.114720.013851</t>
  </si>
  <si>
    <t>20221110.114720.013905</t>
  </si>
  <si>
    <t>20221110.114725.141978</t>
  </si>
  <si>
    <t>20221110.114725.142032</t>
  </si>
  <si>
    <t>20221110.114730.270915</t>
  </si>
  <si>
    <t>20221110.114730.270971</t>
  </si>
  <si>
    <t>20221110.114735.398992</t>
  </si>
  <si>
    <t>20221110.114735.399048</t>
  </si>
  <si>
    <t>20221110.114740.526975</t>
  </si>
  <si>
    <t>20221110.114740.527031</t>
  </si>
  <si>
    <t>20221110.114745.654289</t>
  </si>
  <si>
    <t>20221110.114745.654342</t>
  </si>
  <si>
    <t>20221110.114750.782430</t>
  </si>
  <si>
    <t>20221110.114750.782489</t>
  </si>
  <si>
    <t>20221110.114755.911236</t>
  </si>
  <si>
    <t>20221110.114755.911291</t>
  </si>
  <si>
    <t>20221110.114801.018525</t>
  </si>
  <si>
    <t>20221110.114801.018580</t>
  </si>
  <si>
    <t>20221110.114806.127272</t>
  </si>
  <si>
    <t>20221110.114806.127322</t>
  </si>
  <si>
    <t>20221110.114811.231204</t>
  </si>
  <si>
    <t>20221110.114811.231252</t>
  </si>
  <si>
    <t>20221110.114816.331449</t>
  </si>
  <si>
    <t>20221110.114816.331506</t>
  </si>
  <si>
    <t>20221110.114821.433354</t>
  </si>
  <si>
    <t>20221110.114821.433407</t>
  </si>
  <si>
    <t>20221110.114826.530885</t>
  </si>
  <si>
    <t>20221110.114826.530938</t>
  </si>
  <si>
    <t>20221110.114831.629664</t>
  </si>
  <si>
    <t>20221110.114831.629718</t>
  </si>
  <si>
    <t>20221110.114836.731847</t>
  </si>
  <si>
    <t>20221110.114836.731901</t>
  </si>
  <si>
    <t>20221110.114841.837827</t>
  </si>
  <si>
    <t>20221110.114841.837878</t>
  </si>
  <si>
    <t>20221110.114846.945058</t>
  </si>
  <si>
    <t>20221110.114846.945111</t>
  </si>
  <si>
    <t>20221110.114852.051889</t>
  </si>
  <si>
    <t>20221110.114852.051942</t>
  </si>
  <si>
    <t>20221110.114857.163076</t>
  </si>
  <si>
    <t>20221110.114857.163127</t>
  </si>
  <si>
    <t>20221110.114902.277131</t>
  </si>
  <si>
    <t>20221110.114902.277188</t>
  </si>
  <si>
    <t>20221110.114907.388187</t>
  </si>
  <si>
    <t>20221110.114907.388250</t>
  </si>
  <si>
    <t>20221110.114912.499130</t>
  </si>
  <si>
    <t>20221110.114912.499180</t>
  </si>
  <si>
    <t>20221110.114917.608851</t>
  </si>
  <si>
    <t>20221110.114917.608902</t>
  </si>
  <si>
    <t>20221110.114922.721381</t>
  </si>
  <si>
    <t>20221110.114922.721432</t>
  </si>
  <si>
    <t>20221110.114927.849530</t>
  </si>
  <si>
    <t>20221110.114927.849580</t>
  </si>
  <si>
    <t>20221110.114932.976579</t>
  </si>
  <si>
    <t>20221110.114932.976633</t>
  </si>
  <si>
    <t>20221110.114938.105489</t>
  </si>
  <si>
    <t>20221110.114938.105542</t>
  </si>
  <si>
    <t>20221110.114943.233533</t>
  </si>
  <si>
    <t>20221110.114943.233587</t>
  </si>
  <si>
    <t>20221110.114948.361240</t>
  </si>
  <si>
    <t>20221110.114948.361296</t>
  </si>
  <si>
    <t>20221110.114953.486898</t>
  </si>
  <si>
    <t>20221110.114953.486952</t>
  </si>
  <si>
    <t>20221110.114958.590806</t>
  </si>
  <si>
    <t>20221110.114958.590860</t>
  </si>
  <si>
    <t>20221110.115003.714934</t>
  </si>
  <si>
    <t>20221110.115003.714989</t>
  </si>
  <si>
    <t>20221110.115008.842043</t>
  </si>
  <si>
    <t>20221110.115008.842096</t>
  </si>
  <si>
    <t>20221110.115013.969315</t>
  </si>
  <si>
    <t>20221110.115013.969368</t>
  </si>
  <si>
    <t>20221110.115019.097278</t>
  </si>
  <si>
    <t>20221110.115019.097335</t>
  </si>
  <si>
    <t>20221110.115024.226048</t>
  </si>
  <si>
    <t>20221110.115024.226108</t>
  </si>
  <si>
    <t>20221110.115029.353302</t>
  </si>
  <si>
    <t>20221110.115029.353354</t>
  </si>
  <si>
    <t>20221110.115034.481439</t>
  </si>
  <si>
    <t>20221110.115034.481491</t>
  </si>
  <si>
    <t>20221110.115039.609533</t>
  </si>
  <si>
    <t>20221110.115039.609584</t>
  </si>
  <si>
    <t>20221110.115044.737505</t>
  </si>
  <si>
    <t>20221110.115044.737556</t>
  </si>
  <si>
    <t>20221110.115049.866377</t>
  </si>
  <si>
    <t>20221110.115049.866431</t>
  </si>
  <si>
    <t>20221110.115054.994649</t>
  </si>
  <si>
    <t>20221110.115054.994706</t>
  </si>
  <si>
    <t>20221110.115100.110683</t>
  </si>
  <si>
    <t>20221110.115100.110740</t>
  </si>
  <si>
    <t>20221110.115105.238904</t>
  </si>
  <si>
    <t>20221110.115105.238960</t>
  </si>
  <si>
    <t>20221110.115110.367715</t>
  </si>
  <si>
    <t>20221110.115110.367769</t>
  </si>
  <si>
    <t>20221110.115115.495932</t>
  </si>
  <si>
    <t>20221110.115115.495984</t>
  </si>
  <si>
    <t>20221110.115120.623051</t>
  </si>
  <si>
    <t>20221110.115120.623102</t>
  </si>
  <si>
    <t>20221110.115125.751114</t>
  </si>
  <si>
    <t>20221110.115125.751167</t>
  </si>
  <si>
    <t>20221110.115130.879298</t>
  </si>
  <si>
    <t>20221110.115130.879354</t>
  </si>
  <si>
    <t>20221110.115135.972483</t>
  </si>
  <si>
    <t>20221110.115135.972539</t>
  </si>
  <si>
    <t>20221110.115141.050256</t>
  </si>
  <si>
    <t>20221110.115141.050320</t>
  </si>
  <si>
    <t>20221110.115146.160313</t>
  </si>
  <si>
    <t>20221110.115146.160366</t>
  </si>
  <si>
    <t>20221110.115151.266966</t>
  </si>
  <si>
    <t>20221110.115151.267018</t>
  </si>
  <si>
    <t>20221110.115156.395381</t>
  </si>
  <si>
    <t>20221110.115156.395434</t>
  </si>
  <si>
    <t>20221110.115201.523596</t>
  </si>
  <si>
    <t>20221110.115201.523650</t>
  </si>
  <si>
    <t>20221110.115206.650689</t>
  </si>
  <si>
    <t>20221110.115206.650741</t>
  </si>
  <si>
    <t>20221110.115211.778926</t>
  </si>
  <si>
    <t>20221110.115211.778982</t>
  </si>
  <si>
    <t>20221110.115216.905648</t>
  </si>
  <si>
    <t>20221110.115216.905700</t>
  </si>
  <si>
    <t>20221110.115222.034737</t>
  </si>
  <si>
    <t>20221110.115222.034800</t>
  </si>
  <si>
    <t>20221110.115227.162978</t>
  </si>
  <si>
    <t>20221110.115227.163032</t>
  </si>
  <si>
    <t>20221110.115232.290057</t>
  </si>
  <si>
    <t>20221110.115232.290115</t>
  </si>
  <si>
    <t>20221110.115237.418131</t>
  </si>
  <si>
    <t>20221110.115237.418188</t>
  </si>
  <si>
    <t>20221110.115242.546254</t>
  </si>
  <si>
    <t>20221110.115242.546307</t>
  </si>
  <si>
    <t>20221110.115247.675181</t>
  </si>
  <si>
    <t>20221110.115247.675239</t>
  </si>
  <si>
    <t>20221110.115252.803295</t>
  </si>
  <si>
    <t>20221110.115252.803350</t>
  </si>
  <si>
    <t>20221110.115257.930314</t>
  </si>
  <si>
    <t>20221110.115257.930377</t>
  </si>
  <si>
    <t>20221110.115303.057388</t>
  </si>
  <si>
    <t>20221110.115303.057443</t>
  </si>
  <si>
    <t>20221110.115308.185588</t>
  </si>
  <si>
    <t>20221110.115308.185642</t>
  </si>
  <si>
    <t>20221110.115313.313442</t>
  </si>
  <si>
    <t>20221110.115313.313495</t>
  </si>
  <si>
    <t>20221110.115318.443625</t>
  </si>
  <si>
    <t>20221110.115318.443682</t>
  </si>
  <si>
    <t>20221110.115323.571635</t>
  </si>
  <si>
    <t>20221110.115323.571690</t>
  </si>
  <si>
    <t>20221110.115328.700866</t>
  </si>
  <si>
    <t>20221110.115328.700921</t>
  </si>
  <si>
    <t>20221110.115333.816443</t>
  </si>
  <si>
    <t>20221110.115333.816496</t>
  </si>
  <si>
    <t>20221110.115338.917946</t>
  </si>
  <si>
    <t>20221110.115338.918008</t>
  </si>
  <si>
    <t>20221110.115344.010763</t>
  </si>
  <si>
    <t>20221110.115344.010820</t>
  </si>
  <si>
    <t>20221110.115349.113050</t>
  </si>
  <si>
    <t>20221110.115349.113102</t>
  </si>
  <si>
    <t>20221110.115354.222214</t>
  </si>
  <si>
    <t>20221110.115354.222269</t>
  </si>
  <si>
    <t>20221110.115359.320280</t>
  </si>
  <si>
    <t>20221110.115359.320335</t>
  </si>
  <si>
    <t>20221110.115404.425196</t>
  </si>
  <si>
    <t>20221110.115404.425246</t>
  </si>
  <si>
    <t>20221110.115409.529482</t>
  </si>
  <si>
    <t>20221110.115409.529535</t>
  </si>
  <si>
    <t>20221110.115414.632316</t>
  </si>
  <si>
    <t>20221110.115414.632370</t>
  </si>
  <si>
    <t>20221110.115419.740377</t>
  </si>
  <si>
    <t>20221110.115419.740430</t>
  </si>
  <si>
    <t>20221110.115424.847134</t>
  </si>
  <si>
    <t>20221110.115424.847187</t>
  </si>
  <si>
    <t>20221110.115429.946537</t>
  </si>
  <si>
    <t>20221110.115429.946589</t>
  </si>
  <si>
    <t>20221110.115435.054589</t>
  </si>
  <si>
    <t>20221110.115435.054646</t>
  </si>
  <si>
    <t>20221110.115440.164566</t>
  </si>
  <si>
    <t>20221110.115440.164622</t>
  </si>
  <si>
    <t>20221110.115445.272792</t>
  </si>
  <si>
    <t>20221110.115445.272845</t>
  </si>
  <si>
    <t>20221110.115450.370780</t>
  </si>
  <si>
    <t>20221110.115450.370833</t>
  </si>
  <si>
    <t>20221110.115455.477226</t>
  </si>
  <si>
    <t>20221110.115455.477287</t>
  </si>
  <si>
    <t>20221110.115500.587635</t>
  </si>
  <si>
    <t>20221110.115500.587691</t>
  </si>
  <si>
    <t>20221110.115505.699235</t>
  </si>
  <si>
    <t>20221110.115505.699286</t>
  </si>
  <si>
    <t>20221110.115510.811416</t>
  </si>
  <si>
    <t>20221110.115510.811466</t>
  </si>
  <si>
    <t>20221110.115515.920108</t>
  </si>
  <si>
    <t>20221110.115515.920160</t>
  </si>
  <si>
    <t>20221110.115521.026918</t>
  </si>
  <si>
    <t>20221110.115521.026973</t>
  </si>
  <si>
    <t>20221110.115526.132314</t>
  </si>
  <si>
    <t>20221110.115526.132368</t>
  </si>
  <si>
    <t>20221110.115531.243378</t>
  </si>
  <si>
    <t>20221110.115531.243429</t>
  </si>
  <si>
    <t>20221110.115536.346546</t>
  </si>
  <si>
    <t>20221110.115536.346601</t>
  </si>
  <si>
    <t>20221110.115541.440210</t>
  </si>
  <si>
    <t>20221110.115541.440262</t>
  </si>
  <si>
    <t>20221110.115546.545456</t>
  </si>
  <si>
    <t>20221110.115546.545508</t>
  </si>
  <si>
    <t>20221110.115551.647475</t>
  </si>
  <si>
    <t>20221110.115551.647529</t>
  </si>
  <si>
    <t>20221110.115556.744586</t>
  </si>
  <si>
    <t>20221110.115556.744638</t>
  </si>
  <si>
    <t>20221110.115601.853075</t>
  </si>
  <si>
    <t>20221110.115601.853127</t>
  </si>
  <si>
    <t>20221110.115606.954782</t>
  </si>
  <si>
    <t>20221110.115606.954839</t>
  </si>
  <si>
    <t>20221110.115612.068828</t>
  </si>
  <si>
    <t>20221110.115612.068890</t>
  </si>
  <si>
    <t>20221110.115617.183078</t>
  </si>
  <si>
    <t>20221110.115617.183130</t>
  </si>
  <si>
    <t>20221110.115622.296797</t>
  </si>
  <si>
    <t>20221110.115622.296849</t>
  </si>
  <si>
    <t>20221110.115627.409216</t>
  </si>
  <si>
    <t>20221110.115627.409268</t>
  </si>
  <si>
    <t>20221110.115632.505942</t>
  </si>
  <si>
    <t>20221110.115632.505997</t>
  </si>
  <si>
    <t>20221110.115637.604209</t>
  </si>
  <si>
    <t>20221110.115637.604264</t>
  </si>
  <si>
    <t>20221110.115642.708552</t>
  </si>
  <si>
    <t>20221110.115642.708607</t>
  </si>
  <si>
    <t>20221110.115647.820348</t>
  </si>
  <si>
    <t>20221110.115647.820404</t>
  </si>
  <si>
    <t>20221110.115652.926216</t>
  </si>
  <si>
    <t>20221110.115652.926270</t>
  </si>
  <si>
    <t>20221110.115658.023495</t>
  </si>
  <si>
    <t>20221110.115658.023553</t>
  </si>
  <si>
    <t>20221110.115703.136589</t>
  </si>
  <si>
    <t>20221110.115703.136644</t>
  </si>
  <si>
    <t>20221110.115708.234425</t>
  </si>
  <si>
    <t>20221110.115708.234478</t>
  </si>
  <si>
    <t>20221110.115713.326799</t>
  </si>
  <si>
    <t>20221110.115713.326854</t>
  </si>
  <si>
    <t>20221110.115718.426400</t>
  </si>
  <si>
    <t>20221110.115718.426454</t>
  </si>
  <si>
    <t>20221110.115723.529611</t>
  </si>
  <si>
    <t>20221110.115723.529662</t>
  </si>
  <si>
    <t>20221110.115728.625548</t>
  </si>
  <si>
    <t>20221110.115728.625609</t>
  </si>
  <si>
    <t>20221110.115733.725270</t>
  </si>
  <si>
    <t>20221110.115733.725324</t>
  </si>
  <si>
    <t>20221110.115738.834767</t>
  </si>
  <si>
    <t>20221110.115738.834822</t>
  </si>
  <si>
    <t>20221110.115743.953098</t>
  </si>
  <si>
    <t>20221110.115743.953149</t>
  </si>
  <si>
    <t>20221110.115749.081211</t>
  </si>
  <si>
    <t>20221110.115749.081269</t>
  </si>
  <si>
    <t>20221110.115754.208029</t>
  </si>
  <si>
    <t>20221110.115754.208085</t>
  </si>
  <si>
    <t>20221110.115759.336395</t>
  </si>
  <si>
    <t>20221110.115759.336447</t>
  </si>
  <si>
    <t>20221110.115804.464534</t>
  </si>
  <si>
    <t>20221110.115804.464590</t>
  </si>
  <si>
    <t>20221110.115809.593415</t>
  </si>
  <si>
    <t>20221110.115809.593473</t>
  </si>
  <si>
    <t>20221110.115814.721484</t>
  </si>
  <si>
    <t>20221110.115814.721536</t>
  </si>
  <si>
    <t>20221110.115819.842862</t>
  </si>
  <si>
    <t>20221110.115819.842915</t>
  </si>
  <si>
    <t>20221110.115824.946731</t>
  </si>
  <si>
    <t>20221110.115824.946788</t>
  </si>
  <si>
    <t>20221110.115830.051669</t>
  </si>
  <si>
    <t>20221110.115830.051727</t>
  </si>
  <si>
    <t>20221110.115835.149906</t>
  </si>
  <si>
    <t>20221110.115835.149959</t>
  </si>
  <si>
    <t>20221110.115840.251857</t>
  </si>
  <si>
    <t>20221110.115840.251908</t>
  </si>
  <si>
    <t>20221110.115845.358146</t>
  </si>
  <si>
    <t>20221110.115845.358210</t>
  </si>
  <si>
    <t>20221110.115850.469047</t>
  </si>
  <si>
    <t>20221110.115850.469098</t>
  </si>
  <si>
    <t>20221110.115855.579060</t>
  </si>
  <si>
    <t>20221110.115855.579111</t>
  </si>
  <si>
    <t>20221110.115900.683219</t>
  </si>
  <si>
    <t>20221110.115900.683276</t>
  </si>
  <si>
    <t>20221110.115905.786335</t>
  </si>
  <si>
    <t>20221110.115905.786390</t>
  </si>
  <si>
    <t>20221110.115910.894356</t>
  </si>
  <si>
    <t>20221110.115910.894413</t>
  </si>
  <si>
    <t>20221110.115916.000172</t>
  </si>
  <si>
    <t>20221110.115916.000225</t>
  </si>
  <si>
    <t>20221110.115921.103153</t>
  </si>
  <si>
    <t>20221110.115921.103208</t>
  </si>
  <si>
    <t>20221110.115926.200566</t>
  </si>
  <si>
    <t>20221110.115926.200630</t>
  </si>
  <si>
    <t>20221110.115931.307619</t>
  </si>
  <si>
    <t>20221110.115931.307672</t>
  </si>
  <si>
    <t>20221110.115936.410577</t>
  </si>
  <si>
    <t>20221110.115936.410634</t>
  </si>
  <si>
    <t>20221110.115941.514973</t>
  </si>
  <si>
    <t>20221110.115941.515028</t>
  </si>
  <si>
    <t>20221110.115946.616727</t>
  </si>
  <si>
    <t>20221110.115946.616783</t>
  </si>
  <si>
    <t>20221110.115951.724927</t>
  </si>
  <si>
    <t>20221110.115951.724979</t>
  </si>
  <si>
    <t>20221110.115956.810433</t>
  </si>
  <si>
    <t>20221110.115956.810486</t>
  </si>
  <si>
    <t>20221110.120001.917079</t>
  </si>
  <si>
    <t>20221110.120001.917144</t>
  </si>
  <si>
    <t>20221110.120007.024871</t>
  </si>
  <si>
    <t>20221110.120007.024923</t>
  </si>
  <si>
    <t>20221110.120012.129893</t>
  </si>
  <si>
    <t>20221110.120012.129948</t>
  </si>
  <si>
    <t>20221110.120017.226305</t>
  </si>
  <si>
    <t>20221110.120017.226359</t>
  </si>
  <si>
    <t>20221110.120022.331558</t>
  </si>
  <si>
    <t>20221110.120022.331610</t>
  </si>
  <si>
    <t>20221110.120027.396195</t>
  </si>
  <si>
    <t>20221110.120027.396248</t>
  </si>
  <si>
    <t>20221110.120032.415886</t>
  </si>
  <si>
    <t>20221110.120032.415937</t>
  </si>
  <si>
    <t>20221110.120037.437256</t>
  </si>
  <si>
    <t>20221110.120037.437310</t>
  </si>
  <si>
    <t>20221110.120042.468356</t>
  </si>
  <si>
    <t>20221110.120042.468419</t>
  </si>
  <si>
    <t>20221110.120047.512260</t>
  </si>
  <si>
    <t>20221110.120047.512315</t>
  </si>
  <si>
    <t>20221110.120052.551774</t>
  </si>
  <si>
    <t>20221110.120052.551828</t>
  </si>
  <si>
    <t>20221110.120057.582808</t>
  </si>
  <si>
    <t>20221110.120057.582860</t>
  </si>
  <si>
    <t>20221110.120102.616247</t>
  </si>
  <si>
    <t>20221110.120102.616298</t>
  </si>
  <si>
    <t>20221110.120107.652527</t>
  </si>
  <si>
    <t>20221110.120107.652582</t>
  </si>
  <si>
    <t>20221110.120112.690103</t>
  </si>
  <si>
    <t>20221110.120112.690158</t>
  </si>
  <si>
    <t>20221110.120117.719784</t>
  </si>
  <si>
    <t>20221110.120117.719841</t>
  </si>
  <si>
    <t>20221110.120122.749296</t>
  </si>
  <si>
    <t>20221110.120122.749349</t>
  </si>
  <si>
    <t>20221110.120127.779383</t>
  </si>
  <si>
    <t>20221110.120127.779437</t>
  </si>
  <si>
    <t>20221110.120132.822061</t>
  </si>
  <si>
    <t>20221110.120132.822111</t>
  </si>
  <si>
    <t>20221110.120137.864427</t>
  </si>
  <si>
    <t>20221110.120137.864482</t>
  </si>
  <si>
    <t>20221110.120142.911536</t>
  </si>
  <si>
    <t>20221110.120142.911586</t>
  </si>
  <si>
    <t>20221110.120147.951890</t>
  </si>
  <si>
    <t>20221110.120147.951944</t>
  </si>
  <si>
    <t>20221110.120152.988396</t>
  </si>
  <si>
    <t>20221110.120152.988452</t>
  </si>
  <si>
    <t>20221110.120158.024369</t>
  </si>
  <si>
    <t>20221110.120158.024435</t>
  </si>
  <si>
    <t>20221110.120203.066213</t>
  </si>
  <si>
    <t>20221110.120203.066269</t>
  </si>
  <si>
    <t>20221110.120208.113564</t>
  </si>
  <si>
    <t>20221110.120208.113615</t>
  </si>
  <si>
    <t>20221110.120213.159763</t>
  </si>
  <si>
    <t>20221110.120213.159818</t>
  </si>
  <si>
    <t>20221110.120218.203080</t>
  </si>
  <si>
    <t>20221110.120218.203135</t>
  </si>
  <si>
    <t>20221110.120223.237928</t>
  </si>
  <si>
    <t>20221110.120223.237980</t>
  </si>
  <si>
    <t>20221110.120228.267949</t>
  </si>
  <si>
    <t>20221110.120228.268002</t>
  </si>
  <si>
    <t>20221110.120233.301844</t>
  </si>
  <si>
    <t>20221110.120233.301900</t>
  </si>
  <si>
    <t>20221110.120238.336313</t>
  </si>
  <si>
    <t>20221110.120238.336367</t>
  </si>
  <si>
    <t>20221110.120243.371850</t>
  </si>
  <si>
    <t>20221110.120243.371902</t>
  </si>
  <si>
    <t>20221110.120248.412940</t>
  </si>
  <si>
    <t>20221110.120248.412993</t>
  </si>
  <si>
    <t>20221110.120253.452454</t>
  </si>
  <si>
    <t>20221110.120253.452510</t>
  </si>
  <si>
    <t>20221110.120258.501944</t>
  </si>
  <si>
    <t>20221110.120258.501996</t>
  </si>
  <si>
    <t>20221110.120303.538519</t>
  </si>
  <si>
    <t>20221110.120303.538577</t>
  </si>
  <si>
    <t>20221110.120308.576181</t>
  </si>
  <si>
    <t>20221110.120308.576237</t>
  </si>
  <si>
    <t>20221110.120313.614078</t>
  </si>
  <si>
    <t>20221110.120313.614143</t>
  </si>
  <si>
    <t>20221110.120318.665841</t>
  </si>
  <si>
    <t>20221110.120318.665894</t>
  </si>
  <si>
    <t>20221110.120323.720021</t>
  </si>
  <si>
    <t>20221110.120323.720076</t>
  </si>
  <si>
    <t>20221110.120328.763896</t>
  </si>
  <si>
    <t>20221110.120328.763950</t>
  </si>
  <si>
    <t>20221110.120333.801117</t>
  </si>
  <si>
    <t>20221110.120333.801173</t>
  </si>
  <si>
    <t>20221110.120338.837150</t>
  </si>
  <si>
    <t>20221110.120338.837206</t>
  </si>
  <si>
    <t>20221110.120343.880157</t>
  </si>
  <si>
    <t>20221110.120343.880214</t>
  </si>
  <si>
    <t>20221110.120348.924758</t>
  </si>
  <si>
    <t>20221110.120348.924809</t>
  </si>
  <si>
    <t>20221110.120353.966810</t>
  </si>
  <si>
    <t>20221110.120353.966864</t>
  </si>
  <si>
    <t>20221110.120359.009067</t>
  </si>
  <si>
    <t>20221110.120359.009118</t>
  </si>
  <si>
    <t>20221110.120404.049795</t>
  </si>
  <si>
    <t>20221110.120404.049846</t>
  </si>
  <si>
    <t>20221110.120409.088427</t>
  </si>
  <si>
    <t>20221110.120409.088482</t>
  </si>
  <si>
    <t>20221110.120414.124175</t>
  </si>
  <si>
    <t>20221110.120414.124231</t>
  </si>
  <si>
    <t>20221110.120419.156248</t>
  </si>
  <si>
    <t>20221110.120419.156303</t>
  </si>
  <si>
    <t>20221110.120424.194252</t>
  </si>
  <si>
    <t>20221110.120424.194304</t>
  </si>
  <si>
    <t>20221110.120429.239173</t>
  </si>
  <si>
    <t>20221110.120429.239235</t>
  </si>
  <si>
    <t>20221110.120434.285412</t>
  </si>
  <si>
    <t>20221110.120434.285465</t>
  </si>
  <si>
    <t>20221110.120439.332484</t>
  </si>
  <si>
    <t>20221110.120439.332536</t>
  </si>
  <si>
    <t>20221110.120444.372359</t>
  </si>
  <si>
    <t>20221110.120444.372413</t>
  </si>
  <si>
    <t>20221110.120449.403596</t>
  </si>
  <si>
    <t>20221110.120449.403651</t>
  </si>
  <si>
    <t>20221110.120454.437967</t>
  </si>
  <si>
    <t>20221110.120454.438022</t>
  </si>
  <si>
    <t>20221110.120459.470075</t>
  </si>
  <si>
    <t>20221110.120459.470128</t>
  </si>
  <si>
    <t>20221110.120504.499567</t>
  </si>
  <si>
    <t>20221110.120504.499618</t>
  </si>
  <si>
    <t>20221110.120509.526438</t>
  </si>
  <si>
    <t>20221110.120509.526496</t>
  </si>
  <si>
    <t>20221110.120514.552706</t>
  </si>
  <si>
    <t>20221110.120514.552759</t>
  </si>
  <si>
    <t>20221110.120519.584433</t>
  </si>
  <si>
    <t>20221110.120519.584484</t>
  </si>
  <si>
    <t>20221110.120524.629486</t>
  </si>
  <si>
    <t>20221110.120524.629541</t>
  </si>
  <si>
    <t>20221110.120529.683474</t>
  </si>
  <si>
    <t>20221110.120529.683530</t>
  </si>
  <si>
    <t>20221110.120534.786366</t>
  </si>
  <si>
    <t>20221110.120534.786421</t>
  </si>
  <si>
    <t>20221110.120539.895612</t>
  </si>
  <si>
    <t>20221110.120539.895665</t>
  </si>
  <si>
    <t>20221110.120544.993569</t>
  </si>
  <si>
    <t>20221110.120544.993626</t>
  </si>
  <si>
    <t>20221110.120550.097076</t>
  </si>
  <si>
    <t>20221110.120550.097132</t>
  </si>
  <si>
    <t>20221110.120555.197470</t>
  </si>
  <si>
    <t>20221110.120555.197524</t>
  </si>
  <si>
    <t>20221110.120600.298887</t>
  </si>
  <si>
    <t>20221110.120600.298942</t>
  </si>
  <si>
    <t>20221110.120605.406035</t>
  </si>
  <si>
    <t>20221110.120605.406089</t>
  </si>
  <si>
    <t>20221110.120610.510887</t>
  </si>
  <si>
    <t>20221110.120610.510942</t>
  </si>
  <si>
    <t>20221110.120615.618842</t>
  </si>
  <si>
    <t>20221110.120615.618895</t>
  </si>
  <si>
    <t>20221110.120620.728359</t>
  </si>
  <si>
    <t>20221110.120620.728410</t>
  </si>
  <si>
    <t>20221110.120625.826236</t>
  </si>
  <si>
    <t>20221110.120625.826299</t>
  </si>
  <si>
    <t>20221110.120630.928394</t>
  </si>
  <si>
    <t>20221110.120630.928445</t>
  </si>
  <si>
    <t>20221110.120636.033274</t>
  </si>
  <si>
    <t>20221110.120636.033327</t>
  </si>
  <si>
    <t>20221110.120641.138746</t>
  </si>
  <si>
    <t>20221110.120641.138799</t>
  </si>
  <si>
    <t>20221110.120646.239312</t>
  </si>
  <si>
    <t>20221110.120646.239365</t>
  </si>
  <si>
    <t>20221110.120651.344613</t>
  </si>
  <si>
    <t>20221110.120651.344668</t>
  </si>
  <si>
    <t>20221110.120656.459423</t>
  </si>
  <si>
    <t>20221110.120656.459475</t>
  </si>
  <si>
    <t>20221110.120701.587671</t>
  </si>
  <si>
    <t>20221110.120701.587724</t>
  </si>
  <si>
    <t>20221110.120706.714648</t>
  </si>
  <si>
    <t>20221110.120706.714702</t>
  </si>
  <si>
    <t>20221110.120711.842912</t>
  </si>
  <si>
    <t>20221110.120711.842967</t>
  </si>
  <si>
    <t>20221110.120716.971124</t>
  </si>
  <si>
    <t>20221110.120716.971178</t>
  </si>
  <si>
    <t>20221110.120722.100017</t>
  </si>
  <si>
    <t>20221110.120722.100069</t>
  </si>
  <si>
    <t>20221110.120727.228183</t>
  </si>
  <si>
    <t>20221110.120727.228239</t>
  </si>
  <si>
    <t>20221110.120732.356297</t>
  </si>
  <si>
    <t>20221110.120732.356348</t>
  </si>
  <si>
    <t>20221110.120737.484325</t>
  </si>
  <si>
    <t>20221110.120737.484378</t>
  </si>
  <si>
    <t>20221110.120742.612388</t>
  </si>
  <si>
    <t>20221110.120742.612451</t>
  </si>
  <si>
    <t>20221110.120747.741303</t>
  </si>
  <si>
    <t>20221110.120747.741355</t>
  </si>
  <si>
    <t>20221110.120752.867442</t>
  </si>
  <si>
    <t>20221110.120752.867497</t>
  </si>
  <si>
    <t>20221110.120757.995629</t>
  </si>
  <si>
    <t>20221110.120757.995684</t>
  </si>
  <si>
    <t>20221110.120803.097601</t>
  </si>
  <si>
    <t>20221110.120803.097650</t>
  </si>
  <si>
    <t>20221110.120808.189761</t>
  </si>
  <si>
    <t>20221110.120808.189817</t>
  </si>
  <si>
    <t>20221110.120813.287918</t>
  </si>
  <si>
    <t>20221110.120813.287973</t>
  </si>
  <si>
    <t>20221110.120818.391359</t>
  </si>
  <si>
    <t>20221110.120818.391415</t>
  </si>
  <si>
    <t>20221110.120823.486705</t>
  </si>
  <si>
    <t>20221110.120823.486758</t>
  </si>
  <si>
    <t>20221110.120828.586978</t>
  </si>
  <si>
    <t>20221110.120828.587030</t>
  </si>
  <si>
    <t>20221110.120833.683693</t>
  </si>
  <si>
    <t>20221110.120833.683745</t>
  </si>
  <si>
    <t>20221110.120838.726845</t>
  </si>
  <si>
    <t>20221110.120838.726896</t>
  </si>
  <si>
    <t>time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</si>
</sst>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新細明體"/>
      <family val="2"/>
      <scheme val="minor"/>
    </font>
    <font>
      <b/>
      <sz val="14"/>
      <name val="新細明體"/>
      <family val="1"/>
      <charset val="136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46" fontId="0" fillId="0" borderId="0" xfId="0" applyNumberFormat="1"/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DL</a:t>
            </a:r>
            <a:r>
              <a:rPr lang="zh-TW" altLang="en-US"/>
              <a:t> </a:t>
            </a:r>
            <a:r>
              <a:rPr lang="en-US" altLang="zh-TW"/>
              <a:t>TPUT</a:t>
            </a:r>
            <a:r>
              <a:rPr lang="zh-TW" altLang="en-US"/>
              <a:t> </a:t>
            </a:r>
            <a:r>
              <a:rPr lang="en-US" altLang="zh-TW"/>
              <a:t>conduct</a:t>
            </a:r>
          </a:p>
          <a:p>
            <a:pPr>
              <a:defRPr/>
            </a:pPr>
            <a:endParaRPr lang="zh-TW" alt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conduct!$B$1</c:f>
              <c:strCache>
                <c:ptCount val="1"/>
                <c:pt idx="0">
                  <c:v>ingress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conduct!$A$2:$A$23986</c:f>
              <c:strCache>
                <c:ptCount val="23985"/>
                <c:pt idx="0">
                  <c:v>20221109.155113.741671</c:v>
                </c:pt>
                <c:pt idx="1">
                  <c:v>20221109.155118.758685</c:v>
                </c:pt>
                <c:pt idx="2">
                  <c:v>20221109.155118.758735</c:v>
                </c:pt>
                <c:pt idx="3">
                  <c:v>20221109.155123.776273</c:v>
                </c:pt>
                <c:pt idx="4">
                  <c:v>20221109.155123.776323</c:v>
                </c:pt>
                <c:pt idx="5">
                  <c:v>20221109.155128.793412</c:v>
                </c:pt>
                <c:pt idx="6">
                  <c:v>20221109.155128.793455</c:v>
                </c:pt>
                <c:pt idx="7">
                  <c:v>20221109.155133.810590</c:v>
                </c:pt>
                <c:pt idx="8">
                  <c:v>20221109.155133.810636</c:v>
                </c:pt>
                <c:pt idx="9">
                  <c:v>20221109.155138.827595</c:v>
                </c:pt>
                <c:pt idx="10">
                  <c:v>20221109.155138.827637</c:v>
                </c:pt>
                <c:pt idx="11">
                  <c:v>20221109.155143.844637</c:v>
                </c:pt>
                <c:pt idx="12">
                  <c:v>20221109.155143.844690</c:v>
                </c:pt>
                <c:pt idx="13">
                  <c:v>20221109.155148.861831</c:v>
                </c:pt>
                <c:pt idx="14">
                  <c:v>20221109.155148.861991</c:v>
                </c:pt>
                <c:pt idx="15">
                  <c:v>20221109.155153.879149</c:v>
                </c:pt>
                <c:pt idx="16">
                  <c:v>20221109.155153.879198</c:v>
                </c:pt>
                <c:pt idx="17">
                  <c:v>20221109.155158.896158</c:v>
                </c:pt>
                <c:pt idx="18">
                  <c:v>20221109.155158.896200</c:v>
                </c:pt>
                <c:pt idx="19">
                  <c:v>20221109.155203.913391</c:v>
                </c:pt>
                <c:pt idx="20">
                  <c:v>20221109.155203.913430</c:v>
                </c:pt>
                <c:pt idx="21">
                  <c:v>20221109.155208.930540</c:v>
                </c:pt>
                <c:pt idx="22">
                  <c:v>20221109.155208.930606</c:v>
                </c:pt>
                <c:pt idx="23">
                  <c:v>20221109.155213.947752</c:v>
                </c:pt>
                <c:pt idx="24">
                  <c:v>20221109.155213.947805</c:v>
                </c:pt>
                <c:pt idx="25">
                  <c:v>20221109.155218.964991</c:v>
                </c:pt>
                <c:pt idx="26">
                  <c:v>20221109.155218.965036</c:v>
                </c:pt>
                <c:pt idx="27">
                  <c:v>20221109.155223.982205</c:v>
                </c:pt>
                <c:pt idx="28">
                  <c:v>20221109.155223.982268</c:v>
                </c:pt>
                <c:pt idx="29">
                  <c:v>20221109.155228.999292</c:v>
                </c:pt>
                <c:pt idx="30">
                  <c:v>20221109.155228.999345</c:v>
                </c:pt>
                <c:pt idx="31">
                  <c:v>20221109.155234.016448</c:v>
                </c:pt>
                <c:pt idx="32">
                  <c:v>20221109.155234.016496</c:v>
                </c:pt>
                <c:pt idx="33">
                  <c:v>20221109.155239.033631</c:v>
                </c:pt>
                <c:pt idx="34">
                  <c:v>20221109.155239.033675</c:v>
                </c:pt>
                <c:pt idx="35">
                  <c:v>20221109.155244.050727</c:v>
                </c:pt>
                <c:pt idx="36">
                  <c:v>20221109.155244.050792</c:v>
                </c:pt>
                <c:pt idx="37">
                  <c:v>20221109.155249.067808</c:v>
                </c:pt>
                <c:pt idx="38">
                  <c:v>20221109.155249.067865</c:v>
                </c:pt>
                <c:pt idx="39">
                  <c:v>20221109.155254.084886</c:v>
                </c:pt>
                <c:pt idx="40">
                  <c:v>20221109.155254.084946</c:v>
                </c:pt>
                <c:pt idx="41">
                  <c:v>20221109.155259.102017</c:v>
                </c:pt>
                <c:pt idx="42">
                  <c:v>20221109.155259.102069</c:v>
                </c:pt>
                <c:pt idx="43">
                  <c:v>20221109.155304.135957</c:v>
                </c:pt>
                <c:pt idx="44">
                  <c:v>20221109.155304.136011</c:v>
                </c:pt>
                <c:pt idx="45">
                  <c:v>20221109.155309.242361</c:v>
                </c:pt>
                <c:pt idx="46">
                  <c:v>20221109.155309.242427</c:v>
                </c:pt>
                <c:pt idx="47">
                  <c:v>20221109.155314.345289</c:v>
                </c:pt>
                <c:pt idx="48">
                  <c:v>20221109.155314.345347</c:v>
                </c:pt>
                <c:pt idx="49">
                  <c:v>20221109.155319.448658</c:v>
                </c:pt>
                <c:pt idx="50">
                  <c:v>20221109.155319.448712</c:v>
                </c:pt>
                <c:pt idx="51">
                  <c:v>20221109.155324.553593</c:v>
                </c:pt>
                <c:pt idx="52">
                  <c:v>20221109.155324.553651</c:v>
                </c:pt>
                <c:pt idx="53">
                  <c:v>20221109.155329.657627</c:v>
                </c:pt>
                <c:pt idx="54">
                  <c:v>20221109.155329.657681</c:v>
                </c:pt>
                <c:pt idx="55">
                  <c:v>20221109.155334.761932</c:v>
                </c:pt>
                <c:pt idx="56">
                  <c:v>20221109.155334.761987</c:v>
                </c:pt>
                <c:pt idx="57">
                  <c:v>20221109.155339.865939</c:v>
                </c:pt>
                <c:pt idx="58">
                  <c:v>20221109.155339.865995</c:v>
                </c:pt>
                <c:pt idx="59">
                  <c:v>20221109.155344.974856</c:v>
                </c:pt>
                <c:pt idx="60">
                  <c:v>20221109.155344.974910</c:v>
                </c:pt>
                <c:pt idx="61">
                  <c:v>20221109.155350.003596</c:v>
                </c:pt>
                <c:pt idx="62">
                  <c:v>20221109.155350.003651</c:v>
                </c:pt>
                <c:pt idx="63">
                  <c:v>20221109.155355.026746</c:v>
                </c:pt>
                <c:pt idx="64">
                  <c:v>20221109.155355.026799</c:v>
                </c:pt>
                <c:pt idx="65">
                  <c:v>20221109.155400.059141</c:v>
                </c:pt>
                <c:pt idx="66">
                  <c:v>20221109.155400.059196</c:v>
                </c:pt>
                <c:pt idx="67">
                  <c:v>20221109.155405.111470</c:v>
                </c:pt>
                <c:pt idx="68">
                  <c:v>20221109.155405.111528</c:v>
                </c:pt>
                <c:pt idx="69">
                  <c:v>20221109.155410.209839</c:v>
                </c:pt>
                <c:pt idx="70">
                  <c:v>20221109.155410.209892</c:v>
                </c:pt>
                <c:pt idx="71">
                  <c:v>20221109.155415.317339</c:v>
                </c:pt>
                <c:pt idx="72">
                  <c:v>20221109.155415.317394</c:v>
                </c:pt>
                <c:pt idx="73">
                  <c:v>20221109.155420.431416</c:v>
                </c:pt>
                <c:pt idx="74">
                  <c:v>20221109.155420.431469</c:v>
                </c:pt>
                <c:pt idx="75">
                  <c:v>20221109.155425.537400</c:v>
                </c:pt>
                <c:pt idx="76">
                  <c:v>20221109.155425.537462</c:v>
                </c:pt>
                <c:pt idx="77">
                  <c:v>20221109.155430.641559</c:v>
                </c:pt>
                <c:pt idx="78">
                  <c:v>20221109.155430.641611</c:v>
                </c:pt>
                <c:pt idx="79">
                  <c:v>20221109.155435.750848</c:v>
                </c:pt>
                <c:pt idx="80">
                  <c:v>20221109.155435.750901</c:v>
                </c:pt>
                <c:pt idx="81">
                  <c:v>20221109.155440.858651</c:v>
                </c:pt>
                <c:pt idx="82">
                  <c:v>20221109.155440.858703</c:v>
                </c:pt>
                <c:pt idx="83">
                  <c:v>20221109.155445.970923</c:v>
                </c:pt>
                <c:pt idx="84">
                  <c:v>20221109.155445.970979</c:v>
                </c:pt>
                <c:pt idx="85">
                  <c:v>20221109.155451.074869</c:v>
                </c:pt>
                <c:pt idx="86">
                  <c:v>20221109.155451.074924</c:v>
                </c:pt>
                <c:pt idx="87">
                  <c:v>20221109.155456.151517</c:v>
                </c:pt>
                <c:pt idx="88">
                  <c:v>20221109.155456.151573</c:v>
                </c:pt>
                <c:pt idx="89">
                  <c:v>20221109.155501.168702</c:v>
                </c:pt>
                <c:pt idx="90">
                  <c:v>20221109.155501.168745</c:v>
                </c:pt>
                <c:pt idx="91">
                  <c:v>20221109.155506.185961</c:v>
                </c:pt>
                <c:pt idx="92">
                  <c:v>20221109.155506.186000</c:v>
                </c:pt>
                <c:pt idx="93">
                  <c:v>20221109.155511.203103</c:v>
                </c:pt>
                <c:pt idx="94">
                  <c:v>20221109.155511.203142</c:v>
                </c:pt>
                <c:pt idx="95">
                  <c:v>20221109.155516.220345</c:v>
                </c:pt>
                <c:pt idx="96">
                  <c:v>20221109.155516.220386</c:v>
                </c:pt>
                <c:pt idx="97">
                  <c:v>20221109.155521.237469</c:v>
                </c:pt>
                <c:pt idx="98">
                  <c:v>20221109.155521.237511</c:v>
                </c:pt>
                <c:pt idx="99">
                  <c:v>20221109.155526.254550</c:v>
                </c:pt>
                <c:pt idx="100">
                  <c:v>20221109.155526.254596</c:v>
                </c:pt>
                <c:pt idx="101">
                  <c:v>20221109.155531.271669</c:v>
                </c:pt>
                <c:pt idx="102">
                  <c:v>20221109.155531.271734</c:v>
                </c:pt>
                <c:pt idx="103">
                  <c:v>20221109.155536.288789</c:v>
                </c:pt>
                <c:pt idx="104">
                  <c:v>20221109.155536.288965</c:v>
                </c:pt>
                <c:pt idx="105">
                  <c:v>20221109.155541.306090</c:v>
                </c:pt>
                <c:pt idx="106">
                  <c:v>20221109.155541.306148</c:v>
                </c:pt>
                <c:pt idx="107">
                  <c:v>20221109.155546.323215</c:v>
                </c:pt>
                <c:pt idx="108">
                  <c:v>20221109.155546.323269</c:v>
                </c:pt>
                <c:pt idx="109">
                  <c:v>20221109.155551.340321</c:v>
                </c:pt>
                <c:pt idx="110">
                  <c:v>20221109.155551.340372</c:v>
                </c:pt>
                <c:pt idx="111">
                  <c:v>20221109.155556.363459</c:v>
                </c:pt>
                <c:pt idx="112">
                  <c:v>20221109.155556.363527</c:v>
                </c:pt>
                <c:pt idx="113">
                  <c:v>20221109.155601.388287</c:v>
                </c:pt>
                <c:pt idx="114">
                  <c:v>20221109.155601.388345</c:v>
                </c:pt>
                <c:pt idx="115">
                  <c:v>20221109.155606.415972</c:v>
                </c:pt>
                <c:pt idx="116">
                  <c:v>20221109.155606.416029</c:v>
                </c:pt>
                <c:pt idx="117">
                  <c:v>20221109.155611.450653</c:v>
                </c:pt>
                <c:pt idx="118">
                  <c:v>20221109.155611.450708</c:v>
                </c:pt>
                <c:pt idx="119">
                  <c:v>20221109.155616.513627</c:v>
                </c:pt>
                <c:pt idx="120">
                  <c:v>20221109.155616.513684</c:v>
                </c:pt>
                <c:pt idx="121">
                  <c:v>20221109.155621.609133</c:v>
                </c:pt>
                <c:pt idx="122">
                  <c:v>20221109.155621.609197</c:v>
                </c:pt>
                <c:pt idx="123">
                  <c:v>20221109.155626.722073</c:v>
                </c:pt>
                <c:pt idx="124">
                  <c:v>20221109.155626.722123</c:v>
                </c:pt>
                <c:pt idx="125">
                  <c:v>20221109.155631.829873</c:v>
                </c:pt>
                <c:pt idx="126">
                  <c:v>20221109.155631.829926</c:v>
                </c:pt>
                <c:pt idx="127">
                  <c:v>20221109.155636.934255</c:v>
                </c:pt>
                <c:pt idx="128">
                  <c:v>20221109.155636.934309</c:v>
                </c:pt>
                <c:pt idx="129">
                  <c:v>20221109.155642.044621</c:v>
                </c:pt>
                <c:pt idx="130">
                  <c:v>20221109.155642.044675</c:v>
                </c:pt>
                <c:pt idx="131">
                  <c:v>20221109.155647.148283</c:v>
                </c:pt>
                <c:pt idx="132">
                  <c:v>20221109.155647.148339</c:v>
                </c:pt>
                <c:pt idx="133">
                  <c:v>20221109.155652.258285</c:v>
                </c:pt>
                <c:pt idx="134">
                  <c:v>20221109.155652.258339</c:v>
                </c:pt>
                <c:pt idx="135">
                  <c:v>20221109.155657.369291</c:v>
                </c:pt>
                <c:pt idx="136">
                  <c:v>20221109.155657.369344</c:v>
                </c:pt>
                <c:pt idx="137">
                  <c:v>20221109.155702.472674</c:v>
                </c:pt>
                <c:pt idx="138">
                  <c:v>20221109.155702.472727</c:v>
                </c:pt>
                <c:pt idx="139">
                  <c:v>20221109.155707.584769</c:v>
                </c:pt>
                <c:pt idx="140">
                  <c:v>20221109.155707.584818</c:v>
                </c:pt>
                <c:pt idx="141">
                  <c:v>20221109.155712.693719</c:v>
                </c:pt>
                <c:pt idx="142">
                  <c:v>20221109.155712.693771</c:v>
                </c:pt>
                <c:pt idx="143">
                  <c:v>20221109.155717.798496</c:v>
                </c:pt>
                <c:pt idx="144">
                  <c:v>20221109.155717.798549</c:v>
                </c:pt>
                <c:pt idx="145">
                  <c:v>20221109.155722.910564</c:v>
                </c:pt>
                <c:pt idx="146">
                  <c:v>20221109.155722.910620</c:v>
                </c:pt>
                <c:pt idx="147">
                  <c:v>20221109.155728.010003</c:v>
                </c:pt>
                <c:pt idx="148">
                  <c:v>20221109.155728.010055</c:v>
                </c:pt>
                <c:pt idx="149">
                  <c:v>20221109.155733.122347</c:v>
                </c:pt>
                <c:pt idx="150">
                  <c:v>20221109.155733.122405</c:v>
                </c:pt>
                <c:pt idx="151">
                  <c:v>20221109.155738.226391</c:v>
                </c:pt>
                <c:pt idx="152">
                  <c:v>20221109.155738.226452</c:v>
                </c:pt>
                <c:pt idx="153">
                  <c:v>20221109.155743.322392</c:v>
                </c:pt>
                <c:pt idx="154">
                  <c:v>20221109.155743.322446</c:v>
                </c:pt>
                <c:pt idx="155">
                  <c:v>20221109.155748.425545</c:v>
                </c:pt>
                <c:pt idx="156">
                  <c:v>20221109.155748.425600</c:v>
                </c:pt>
                <c:pt idx="157">
                  <c:v>20221109.155753.489526</c:v>
                </c:pt>
                <c:pt idx="158">
                  <c:v>20221109.155753.489577</c:v>
                </c:pt>
                <c:pt idx="159">
                  <c:v>20221109.155758.513456</c:v>
                </c:pt>
                <c:pt idx="160">
                  <c:v>20221109.155758.513513</c:v>
                </c:pt>
                <c:pt idx="161">
                  <c:v>20221109.155803.544807</c:v>
                </c:pt>
                <c:pt idx="162">
                  <c:v>20221109.155803.544860</c:v>
                </c:pt>
                <c:pt idx="163">
                  <c:v>20221109.155808.594188</c:v>
                </c:pt>
                <c:pt idx="164">
                  <c:v>20221109.155808.594245</c:v>
                </c:pt>
                <c:pt idx="165">
                  <c:v>20221109.155813.667114</c:v>
                </c:pt>
                <c:pt idx="166">
                  <c:v>20221109.155813.667168</c:v>
                </c:pt>
                <c:pt idx="167">
                  <c:v>20221109.155818.694458</c:v>
                </c:pt>
                <c:pt idx="168">
                  <c:v>20221109.155818.694512</c:v>
                </c:pt>
                <c:pt idx="169">
                  <c:v>20221109.155823.716193</c:v>
                </c:pt>
                <c:pt idx="170">
                  <c:v>20221109.155823.716247</c:v>
                </c:pt>
                <c:pt idx="171">
                  <c:v>20221109.155828.748774</c:v>
                </c:pt>
                <c:pt idx="172">
                  <c:v>20221109.155828.748824</c:v>
                </c:pt>
                <c:pt idx="173">
                  <c:v>20221109.155833.808440</c:v>
                </c:pt>
                <c:pt idx="174">
                  <c:v>20221109.155833.808497</c:v>
                </c:pt>
                <c:pt idx="175">
                  <c:v>20221109.155838.890147</c:v>
                </c:pt>
                <c:pt idx="176">
                  <c:v>20221109.155838.890202</c:v>
                </c:pt>
                <c:pt idx="177">
                  <c:v>20221109.155844.019048</c:v>
                </c:pt>
                <c:pt idx="178">
                  <c:v>20221109.155844.019101</c:v>
                </c:pt>
                <c:pt idx="179">
                  <c:v>20221109.155849.147223</c:v>
                </c:pt>
                <c:pt idx="180">
                  <c:v>20221109.155849.147276</c:v>
                </c:pt>
                <c:pt idx="181">
                  <c:v>20221109.155854.275183</c:v>
                </c:pt>
                <c:pt idx="182">
                  <c:v>20221109.155854.275247</c:v>
                </c:pt>
                <c:pt idx="183">
                  <c:v>20221109.155859.403320</c:v>
                </c:pt>
                <c:pt idx="184">
                  <c:v>20221109.155859.403372</c:v>
                </c:pt>
                <c:pt idx="185">
                  <c:v>20221109.155904.531442</c:v>
                </c:pt>
                <c:pt idx="186">
                  <c:v>20221109.155904.531495</c:v>
                </c:pt>
                <c:pt idx="187">
                  <c:v>20221109.155909.660029</c:v>
                </c:pt>
                <c:pt idx="188">
                  <c:v>20221109.155909.660084</c:v>
                </c:pt>
                <c:pt idx="189">
                  <c:v>20221109.155914.788477</c:v>
                </c:pt>
                <c:pt idx="190">
                  <c:v>20221109.155914.788533</c:v>
                </c:pt>
                <c:pt idx="191">
                  <c:v>20221109.155919.916662</c:v>
                </c:pt>
                <c:pt idx="192">
                  <c:v>20221109.155919.916714</c:v>
                </c:pt>
                <c:pt idx="193">
                  <c:v>20221109.155925.044778</c:v>
                </c:pt>
                <c:pt idx="194">
                  <c:v>20221109.155925.044832</c:v>
                </c:pt>
                <c:pt idx="195">
                  <c:v>20221109.155930.172817</c:v>
                </c:pt>
                <c:pt idx="196">
                  <c:v>20221109.155930.172873</c:v>
                </c:pt>
                <c:pt idx="197">
                  <c:v>20221109.155935.301759</c:v>
                </c:pt>
                <c:pt idx="198">
                  <c:v>20221109.155935.301816</c:v>
                </c:pt>
                <c:pt idx="199">
                  <c:v>20221109.155940.429771</c:v>
                </c:pt>
                <c:pt idx="200">
                  <c:v>20221109.155940.429822</c:v>
                </c:pt>
                <c:pt idx="201">
                  <c:v>20221109.155945.558020</c:v>
                </c:pt>
                <c:pt idx="202">
                  <c:v>20221109.155945.558078</c:v>
                </c:pt>
                <c:pt idx="203">
                  <c:v>20221109.155950.684909</c:v>
                </c:pt>
                <c:pt idx="204">
                  <c:v>20221109.155950.684961</c:v>
                </c:pt>
                <c:pt idx="205">
                  <c:v>20221109.155955.813253</c:v>
                </c:pt>
                <c:pt idx="206">
                  <c:v>20221109.155955.813307</c:v>
                </c:pt>
                <c:pt idx="207">
                  <c:v>20221109.160000.942226</c:v>
                </c:pt>
                <c:pt idx="208">
                  <c:v>20221109.160000.942280</c:v>
                </c:pt>
                <c:pt idx="209">
                  <c:v>20221109.160006.070271</c:v>
                </c:pt>
                <c:pt idx="210">
                  <c:v>20221109.160006.070325</c:v>
                </c:pt>
                <c:pt idx="211">
                  <c:v>20221109.160011.198309</c:v>
                </c:pt>
                <c:pt idx="212">
                  <c:v>20221109.160011.198369</c:v>
                </c:pt>
                <c:pt idx="213">
                  <c:v>20221109.160016.325444</c:v>
                </c:pt>
                <c:pt idx="214">
                  <c:v>20221109.160016.325496</c:v>
                </c:pt>
                <c:pt idx="215">
                  <c:v>20221109.160021.454545</c:v>
                </c:pt>
                <c:pt idx="216">
                  <c:v>20221109.160021.454598</c:v>
                </c:pt>
                <c:pt idx="217">
                  <c:v>20221109.160026.583488</c:v>
                </c:pt>
                <c:pt idx="218">
                  <c:v>20221109.160026.583542</c:v>
                </c:pt>
                <c:pt idx="219">
                  <c:v>20221109.160031.711526</c:v>
                </c:pt>
                <c:pt idx="220">
                  <c:v>20221109.160031.711578</c:v>
                </c:pt>
                <c:pt idx="221">
                  <c:v>20221109.160036.839747</c:v>
                </c:pt>
                <c:pt idx="222">
                  <c:v>20221109.160036.839801</c:v>
                </c:pt>
                <c:pt idx="223">
                  <c:v>20221109.160041.967743</c:v>
                </c:pt>
                <c:pt idx="224">
                  <c:v>20221109.160041.967797</c:v>
                </c:pt>
                <c:pt idx="225">
                  <c:v>20221109.160047.096739</c:v>
                </c:pt>
                <c:pt idx="226">
                  <c:v>20221109.160047.096790</c:v>
                </c:pt>
                <c:pt idx="227">
                  <c:v>20221109.160052.224742</c:v>
                </c:pt>
                <c:pt idx="228">
                  <c:v>20221109.160052.224805</c:v>
                </c:pt>
                <c:pt idx="229">
                  <c:v>20221109.160057.352889</c:v>
                </c:pt>
                <c:pt idx="230">
                  <c:v>20221109.160057.352943</c:v>
                </c:pt>
                <c:pt idx="231">
                  <c:v>20221109.160102.481140</c:v>
                </c:pt>
                <c:pt idx="232">
                  <c:v>20221109.160102.481191</c:v>
                </c:pt>
                <c:pt idx="233">
                  <c:v>20221109.160107.609141</c:v>
                </c:pt>
                <c:pt idx="234">
                  <c:v>20221109.160107.609193</c:v>
                </c:pt>
                <c:pt idx="235">
                  <c:v>20221109.160112.737995</c:v>
                </c:pt>
                <c:pt idx="236">
                  <c:v>20221109.160112.738050</c:v>
                </c:pt>
                <c:pt idx="237">
                  <c:v>20221109.160117.864060</c:v>
                </c:pt>
                <c:pt idx="238">
                  <c:v>20221109.160117.864112</c:v>
                </c:pt>
                <c:pt idx="239">
                  <c:v>20221109.160122.992274</c:v>
                </c:pt>
                <c:pt idx="240">
                  <c:v>20221109.160122.992326</c:v>
                </c:pt>
                <c:pt idx="241">
                  <c:v>20221109.160128.120475</c:v>
                </c:pt>
                <c:pt idx="242">
                  <c:v>20221109.160128.120537</c:v>
                </c:pt>
                <c:pt idx="243">
                  <c:v>20221109.160133.247443</c:v>
                </c:pt>
                <c:pt idx="244">
                  <c:v>20221109.160133.247499</c:v>
                </c:pt>
                <c:pt idx="245">
                  <c:v>20221109.160138.375583</c:v>
                </c:pt>
                <c:pt idx="246">
                  <c:v>20221109.160138.375637</c:v>
                </c:pt>
                <c:pt idx="247">
                  <c:v>20221109.160143.473277</c:v>
                </c:pt>
                <c:pt idx="248">
                  <c:v>20221109.160143.473329</c:v>
                </c:pt>
                <c:pt idx="249">
                  <c:v>20221109.160148.492217</c:v>
                </c:pt>
                <c:pt idx="250">
                  <c:v>20221109.160148.492271</c:v>
                </c:pt>
                <c:pt idx="251">
                  <c:v>20221109.160153.515885</c:v>
                </c:pt>
                <c:pt idx="252">
                  <c:v>20221109.160153.515939</c:v>
                </c:pt>
                <c:pt idx="253">
                  <c:v>20221109.160158.560548</c:v>
                </c:pt>
                <c:pt idx="254">
                  <c:v>20221109.160158.560604</c:v>
                </c:pt>
                <c:pt idx="255">
                  <c:v>20221109.160203.610508</c:v>
                </c:pt>
                <c:pt idx="256">
                  <c:v>20221109.160203.610563</c:v>
                </c:pt>
                <c:pt idx="257">
                  <c:v>20221109.160208.668094</c:v>
                </c:pt>
                <c:pt idx="258">
                  <c:v>20221109.160208.668153</c:v>
                </c:pt>
                <c:pt idx="259">
                  <c:v>20221109.160213.701889</c:v>
                </c:pt>
                <c:pt idx="260">
                  <c:v>20221109.160213.701940</c:v>
                </c:pt>
                <c:pt idx="261">
                  <c:v>20221109.160218.733163</c:v>
                </c:pt>
                <c:pt idx="262">
                  <c:v>20221109.160218.733218</c:v>
                </c:pt>
                <c:pt idx="263">
                  <c:v>20221109.160223.773914</c:v>
                </c:pt>
                <c:pt idx="264">
                  <c:v>20221109.160223.773967</c:v>
                </c:pt>
                <c:pt idx="265">
                  <c:v>20221109.160228.829306</c:v>
                </c:pt>
                <c:pt idx="266">
                  <c:v>20221109.160228.829362</c:v>
                </c:pt>
                <c:pt idx="267">
                  <c:v>20221109.160233.887810</c:v>
                </c:pt>
                <c:pt idx="268">
                  <c:v>20221109.160233.887866</c:v>
                </c:pt>
                <c:pt idx="269">
                  <c:v>20221109.160238.948609</c:v>
                </c:pt>
                <c:pt idx="270">
                  <c:v>20221109.160238.948661</c:v>
                </c:pt>
                <c:pt idx="271">
                  <c:v>20221109.160244.012384</c:v>
                </c:pt>
                <c:pt idx="272">
                  <c:v>20221109.160244.012437</c:v>
                </c:pt>
                <c:pt idx="273">
                  <c:v>20221109.160249.076370</c:v>
                </c:pt>
                <c:pt idx="274">
                  <c:v>20221109.160249.076427</c:v>
                </c:pt>
                <c:pt idx="275">
                  <c:v>20221109.160254.180739</c:v>
                </c:pt>
                <c:pt idx="276">
                  <c:v>20221109.160254.180790</c:v>
                </c:pt>
                <c:pt idx="277">
                  <c:v>20221109.160259.293777</c:v>
                </c:pt>
                <c:pt idx="278">
                  <c:v>20221109.160259.293827</c:v>
                </c:pt>
                <c:pt idx="279">
                  <c:v>20221109.160304.395892</c:v>
                </c:pt>
                <c:pt idx="280">
                  <c:v>20221109.160304.395946</c:v>
                </c:pt>
                <c:pt idx="281">
                  <c:v>20221109.160309.520634</c:v>
                </c:pt>
                <c:pt idx="282">
                  <c:v>20221109.160309.520686</c:v>
                </c:pt>
                <c:pt idx="283">
                  <c:v>20221109.160314.648828</c:v>
                </c:pt>
                <c:pt idx="284">
                  <c:v>20221109.160314.648883</c:v>
                </c:pt>
                <c:pt idx="285">
                  <c:v>20221109.160319.776897</c:v>
                </c:pt>
                <c:pt idx="286">
                  <c:v>20221109.160319.776950</c:v>
                </c:pt>
                <c:pt idx="287">
                  <c:v>20221109.160324.897537</c:v>
                </c:pt>
                <c:pt idx="288">
                  <c:v>20221109.160324.897601</c:v>
                </c:pt>
                <c:pt idx="289">
                  <c:v>20221109.160330.001791</c:v>
                </c:pt>
                <c:pt idx="290">
                  <c:v>20221109.160330.001845</c:v>
                </c:pt>
                <c:pt idx="291">
                  <c:v>20221109.160335.114085</c:v>
                </c:pt>
                <c:pt idx="292">
                  <c:v>20221109.160335.114136</c:v>
                </c:pt>
                <c:pt idx="293">
                  <c:v>20221109.160340.217754</c:v>
                </c:pt>
                <c:pt idx="294">
                  <c:v>20221109.160340.217804</c:v>
                </c:pt>
                <c:pt idx="295">
                  <c:v>20221109.160345.324279</c:v>
                </c:pt>
                <c:pt idx="296">
                  <c:v>20221109.160345.324335</c:v>
                </c:pt>
                <c:pt idx="297">
                  <c:v>20221109.160350.425249</c:v>
                </c:pt>
                <c:pt idx="298">
                  <c:v>20221109.160350.425306</c:v>
                </c:pt>
                <c:pt idx="299">
                  <c:v>20221109.160355.527456</c:v>
                </c:pt>
                <c:pt idx="300">
                  <c:v>20221109.160355.527512</c:v>
                </c:pt>
                <c:pt idx="301">
                  <c:v>20221109.160400.631931</c:v>
                </c:pt>
                <c:pt idx="302">
                  <c:v>20221109.160400.631982</c:v>
                </c:pt>
                <c:pt idx="303">
                  <c:v>20221109.160405.736390</c:v>
                </c:pt>
                <c:pt idx="304">
                  <c:v>20221109.160405.736443</c:v>
                </c:pt>
                <c:pt idx="305">
                  <c:v>20221109.160410.839633</c:v>
                </c:pt>
                <c:pt idx="306">
                  <c:v>20221109.160410.839685</c:v>
                </c:pt>
                <c:pt idx="307">
                  <c:v>20221109.160415.934831</c:v>
                </c:pt>
                <c:pt idx="308">
                  <c:v>20221109.160415.934885</c:v>
                </c:pt>
                <c:pt idx="309">
                  <c:v>20221109.160421.045680</c:v>
                </c:pt>
                <c:pt idx="310">
                  <c:v>20221109.160421.045731</c:v>
                </c:pt>
                <c:pt idx="311">
                  <c:v>20221109.160426.154556</c:v>
                </c:pt>
                <c:pt idx="312">
                  <c:v>20221109.160426.154610</c:v>
                </c:pt>
                <c:pt idx="313">
                  <c:v>20221109.160431.253811</c:v>
                </c:pt>
                <c:pt idx="314">
                  <c:v>20221109.160431.253864</c:v>
                </c:pt>
                <c:pt idx="315">
                  <c:v>20221109.160436.362976</c:v>
                </c:pt>
                <c:pt idx="316">
                  <c:v>20221109.160436.363033</c:v>
                </c:pt>
                <c:pt idx="317">
                  <c:v>20221109.160441.463260</c:v>
                </c:pt>
                <c:pt idx="318">
                  <c:v>20221109.160441.463324</c:v>
                </c:pt>
                <c:pt idx="319">
                  <c:v>20221109.160446.578062</c:v>
                </c:pt>
                <c:pt idx="320">
                  <c:v>20221109.160446.578116</c:v>
                </c:pt>
                <c:pt idx="321">
                  <c:v>20221109.160451.681014</c:v>
                </c:pt>
                <c:pt idx="322">
                  <c:v>20221109.160451.681071</c:v>
                </c:pt>
                <c:pt idx="323">
                  <c:v>20221109.160456.783222</c:v>
                </c:pt>
                <c:pt idx="324">
                  <c:v>20221109.160456.783275</c:v>
                </c:pt>
                <c:pt idx="325">
                  <c:v>20221109.160501.891522</c:v>
                </c:pt>
                <c:pt idx="326">
                  <c:v>20221109.160501.891578</c:v>
                </c:pt>
                <c:pt idx="327">
                  <c:v>20221109.160506.993441</c:v>
                </c:pt>
                <c:pt idx="328">
                  <c:v>20221109.160506.993491</c:v>
                </c:pt>
                <c:pt idx="329">
                  <c:v>20221109.160512.104553</c:v>
                </c:pt>
                <c:pt idx="330">
                  <c:v>20221109.160512.104608</c:v>
                </c:pt>
                <c:pt idx="331">
                  <c:v>20221109.160517.207439</c:v>
                </c:pt>
                <c:pt idx="332">
                  <c:v>20221109.160517.207489</c:v>
                </c:pt>
                <c:pt idx="333">
                  <c:v>20221109.160522.312372</c:v>
                </c:pt>
                <c:pt idx="334">
                  <c:v>20221109.160522.312424</c:v>
                </c:pt>
                <c:pt idx="335">
                  <c:v>20221109.160527.415826</c:v>
                </c:pt>
                <c:pt idx="336">
                  <c:v>20221109.160527.415874</c:v>
                </c:pt>
                <c:pt idx="337">
                  <c:v>20221109.160532.520606</c:v>
                </c:pt>
                <c:pt idx="338">
                  <c:v>20221109.160532.520657</c:v>
                </c:pt>
                <c:pt idx="339">
                  <c:v>20221109.160537.635795</c:v>
                </c:pt>
                <c:pt idx="340">
                  <c:v>20221109.160537.635850</c:v>
                </c:pt>
                <c:pt idx="341">
                  <c:v>20221109.160542.663136</c:v>
                </c:pt>
                <c:pt idx="342">
                  <c:v>20221109.160542.663190</c:v>
                </c:pt>
                <c:pt idx="343">
                  <c:v>20221109.160547.686580</c:v>
                </c:pt>
                <c:pt idx="344">
                  <c:v>20221109.160547.686632</c:v>
                </c:pt>
                <c:pt idx="345">
                  <c:v>20221109.160552.723756</c:v>
                </c:pt>
                <c:pt idx="346">
                  <c:v>20221109.160552.723814</c:v>
                </c:pt>
                <c:pt idx="347">
                  <c:v>20221109.160557.788784</c:v>
                </c:pt>
                <c:pt idx="348">
                  <c:v>20221109.160557.788844</c:v>
                </c:pt>
                <c:pt idx="349">
                  <c:v>20221109.160602.898073</c:v>
                </c:pt>
                <c:pt idx="350">
                  <c:v>20221109.160602.898126</c:v>
                </c:pt>
                <c:pt idx="351">
                  <c:v>20221109.160608.007895</c:v>
                </c:pt>
                <c:pt idx="352">
                  <c:v>20221109.160608.007947</c:v>
                </c:pt>
                <c:pt idx="353">
                  <c:v>20221109.160613.110228</c:v>
                </c:pt>
                <c:pt idx="354">
                  <c:v>20221109.160613.110289</c:v>
                </c:pt>
                <c:pt idx="355">
                  <c:v>20221109.160618.212616</c:v>
                </c:pt>
                <c:pt idx="356">
                  <c:v>20221109.160618.212672</c:v>
                </c:pt>
                <c:pt idx="357">
                  <c:v>20221109.160623.313390</c:v>
                </c:pt>
                <c:pt idx="358">
                  <c:v>20221109.160623.313442</c:v>
                </c:pt>
                <c:pt idx="359">
                  <c:v>20221109.160628.419373</c:v>
                </c:pt>
                <c:pt idx="360">
                  <c:v>20221109.160628.419425</c:v>
                </c:pt>
                <c:pt idx="361">
                  <c:v>20221109.160633.517435</c:v>
                </c:pt>
                <c:pt idx="362">
                  <c:v>20221109.160633.517489</c:v>
                </c:pt>
                <c:pt idx="363">
                  <c:v>20221109.160638.622591</c:v>
                </c:pt>
                <c:pt idx="364">
                  <c:v>20221109.160638.622645</c:v>
                </c:pt>
                <c:pt idx="365">
                  <c:v>20221109.160643.734806</c:v>
                </c:pt>
                <c:pt idx="366">
                  <c:v>20221109.160643.734858</c:v>
                </c:pt>
                <c:pt idx="367">
                  <c:v>20221109.160648.836991</c:v>
                </c:pt>
                <c:pt idx="368">
                  <c:v>20221109.160648.837048</c:v>
                </c:pt>
                <c:pt idx="369">
                  <c:v>20221109.160653.947927</c:v>
                </c:pt>
                <c:pt idx="370">
                  <c:v>20221109.160653.947981</c:v>
                </c:pt>
                <c:pt idx="371">
                  <c:v>20221109.160659.059956</c:v>
                </c:pt>
                <c:pt idx="372">
                  <c:v>20221109.160659.060009</c:v>
                </c:pt>
                <c:pt idx="373">
                  <c:v>20221109.160704.167190</c:v>
                </c:pt>
                <c:pt idx="374">
                  <c:v>20221109.160704.167240</c:v>
                </c:pt>
                <c:pt idx="375">
                  <c:v>20221109.160709.280722</c:v>
                </c:pt>
                <c:pt idx="376">
                  <c:v>20221109.160709.280773</c:v>
                </c:pt>
                <c:pt idx="377">
                  <c:v>20221109.160714.376147</c:v>
                </c:pt>
                <c:pt idx="378">
                  <c:v>20221109.160714.376210</c:v>
                </c:pt>
                <c:pt idx="379">
                  <c:v>20221109.160719.477205</c:v>
                </c:pt>
                <c:pt idx="380">
                  <c:v>20221109.160719.477261</c:v>
                </c:pt>
                <c:pt idx="381">
                  <c:v>20221109.160724.578129</c:v>
                </c:pt>
                <c:pt idx="382">
                  <c:v>20221109.160724.578184</c:v>
                </c:pt>
                <c:pt idx="383">
                  <c:v>20221109.160729.681103</c:v>
                </c:pt>
                <c:pt idx="384">
                  <c:v>20221109.160729.681158</c:v>
                </c:pt>
                <c:pt idx="385">
                  <c:v>20221109.160734.788212</c:v>
                </c:pt>
                <c:pt idx="386">
                  <c:v>20221109.160734.788265</c:v>
                </c:pt>
                <c:pt idx="387">
                  <c:v>20221109.160739.895595</c:v>
                </c:pt>
                <c:pt idx="388">
                  <c:v>20221109.160739.895645</c:v>
                </c:pt>
                <c:pt idx="389">
                  <c:v>20221109.160745.007275</c:v>
                </c:pt>
                <c:pt idx="390">
                  <c:v>20221109.160745.007331</c:v>
                </c:pt>
                <c:pt idx="391">
                  <c:v>20221109.160750.109287</c:v>
                </c:pt>
                <c:pt idx="392">
                  <c:v>20221109.160750.109339</c:v>
                </c:pt>
                <c:pt idx="393">
                  <c:v>20221109.160755.217300</c:v>
                </c:pt>
                <c:pt idx="394">
                  <c:v>20221109.160755.217363</c:v>
                </c:pt>
                <c:pt idx="395">
                  <c:v>20221109.160800.314721</c:v>
                </c:pt>
                <c:pt idx="396">
                  <c:v>20221109.160800.314776</c:v>
                </c:pt>
                <c:pt idx="397">
                  <c:v>20221109.160805.421719</c:v>
                </c:pt>
                <c:pt idx="398">
                  <c:v>20221109.160805.421773</c:v>
                </c:pt>
                <c:pt idx="399">
                  <c:v>20221109.160810.533952</c:v>
                </c:pt>
                <c:pt idx="400">
                  <c:v>20221109.160810.534000</c:v>
                </c:pt>
                <c:pt idx="401">
                  <c:v>20221109.160815.644739</c:v>
                </c:pt>
                <c:pt idx="402">
                  <c:v>20221109.160815.644790</c:v>
                </c:pt>
                <c:pt idx="403">
                  <c:v>20221109.160820.751952</c:v>
                </c:pt>
                <c:pt idx="404">
                  <c:v>20221109.160820.752005</c:v>
                </c:pt>
                <c:pt idx="405">
                  <c:v>20221109.160825.847892</c:v>
                </c:pt>
                <c:pt idx="406">
                  <c:v>20221109.160825.847945</c:v>
                </c:pt>
                <c:pt idx="407">
                  <c:v>20221109.160830.956968</c:v>
                </c:pt>
                <c:pt idx="408">
                  <c:v>20221109.160830.957033</c:v>
                </c:pt>
                <c:pt idx="409">
                  <c:v>20221109.160836.057873</c:v>
                </c:pt>
                <c:pt idx="410">
                  <c:v>20221109.160836.057925</c:v>
                </c:pt>
                <c:pt idx="411">
                  <c:v>20221109.160841.164252</c:v>
                </c:pt>
                <c:pt idx="412">
                  <c:v>20221109.160841.164302</c:v>
                </c:pt>
                <c:pt idx="413">
                  <c:v>20221109.160846.273409</c:v>
                </c:pt>
                <c:pt idx="414">
                  <c:v>20221109.160846.273465</c:v>
                </c:pt>
                <c:pt idx="415">
                  <c:v>20221109.160851.379372</c:v>
                </c:pt>
                <c:pt idx="416">
                  <c:v>20221109.160851.379424</c:v>
                </c:pt>
                <c:pt idx="417">
                  <c:v>20221109.160856.487653</c:v>
                </c:pt>
                <c:pt idx="418">
                  <c:v>20221109.160856.487704</c:v>
                </c:pt>
                <c:pt idx="419">
                  <c:v>20221109.160901.587602</c:v>
                </c:pt>
                <c:pt idx="420">
                  <c:v>20221109.160901.587654</c:v>
                </c:pt>
                <c:pt idx="421">
                  <c:v>20221109.160906.698566</c:v>
                </c:pt>
                <c:pt idx="422">
                  <c:v>20221109.160906.698621</c:v>
                </c:pt>
                <c:pt idx="423">
                  <c:v>20221109.160911.803833</c:v>
                </c:pt>
                <c:pt idx="424">
                  <c:v>20221109.160911.803895</c:v>
                </c:pt>
                <c:pt idx="425">
                  <c:v>20221109.160916.901740</c:v>
                </c:pt>
                <c:pt idx="426">
                  <c:v>20221109.160916.901796</c:v>
                </c:pt>
                <c:pt idx="427">
                  <c:v>20221109.160922.001147</c:v>
                </c:pt>
                <c:pt idx="428">
                  <c:v>20221109.160922.001198</c:v>
                </c:pt>
                <c:pt idx="429">
                  <c:v>20221109.160927.113997</c:v>
                </c:pt>
                <c:pt idx="430">
                  <c:v>20221109.160927.114055</c:v>
                </c:pt>
                <c:pt idx="431">
                  <c:v>20221109.160932.212039</c:v>
                </c:pt>
                <c:pt idx="432">
                  <c:v>20221109.160932.212091</c:v>
                </c:pt>
                <c:pt idx="433">
                  <c:v>20221109.160937.329245</c:v>
                </c:pt>
                <c:pt idx="434">
                  <c:v>20221109.160937.329301</c:v>
                </c:pt>
                <c:pt idx="435">
                  <c:v>20221109.160942.435213</c:v>
                </c:pt>
                <c:pt idx="436">
                  <c:v>20221109.160942.435268</c:v>
                </c:pt>
                <c:pt idx="437">
                  <c:v>20221109.160947.536343</c:v>
                </c:pt>
                <c:pt idx="438">
                  <c:v>20221109.160947.536398</c:v>
                </c:pt>
                <c:pt idx="439">
                  <c:v>20221109.160952.647404</c:v>
                </c:pt>
                <c:pt idx="440">
                  <c:v>20221109.160952.647459</c:v>
                </c:pt>
                <c:pt idx="441">
                  <c:v>20221109.160957.691128</c:v>
                </c:pt>
                <c:pt idx="442">
                  <c:v>20221109.160957.691179</c:v>
                </c:pt>
                <c:pt idx="443">
                  <c:v>20221109.161002.711506</c:v>
                </c:pt>
                <c:pt idx="444">
                  <c:v>20221109.161002.711558</c:v>
                </c:pt>
                <c:pt idx="445">
                  <c:v>20221109.161007.739165</c:v>
                </c:pt>
                <c:pt idx="446">
                  <c:v>20221109.161007.739217</c:v>
                </c:pt>
                <c:pt idx="447">
                  <c:v>20221109.161012.786543</c:v>
                </c:pt>
                <c:pt idx="448">
                  <c:v>20221109.161012.786597</c:v>
                </c:pt>
                <c:pt idx="449">
                  <c:v>20221109.161017.881341</c:v>
                </c:pt>
                <c:pt idx="450">
                  <c:v>20221109.161017.881397</c:v>
                </c:pt>
                <c:pt idx="451">
                  <c:v>20221109.161022.987674</c:v>
                </c:pt>
                <c:pt idx="452">
                  <c:v>20221109.161022.987729</c:v>
                </c:pt>
                <c:pt idx="453">
                  <c:v>20221109.161028.093621</c:v>
                </c:pt>
                <c:pt idx="454">
                  <c:v>20221109.161028.093684</c:v>
                </c:pt>
                <c:pt idx="455">
                  <c:v>20221109.161033.198795</c:v>
                </c:pt>
                <c:pt idx="456">
                  <c:v>20221109.161033.198848</c:v>
                </c:pt>
                <c:pt idx="457">
                  <c:v>20221109.161038.308922</c:v>
                </c:pt>
                <c:pt idx="458">
                  <c:v>20221109.161038.308972</c:v>
                </c:pt>
                <c:pt idx="459">
                  <c:v>20221109.161043.414755</c:v>
                </c:pt>
                <c:pt idx="460">
                  <c:v>20221109.161043.414807</c:v>
                </c:pt>
                <c:pt idx="461">
                  <c:v>20221109.161048.519345</c:v>
                </c:pt>
                <c:pt idx="462">
                  <c:v>20221109.161048.519401</c:v>
                </c:pt>
                <c:pt idx="463">
                  <c:v>20221109.161053.631358</c:v>
                </c:pt>
                <c:pt idx="464">
                  <c:v>20221109.161053.631413</c:v>
                </c:pt>
                <c:pt idx="465">
                  <c:v>20221109.161058.730272</c:v>
                </c:pt>
                <c:pt idx="466">
                  <c:v>20221109.161058.730325</c:v>
                </c:pt>
                <c:pt idx="467">
                  <c:v>20221109.161103.837224</c:v>
                </c:pt>
                <c:pt idx="468">
                  <c:v>20221109.161103.837276</c:v>
                </c:pt>
                <c:pt idx="469">
                  <c:v>20221109.161108.948346</c:v>
                </c:pt>
                <c:pt idx="470">
                  <c:v>20221109.161108.948399</c:v>
                </c:pt>
                <c:pt idx="471">
                  <c:v>20221109.161114.057669</c:v>
                </c:pt>
                <c:pt idx="472">
                  <c:v>20221109.161114.057721</c:v>
                </c:pt>
                <c:pt idx="473">
                  <c:v>20221109.161119.162272</c:v>
                </c:pt>
                <c:pt idx="474">
                  <c:v>20221109.161119.162321</c:v>
                </c:pt>
                <c:pt idx="475">
                  <c:v>20221109.161124.271570</c:v>
                </c:pt>
                <c:pt idx="476">
                  <c:v>20221109.161124.271625</c:v>
                </c:pt>
                <c:pt idx="477">
                  <c:v>20221109.161129.384808</c:v>
                </c:pt>
                <c:pt idx="478">
                  <c:v>20221109.161129.384861</c:v>
                </c:pt>
                <c:pt idx="479">
                  <c:v>20221109.161134.485495</c:v>
                </c:pt>
                <c:pt idx="480">
                  <c:v>20221109.161134.485549</c:v>
                </c:pt>
                <c:pt idx="481">
                  <c:v>20221109.161139.597801</c:v>
                </c:pt>
                <c:pt idx="482">
                  <c:v>20221109.161139.597853</c:v>
                </c:pt>
                <c:pt idx="483">
                  <c:v>20221109.161144.707827</c:v>
                </c:pt>
                <c:pt idx="484">
                  <c:v>20221109.161144.707889</c:v>
                </c:pt>
                <c:pt idx="485">
                  <c:v>20221109.161149.812000</c:v>
                </c:pt>
                <c:pt idx="486">
                  <c:v>20221109.161149.812053</c:v>
                </c:pt>
                <c:pt idx="487">
                  <c:v>20221109.161154.921251</c:v>
                </c:pt>
                <c:pt idx="488">
                  <c:v>20221109.161154.921306</c:v>
                </c:pt>
                <c:pt idx="489">
                  <c:v>20221109.161200.028328</c:v>
                </c:pt>
                <c:pt idx="490">
                  <c:v>20221109.161200.028381</c:v>
                </c:pt>
                <c:pt idx="491">
                  <c:v>20221109.161205.136271</c:v>
                </c:pt>
                <c:pt idx="492">
                  <c:v>20221109.161205.136325</c:v>
                </c:pt>
                <c:pt idx="493">
                  <c:v>20221109.161210.244473</c:v>
                </c:pt>
                <c:pt idx="494">
                  <c:v>20221109.161210.244526</c:v>
                </c:pt>
                <c:pt idx="495">
                  <c:v>20221109.161215.355292</c:v>
                </c:pt>
                <c:pt idx="496">
                  <c:v>20221109.161215.355348</c:v>
                </c:pt>
                <c:pt idx="497">
                  <c:v>20221109.161220.465395</c:v>
                </c:pt>
                <c:pt idx="498">
                  <c:v>20221109.161220.465449</c:v>
                </c:pt>
                <c:pt idx="499">
                  <c:v>20221109.161225.577459</c:v>
                </c:pt>
                <c:pt idx="500">
                  <c:v>20221109.161225.577516</c:v>
                </c:pt>
                <c:pt idx="501">
                  <c:v>20221109.161230.690235</c:v>
                </c:pt>
                <c:pt idx="502">
                  <c:v>20221109.161230.690284</c:v>
                </c:pt>
                <c:pt idx="503">
                  <c:v>20221109.161235.791505</c:v>
                </c:pt>
                <c:pt idx="504">
                  <c:v>20221109.161235.791561</c:v>
                </c:pt>
                <c:pt idx="505">
                  <c:v>20221109.161240.906877</c:v>
                </c:pt>
                <c:pt idx="506">
                  <c:v>20221109.161240.906932</c:v>
                </c:pt>
                <c:pt idx="507">
                  <c:v>20221109.161246.013527</c:v>
                </c:pt>
                <c:pt idx="508">
                  <c:v>20221109.161246.013581</c:v>
                </c:pt>
                <c:pt idx="509">
                  <c:v>20221109.161251.121820</c:v>
                </c:pt>
                <c:pt idx="510">
                  <c:v>20221109.161251.121871</c:v>
                </c:pt>
                <c:pt idx="511">
                  <c:v>20221109.161256.233784</c:v>
                </c:pt>
                <c:pt idx="512">
                  <c:v>20221109.161256.233837</c:v>
                </c:pt>
                <c:pt idx="513">
                  <c:v>20221109.161301.346878</c:v>
                </c:pt>
                <c:pt idx="514">
                  <c:v>20221109.161301.346941</c:v>
                </c:pt>
                <c:pt idx="515">
                  <c:v>20221109.161306.454191</c:v>
                </c:pt>
                <c:pt idx="516">
                  <c:v>20221109.161306.454243</c:v>
                </c:pt>
                <c:pt idx="517">
                  <c:v>20221109.161311.554124</c:v>
                </c:pt>
                <c:pt idx="518">
                  <c:v>20221109.161311.554180</c:v>
                </c:pt>
                <c:pt idx="519">
                  <c:v>20221109.161316.661269</c:v>
                </c:pt>
                <c:pt idx="520">
                  <c:v>20221109.161316.661323</c:v>
                </c:pt>
                <c:pt idx="521">
                  <c:v>20221109.161321.771174</c:v>
                </c:pt>
                <c:pt idx="522">
                  <c:v>20221109.161321.771229</c:v>
                </c:pt>
                <c:pt idx="523">
                  <c:v>20221109.161326.881210</c:v>
                </c:pt>
                <c:pt idx="524">
                  <c:v>20221109.161326.881261</c:v>
                </c:pt>
                <c:pt idx="525">
                  <c:v>20221109.161331.992390</c:v>
                </c:pt>
                <c:pt idx="526">
                  <c:v>20221109.161331.992443</c:v>
                </c:pt>
                <c:pt idx="527">
                  <c:v>20221109.161337.093406</c:v>
                </c:pt>
                <c:pt idx="528">
                  <c:v>20221109.161337.093459</c:v>
                </c:pt>
                <c:pt idx="529">
                  <c:v>20221109.161342.197626</c:v>
                </c:pt>
                <c:pt idx="530">
                  <c:v>20221109.161342.197681</c:v>
                </c:pt>
                <c:pt idx="531">
                  <c:v>20221109.161347.303425</c:v>
                </c:pt>
                <c:pt idx="532">
                  <c:v>20221109.161347.303481</c:v>
                </c:pt>
                <c:pt idx="533">
                  <c:v>20221109.161352.406631</c:v>
                </c:pt>
                <c:pt idx="534">
                  <c:v>20221109.161352.406683</c:v>
                </c:pt>
                <c:pt idx="535">
                  <c:v>20221109.161357.517598</c:v>
                </c:pt>
                <c:pt idx="536">
                  <c:v>20221109.161357.517652</c:v>
                </c:pt>
                <c:pt idx="537">
                  <c:v>20221109.161402.612985</c:v>
                </c:pt>
                <c:pt idx="538">
                  <c:v>20221109.161402.613041</c:v>
                </c:pt>
                <c:pt idx="539">
                  <c:v>20221109.161407.737927</c:v>
                </c:pt>
                <c:pt idx="540">
                  <c:v>20221109.161407.737977</c:v>
                </c:pt>
                <c:pt idx="541">
                  <c:v>20221109.161412.866060</c:v>
                </c:pt>
                <c:pt idx="542">
                  <c:v>20221109.161412.866112</c:v>
                </c:pt>
                <c:pt idx="543">
                  <c:v>20221109.161417.994114</c:v>
                </c:pt>
                <c:pt idx="544">
                  <c:v>20221109.161417.994175</c:v>
                </c:pt>
                <c:pt idx="545">
                  <c:v>20221109.161423.121214</c:v>
                </c:pt>
                <c:pt idx="546">
                  <c:v>20221109.161423.121267</c:v>
                </c:pt>
                <c:pt idx="547">
                  <c:v>20221109.161428.249211</c:v>
                </c:pt>
                <c:pt idx="548">
                  <c:v>20221109.161428.249264</c:v>
                </c:pt>
                <c:pt idx="549">
                  <c:v>20221109.161433.377415</c:v>
                </c:pt>
                <c:pt idx="550">
                  <c:v>20221109.161433.377468</c:v>
                </c:pt>
                <c:pt idx="551">
                  <c:v>20221109.161438.504457</c:v>
                </c:pt>
                <c:pt idx="552">
                  <c:v>20221109.161438.504507</c:v>
                </c:pt>
                <c:pt idx="553">
                  <c:v>20221109.161443.633444</c:v>
                </c:pt>
                <c:pt idx="554">
                  <c:v>20221109.161443.633499</c:v>
                </c:pt>
                <c:pt idx="555">
                  <c:v>20221109.161448.761553</c:v>
                </c:pt>
                <c:pt idx="556">
                  <c:v>20221109.161448.761605</c:v>
                </c:pt>
                <c:pt idx="557">
                  <c:v>20221109.161453.889679</c:v>
                </c:pt>
                <c:pt idx="558">
                  <c:v>20221109.161453.889732</c:v>
                </c:pt>
                <c:pt idx="559">
                  <c:v>20221109.161459.017776</c:v>
                </c:pt>
                <c:pt idx="560">
                  <c:v>20221109.161459.017843</c:v>
                </c:pt>
                <c:pt idx="561">
                  <c:v>20221109.161504.145801</c:v>
                </c:pt>
                <c:pt idx="562">
                  <c:v>20221109.161504.145854</c:v>
                </c:pt>
                <c:pt idx="563">
                  <c:v>20221109.161509.274835</c:v>
                </c:pt>
                <c:pt idx="564">
                  <c:v>20221109.161509.274889</c:v>
                </c:pt>
                <c:pt idx="565">
                  <c:v>20221109.161514.402899</c:v>
                </c:pt>
                <c:pt idx="566">
                  <c:v>20221109.161514.402952</c:v>
                </c:pt>
                <c:pt idx="567">
                  <c:v>20221109.161519.530936</c:v>
                </c:pt>
                <c:pt idx="568">
                  <c:v>20221109.161519.530989</c:v>
                </c:pt>
                <c:pt idx="569">
                  <c:v>20221109.161524.659159</c:v>
                </c:pt>
                <c:pt idx="570">
                  <c:v>20221109.161524.659215</c:v>
                </c:pt>
                <c:pt idx="571">
                  <c:v>20221109.161529.787262</c:v>
                </c:pt>
                <c:pt idx="572">
                  <c:v>20221109.161529.787315</c:v>
                </c:pt>
                <c:pt idx="573">
                  <c:v>20221109.161534.916139</c:v>
                </c:pt>
                <c:pt idx="574">
                  <c:v>20221109.161534.916208</c:v>
                </c:pt>
                <c:pt idx="575">
                  <c:v>20221109.161540.044306</c:v>
                </c:pt>
                <c:pt idx="576">
                  <c:v>20221109.161540.044360</c:v>
                </c:pt>
                <c:pt idx="577">
                  <c:v>20221109.161545.171359</c:v>
                </c:pt>
                <c:pt idx="578">
                  <c:v>20221109.161545.171413</c:v>
                </c:pt>
                <c:pt idx="579">
                  <c:v>20221109.161550.298444</c:v>
                </c:pt>
                <c:pt idx="580">
                  <c:v>20221109.161550.298495</c:v>
                </c:pt>
                <c:pt idx="581">
                  <c:v>20221109.161555.426382</c:v>
                </c:pt>
                <c:pt idx="582">
                  <c:v>20221109.161555.426434</c:v>
                </c:pt>
                <c:pt idx="583">
                  <c:v>20221109.161600.555509</c:v>
                </c:pt>
                <c:pt idx="584">
                  <c:v>20221109.161600.555562</c:v>
                </c:pt>
                <c:pt idx="585">
                  <c:v>20221109.161605.666297</c:v>
                </c:pt>
                <c:pt idx="586">
                  <c:v>20221109.161605.666351</c:v>
                </c:pt>
                <c:pt idx="587">
                  <c:v>20221109.161610.781877</c:v>
                </c:pt>
                <c:pt idx="588">
                  <c:v>20221109.161610.781932</c:v>
                </c:pt>
                <c:pt idx="589">
                  <c:v>20221109.161615.873686</c:v>
                </c:pt>
                <c:pt idx="590">
                  <c:v>20221109.161615.873750</c:v>
                </c:pt>
                <c:pt idx="591">
                  <c:v>20221109.161620.980443</c:v>
                </c:pt>
                <c:pt idx="592">
                  <c:v>20221109.161620.980494</c:v>
                </c:pt>
                <c:pt idx="593">
                  <c:v>20221109.161626.088676</c:v>
                </c:pt>
                <c:pt idx="594">
                  <c:v>20221109.161626.088731</c:v>
                </c:pt>
                <c:pt idx="595">
                  <c:v>20221109.161631.201678</c:v>
                </c:pt>
                <c:pt idx="596">
                  <c:v>20221109.161631.201729</c:v>
                </c:pt>
                <c:pt idx="597">
                  <c:v>20221109.161636.315024</c:v>
                </c:pt>
                <c:pt idx="598">
                  <c:v>20221109.161636.315074</c:v>
                </c:pt>
                <c:pt idx="599">
                  <c:v>20221109.161641.416990</c:v>
                </c:pt>
                <c:pt idx="600">
                  <c:v>20221109.161641.417049</c:v>
                </c:pt>
                <c:pt idx="601">
                  <c:v>20221109.161646.528112</c:v>
                </c:pt>
                <c:pt idx="602">
                  <c:v>20221109.161646.528169</c:v>
                </c:pt>
                <c:pt idx="603">
                  <c:v>20221109.161651.618370</c:v>
                </c:pt>
                <c:pt idx="604">
                  <c:v>20221109.161651.618422</c:v>
                </c:pt>
                <c:pt idx="605">
                  <c:v>20221109.161656.719190</c:v>
                </c:pt>
                <c:pt idx="606">
                  <c:v>20221109.161656.719243</c:v>
                </c:pt>
                <c:pt idx="607">
                  <c:v>20221109.161701.831379</c:v>
                </c:pt>
                <c:pt idx="608">
                  <c:v>20221109.161701.831430</c:v>
                </c:pt>
                <c:pt idx="609">
                  <c:v>20221109.161706.958300</c:v>
                </c:pt>
                <c:pt idx="610">
                  <c:v>20221109.161706.958352</c:v>
                </c:pt>
                <c:pt idx="611">
                  <c:v>20221109.161712.064654</c:v>
                </c:pt>
                <c:pt idx="612">
                  <c:v>20221109.161712.064706</c:v>
                </c:pt>
                <c:pt idx="613">
                  <c:v>20221109.161717.176561</c:v>
                </c:pt>
                <c:pt idx="614">
                  <c:v>20221109.161717.176618</c:v>
                </c:pt>
                <c:pt idx="615">
                  <c:v>20221109.161722.282390</c:v>
                </c:pt>
                <c:pt idx="616">
                  <c:v>20221109.161722.282441</c:v>
                </c:pt>
                <c:pt idx="617">
                  <c:v>20221109.161727.393674</c:v>
                </c:pt>
                <c:pt idx="618">
                  <c:v>20221109.161727.393727</c:v>
                </c:pt>
                <c:pt idx="619">
                  <c:v>20221109.161732.504523</c:v>
                </c:pt>
                <c:pt idx="620">
                  <c:v>20221109.161732.504586</c:v>
                </c:pt>
                <c:pt idx="621">
                  <c:v>20221109.161737.606376</c:v>
                </c:pt>
                <c:pt idx="622">
                  <c:v>20221109.161737.606428</c:v>
                </c:pt>
                <c:pt idx="623">
                  <c:v>20221109.161742.720206</c:v>
                </c:pt>
                <c:pt idx="624">
                  <c:v>20221109.161742.720261</c:v>
                </c:pt>
                <c:pt idx="625">
                  <c:v>20221109.161747.828027</c:v>
                </c:pt>
                <c:pt idx="626">
                  <c:v>20221109.161747.828076</c:v>
                </c:pt>
                <c:pt idx="627">
                  <c:v>20221109.161752.941035</c:v>
                </c:pt>
                <c:pt idx="628">
                  <c:v>20221109.161752.941091</c:v>
                </c:pt>
                <c:pt idx="629">
                  <c:v>20221109.161758.041361</c:v>
                </c:pt>
                <c:pt idx="630">
                  <c:v>20221109.161758.041418</c:v>
                </c:pt>
                <c:pt idx="631">
                  <c:v>20221109.161803.152449</c:v>
                </c:pt>
                <c:pt idx="632">
                  <c:v>20221109.161803.152503</c:v>
                </c:pt>
                <c:pt idx="633">
                  <c:v>20221109.161808.262264</c:v>
                </c:pt>
                <c:pt idx="634">
                  <c:v>20221109.161808.262316</c:v>
                </c:pt>
                <c:pt idx="635">
                  <c:v>20221109.161813.359065</c:v>
                </c:pt>
                <c:pt idx="636">
                  <c:v>20221109.161813.359117</c:v>
                </c:pt>
                <c:pt idx="637">
                  <c:v>20221109.161818.470405</c:v>
                </c:pt>
                <c:pt idx="638">
                  <c:v>20221109.161818.470455</c:v>
                </c:pt>
                <c:pt idx="639">
                  <c:v>20221109.161823.574165</c:v>
                </c:pt>
                <c:pt idx="640">
                  <c:v>20221109.161823.574218</c:v>
                </c:pt>
                <c:pt idx="641">
                  <c:v>20221109.161828.668458</c:v>
                </c:pt>
                <c:pt idx="642">
                  <c:v>20221109.161828.668511</c:v>
                </c:pt>
                <c:pt idx="643">
                  <c:v>20221109.161833.775568</c:v>
                </c:pt>
                <c:pt idx="644">
                  <c:v>20221109.161833.775622</c:v>
                </c:pt>
                <c:pt idx="645">
                  <c:v>20221109.161838.887305</c:v>
                </c:pt>
                <c:pt idx="646">
                  <c:v>20221109.161838.887360</c:v>
                </c:pt>
                <c:pt idx="647">
                  <c:v>20221109.161843.997467</c:v>
                </c:pt>
                <c:pt idx="648">
                  <c:v>20221109.161843.997522</c:v>
                </c:pt>
                <c:pt idx="649">
                  <c:v>20221109.161849.103187</c:v>
                </c:pt>
                <c:pt idx="650">
                  <c:v>20221109.161849.103261</c:v>
                </c:pt>
                <c:pt idx="651">
                  <c:v>20221109.161854.203172</c:v>
                </c:pt>
                <c:pt idx="652">
                  <c:v>20221109.161854.203225</c:v>
                </c:pt>
                <c:pt idx="653">
                  <c:v>20221109.161859.311733</c:v>
                </c:pt>
                <c:pt idx="654">
                  <c:v>20221109.161859.311789</c:v>
                </c:pt>
                <c:pt idx="655">
                  <c:v>20221109.161904.413285</c:v>
                </c:pt>
                <c:pt idx="656">
                  <c:v>20221109.161904.413341</c:v>
                </c:pt>
                <c:pt idx="657">
                  <c:v>20221109.161909.526303</c:v>
                </c:pt>
                <c:pt idx="658">
                  <c:v>20221109.161909.526355</c:v>
                </c:pt>
                <c:pt idx="659">
                  <c:v>20221109.161914.630302</c:v>
                </c:pt>
                <c:pt idx="660">
                  <c:v>20221109.161914.630358</c:v>
                </c:pt>
                <c:pt idx="661">
                  <c:v>20221109.161919.733217</c:v>
                </c:pt>
                <c:pt idx="662">
                  <c:v>20221109.161919.733270</c:v>
                </c:pt>
                <c:pt idx="663">
                  <c:v>20221109.161924.840027</c:v>
                </c:pt>
                <c:pt idx="664">
                  <c:v>20221109.161924.840082</c:v>
                </c:pt>
                <c:pt idx="665">
                  <c:v>20221109.161929.946917</c:v>
                </c:pt>
                <c:pt idx="666">
                  <c:v>20221109.161929.946971</c:v>
                </c:pt>
                <c:pt idx="667">
                  <c:v>20221109.161935.054467</c:v>
                </c:pt>
                <c:pt idx="668">
                  <c:v>20221109.161935.054519</c:v>
                </c:pt>
                <c:pt idx="669">
                  <c:v>20221109.161940.164292</c:v>
                </c:pt>
                <c:pt idx="670">
                  <c:v>20221109.161940.164345</c:v>
                </c:pt>
                <c:pt idx="671">
                  <c:v>20221109.161945.262344</c:v>
                </c:pt>
                <c:pt idx="672">
                  <c:v>20221109.161945.262399</c:v>
                </c:pt>
                <c:pt idx="673">
                  <c:v>20221109.161950.372979</c:v>
                </c:pt>
                <c:pt idx="674">
                  <c:v>20221109.161950.373031</c:v>
                </c:pt>
                <c:pt idx="675">
                  <c:v>20221109.161955.408306</c:v>
                </c:pt>
                <c:pt idx="676">
                  <c:v>20221109.161955.408362</c:v>
                </c:pt>
                <c:pt idx="677">
                  <c:v>20221109.162000.429601</c:v>
                </c:pt>
                <c:pt idx="678">
                  <c:v>20221109.162000.429648</c:v>
                </c:pt>
                <c:pt idx="679">
                  <c:v>20221109.162005.458369</c:v>
                </c:pt>
                <c:pt idx="680">
                  <c:v>20221109.162005.458429</c:v>
                </c:pt>
                <c:pt idx="681">
                  <c:v>20221109.162010.518656</c:v>
                </c:pt>
                <c:pt idx="682">
                  <c:v>20221109.162010.518709</c:v>
                </c:pt>
                <c:pt idx="683">
                  <c:v>20221109.162015.602193</c:v>
                </c:pt>
                <c:pt idx="684">
                  <c:v>20221109.162015.602251</c:v>
                </c:pt>
                <c:pt idx="685">
                  <c:v>20221109.162020.712494</c:v>
                </c:pt>
                <c:pt idx="686">
                  <c:v>20221109.162020.712548</c:v>
                </c:pt>
                <c:pt idx="687">
                  <c:v>20221109.162025.826938</c:v>
                </c:pt>
                <c:pt idx="688">
                  <c:v>20221109.162025.826993</c:v>
                </c:pt>
                <c:pt idx="689">
                  <c:v>20221109.162030.941234</c:v>
                </c:pt>
                <c:pt idx="690">
                  <c:v>20221109.162030.941285</c:v>
                </c:pt>
                <c:pt idx="691">
                  <c:v>20221109.162036.056324</c:v>
                </c:pt>
                <c:pt idx="692">
                  <c:v>20221109.162036.056376</c:v>
                </c:pt>
                <c:pt idx="693">
                  <c:v>20221109.162041.160259</c:v>
                </c:pt>
                <c:pt idx="694">
                  <c:v>20221109.162041.160312</c:v>
                </c:pt>
                <c:pt idx="695">
                  <c:v>20221109.162046.267372</c:v>
                </c:pt>
                <c:pt idx="696">
                  <c:v>20221109.162046.267429</c:v>
                </c:pt>
                <c:pt idx="697">
                  <c:v>20221109.162051.367471</c:v>
                </c:pt>
                <c:pt idx="698">
                  <c:v>20221109.162051.367523</c:v>
                </c:pt>
                <c:pt idx="699">
                  <c:v>20221109.162056.468066</c:v>
                </c:pt>
                <c:pt idx="700">
                  <c:v>20221109.162056.468120</c:v>
                </c:pt>
                <c:pt idx="701">
                  <c:v>20221109.162101.583409</c:v>
                </c:pt>
                <c:pt idx="702">
                  <c:v>20221109.162101.583462</c:v>
                </c:pt>
                <c:pt idx="703">
                  <c:v>20221109.162106.685811</c:v>
                </c:pt>
                <c:pt idx="704">
                  <c:v>20221109.162106.685862</c:v>
                </c:pt>
                <c:pt idx="705">
                  <c:v>20221109.162111.794855</c:v>
                </c:pt>
                <c:pt idx="706">
                  <c:v>20221109.162111.794910</c:v>
                </c:pt>
                <c:pt idx="707">
                  <c:v>20221109.162116.893826</c:v>
                </c:pt>
                <c:pt idx="708">
                  <c:v>20221109.162116.893881</c:v>
                </c:pt>
                <c:pt idx="709">
                  <c:v>20221109.162122.004701</c:v>
                </c:pt>
                <c:pt idx="710">
                  <c:v>20221109.162122.004762</c:v>
                </c:pt>
                <c:pt idx="711">
                  <c:v>20221109.162127.099384</c:v>
                </c:pt>
                <c:pt idx="712">
                  <c:v>20221109.162127.099437</c:v>
                </c:pt>
                <c:pt idx="713">
                  <c:v>20221109.162132.122819</c:v>
                </c:pt>
                <c:pt idx="714">
                  <c:v>20221109.162132.122868</c:v>
                </c:pt>
                <c:pt idx="715">
                  <c:v>20221109.162137.152521</c:v>
                </c:pt>
                <c:pt idx="716">
                  <c:v>20221109.162137.152570</c:v>
                </c:pt>
                <c:pt idx="717">
                  <c:v>20221109.162142.199483</c:v>
                </c:pt>
                <c:pt idx="718">
                  <c:v>20221109.162142.199534</c:v>
                </c:pt>
                <c:pt idx="719">
                  <c:v>20221109.162147.290077</c:v>
                </c:pt>
                <c:pt idx="720">
                  <c:v>20221109.162147.290131</c:v>
                </c:pt>
                <c:pt idx="721">
                  <c:v>20221109.162152.403631</c:v>
                </c:pt>
                <c:pt idx="722">
                  <c:v>20221109.162152.403685</c:v>
                </c:pt>
                <c:pt idx="723">
                  <c:v>20221109.162157.511606</c:v>
                </c:pt>
                <c:pt idx="724">
                  <c:v>20221109.162157.511660</c:v>
                </c:pt>
                <c:pt idx="725">
                  <c:v>20221109.162202.613546</c:v>
                </c:pt>
                <c:pt idx="726">
                  <c:v>20221109.162202.613610</c:v>
                </c:pt>
                <c:pt idx="727">
                  <c:v>20221109.162207.723889</c:v>
                </c:pt>
                <c:pt idx="728">
                  <c:v>20221109.162207.723940</c:v>
                </c:pt>
                <c:pt idx="729">
                  <c:v>20221109.162212.771534</c:v>
                </c:pt>
                <c:pt idx="730">
                  <c:v>20221109.162212.771587</c:v>
                </c:pt>
                <c:pt idx="731">
                  <c:v>20221109.162217.868483</c:v>
                </c:pt>
                <c:pt idx="732">
                  <c:v>20221109.162217.868535</c:v>
                </c:pt>
                <c:pt idx="733">
                  <c:v>20221109.162222.974742</c:v>
                </c:pt>
                <c:pt idx="734">
                  <c:v>20221109.162222.974797</c:v>
                </c:pt>
                <c:pt idx="735">
                  <c:v>20221109.162228.081805</c:v>
                </c:pt>
                <c:pt idx="736">
                  <c:v>20221109.162228.081856</c:v>
                </c:pt>
                <c:pt idx="737">
                  <c:v>20221109.162233.187662</c:v>
                </c:pt>
                <c:pt idx="738">
                  <c:v>20221109.162233.187715</c:v>
                </c:pt>
                <c:pt idx="739">
                  <c:v>20221109.162238.296983</c:v>
                </c:pt>
                <c:pt idx="740">
                  <c:v>20221109.162238.297040</c:v>
                </c:pt>
                <c:pt idx="741">
                  <c:v>20221109.162243.395109</c:v>
                </c:pt>
                <c:pt idx="742">
                  <c:v>20221109.162243.395162</c:v>
                </c:pt>
                <c:pt idx="743">
                  <c:v>20221109.162248.499803</c:v>
                </c:pt>
                <c:pt idx="744">
                  <c:v>20221109.162248.499855</c:v>
                </c:pt>
                <c:pt idx="745">
                  <c:v>20221109.162253.606252</c:v>
                </c:pt>
                <c:pt idx="746">
                  <c:v>20221109.162253.606305</c:v>
                </c:pt>
                <c:pt idx="747">
                  <c:v>20221109.162258.715311</c:v>
                </c:pt>
                <c:pt idx="748">
                  <c:v>20221109.162258.715362</c:v>
                </c:pt>
                <c:pt idx="749">
                  <c:v>20221109.162303.830765</c:v>
                </c:pt>
                <c:pt idx="750">
                  <c:v>20221109.162303.830817</c:v>
                </c:pt>
                <c:pt idx="751">
                  <c:v>20221109.162308.928965</c:v>
                </c:pt>
                <c:pt idx="752">
                  <c:v>20221109.162308.929022</c:v>
                </c:pt>
                <c:pt idx="753">
                  <c:v>20221109.162314.040598</c:v>
                </c:pt>
                <c:pt idx="754">
                  <c:v>20221109.162314.040653</c:v>
                </c:pt>
                <c:pt idx="755">
                  <c:v>20221109.162319.153651</c:v>
                </c:pt>
                <c:pt idx="756">
                  <c:v>20221109.162319.153711</c:v>
                </c:pt>
                <c:pt idx="757">
                  <c:v>20221109.162324.269651</c:v>
                </c:pt>
                <c:pt idx="758">
                  <c:v>20221109.162324.269704</c:v>
                </c:pt>
                <c:pt idx="759">
                  <c:v>20221109.162329.377411</c:v>
                </c:pt>
                <c:pt idx="760">
                  <c:v>20221109.162329.377463</c:v>
                </c:pt>
                <c:pt idx="761">
                  <c:v>20221109.162334.481989</c:v>
                </c:pt>
                <c:pt idx="762">
                  <c:v>20221109.162334.482043</c:v>
                </c:pt>
                <c:pt idx="763">
                  <c:v>20221109.162339.580770</c:v>
                </c:pt>
                <c:pt idx="764">
                  <c:v>20221109.162339.580827</c:v>
                </c:pt>
                <c:pt idx="765">
                  <c:v>20221109.162344.692091</c:v>
                </c:pt>
                <c:pt idx="766">
                  <c:v>20221109.162344.692146</c:v>
                </c:pt>
                <c:pt idx="767">
                  <c:v>20221109.162349.791288</c:v>
                </c:pt>
                <c:pt idx="768">
                  <c:v>20221109.162349.791339</c:v>
                </c:pt>
                <c:pt idx="769">
                  <c:v>20221109.162354.902061</c:v>
                </c:pt>
                <c:pt idx="770">
                  <c:v>20221109.162354.902115</c:v>
                </c:pt>
                <c:pt idx="771">
                  <c:v>20221109.162400.007265</c:v>
                </c:pt>
                <c:pt idx="772">
                  <c:v>20221109.162400.007323</c:v>
                </c:pt>
                <c:pt idx="773">
                  <c:v>20221109.162405.107132</c:v>
                </c:pt>
                <c:pt idx="774">
                  <c:v>20221109.162405.107184</c:v>
                </c:pt>
                <c:pt idx="775">
                  <c:v>20221109.162410.217243</c:v>
                </c:pt>
                <c:pt idx="776">
                  <c:v>20221109.162410.217295</c:v>
                </c:pt>
                <c:pt idx="777">
                  <c:v>20221109.162415.344336</c:v>
                </c:pt>
                <c:pt idx="778">
                  <c:v>20221109.162415.344389</c:v>
                </c:pt>
                <c:pt idx="779">
                  <c:v>20221109.162420.472552</c:v>
                </c:pt>
                <c:pt idx="780">
                  <c:v>20221109.162420.472606</c:v>
                </c:pt>
                <c:pt idx="781">
                  <c:v>20221109.162425.600640</c:v>
                </c:pt>
                <c:pt idx="782">
                  <c:v>20221109.162425.600697</c:v>
                </c:pt>
                <c:pt idx="783">
                  <c:v>20221109.162430.725504</c:v>
                </c:pt>
                <c:pt idx="784">
                  <c:v>20221109.162430.725554</c:v>
                </c:pt>
                <c:pt idx="785">
                  <c:v>20221109.162435.853801</c:v>
                </c:pt>
                <c:pt idx="786">
                  <c:v>20221109.162435.853863</c:v>
                </c:pt>
                <c:pt idx="787">
                  <c:v>20221109.162440.982755</c:v>
                </c:pt>
                <c:pt idx="788">
                  <c:v>20221109.162440.982808</c:v>
                </c:pt>
                <c:pt idx="789">
                  <c:v>20221109.162446.109800</c:v>
                </c:pt>
                <c:pt idx="790">
                  <c:v>20221109.162446.109851</c:v>
                </c:pt>
                <c:pt idx="791">
                  <c:v>20221109.162451.237999</c:v>
                </c:pt>
                <c:pt idx="792">
                  <c:v>20221109.162451.238057</c:v>
                </c:pt>
                <c:pt idx="793">
                  <c:v>20221109.162456.366132</c:v>
                </c:pt>
                <c:pt idx="794">
                  <c:v>20221109.162456.366188</c:v>
                </c:pt>
                <c:pt idx="795">
                  <c:v>20221109.162501.424268</c:v>
                </c:pt>
                <c:pt idx="796">
                  <c:v>20221109.162501.424322</c:v>
                </c:pt>
                <c:pt idx="797">
                  <c:v>20221109.162506.452580</c:v>
                </c:pt>
                <c:pt idx="798">
                  <c:v>20221109.162506.452634</c:v>
                </c:pt>
                <c:pt idx="799">
                  <c:v>20221109.162511.488755</c:v>
                </c:pt>
                <c:pt idx="800">
                  <c:v>20221109.162511.488808</c:v>
                </c:pt>
                <c:pt idx="801">
                  <c:v>20221109.162516.540267</c:v>
                </c:pt>
                <c:pt idx="802">
                  <c:v>20221109.162516.540321</c:v>
                </c:pt>
                <c:pt idx="803">
                  <c:v>20221109.162521.597854</c:v>
                </c:pt>
                <c:pt idx="804">
                  <c:v>20221109.162521.597906</c:v>
                </c:pt>
                <c:pt idx="805">
                  <c:v>20221109.162526.651911</c:v>
                </c:pt>
                <c:pt idx="806">
                  <c:v>20221109.162526.651966</c:v>
                </c:pt>
                <c:pt idx="807">
                  <c:v>20221109.162531.768574</c:v>
                </c:pt>
                <c:pt idx="808">
                  <c:v>20221109.162531.768628</c:v>
                </c:pt>
                <c:pt idx="809">
                  <c:v>20221109.162536.882759</c:v>
                </c:pt>
                <c:pt idx="810">
                  <c:v>20221109.162536.882813</c:v>
                </c:pt>
                <c:pt idx="811">
                  <c:v>20221109.162541.996619</c:v>
                </c:pt>
                <c:pt idx="812">
                  <c:v>20221109.162541.996672</c:v>
                </c:pt>
                <c:pt idx="813">
                  <c:v>20221109.162547.102560</c:v>
                </c:pt>
                <c:pt idx="814">
                  <c:v>20221109.162547.102613</c:v>
                </c:pt>
                <c:pt idx="815">
                  <c:v>20221109.162552.213358</c:v>
                </c:pt>
                <c:pt idx="816">
                  <c:v>20221109.162552.213416</c:v>
                </c:pt>
                <c:pt idx="817">
                  <c:v>20221109.162557.326878</c:v>
                </c:pt>
                <c:pt idx="818">
                  <c:v>20221109.162557.326929</c:v>
                </c:pt>
                <c:pt idx="819">
                  <c:v>20221109.162602.431804</c:v>
                </c:pt>
                <c:pt idx="820">
                  <c:v>20221109.162602.431860</c:v>
                </c:pt>
                <c:pt idx="821">
                  <c:v>20221109.162607.537899</c:v>
                </c:pt>
                <c:pt idx="822">
                  <c:v>20221109.162607.537954</c:v>
                </c:pt>
                <c:pt idx="823">
                  <c:v>20221109.162612.642011</c:v>
                </c:pt>
                <c:pt idx="824">
                  <c:v>20221109.162612.642066</c:v>
                </c:pt>
                <c:pt idx="825">
                  <c:v>20221109.162617.749004</c:v>
                </c:pt>
                <c:pt idx="826">
                  <c:v>20221109.162617.749062</c:v>
                </c:pt>
                <c:pt idx="827">
                  <c:v>20221109.162622.843419</c:v>
                </c:pt>
                <c:pt idx="828">
                  <c:v>20221109.162622.843475</c:v>
                </c:pt>
                <c:pt idx="829">
                  <c:v>20221109.162627.946181</c:v>
                </c:pt>
                <c:pt idx="830">
                  <c:v>20221109.162627.946234</c:v>
                </c:pt>
                <c:pt idx="831">
                  <c:v>20221109.162633.051904</c:v>
                </c:pt>
                <c:pt idx="832">
                  <c:v>20221109.162633.051957</c:v>
                </c:pt>
                <c:pt idx="833">
                  <c:v>20221109.162638.153587</c:v>
                </c:pt>
                <c:pt idx="834">
                  <c:v>20221109.162638.153643</c:v>
                </c:pt>
                <c:pt idx="835">
                  <c:v>20221109.162643.263119</c:v>
                </c:pt>
                <c:pt idx="836">
                  <c:v>20221109.162643.263174</c:v>
                </c:pt>
                <c:pt idx="837">
                  <c:v>20221109.162648.368504</c:v>
                </c:pt>
                <c:pt idx="838">
                  <c:v>20221109.162648.368558</c:v>
                </c:pt>
                <c:pt idx="839">
                  <c:v>20221109.162653.476304</c:v>
                </c:pt>
                <c:pt idx="840">
                  <c:v>20221109.162653.476360</c:v>
                </c:pt>
                <c:pt idx="841">
                  <c:v>20221109.162658.587650</c:v>
                </c:pt>
                <c:pt idx="842">
                  <c:v>20221109.162658.587702</c:v>
                </c:pt>
                <c:pt idx="843">
                  <c:v>20221109.162703.695629</c:v>
                </c:pt>
                <c:pt idx="844">
                  <c:v>20221109.162703.695681</c:v>
                </c:pt>
                <c:pt idx="845">
                  <c:v>20221109.162708.803908</c:v>
                </c:pt>
                <c:pt idx="846">
                  <c:v>20221109.162708.803968</c:v>
                </c:pt>
                <c:pt idx="847">
                  <c:v>20221109.162713.913676</c:v>
                </c:pt>
                <c:pt idx="848">
                  <c:v>20221109.162713.913733</c:v>
                </c:pt>
                <c:pt idx="849">
                  <c:v>20221109.162719.015819</c:v>
                </c:pt>
                <c:pt idx="850">
                  <c:v>20221109.162719.015874</c:v>
                </c:pt>
                <c:pt idx="851">
                  <c:v>20221109.162724.121752</c:v>
                </c:pt>
                <c:pt idx="852">
                  <c:v>20221109.162724.121804</c:v>
                </c:pt>
                <c:pt idx="853">
                  <c:v>20221109.162729.230837</c:v>
                </c:pt>
                <c:pt idx="854">
                  <c:v>20221109.162729.230891</c:v>
                </c:pt>
                <c:pt idx="855">
                  <c:v>20221109.162734.339034</c:v>
                </c:pt>
                <c:pt idx="856">
                  <c:v>20221109.162734.339088</c:v>
                </c:pt>
                <c:pt idx="857">
                  <c:v>20221109.162739.449328</c:v>
                </c:pt>
                <c:pt idx="858">
                  <c:v>20221109.162739.449379</c:v>
                </c:pt>
                <c:pt idx="859">
                  <c:v>20221109.162744.560276</c:v>
                </c:pt>
                <c:pt idx="860">
                  <c:v>20221109.162744.560333</c:v>
                </c:pt>
                <c:pt idx="861">
                  <c:v>20221109.162749.671026</c:v>
                </c:pt>
                <c:pt idx="862">
                  <c:v>20221109.162749.671082</c:v>
                </c:pt>
                <c:pt idx="863">
                  <c:v>20221109.162754.784428</c:v>
                </c:pt>
                <c:pt idx="864">
                  <c:v>20221109.162754.784488</c:v>
                </c:pt>
                <c:pt idx="865">
                  <c:v>20221109.162759.889673</c:v>
                </c:pt>
                <c:pt idx="866">
                  <c:v>20221109.162759.889726</c:v>
                </c:pt>
                <c:pt idx="867">
                  <c:v>20221109.162805.000563</c:v>
                </c:pt>
                <c:pt idx="868">
                  <c:v>20221109.162805.000620</c:v>
                </c:pt>
                <c:pt idx="869">
                  <c:v>20221109.162810.110665</c:v>
                </c:pt>
                <c:pt idx="870">
                  <c:v>20221109.162810.110718</c:v>
                </c:pt>
                <c:pt idx="871">
                  <c:v>20221109.162815.221735</c:v>
                </c:pt>
                <c:pt idx="872">
                  <c:v>20221109.162815.221791</c:v>
                </c:pt>
                <c:pt idx="873">
                  <c:v>20221109.162820.323528</c:v>
                </c:pt>
                <c:pt idx="874">
                  <c:v>20221109.162820.323583</c:v>
                </c:pt>
                <c:pt idx="875">
                  <c:v>20221109.162825.421755</c:v>
                </c:pt>
                <c:pt idx="876">
                  <c:v>20221109.162825.421818</c:v>
                </c:pt>
                <c:pt idx="877">
                  <c:v>20221109.162830.522034</c:v>
                </c:pt>
                <c:pt idx="878">
                  <c:v>20221109.162830.522084</c:v>
                </c:pt>
                <c:pt idx="879">
                  <c:v>20221109.162835.624015</c:v>
                </c:pt>
                <c:pt idx="880">
                  <c:v>20221109.162835.624070</c:v>
                </c:pt>
                <c:pt idx="881">
                  <c:v>20221109.162840.730084</c:v>
                </c:pt>
                <c:pt idx="882">
                  <c:v>20221109.162840.730135</c:v>
                </c:pt>
                <c:pt idx="883">
                  <c:v>20221109.162845.839105</c:v>
                </c:pt>
                <c:pt idx="884">
                  <c:v>20221109.162845.839157</c:v>
                </c:pt>
                <c:pt idx="885">
                  <c:v>20221109.162850.944969</c:v>
                </c:pt>
                <c:pt idx="886">
                  <c:v>20221109.162850.945036</c:v>
                </c:pt>
                <c:pt idx="887">
                  <c:v>20221109.162856.048268</c:v>
                </c:pt>
                <c:pt idx="888">
                  <c:v>20221109.162856.048324</c:v>
                </c:pt>
                <c:pt idx="889">
                  <c:v>20221109.162901.158042</c:v>
                </c:pt>
                <c:pt idx="890">
                  <c:v>20221109.162901.158099</c:v>
                </c:pt>
                <c:pt idx="891">
                  <c:v>20221109.162906.255124</c:v>
                </c:pt>
                <c:pt idx="892">
                  <c:v>20221109.162906.255187</c:v>
                </c:pt>
                <c:pt idx="893">
                  <c:v>20221109.162911.365510</c:v>
                </c:pt>
                <c:pt idx="894">
                  <c:v>20221109.162911.365564</c:v>
                </c:pt>
                <c:pt idx="895">
                  <c:v>20221109.162916.472444</c:v>
                </c:pt>
                <c:pt idx="896">
                  <c:v>20221109.162916.472496</c:v>
                </c:pt>
                <c:pt idx="897">
                  <c:v>20221109.162921.576864</c:v>
                </c:pt>
                <c:pt idx="898">
                  <c:v>20221109.162921.576914</c:v>
                </c:pt>
                <c:pt idx="899">
                  <c:v>20221109.162926.685381</c:v>
                </c:pt>
                <c:pt idx="900">
                  <c:v>20221109.162926.685434</c:v>
                </c:pt>
                <c:pt idx="901">
                  <c:v>20221109.162931.796553</c:v>
                </c:pt>
                <c:pt idx="902">
                  <c:v>20221109.162931.796604</c:v>
                </c:pt>
                <c:pt idx="903">
                  <c:v>20221109.162936.901077</c:v>
                </c:pt>
                <c:pt idx="904">
                  <c:v>20221109.162936.901130</c:v>
                </c:pt>
                <c:pt idx="905">
                  <c:v>20221109.162942.020068</c:v>
                </c:pt>
                <c:pt idx="906">
                  <c:v>20221109.162942.020131</c:v>
                </c:pt>
                <c:pt idx="907">
                  <c:v>20221109.162947.061009</c:v>
                </c:pt>
                <c:pt idx="908">
                  <c:v>20221109.162947.061068</c:v>
                </c:pt>
                <c:pt idx="909">
                  <c:v>20221109.162952.083542</c:v>
                </c:pt>
                <c:pt idx="910">
                  <c:v>20221109.162952.083591</c:v>
                </c:pt>
                <c:pt idx="911">
                  <c:v>20221109.162957.106455</c:v>
                </c:pt>
                <c:pt idx="912">
                  <c:v>20221109.162957.106510</c:v>
                </c:pt>
                <c:pt idx="913">
                  <c:v>20221109.163002.135094</c:v>
                </c:pt>
                <c:pt idx="914">
                  <c:v>20221109.163002.135146</c:v>
                </c:pt>
                <c:pt idx="915">
                  <c:v>20221109.163007.188388</c:v>
                </c:pt>
                <c:pt idx="916">
                  <c:v>20221109.163007.188439</c:v>
                </c:pt>
                <c:pt idx="917">
                  <c:v>20221109.163012.250940</c:v>
                </c:pt>
                <c:pt idx="918">
                  <c:v>20221109.163012.250995</c:v>
                </c:pt>
                <c:pt idx="919">
                  <c:v>20221109.163017.316449</c:v>
                </c:pt>
                <c:pt idx="920">
                  <c:v>20221109.163017.316499</c:v>
                </c:pt>
                <c:pt idx="921">
                  <c:v>20221109.163022.380149</c:v>
                </c:pt>
                <c:pt idx="922">
                  <c:v>20221109.163022.380213</c:v>
                </c:pt>
                <c:pt idx="923">
                  <c:v>20221109.163027.439880</c:v>
                </c:pt>
                <c:pt idx="924">
                  <c:v>20221109.163027.439931</c:v>
                </c:pt>
                <c:pt idx="925">
                  <c:v>20221109.163032.501209</c:v>
                </c:pt>
                <c:pt idx="926">
                  <c:v>20221109.163032.501263</c:v>
                </c:pt>
                <c:pt idx="927">
                  <c:v>20221109.163037.569441</c:v>
                </c:pt>
                <c:pt idx="928">
                  <c:v>20221109.163037.569491</c:v>
                </c:pt>
                <c:pt idx="929">
                  <c:v>20221109.163042.621052</c:v>
                </c:pt>
                <c:pt idx="930">
                  <c:v>20221109.163042.621103</c:v>
                </c:pt>
                <c:pt idx="931">
                  <c:v>20221109.163047.694953</c:v>
                </c:pt>
                <c:pt idx="932">
                  <c:v>20221109.163047.695007</c:v>
                </c:pt>
                <c:pt idx="933">
                  <c:v>20221109.163052.819007</c:v>
                </c:pt>
                <c:pt idx="934">
                  <c:v>20221109.163052.819061</c:v>
                </c:pt>
                <c:pt idx="935">
                  <c:v>20221109.163057.947078</c:v>
                </c:pt>
                <c:pt idx="936">
                  <c:v>20221109.163057.947129</c:v>
                </c:pt>
                <c:pt idx="937">
                  <c:v>20221109.163103.075196</c:v>
                </c:pt>
                <c:pt idx="938">
                  <c:v>20221109.163103.075253</c:v>
                </c:pt>
                <c:pt idx="939">
                  <c:v>20221109.163108.204158</c:v>
                </c:pt>
                <c:pt idx="940">
                  <c:v>20221109.163108.204209</c:v>
                </c:pt>
                <c:pt idx="941">
                  <c:v>20221109.163113.315971</c:v>
                </c:pt>
                <c:pt idx="942">
                  <c:v>20221109.163113.316025</c:v>
                </c:pt>
                <c:pt idx="943">
                  <c:v>20221109.163118.429401</c:v>
                </c:pt>
                <c:pt idx="944">
                  <c:v>20221109.163118.429455</c:v>
                </c:pt>
                <c:pt idx="945">
                  <c:v>20221109.163123.536191</c:v>
                </c:pt>
                <c:pt idx="946">
                  <c:v>20221109.163123.536242</c:v>
                </c:pt>
                <c:pt idx="947">
                  <c:v>20221109.163128.644212</c:v>
                </c:pt>
                <c:pt idx="948">
                  <c:v>20221109.163128.644263</c:v>
                </c:pt>
                <c:pt idx="949">
                  <c:v>20221109.163133.754353</c:v>
                </c:pt>
                <c:pt idx="950">
                  <c:v>20221109.163133.754407</c:v>
                </c:pt>
                <c:pt idx="951">
                  <c:v>20221109.163138.852605</c:v>
                </c:pt>
                <c:pt idx="952">
                  <c:v>20221109.163138.852665</c:v>
                </c:pt>
                <c:pt idx="953">
                  <c:v>20221109.163143.957383</c:v>
                </c:pt>
                <c:pt idx="954">
                  <c:v>20221109.163143.957438</c:v>
                </c:pt>
                <c:pt idx="955">
                  <c:v>20221109.163149.056563</c:v>
                </c:pt>
                <c:pt idx="956">
                  <c:v>20221109.163149.056613</c:v>
                </c:pt>
                <c:pt idx="957">
                  <c:v>20221109.163154.168004</c:v>
                </c:pt>
                <c:pt idx="958">
                  <c:v>20221109.163154.168059</c:v>
                </c:pt>
                <c:pt idx="959">
                  <c:v>20221109.163159.245379</c:v>
                </c:pt>
                <c:pt idx="960">
                  <c:v>20221109.163159.245434</c:v>
                </c:pt>
                <c:pt idx="961">
                  <c:v>20221109.163204.265065</c:v>
                </c:pt>
                <c:pt idx="962">
                  <c:v>20221109.163204.265116</c:v>
                </c:pt>
                <c:pt idx="963">
                  <c:v>20221109.163209.290698</c:v>
                </c:pt>
                <c:pt idx="964">
                  <c:v>20221109.163209.290753</c:v>
                </c:pt>
                <c:pt idx="965">
                  <c:v>20221109.163214.342720</c:v>
                </c:pt>
                <c:pt idx="966">
                  <c:v>20221109.163214.342773</c:v>
                </c:pt>
                <c:pt idx="967">
                  <c:v>20221109.163219.453208</c:v>
                </c:pt>
                <c:pt idx="968">
                  <c:v>20221109.163219.453262</c:v>
                </c:pt>
                <c:pt idx="969">
                  <c:v>20221109.163224.558286</c:v>
                </c:pt>
                <c:pt idx="970">
                  <c:v>20221109.163224.558338</c:v>
                </c:pt>
                <c:pt idx="971">
                  <c:v>20221109.163229.663403</c:v>
                </c:pt>
                <c:pt idx="972">
                  <c:v>20221109.163229.663458</c:v>
                </c:pt>
                <c:pt idx="973">
                  <c:v>20221109.163234.768361</c:v>
                </c:pt>
                <c:pt idx="974">
                  <c:v>20221109.163234.768417</c:v>
                </c:pt>
                <c:pt idx="975">
                  <c:v>20221109.163239.874402</c:v>
                </c:pt>
                <c:pt idx="976">
                  <c:v>20221109.163239.874453</c:v>
                </c:pt>
                <c:pt idx="977">
                  <c:v>20221109.163244.986481</c:v>
                </c:pt>
                <c:pt idx="978">
                  <c:v>20221109.163244.986534</c:v>
                </c:pt>
                <c:pt idx="979">
                  <c:v>20221109.163250.084557</c:v>
                </c:pt>
                <c:pt idx="980">
                  <c:v>20221109.163250.084612</c:v>
                </c:pt>
                <c:pt idx="981">
                  <c:v>20221109.163255.197325</c:v>
                </c:pt>
                <c:pt idx="982">
                  <c:v>20221109.163255.197390</c:v>
                </c:pt>
                <c:pt idx="983">
                  <c:v>20221109.163300.301556</c:v>
                </c:pt>
                <c:pt idx="984">
                  <c:v>20221109.163300.301607</c:v>
                </c:pt>
                <c:pt idx="985">
                  <c:v>20221109.163305.405832</c:v>
                </c:pt>
                <c:pt idx="986">
                  <c:v>20221109.163305.405888</c:v>
                </c:pt>
                <c:pt idx="987">
                  <c:v>20221109.163310.514005</c:v>
                </c:pt>
                <c:pt idx="988">
                  <c:v>20221109.163310.514059</c:v>
                </c:pt>
                <c:pt idx="989">
                  <c:v>20221109.163315.612983</c:v>
                </c:pt>
                <c:pt idx="990">
                  <c:v>20221109.163315.613042</c:v>
                </c:pt>
                <c:pt idx="991">
                  <c:v>20221109.163320.723051</c:v>
                </c:pt>
                <c:pt idx="992">
                  <c:v>20221109.163320.723101</c:v>
                </c:pt>
                <c:pt idx="993">
                  <c:v>20221109.163325.830022</c:v>
                </c:pt>
                <c:pt idx="994">
                  <c:v>20221109.163325.830078</c:v>
                </c:pt>
                <c:pt idx="995">
                  <c:v>20221109.163330.943291</c:v>
                </c:pt>
                <c:pt idx="996">
                  <c:v>20221109.163330.943341</c:v>
                </c:pt>
                <c:pt idx="997">
                  <c:v>20221109.163336.046172</c:v>
                </c:pt>
                <c:pt idx="998">
                  <c:v>20221109.163336.046225</c:v>
                </c:pt>
                <c:pt idx="999">
                  <c:v>20221109.163341.150007</c:v>
                </c:pt>
                <c:pt idx="1000">
                  <c:v>20221109.163341.150062</c:v>
                </c:pt>
                <c:pt idx="1001">
                  <c:v>20221109.163346.261325</c:v>
                </c:pt>
                <c:pt idx="1002">
                  <c:v>20221109.163346.261380</c:v>
                </c:pt>
                <c:pt idx="1003">
                  <c:v>20221109.163351.293962</c:v>
                </c:pt>
                <c:pt idx="1004">
                  <c:v>20221109.163351.294015</c:v>
                </c:pt>
                <c:pt idx="1005">
                  <c:v>20221109.163356.321228</c:v>
                </c:pt>
                <c:pt idx="1006">
                  <c:v>20221109.163356.321282</c:v>
                </c:pt>
                <c:pt idx="1007">
                  <c:v>20221109.163401.363895</c:v>
                </c:pt>
                <c:pt idx="1008">
                  <c:v>20221109.163401.363947</c:v>
                </c:pt>
                <c:pt idx="1009">
                  <c:v>20221109.163406.421320</c:v>
                </c:pt>
                <c:pt idx="1010">
                  <c:v>20221109.163406.421372</c:v>
                </c:pt>
                <c:pt idx="1011">
                  <c:v>20221109.163411.485560</c:v>
                </c:pt>
                <c:pt idx="1012">
                  <c:v>20221109.163411.485626</c:v>
                </c:pt>
                <c:pt idx="1013">
                  <c:v>20221109.163416.583432</c:v>
                </c:pt>
                <c:pt idx="1014">
                  <c:v>20221109.163416.583487</c:v>
                </c:pt>
                <c:pt idx="1015">
                  <c:v>20221109.163421.691932</c:v>
                </c:pt>
                <c:pt idx="1016">
                  <c:v>20221109.163421.691988</c:v>
                </c:pt>
                <c:pt idx="1017">
                  <c:v>20221109.163426.796144</c:v>
                </c:pt>
                <c:pt idx="1018">
                  <c:v>20221109.163426.796199</c:v>
                </c:pt>
                <c:pt idx="1019">
                  <c:v>20221109.163431.896727</c:v>
                </c:pt>
                <c:pt idx="1020">
                  <c:v>20221109.163431.896782</c:v>
                </c:pt>
                <c:pt idx="1021">
                  <c:v>20221109.163437.004200</c:v>
                </c:pt>
                <c:pt idx="1022">
                  <c:v>20221109.163437.004253</c:v>
                </c:pt>
                <c:pt idx="1023">
                  <c:v>20221109.163442.113324</c:v>
                </c:pt>
                <c:pt idx="1024">
                  <c:v>20221109.163442.113375</c:v>
                </c:pt>
                <c:pt idx="1025">
                  <c:v>20221109.163447.224880</c:v>
                </c:pt>
                <c:pt idx="1026">
                  <c:v>20221109.163447.224932</c:v>
                </c:pt>
                <c:pt idx="1027">
                  <c:v>20221109.163452.341156</c:v>
                </c:pt>
                <c:pt idx="1028">
                  <c:v>20221109.163452.341217</c:v>
                </c:pt>
                <c:pt idx="1029">
                  <c:v>20221109.163457.445086</c:v>
                </c:pt>
                <c:pt idx="1030">
                  <c:v>20221109.163457.445138</c:v>
                </c:pt>
                <c:pt idx="1031">
                  <c:v>20221109.163502.549611</c:v>
                </c:pt>
                <c:pt idx="1032">
                  <c:v>20221109.163502.549664</c:v>
                </c:pt>
                <c:pt idx="1033">
                  <c:v>20221109.163507.659110</c:v>
                </c:pt>
                <c:pt idx="1034">
                  <c:v>20221109.163507.659160</c:v>
                </c:pt>
                <c:pt idx="1035">
                  <c:v>20221109.163512.760620</c:v>
                </c:pt>
                <c:pt idx="1036">
                  <c:v>20221109.163512.760672</c:v>
                </c:pt>
                <c:pt idx="1037">
                  <c:v>20221109.163517.865618</c:v>
                </c:pt>
                <c:pt idx="1038">
                  <c:v>20221109.163517.865670</c:v>
                </c:pt>
                <c:pt idx="1039">
                  <c:v>20221109.163522.971492</c:v>
                </c:pt>
                <c:pt idx="1040">
                  <c:v>20221109.163522.971548</c:v>
                </c:pt>
                <c:pt idx="1041">
                  <c:v>20221109.163528.074756</c:v>
                </c:pt>
                <c:pt idx="1042">
                  <c:v>20221109.163528.074820</c:v>
                </c:pt>
                <c:pt idx="1043">
                  <c:v>20221109.163533.182496</c:v>
                </c:pt>
                <c:pt idx="1044">
                  <c:v>20221109.163533.182547</c:v>
                </c:pt>
                <c:pt idx="1045">
                  <c:v>20221109.163538.283885</c:v>
                </c:pt>
                <c:pt idx="1046">
                  <c:v>20221109.163538.283938</c:v>
                </c:pt>
                <c:pt idx="1047">
                  <c:v>20221109.163543.390963</c:v>
                </c:pt>
                <c:pt idx="1048">
                  <c:v>20221109.163543.391017</c:v>
                </c:pt>
                <c:pt idx="1049">
                  <c:v>20221109.163548.494783</c:v>
                </c:pt>
                <c:pt idx="1050">
                  <c:v>20221109.163548.494836</c:v>
                </c:pt>
                <c:pt idx="1051">
                  <c:v>20221109.163553.605797</c:v>
                </c:pt>
                <c:pt idx="1052">
                  <c:v>20221109.163553.605849</c:v>
                </c:pt>
                <c:pt idx="1053">
                  <c:v>20221109.163558.716000</c:v>
                </c:pt>
                <c:pt idx="1054">
                  <c:v>20221109.163558.716056</c:v>
                </c:pt>
                <c:pt idx="1055">
                  <c:v>20221109.163603.826327</c:v>
                </c:pt>
                <c:pt idx="1056">
                  <c:v>20221109.163603.826383</c:v>
                </c:pt>
                <c:pt idx="1057">
                  <c:v>20221109.163608.931209</c:v>
                </c:pt>
                <c:pt idx="1058">
                  <c:v>20221109.163608.931271</c:v>
                </c:pt>
                <c:pt idx="1059">
                  <c:v>20221109.163614.031466</c:v>
                </c:pt>
                <c:pt idx="1060">
                  <c:v>20221109.163614.031522</c:v>
                </c:pt>
                <c:pt idx="1061">
                  <c:v>20221109.163619.142596</c:v>
                </c:pt>
                <c:pt idx="1062">
                  <c:v>20221109.163619.142647</c:v>
                </c:pt>
                <c:pt idx="1063">
                  <c:v>20221109.163624.240672</c:v>
                </c:pt>
                <c:pt idx="1064">
                  <c:v>20221109.163624.240724</c:v>
                </c:pt>
                <c:pt idx="1065">
                  <c:v>20221109.163629.369683</c:v>
                </c:pt>
                <c:pt idx="1066">
                  <c:v>20221109.163629.369733</c:v>
                </c:pt>
                <c:pt idx="1067">
                  <c:v>20221109.163634.497668</c:v>
                </c:pt>
                <c:pt idx="1068">
                  <c:v>20221109.163634.497721</c:v>
                </c:pt>
                <c:pt idx="1069">
                  <c:v>20221109.163639.625863</c:v>
                </c:pt>
                <c:pt idx="1070">
                  <c:v>20221109.163639.625919</c:v>
                </c:pt>
                <c:pt idx="1071">
                  <c:v>20221109.163644.753855</c:v>
                </c:pt>
                <c:pt idx="1072">
                  <c:v>20221109.163644.753909</c:v>
                </c:pt>
                <c:pt idx="1073">
                  <c:v>20221109.163649.881027</c:v>
                </c:pt>
                <c:pt idx="1074">
                  <c:v>20221109.163649.881078</c:v>
                </c:pt>
                <c:pt idx="1075">
                  <c:v>20221109.163655.010035</c:v>
                </c:pt>
                <c:pt idx="1076">
                  <c:v>20221109.163655.010088</c:v>
                </c:pt>
                <c:pt idx="1077">
                  <c:v>20221109.163700.138127</c:v>
                </c:pt>
                <c:pt idx="1078">
                  <c:v>20221109.163700.138179</c:v>
                </c:pt>
                <c:pt idx="1079">
                  <c:v>20221109.163705.232844</c:v>
                </c:pt>
                <c:pt idx="1080">
                  <c:v>20221109.163705.232898</c:v>
                </c:pt>
                <c:pt idx="1081">
                  <c:v>20221109.163710.333512</c:v>
                </c:pt>
                <c:pt idx="1082">
                  <c:v>20221109.163710.333566</c:v>
                </c:pt>
                <c:pt idx="1083">
                  <c:v>20221109.163715.447399</c:v>
                </c:pt>
                <c:pt idx="1084">
                  <c:v>20221109.163715.447454</c:v>
                </c:pt>
                <c:pt idx="1085">
                  <c:v>20221109.163720.545383</c:v>
                </c:pt>
                <c:pt idx="1086">
                  <c:v>20221109.163720.545433</c:v>
                </c:pt>
                <c:pt idx="1087">
                  <c:v>20221109.163725.655493</c:v>
                </c:pt>
                <c:pt idx="1088">
                  <c:v>20221109.163725.655554</c:v>
                </c:pt>
                <c:pt idx="1089">
                  <c:v>20221109.163730.770173</c:v>
                </c:pt>
                <c:pt idx="1090">
                  <c:v>20221109.163730.770226</c:v>
                </c:pt>
                <c:pt idx="1091">
                  <c:v>20221109.163735.882491</c:v>
                </c:pt>
                <c:pt idx="1092">
                  <c:v>20221109.163735.882545</c:v>
                </c:pt>
                <c:pt idx="1093">
                  <c:v>20221109.163740.985674</c:v>
                </c:pt>
                <c:pt idx="1094">
                  <c:v>20221109.163740.985725</c:v>
                </c:pt>
                <c:pt idx="1095">
                  <c:v>20221109.163746.089234</c:v>
                </c:pt>
                <c:pt idx="1096">
                  <c:v>20221109.163746.089289</c:v>
                </c:pt>
                <c:pt idx="1097">
                  <c:v>20221109.163751.191709</c:v>
                </c:pt>
                <c:pt idx="1098">
                  <c:v>20221109.163751.191767</c:v>
                </c:pt>
                <c:pt idx="1099">
                  <c:v>20221109.163756.298937</c:v>
                </c:pt>
                <c:pt idx="1100">
                  <c:v>20221109.163756.298990</c:v>
                </c:pt>
                <c:pt idx="1101">
                  <c:v>20221109.163801.400656</c:v>
                </c:pt>
                <c:pt idx="1102">
                  <c:v>20221109.163801.400706</c:v>
                </c:pt>
                <c:pt idx="1103">
                  <c:v>20221109.163806.505935</c:v>
                </c:pt>
                <c:pt idx="1104">
                  <c:v>20221109.163806.505987</c:v>
                </c:pt>
                <c:pt idx="1105">
                  <c:v>20221109.163811.614080</c:v>
                </c:pt>
                <c:pt idx="1106">
                  <c:v>20221109.163811.614131</c:v>
                </c:pt>
                <c:pt idx="1107">
                  <c:v>20221109.163816.720867</c:v>
                </c:pt>
                <c:pt idx="1108">
                  <c:v>20221109.163816.720920</c:v>
                </c:pt>
                <c:pt idx="1109">
                  <c:v>20221109.163821.832921</c:v>
                </c:pt>
                <c:pt idx="1110">
                  <c:v>20221109.163821.832974</c:v>
                </c:pt>
                <c:pt idx="1111">
                  <c:v>20221109.163826.936545</c:v>
                </c:pt>
                <c:pt idx="1112">
                  <c:v>20221109.163826.936603</c:v>
                </c:pt>
                <c:pt idx="1113">
                  <c:v>20221109.163832.041386</c:v>
                </c:pt>
                <c:pt idx="1114">
                  <c:v>20221109.163832.041440</c:v>
                </c:pt>
                <c:pt idx="1115">
                  <c:v>20221109.163837.156447</c:v>
                </c:pt>
                <c:pt idx="1116">
                  <c:v>20221109.163837.156501</c:v>
                </c:pt>
                <c:pt idx="1117">
                  <c:v>20221109.163842.263465</c:v>
                </c:pt>
                <c:pt idx="1118">
                  <c:v>20221109.163842.263530</c:v>
                </c:pt>
                <c:pt idx="1119">
                  <c:v>20221109.163847.376851</c:v>
                </c:pt>
                <c:pt idx="1120">
                  <c:v>20221109.163847.376904</c:v>
                </c:pt>
                <c:pt idx="1121">
                  <c:v>20221109.163852.479819</c:v>
                </c:pt>
                <c:pt idx="1122">
                  <c:v>20221109.163852.479870</c:v>
                </c:pt>
                <c:pt idx="1123">
                  <c:v>20221109.163857.593684</c:v>
                </c:pt>
                <c:pt idx="1124">
                  <c:v>20221109.163857.593737</c:v>
                </c:pt>
                <c:pt idx="1125">
                  <c:v>20221109.163902.667357</c:v>
                </c:pt>
                <c:pt idx="1126">
                  <c:v>20221109.163902.667410</c:v>
                </c:pt>
                <c:pt idx="1127">
                  <c:v>20221109.163907.689486</c:v>
                </c:pt>
                <c:pt idx="1128">
                  <c:v>20221109.163907.689541</c:v>
                </c:pt>
                <c:pt idx="1129">
                  <c:v>20221109.163912.716011</c:v>
                </c:pt>
                <c:pt idx="1130">
                  <c:v>20221109.163912.716064</c:v>
                </c:pt>
                <c:pt idx="1131">
                  <c:v>20221109.163917.772769</c:v>
                </c:pt>
                <c:pt idx="1132">
                  <c:v>20221109.163917.772825</c:v>
                </c:pt>
                <c:pt idx="1133">
                  <c:v>20221109.163922.836346</c:v>
                </c:pt>
                <c:pt idx="1134">
                  <c:v>20221109.163922.836400</c:v>
                </c:pt>
                <c:pt idx="1135">
                  <c:v>20221109.163927.894606</c:v>
                </c:pt>
                <c:pt idx="1136">
                  <c:v>20221109.163927.894658</c:v>
                </c:pt>
                <c:pt idx="1137">
                  <c:v>20221109.163932.963325</c:v>
                </c:pt>
                <c:pt idx="1138">
                  <c:v>20221109.163932.963381</c:v>
                </c:pt>
                <c:pt idx="1139">
                  <c:v>20221109.163938.022098</c:v>
                </c:pt>
                <c:pt idx="1140">
                  <c:v>20221109.163938.022149</c:v>
                </c:pt>
                <c:pt idx="1141">
                  <c:v>20221109.163943.122882</c:v>
                </c:pt>
                <c:pt idx="1142">
                  <c:v>20221109.163943.122933</c:v>
                </c:pt>
                <c:pt idx="1143">
                  <c:v>20221109.163948.234668</c:v>
                </c:pt>
                <c:pt idx="1144">
                  <c:v>20221109.163948.234720</c:v>
                </c:pt>
                <c:pt idx="1145">
                  <c:v>20221109.163953.347252</c:v>
                </c:pt>
                <c:pt idx="1146">
                  <c:v>20221109.163953.347303</c:v>
                </c:pt>
                <c:pt idx="1147">
                  <c:v>20221109.163958.451553</c:v>
                </c:pt>
                <c:pt idx="1148">
                  <c:v>20221109.163958.451613</c:v>
                </c:pt>
                <c:pt idx="1149">
                  <c:v>20221109.164003.564521</c:v>
                </c:pt>
                <c:pt idx="1150">
                  <c:v>20221109.164003.564577</c:v>
                </c:pt>
                <c:pt idx="1151">
                  <c:v>20221109.164008.670678</c:v>
                </c:pt>
                <c:pt idx="1152">
                  <c:v>20221109.164008.670733</c:v>
                </c:pt>
                <c:pt idx="1153">
                  <c:v>20221109.164013.785799</c:v>
                </c:pt>
                <c:pt idx="1154">
                  <c:v>20221109.164013.785856</c:v>
                </c:pt>
                <c:pt idx="1155">
                  <c:v>20221109.164018.898408</c:v>
                </c:pt>
                <c:pt idx="1156">
                  <c:v>20221109.164018.898463</c:v>
                </c:pt>
                <c:pt idx="1157">
                  <c:v>20221109.164024.001026</c:v>
                </c:pt>
                <c:pt idx="1158">
                  <c:v>20221109.164024.001078</c:v>
                </c:pt>
                <c:pt idx="1159">
                  <c:v>20221109.164029.112782</c:v>
                </c:pt>
                <c:pt idx="1160">
                  <c:v>20221109.164029.112838</c:v>
                </c:pt>
                <c:pt idx="1161">
                  <c:v>20221109.164034.219048</c:v>
                </c:pt>
                <c:pt idx="1162">
                  <c:v>20221109.164034.219099</c:v>
                </c:pt>
                <c:pt idx="1163">
                  <c:v>20221109.164039.336076</c:v>
                </c:pt>
                <c:pt idx="1164">
                  <c:v>20221109.164039.336131</c:v>
                </c:pt>
                <c:pt idx="1165">
                  <c:v>20221109.164044.444935</c:v>
                </c:pt>
                <c:pt idx="1166">
                  <c:v>20221109.164044.444991</c:v>
                </c:pt>
                <c:pt idx="1167">
                  <c:v>20221109.164049.551311</c:v>
                </c:pt>
                <c:pt idx="1168">
                  <c:v>20221109.164049.551363</c:v>
                </c:pt>
                <c:pt idx="1169">
                  <c:v>20221109.164054.664424</c:v>
                </c:pt>
                <c:pt idx="1170">
                  <c:v>20221109.164054.664480</c:v>
                </c:pt>
                <c:pt idx="1171">
                  <c:v>20221109.164059.775381</c:v>
                </c:pt>
                <c:pt idx="1172">
                  <c:v>20221109.164059.775433</c:v>
                </c:pt>
                <c:pt idx="1173">
                  <c:v>20221109.164104.884110</c:v>
                </c:pt>
                <c:pt idx="1174">
                  <c:v>20221109.164104.884161</c:v>
                </c:pt>
                <c:pt idx="1175">
                  <c:v>20221109.164109.992582</c:v>
                </c:pt>
                <c:pt idx="1176">
                  <c:v>20221109.164109.992639</c:v>
                </c:pt>
                <c:pt idx="1177">
                  <c:v>20221109.164115.099688</c:v>
                </c:pt>
                <c:pt idx="1178">
                  <c:v>20221109.164115.099750</c:v>
                </c:pt>
                <c:pt idx="1179">
                  <c:v>20221109.164120.202900</c:v>
                </c:pt>
                <c:pt idx="1180">
                  <c:v>20221109.164120.202953</c:v>
                </c:pt>
                <c:pt idx="1181">
                  <c:v>20221109.164125.310847</c:v>
                </c:pt>
                <c:pt idx="1182">
                  <c:v>20221109.164125.310903</c:v>
                </c:pt>
                <c:pt idx="1183">
                  <c:v>20221109.164130.412808</c:v>
                </c:pt>
                <c:pt idx="1184">
                  <c:v>20221109.164130.412861</c:v>
                </c:pt>
                <c:pt idx="1185">
                  <c:v>20221109.164135.517705</c:v>
                </c:pt>
                <c:pt idx="1186">
                  <c:v>20221109.164135.517761</c:v>
                </c:pt>
                <c:pt idx="1187">
                  <c:v>20221109.164140.629693</c:v>
                </c:pt>
                <c:pt idx="1188">
                  <c:v>20221109.164140.629743</c:v>
                </c:pt>
                <c:pt idx="1189">
                  <c:v>20221109.164145.730943</c:v>
                </c:pt>
                <c:pt idx="1190">
                  <c:v>20221109.164145.730994</c:v>
                </c:pt>
                <c:pt idx="1191">
                  <c:v>20221109.164150.835220</c:v>
                </c:pt>
                <c:pt idx="1192">
                  <c:v>20221109.164150.835273</c:v>
                </c:pt>
                <c:pt idx="1193">
                  <c:v>20221109.164155.915054</c:v>
                </c:pt>
                <c:pt idx="1194">
                  <c:v>20221109.164155.915107</c:v>
                </c:pt>
                <c:pt idx="1195">
                  <c:v>20221109.164200.943340</c:v>
                </c:pt>
                <c:pt idx="1196">
                  <c:v>20221109.164200.943394</c:v>
                </c:pt>
                <c:pt idx="1197">
                  <c:v>20221109.164205.976967</c:v>
                </c:pt>
                <c:pt idx="1198">
                  <c:v>20221109.164205.977021</c:v>
                </c:pt>
                <c:pt idx="1199">
                  <c:v>20221109.164211.028123</c:v>
                </c:pt>
                <c:pt idx="1200">
                  <c:v>20221109.164211.028178</c:v>
                </c:pt>
                <c:pt idx="1201">
                  <c:v>20221109.164216.091389</c:v>
                </c:pt>
                <c:pt idx="1202">
                  <c:v>20221109.164216.091443</c:v>
                </c:pt>
                <c:pt idx="1203">
                  <c:v>20221109.164221.145358</c:v>
                </c:pt>
                <c:pt idx="1204">
                  <c:v>20221109.164221.145410</c:v>
                </c:pt>
                <c:pt idx="1205">
                  <c:v>20221109.164226.248537</c:v>
                </c:pt>
                <c:pt idx="1206">
                  <c:v>20221109.164226.248590</c:v>
                </c:pt>
                <c:pt idx="1207">
                  <c:v>20221109.164231.359779</c:v>
                </c:pt>
                <c:pt idx="1208">
                  <c:v>20221109.164231.359841</c:v>
                </c:pt>
                <c:pt idx="1209">
                  <c:v>20221109.164236.463675</c:v>
                </c:pt>
                <c:pt idx="1210">
                  <c:v>20221109.164236.463732</c:v>
                </c:pt>
                <c:pt idx="1211">
                  <c:v>20221109.164241.565972</c:v>
                </c:pt>
                <c:pt idx="1212">
                  <c:v>20221109.164241.566025</c:v>
                </c:pt>
                <c:pt idx="1213">
                  <c:v>20221109.164246.672162</c:v>
                </c:pt>
                <c:pt idx="1214">
                  <c:v>20221109.164246.672216</c:v>
                </c:pt>
                <c:pt idx="1215">
                  <c:v>20221109.164251.773885</c:v>
                </c:pt>
                <c:pt idx="1216">
                  <c:v>20221109.164251.773940</c:v>
                </c:pt>
                <c:pt idx="1217">
                  <c:v>20221109.164256.883859</c:v>
                </c:pt>
                <c:pt idx="1218">
                  <c:v>20221109.164256.883913</c:v>
                </c:pt>
                <c:pt idx="1219">
                  <c:v>20221109.164301.990340</c:v>
                </c:pt>
                <c:pt idx="1220">
                  <c:v>20221109.164301.990396</c:v>
                </c:pt>
                <c:pt idx="1221">
                  <c:v>20221109.164307.099169</c:v>
                </c:pt>
                <c:pt idx="1222">
                  <c:v>20221109.164307.099224</c:v>
                </c:pt>
                <c:pt idx="1223">
                  <c:v>20221109.164312.201030</c:v>
                </c:pt>
                <c:pt idx="1224">
                  <c:v>20221109.164312.201093</c:v>
                </c:pt>
                <c:pt idx="1225">
                  <c:v>20221109.164317.305570</c:v>
                </c:pt>
                <c:pt idx="1226">
                  <c:v>20221109.164317.305624</c:v>
                </c:pt>
                <c:pt idx="1227">
                  <c:v>20221109.164322.412570</c:v>
                </c:pt>
                <c:pt idx="1228">
                  <c:v>20221109.164322.412625</c:v>
                </c:pt>
                <c:pt idx="1229">
                  <c:v>20221109.164327.520530</c:v>
                </c:pt>
                <c:pt idx="1230">
                  <c:v>20221109.164327.520584</c:v>
                </c:pt>
                <c:pt idx="1231">
                  <c:v>20221109.164332.624834</c:v>
                </c:pt>
                <c:pt idx="1232">
                  <c:v>20221109.164332.624887</c:v>
                </c:pt>
                <c:pt idx="1233">
                  <c:v>20221109.164337.741735</c:v>
                </c:pt>
                <c:pt idx="1234">
                  <c:v>20221109.164337.741789</c:v>
                </c:pt>
                <c:pt idx="1235">
                  <c:v>20221109.164342.845915</c:v>
                </c:pt>
                <c:pt idx="1236">
                  <c:v>20221109.164342.845970</c:v>
                </c:pt>
                <c:pt idx="1237">
                  <c:v>20221109.164347.954739</c:v>
                </c:pt>
                <c:pt idx="1238">
                  <c:v>20221109.164347.954798</c:v>
                </c:pt>
                <c:pt idx="1239">
                  <c:v>20221109.164353.059972</c:v>
                </c:pt>
                <c:pt idx="1240">
                  <c:v>20221109.164353.060027</c:v>
                </c:pt>
                <c:pt idx="1241">
                  <c:v>20221109.164358.168863</c:v>
                </c:pt>
                <c:pt idx="1242">
                  <c:v>20221109.164358.168916</c:v>
                </c:pt>
                <c:pt idx="1243">
                  <c:v>20221109.164403.275717</c:v>
                </c:pt>
                <c:pt idx="1244">
                  <c:v>20221109.164403.275767</c:v>
                </c:pt>
                <c:pt idx="1245">
                  <c:v>20221109.164408.383147</c:v>
                </c:pt>
                <c:pt idx="1246">
                  <c:v>20221109.164408.383201</c:v>
                </c:pt>
                <c:pt idx="1247">
                  <c:v>20221109.164413.489845</c:v>
                </c:pt>
                <c:pt idx="1248">
                  <c:v>20221109.164413.489900</c:v>
                </c:pt>
                <c:pt idx="1249">
                  <c:v>20221109.164418.596199</c:v>
                </c:pt>
                <c:pt idx="1250">
                  <c:v>20221109.164418.596254</c:v>
                </c:pt>
                <c:pt idx="1251">
                  <c:v>20221109.164423.705577</c:v>
                </c:pt>
                <c:pt idx="1252">
                  <c:v>20221109.164423.705629</c:v>
                </c:pt>
                <c:pt idx="1253">
                  <c:v>20221109.164428.806334</c:v>
                </c:pt>
                <c:pt idx="1254">
                  <c:v>20221109.164428.806397</c:v>
                </c:pt>
                <c:pt idx="1255">
                  <c:v>20221109.164433.915414</c:v>
                </c:pt>
                <c:pt idx="1256">
                  <c:v>20221109.164433.915464</c:v>
                </c:pt>
                <c:pt idx="1257">
                  <c:v>20221109.164439.022276</c:v>
                </c:pt>
                <c:pt idx="1258">
                  <c:v>20221109.164439.022326</c:v>
                </c:pt>
                <c:pt idx="1259">
                  <c:v>20221109.164444.123477</c:v>
                </c:pt>
                <c:pt idx="1260">
                  <c:v>20221109.164444.123530</c:v>
                </c:pt>
                <c:pt idx="1261">
                  <c:v>20221109.164449.237601</c:v>
                </c:pt>
                <c:pt idx="1262">
                  <c:v>20221109.164449.237654</c:v>
                </c:pt>
                <c:pt idx="1263">
                  <c:v>20221109.164454.342680</c:v>
                </c:pt>
                <c:pt idx="1264">
                  <c:v>20221109.164454.342736</c:v>
                </c:pt>
                <c:pt idx="1265">
                  <c:v>20221109.164459.451812</c:v>
                </c:pt>
                <c:pt idx="1266">
                  <c:v>20221109.164459.451868</c:v>
                </c:pt>
                <c:pt idx="1267">
                  <c:v>20221109.164504.568871</c:v>
                </c:pt>
                <c:pt idx="1268">
                  <c:v>20221109.164504.568924</c:v>
                </c:pt>
                <c:pt idx="1269">
                  <c:v>20221109.164509.667872</c:v>
                </c:pt>
                <c:pt idx="1270">
                  <c:v>20221109.164509.667924</c:v>
                </c:pt>
                <c:pt idx="1271">
                  <c:v>20221109.164514.777962</c:v>
                </c:pt>
                <c:pt idx="1272">
                  <c:v>20221109.164514.778019</c:v>
                </c:pt>
                <c:pt idx="1273">
                  <c:v>20221109.164519.890103</c:v>
                </c:pt>
                <c:pt idx="1274">
                  <c:v>20221109.164519.890159</c:v>
                </c:pt>
                <c:pt idx="1275">
                  <c:v>20221109.164524.998048</c:v>
                </c:pt>
                <c:pt idx="1276">
                  <c:v>20221109.164524.998106</c:v>
                </c:pt>
                <c:pt idx="1277">
                  <c:v>20221109.164530.126261</c:v>
                </c:pt>
                <c:pt idx="1278">
                  <c:v>20221109.164530.126316</c:v>
                </c:pt>
                <c:pt idx="1279">
                  <c:v>20221109.164535.249273</c:v>
                </c:pt>
                <c:pt idx="1280">
                  <c:v>20221109.164535.249327</c:v>
                </c:pt>
                <c:pt idx="1281">
                  <c:v>20221109.164540.377479</c:v>
                </c:pt>
                <c:pt idx="1282">
                  <c:v>20221109.164540.377532</c:v>
                </c:pt>
                <c:pt idx="1283">
                  <c:v>20221109.164545.503480</c:v>
                </c:pt>
                <c:pt idx="1284">
                  <c:v>20221109.164545.503540</c:v>
                </c:pt>
                <c:pt idx="1285">
                  <c:v>20221109.164550.631649</c:v>
                </c:pt>
                <c:pt idx="1286">
                  <c:v>20221109.164550.631700</c:v>
                </c:pt>
                <c:pt idx="1287">
                  <c:v>20221109.164555.761630</c:v>
                </c:pt>
                <c:pt idx="1288">
                  <c:v>20221109.164555.761682</c:v>
                </c:pt>
                <c:pt idx="1289">
                  <c:v>20221109.164600.884667</c:v>
                </c:pt>
                <c:pt idx="1290">
                  <c:v>20221109.164600.884722</c:v>
                </c:pt>
                <c:pt idx="1291">
                  <c:v>20221109.164606.012919</c:v>
                </c:pt>
                <c:pt idx="1292">
                  <c:v>20221109.164606.012973</c:v>
                </c:pt>
                <c:pt idx="1293">
                  <c:v>20221109.164611.140753</c:v>
                </c:pt>
                <c:pt idx="1294">
                  <c:v>20221109.164611.140805</c:v>
                </c:pt>
                <c:pt idx="1295">
                  <c:v>20221109.164616.268832</c:v>
                </c:pt>
                <c:pt idx="1296">
                  <c:v>20221109.164616.268885</c:v>
                </c:pt>
                <c:pt idx="1297">
                  <c:v>20221109.164621.396006</c:v>
                </c:pt>
                <c:pt idx="1298">
                  <c:v>20221109.164621.396059</c:v>
                </c:pt>
                <c:pt idx="1299">
                  <c:v>20221109.164626.524219</c:v>
                </c:pt>
                <c:pt idx="1300">
                  <c:v>20221109.164626.524275</c:v>
                </c:pt>
                <c:pt idx="1301">
                  <c:v>20221109.164631.652237</c:v>
                </c:pt>
                <c:pt idx="1302">
                  <c:v>20221109.164631.652290</c:v>
                </c:pt>
                <c:pt idx="1303">
                  <c:v>20221109.164636.781133</c:v>
                </c:pt>
                <c:pt idx="1304">
                  <c:v>20221109.164636.781187</c:v>
                </c:pt>
                <c:pt idx="1305">
                  <c:v>20221109.164641.909397</c:v>
                </c:pt>
                <c:pt idx="1306">
                  <c:v>20221109.164641.909447</c:v>
                </c:pt>
                <c:pt idx="1307">
                  <c:v>20221109.164647.037431</c:v>
                </c:pt>
                <c:pt idx="1308">
                  <c:v>20221109.164647.037487</c:v>
                </c:pt>
                <c:pt idx="1309">
                  <c:v>20221109.164652.165457</c:v>
                </c:pt>
                <c:pt idx="1310">
                  <c:v>20221109.164652.165511</c:v>
                </c:pt>
                <c:pt idx="1311">
                  <c:v>20221109.164657.293594</c:v>
                </c:pt>
                <c:pt idx="1312">
                  <c:v>20221109.164657.293649</c:v>
                </c:pt>
                <c:pt idx="1313">
                  <c:v>20221109.164702.422489</c:v>
                </c:pt>
                <c:pt idx="1314">
                  <c:v>20221109.164702.422553</c:v>
                </c:pt>
                <c:pt idx="1315">
                  <c:v>20221109.164707.550687</c:v>
                </c:pt>
                <c:pt idx="1316">
                  <c:v>20221109.164707.550741</c:v>
                </c:pt>
                <c:pt idx="1317">
                  <c:v>20221109.164712.678733</c:v>
                </c:pt>
                <c:pt idx="1318">
                  <c:v>20221109.164712.678787</c:v>
                </c:pt>
                <c:pt idx="1319">
                  <c:v>20221109.164717.806757</c:v>
                </c:pt>
                <c:pt idx="1320">
                  <c:v>20221109.164717.806814</c:v>
                </c:pt>
                <c:pt idx="1321">
                  <c:v>20221109.164722.935723</c:v>
                </c:pt>
                <c:pt idx="1322">
                  <c:v>20221109.164722.935775</c:v>
                </c:pt>
                <c:pt idx="1323">
                  <c:v>20221109.164728.063941</c:v>
                </c:pt>
                <c:pt idx="1324">
                  <c:v>20221109.164728.063995</c:v>
                </c:pt>
                <c:pt idx="1325">
                  <c:v>20221109.164733.192002</c:v>
                </c:pt>
                <c:pt idx="1326">
                  <c:v>20221109.164733.192057</c:v>
                </c:pt>
                <c:pt idx="1327">
                  <c:v>20221109.164738.320132</c:v>
                </c:pt>
                <c:pt idx="1328">
                  <c:v>20221109.164738.320186</c:v>
                </c:pt>
                <c:pt idx="1329">
                  <c:v>20221109.164743.448146</c:v>
                </c:pt>
                <c:pt idx="1330">
                  <c:v>20221109.164743.448204</c:v>
                </c:pt>
                <c:pt idx="1331">
                  <c:v>20221109.164748.577041</c:v>
                </c:pt>
                <c:pt idx="1332">
                  <c:v>20221109.164748.577097</c:v>
                </c:pt>
                <c:pt idx="1333">
                  <c:v>20221109.164753.705371</c:v>
                </c:pt>
                <c:pt idx="1334">
                  <c:v>20221109.164753.705423</c:v>
                </c:pt>
                <c:pt idx="1335">
                  <c:v>20221109.164758.833400</c:v>
                </c:pt>
                <c:pt idx="1336">
                  <c:v>20221109.164758.833456</c:v>
                </c:pt>
                <c:pt idx="1337">
                  <c:v>20221109.164803.961483</c:v>
                </c:pt>
                <c:pt idx="1338">
                  <c:v>20221109.164803.961534</c:v>
                </c:pt>
                <c:pt idx="1339">
                  <c:v>20221109.164809.089511</c:v>
                </c:pt>
                <c:pt idx="1340">
                  <c:v>20221109.164809.089565</c:v>
                </c:pt>
                <c:pt idx="1341">
                  <c:v>20221109.164814.218141</c:v>
                </c:pt>
                <c:pt idx="1342">
                  <c:v>20221109.164814.218193</c:v>
                </c:pt>
                <c:pt idx="1343">
                  <c:v>20221109.164819.346502</c:v>
                </c:pt>
                <c:pt idx="1344">
                  <c:v>20221109.164819.346565</c:v>
                </c:pt>
                <c:pt idx="1345">
                  <c:v>20221109.164824.474730</c:v>
                </c:pt>
                <c:pt idx="1346">
                  <c:v>20221109.164824.474781</c:v>
                </c:pt>
                <c:pt idx="1347">
                  <c:v>20221109.164829.602877</c:v>
                </c:pt>
                <c:pt idx="1348">
                  <c:v>20221109.164829.602928</c:v>
                </c:pt>
                <c:pt idx="1349">
                  <c:v>20221109.164834.730865</c:v>
                </c:pt>
                <c:pt idx="1350">
                  <c:v>20221109.164834.730917</c:v>
                </c:pt>
                <c:pt idx="1351">
                  <c:v>20221109.164839.854880</c:v>
                </c:pt>
                <c:pt idx="1352">
                  <c:v>20221109.164839.854932</c:v>
                </c:pt>
                <c:pt idx="1353">
                  <c:v>20221109.164844.958797</c:v>
                </c:pt>
                <c:pt idx="1354">
                  <c:v>20221109.164844.958849</c:v>
                </c:pt>
                <c:pt idx="1355">
                  <c:v>20221109.164850.071632</c:v>
                </c:pt>
                <c:pt idx="1356">
                  <c:v>20221109.164850.071685</c:v>
                </c:pt>
                <c:pt idx="1357">
                  <c:v>20221109.164855.175960</c:v>
                </c:pt>
                <c:pt idx="1358">
                  <c:v>20221109.164855.176018</c:v>
                </c:pt>
                <c:pt idx="1359">
                  <c:v>20221109.164900.286158</c:v>
                </c:pt>
                <c:pt idx="1360">
                  <c:v>20221109.164900.286212</c:v>
                </c:pt>
                <c:pt idx="1361">
                  <c:v>20221109.164905.397191</c:v>
                </c:pt>
                <c:pt idx="1362">
                  <c:v>20221109.164905.397242</c:v>
                </c:pt>
                <c:pt idx="1363">
                  <c:v>20221109.164910.504436</c:v>
                </c:pt>
                <c:pt idx="1364">
                  <c:v>20221109.164910.504486</c:v>
                </c:pt>
                <c:pt idx="1365">
                  <c:v>20221109.164915.617421</c:v>
                </c:pt>
                <c:pt idx="1366">
                  <c:v>20221109.164915.617474</c:v>
                </c:pt>
                <c:pt idx="1367">
                  <c:v>20221109.164920.733129</c:v>
                </c:pt>
                <c:pt idx="1368">
                  <c:v>20221109.164920.733181</c:v>
                </c:pt>
                <c:pt idx="1369">
                  <c:v>20221109.164925.836419</c:v>
                </c:pt>
                <c:pt idx="1370">
                  <c:v>20221109.164925.836473</c:v>
                </c:pt>
                <c:pt idx="1371">
                  <c:v>20221109.164930.944675</c:v>
                </c:pt>
                <c:pt idx="1372">
                  <c:v>20221109.164930.944730</c:v>
                </c:pt>
                <c:pt idx="1373">
                  <c:v>20221109.164936.051730</c:v>
                </c:pt>
                <c:pt idx="1374">
                  <c:v>20221109.164936.051794</c:v>
                </c:pt>
                <c:pt idx="1375">
                  <c:v>20221109.164941.155313</c:v>
                </c:pt>
                <c:pt idx="1376">
                  <c:v>20221109.164941.155362</c:v>
                </c:pt>
                <c:pt idx="1377">
                  <c:v>20221109.164946.266953</c:v>
                </c:pt>
                <c:pt idx="1378">
                  <c:v>20221109.164946.267007</c:v>
                </c:pt>
                <c:pt idx="1379">
                  <c:v>20221109.164951.374653</c:v>
                </c:pt>
                <c:pt idx="1380">
                  <c:v>20221109.164951.374706</c:v>
                </c:pt>
                <c:pt idx="1381">
                  <c:v>20221109.164956.475783</c:v>
                </c:pt>
                <c:pt idx="1382">
                  <c:v>20221109.164956.475834</c:v>
                </c:pt>
                <c:pt idx="1383">
                  <c:v>20221109.165001.583119</c:v>
                </c:pt>
                <c:pt idx="1384">
                  <c:v>20221109.165001.583173</c:v>
                </c:pt>
                <c:pt idx="1385">
                  <c:v>20221109.165006.692109</c:v>
                </c:pt>
                <c:pt idx="1386">
                  <c:v>20221109.165006.692165</c:v>
                </c:pt>
                <c:pt idx="1387">
                  <c:v>20221109.165011.785895</c:v>
                </c:pt>
                <c:pt idx="1388">
                  <c:v>20221109.165011.785950</c:v>
                </c:pt>
                <c:pt idx="1389">
                  <c:v>20221109.165016.883146</c:v>
                </c:pt>
                <c:pt idx="1390">
                  <c:v>20221109.165016.883208</c:v>
                </c:pt>
                <c:pt idx="1391">
                  <c:v>20221109.165021.991872</c:v>
                </c:pt>
                <c:pt idx="1392">
                  <c:v>20221109.165021.991921</c:v>
                </c:pt>
                <c:pt idx="1393">
                  <c:v>20221109.165027.099140</c:v>
                </c:pt>
                <c:pt idx="1394">
                  <c:v>20221109.165027.099194</c:v>
                </c:pt>
                <c:pt idx="1395">
                  <c:v>20221109.165032.210455</c:v>
                </c:pt>
                <c:pt idx="1396">
                  <c:v>20221109.165032.210507</c:v>
                </c:pt>
                <c:pt idx="1397">
                  <c:v>20221109.165037.309790</c:v>
                </c:pt>
                <c:pt idx="1398">
                  <c:v>20221109.165037.309844</c:v>
                </c:pt>
                <c:pt idx="1399">
                  <c:v>20221109.165042.419575</c:v>
                </c:pt>
                <c:pt idx="1400">
                  <c:v>20221109.165042.419631</c:v>
                </c:pt>
                <c:pt idx="1401">
                  <c:v>20221109.165047.526206</c:v>
                </c:pt>
                <c:pt idx="1402">
                  <c:v>20221109.165047.526259</c:v>
                </c:pt>
                <c:pt idx="1403">
                  <c:v>20221109.165052.633580</c:v>
                </c:pt>
                <c:pt idx="1404">
                  <c:v>20221109.165052.633636</c:v>
                </c:pt>
                <c:pt idx="1405">
                  <c:v>20221109.165057.740902</c:v>
                </c:pt>
                <c:pt idx="1406">
                  <c:v>20221109.165057.740958</c:v>
                </c:pt>
                <c:pt idx="1407">
                  <c:v>20221109.165102.845648</c:v>
                </c:pt>
                <c:pt idx="1408">
                  <c:v>20221109.165102.845700</c:v>
                </c:pt>
                <c:pt idx="1409">
                  <c:v>20221109.165107.947983</c:v>
                </c:pt>
                <c:pt idx="1410">
                  <c:v>20221109.165107.948037</c:v>
                </c:pt>
                <c:pt idx="1411">
                  <c:v>20221109.165113.056159</c:v>
                </c:pt>
                <c:pt idx="1412">
                  <c:v>20221109.165113.056213</c:v>
                </c:pt>
                <c:pt idx="1413">
                  <c:v>20221109.165118.167122</c:v>
                </c:pt>
                <c:pt idx="1414">
                  <c:v>20221109.165118.167176</c:v>
                </c:pt>
                <c:pt idx="1415">
                  <c:v>20221109.165123.270969</c:v>
                </c:pt>
                <c:pt idx="1416">
                  <c:v>20221109.165123.271024</c:v>
                </c:pt>
                <c:pt idx="1417">
                  <c:v>20221109.165128.379161</c:v>
                </c:pt>
                <c:pt idx="1418">
                  <c:v>20221109.165128.379212</c:v>
                </c:pt>
                <c:pt idx="1419">
                  <c:v>20221109.165133.485276</c:v>
                </c:pt>
                <c:pt idx="1420">
                  <c:v>20221109.165133.485339</c:v>
                </c:pt>
                <c:pt idx="1421">
                  <c:v>20221109.165138.591093</c:v>
                </c:pt>
                <c:pt idx="1422">
                  <c:v>20221109.165138.591147</c:v>
                </c:pt>
                <c:pt idx="1423">
                  <c:v>20221109.165143.694595</c:v>
                </c:pt>
                <c:pt idx="1424">
                  <c:v>20221109.165143.694647</c:v>
                </c:pt>
                <c:pt idx="1425">
                  <c:v>20221109.165148.797422</c:v>
                </c:pt>
                <c:pt idx="1426">
                  <c:v>20221109.165148.797477</c:v>
                </c:pt>
                <c:pt idx="1427">
                  <c:v>20221109.165153.900248</c:v>
                </c:pt>
                <c:pt idx="1428">
                  <c:v>20221109.165153.900301</c:v>
                </c:pt>
                <c:pt idx="1429">
                  <c:v>20221109.165159.000806</c:v>
                </c:pt>
                <c:pt idx="1430">
                  <c:v>20221109.165159.000859</c:v>
                </c:pt>
                <c:pt idx="1431">
                  <c:v>20221109.165204.107831</c:v>
                </c:pt>
                <c:pt idx="1432">
                  <c:v>20221109.165204.107887</c:v>
                </c:pt>
                <c:pt idx="1433">
                  <c:v>20221109.165209.220808</c:v>
                </c:pt>
                <c:pt idx="1434">
                  <c:v>20221109.165209.220860</c:v>
                </c:pt>
                <c:pt idx="1435">
                  <c:v>20221109.165214.330087</c:v>
                </c:pt>
                <c:pt idx="1436">
                  <c:v>20221109.165214.330137</c:v>
                </c:pt>
                <c:pt idx="1437">
                  <c:v>20221109.165219.437548</c:v>
                </c:pt>
                <c:pt idx="1438">
                  <c:v>20221109.165219.437604</c:v>
                </c:pt>
                <c:pt idx="1439">
                  <c:v>20221109.165224.546998</c:v>
                </c:pt>
                <c:pt idx="1440">
                  <c:v>20221109.165224.547050</c:v>
                </c:pt>
                <c:pt idx="1441">
                  <c:v>20221109.165229.648999</c:v>
                </c:pt>
                <c:pt idx="1442">
                  <c:v>20221109.165229.649055</c:v>
                </c:pt>
                <c:pt idx="1443">
                  <c:v>20221109.165234.757035</c:v>
                </c:pt>
                <c:pt idx="1444">
                  <c:v>20221109.165234.757086</c:v>
                </c:pt>
                <c:pt idx="1445">
                  <c:v>20221109.165239.866978</c:v>
                </c:pt>
                <c:pt idx="1446">
                  <c:v>20221109.165239.867033</c:v>
                </c:pt>
                <c:pt idx="1447">
                  <c:v>20221109.165244.974266</c:v>
                </c:pt>
                <c:pt idx="1448">
                  <c:v>20221109.165244.974315</c:v>
                </c:pt>
                <c:pt idx="1449">
                  <c:v>20221109.165250.081364</c:v>
                </c:pt>
                <c:pt idx="1450">
                  <c:v>20221109.165250.081428</c:v>
                </c:pt>
                <c:pt idx="1451">
                  <c:v>20221109.165255.186396</c:v>
                </c:pt>
                <c:pt idx="1452">
                  <c:v>20221109.165255.186448</c:v>
                </c:pt>
                <c:pt idx="1453">
                  <c:v>20221109.165300.293230</c:v>
                </c:pt>
                <c:pt idx="1454">
                  <c:v>20221109.165300.293284</c:v>
                </c:pt>
                <c:pt idx="1455">
                  <c:v>20221109.165305.401789</c:v>
                </c:pt>
                <c:pt idx="1456">
                  <c:v>20221109.165305.401845</c:v>
                </c:pt>
                <c:pt idx="1457">
                  <c:v>20221109.165310.513777</c:v>
                </c:pt>
                <c:pt idx="1458">
                  <c:v>20221109.165310.513828</c:v>
                </c:pt>
                <c:pt idx="1459">
                  <c:v>20221109.165315.628510</c:v>
                </c:pt>
                <c:pt idx="1460">
                  <c:v>20221109.165315.628567</c:v>
                </c:pt>
                <c:pt idx="1461">
                  <c:v>20221109.165320.741853</c:v>
                </c:pt>
                <c:pt idx="1462">
                  <c:v>20221109.165320.741906</c:v>
                </c:pt>
                <c:pt idx="1463">
                  <c:v>20221109.165325.846540</c:v>
                </c:pt>
                <c:pt idx="1464">
                  <c:v>20221109.165325.846593</c:v>
                </c:pt>
                <c:pt idx="1465">
                  <c:v>20221109.165330.957606</c:v>
                </c:pt>
                <c:pt idx="1466">
                  <c:v>20221109.165330.957655</c:v>
                </c:pt>
                <c:pt idx="1467">
                  <c:v>20221109.165336.063094</c:v>
                </c:pt>
                <c:pt idx="1468">
                  <c:v>20221109.165336.063146</c:v>
                </c:pt>
                <c:pt idx="1469">
                  <c:v>20221109.165341.170123</c:v>
                </c:pt>
                <c:pt idx="1470">
                  <c:v>20221109.165341.170175</c:v>
                </c:pt>
                <c:pt idx="1471">
                  <c:v>20221109.165346.283189</c:v>
                </c:pt>
                <c:pt idx="1472">
                  <c:v>20221109.165346.283242</c:v>
                </c:pt>
                <c:pt idx="1473">
                  <c:v>20221109.165351.389248</c:v>
                </c:pt>
                <c:pt idx="1474">
                  <c:v>20221109.165351.389300</c:v>
                </c:pt>
                <c:pt idx="1475">
                  <c:v>20221109.165356.502308</c:v>
                </c:pt>
                <c:pt idx="1476">
                  <c:v>20221109.165356.502361</c:v>
                </c:pt>
                <c:pt idx="1477">
                  <c:v>20221109.165401.630585</c:v>
                </c:pt>
                <c:pt idx="1478">
                  <c:v>20221109.165401.630638</c:v>
                </c:pt>
                <c:pt idx="1479">
                  <c:v>20221109.165406.751411</c:v>
                </c:pt>
                <c:pt idx="1480">
                  <c:v>20221109.165406.751472</c:v>
                </c:pt>
                <c:pt idx="1481">
                  <c:v>20221109.165411.856663</c:v>
                </c:pt>
                <c:pt idx="1482">
                  <c:v>20221109.165411.856714</c:v>
                </c:pt>
                <c:pt idx="1483">
                  <c:v>20221109.165416.952518</c:v>
                </c:pt>
                <c:pt idx="1484">
                  <c:v>20221109.165416.952571</c:v>
                </c:pt>
                <c:pt idx="1485">
                  <c:v>20221109.165422.066316</c:v>
                </c:pt>
                <c:pt idx="1486">
                  <c:v>20221109.165422.066369</c:v>
                </c:pt>
                <c:pt idx="1487">
                  <c:v>20221109.165427.177383</c:v>
                </c:pt>
                <c:pt idx="1488">
                  <c:v>20221109.165427.177440</c:v>
                </c:pt>
                <c:pt idx="1489">
                  <c:v>20221109.165432.279786</c:v>
                </c:pt>
                <c:pt idx="1490">
                  <c:v>20221109.165432.279837</c:v>
                </c:pt>
                <c:pt idx="1491">
                  <c:v>20221109.165437.395569</c:v>
                </c:pt>
                <c:pt idx="1492">
                  <c:v>20221109.165437.395624</c:v>
                </c:pt>
                <c:pt idx="1493">
                  <c:v>20221109.165442.496836</c:v>
                </c:pt>
                <c:pt idx="1494">
                  <c:v>20221109.165442.496891</c:v>
                </c:pt>
                <c:pt idx="1495">
                  <c:v>20221109.165447.606197</c:v>
                </c:pt>
                <c:pt idx="1496">
                  <c:v>20221109.165447.606252</c:v>
                </c:pt>
                <c:pt idx="1497">
                  <c:v>20221109.165452.716001</c:v>
                </c:pt>
                <c:pt idx="1498">
                  <c:v>20221109.165452.716054</c:v>
                </c:pt>
                <c:pt idx="1499">
                  <c:v>20221109.165457.819078</c:v>
                </c:pt>
                <c:pt idx="1500">
                  <c:v>20221109.165457.819131</c:v>
                </c:pt>
                <c:pt idx="1501">
                  <c:v>20221109.165502.928342</c:v>
                </c:pt>
                <c:pt idx="1502">
                  <c:v>20221109.165502.928398</c:v>
                </c:pt>
                <c:pt idx="1503">
                  <c:v>20221109.165508.031295</c:v>
                </c:pt>
                <c:pt idx="1504">
                  <c:v>20221109.165508.031350</c:v>
                </c:pt>
                <c:pt idx="1505">
                  <c:v>20221109.165513.137372</c:v>
                </c:pt>
                <c:pt idx="1506">
                  <c:v>20221109.165513.137425</c:v>
                </c:pt>
                <c:pt idx="1507">
                  <c:v>20221109.165518.249536</c:v>
                </c:pt>
                <c:pt idx="1508">
                  <c:v>20221109.165518.249589</c:v>
                </c:pt>
                <c:pt idx="1509">
                  <c:v>20221109.165523.355600</c:v>
                </c:pt>
                <c:pt idx="1510">
                  <c:v>20221109.165523.355659</c:v>
                </c:pt>
                <c:pt idx="1511">
                  <c:v>20221109.165528.458471</c:v>
                </c:pt>
                <c:pt idx="1512">
                  <c:v>20221109.165528.458529</c:v>
                </c:pt>
                <c:pt idx="1513">
                  <c:v>20221109.165533.573615</c:v>
                </c:pt>
                <c:pt idx="1514">
                  <c:v>20221109.165533.573672</c:v>
                </c:pt>
                <c:pt idx="1515">
                  <c:v>20221109.165538.685500</c:v>
                </c:pt>
                <c:pt idx="1516">
                  <c:v>20221109.165538.685559</c:v>
                </c:pt>
                <c:pt idx="1517">
                  <c:v>20221109.165543.783763</c:v>
                </c:pt>
                <c:pt idx="1518">
                  <c:v>20221109.165543.783819</c:v>
                </c:pt>
                <c:pt idx="1519">
                  <c:v>20221109.165548.896892</c:v>
                </c:pt>
                <c:pt idx="1520">
                  <c:v>20221109.165548.896945</c:v>
                </c:pt>
                <c:pt idx="1521">
                  <c:v>20221109.165554.001786</c:v>
                </c:pt>
                <c:pt idx="1522">
                  <c:v>20221109.165554.001835</c:v>
                </c:pt>
                <c:pt idx="1523">
                  <c:v>20221109.165559.113939</c:v>
                </c:pt>
                <c:pt idx="1524">
                  <c:v>20221109.165559.113992</c:v>
                </c:pt>
                <c:pt idx="1525">
                  <c:v>20221109.165604.230915</c:v>
                </c:pt>
                <c:pt idx="1526">
                  <c:v>20221109.165604.230971</c:v>
                </c:pt>
                <c:pt idx="1527">
                  <c:v>20221109.165609.314151</c:v>
                </c:pt>
                <c:pt idx="1528">
                  <c:v>20221109.165609.314208</c:v>
                </c:pt>
                <c:pt idx="1529">
                  <c:v>20221109.165614.331395</c:v>
                </c:pt>
                <c:pt idx="1530">
                  <c:v>20221109.165614.331438</c:v>
                </c:pt>
                <c:pt idx="1531">
                  <c:v>20221109.165619.348472</c:v>
                </c:pt>
                <c:pt idx="1532">
                  <c:v>20221109.165619.348513</c:v>
                </c:pt>
                <c:pt idx="1533">
                  <c:v>20221109.165624.365527</c:v>
                </c:pt>
                <c:pt idx="1534">
                  <c:v>20221109.165624.365566</c:v>
                </c:pt>
                <c:pt idx="1535">
                  <c:v>20221109.165629.382661</c:v>
                </c:pt>
                <c:pt idx="1536">
                  <c:v>20221109.165629.382716</c:v>
                </c:pt>
                <c:pt idx="1537">
                  <c:v>20221109.165634.399933</c:v>
                </c:pt>
                <c:pt idx="1538">
                  <c:v>20221109.165634.399979</c:v>
                </c:pt>
                <c:pt idx="1539">
                  <c:v>20221109.165639.417228</c:v>
                </c:pt>
                <c:pt idx="1540">
                  <c:v>20221109.165639.417290</c:v>
                </c:pt>
                <c:pt idx="1541">
                  <c:v>20221109.165644.434422</c:v>
                </c:pt>
                <c:pt idx="1542">
                  <c:v>20221109.165644.434472</c:v>
                </c:pt>
                <c:pt idx="1543">
                  <c:v>20221109.165649.451566</c:v>
                </c:pt>
                <c:pt idx="1544">
                  <c:v>20221109.165649.451618</c:v>
                </c:pt>
                <c:pt idx="1545">
                  <c:v>20221109.165654.468775</c:v>
                </c:pt>
                <c:pt idx="1546">
                  <c:v>20221109.165654.468822</c:v>
                </c:pt>
                <c:pt idx="1547">
                  <c:v>20221109.165659.485907</c:v>
                </c:pt>
                <c:pt idx="1548">
                  <c:v>20221109.165659.485965</c:v>
                </c:pt>
                <c:pt idx="1549">
                  <c:v>20221109.165704.503020</c:v>
                </c:pt>
                <c:pt idx="1550">
                  <c:v>20221109.165704.503071</c:v>
                </c:pt>
                <c:pt idx="1551">
                  <c:v>20221109.165709.520112</c:v>
                </c:pt>
                <c:pt idx="1552">
                  <c:v>20221109.165709.520164</c:v>
                </c:pt>
                <c:pt idx="1553">
                  <c:v>20221109.165714.537297</c:v>
                </c:pt>
                <c:pt idx="1554">
                  <c:v>20221109.165714.537361</c:v>
                </c:pt>
                <c:pt idx="1555">
                  <c:v>20221109.165719.554368</c:v>
                </c:pt>
                <c:pt idx="1556">
                  <c:v>20221109.165719.554429</c:v>
                </c:pt>
                <c:pt idx="1557">
                  <c:v>20221109.165724.571477</c:v>
                </c:pt>
                <c:pt idx="1558">
                  <c:v>20221109.165724.571528</c:v>
                </c:pt>
                <c:pt idx="1559">
                  <c:v>20221109.165729.588574</c:v>
                </c:pt>
                <c:pt idx="1560">
                  <c:v>20221109.165729.588619</c:v>
                </c:pt>
                <c:pt idx="1561">
                  <c:v>20221109.165734.605832</c:v>
                </c:pt>
                <c:pt idx="1562">
                  <c:v>20221109.165734.605879</c:v>
                </c:pt>
                <c:pt idx="1563">
                  <c:v>20221109.165739.623099</c:v>
                </c:pt>
                <c:pt idx="1564">
                  <c:v>20221109.165739.623147</c:v>
                </c:pt>
                <c:pt idx="1565">
                  <c:v>20221109.165744.640307</c:v>
                </c:pt>
                <c:pt idx="1566">
                  <c:v>20221109.165744.640356</c:v>
                </c:pt>
                <c:pt idx="1567">
                  <c:v>20221109.165749.657555</c:v>
                </c:pt>
                <c:pt idx="1568">
                  <c:v>20221109.165749.657610</c:v>
                </c:pt>
                <c:pt idx="1569">
                  <c:v>20221109.165754.674832</c:v>
                </c:pt>
                <c:pt idx="1570">
                  <c:v>20221109.165754.674883</c:v>
                </c:pt>
                <c:pt idx="1571">
                  <c:v>20221109.165759.692033</c:v>
                </c:pt>
                <c:pt idx="1572">
                  <c:v>20221109.165759.692088</c:v>
                </c:pt>
                <c:pt idx="1573">
                  <c:v>20221109.165804.709196</c:v>
                </c:pt>
                <c:pt idx="1574">
                  <c:v>20221109.165804.709246</c:v>
                </c:pt>
                <c:pt idx="1575">
                  <c:v>20221109.165809.726490</c:v>
                </c:pt>
                <c:pt idx="1576">
                  <c:v>20221109.165809.726541</c:v>
                </c:pt>
                <c:pt idx="1577">
                  <c:v>20221109.165814.743732</c:v>
                </c:pt>
                <c:pt idx="1578">
                  <c:v>20221109.165814.743790</c:v>
                </c:pt>
                <c:pt idx="1579">
                  <c:v>20221109.165819.760895</c:v>
                </c:pt>
                <c:pt idx="1580">
                  <c:v>20221109.165819.760941</c:v>
                </c:pt>
                <c:pt idx="1581">
                  <c:v>20221109.165824.778061</c:v>
                </c:pt>
                <c:pt idx="1582">
                  <c:v>20221109.165824.778109</c:v>
                </c:pt>
                <c:pt idx="1583">
                  <c:v>20221109.165829.795236</c:v>
                </c:pt>
                <c:pt idx="1584">
                  <c:v>20221109.165829.795290</c:v>
                </c:pt>
                <c:pt idx="1585">
                  <c:v>20221109.165834.812502</c:v>
                </c:pt>
                <c:pt idx="1586">
                  <c:v>20221109.165834.812552</c:v>
                </c:pt>
                <c:pt idx="1587">
                  <c:v>20221109.165839.829642</c:v>
                </c:pt>
                <c:pt idx="1588">
                  <c:v>20221109.165839.829689</c:v>
                </c:pt>
                <c:pt idx="1589">
                  <c:v>20221109.165844.846796</c:v>
                </c:pt>
                <c:pt idx="1590">
                  <c:v>20221109.165844.846848</c:v>
                </c:pt>
                <c:pt idx="1591">
                  <c:v>20221109.165849.863978</c:v>
                </c:pt>
                <c:pt idx="1592">
                  <c:v>20221109.165849.864031</c:v>
                </c:pt>
                <c:pt idx="1593">
                  <c:v>20221109.165854.881142</c:v>
                </c:pt>
                <c:pt idx="1594">
                  <c:v>20221109.165854.881190</c:v>
                </c:pt>
                <c:pt idx="1595">
                  <c:v>20221109.165859.898389</c:v>
                </c:pt>
                <c:pt idx="1596">
                  <c:v>20221109.165859.898450</c:v>
                </c:pt>
                <c:pt idx="1597">
                  <c:v>20221109.165904.915623</c:v>
                </c:pt>
                <c:pt idx="1598">
                  <c:v>20221109.165904.915675</c:v>
                </c:pt>
                <c:pt idx="1599">
                  <c:v>20221109.165909.932820</c:v>
                </c:pt>
                <c:pt idx="1600">
                  <c:v>20221109.165909.932873</c:v>
                </c:pt>
                <c:pt idx="1601">
                  <c:v>20221109.165914.950122</c:v>
                </c:pt>
                <c:pt idx="1602">
                  <c:v>20221109.165914.950180</c:v>
                </c:pt>
                <c:pt idx="1603">
                  <c:v>20221109.165919.967415</c:v>
                </c:pt>
                <c:pt idx="1604">
                  <c:v>20221109.165919.967467</c:v>
                </c:pt>
                <c:pt idx="1605">
                  <c:v>20221109.165924.984701</c:v>
                </c:pt>
                <c:pt idx="1606">
                  <c:v>20221109.165924.984757</c:v>
                </c:pt>
                <c:pt idx="1607">
                  <c:v>20221109.165930.001972</c:v>
                </c:pt>
                <c:pt idx="1608">
                  <c:v>20221109.165930.002020</c:v>
                </c:pt>
                <c:pt idx="1609">
                  <c:v>20221109.165935.019172</c:v>
                </c:pt>
                <c:pt idx="1610">
                  <c:v>20221109.165935.019239</c:v>
                </c:pt>
                <c:pt idx="1611">
                  <c:v>20221109.165940.036442</c:v>
                </c:pt>
                <c:pt idx="1612">
                  <c:v>20221109.165940.036495</c:v>
                </c:pt>
                <c:pt idx="1613">
                  <c:v>20221109.165945.053727</c:v>
                </c:pt>
                <c:pt idx="1614">
                  <c:v>20221109.165945.053775</c:v>
                </c:pt>
                <c:pt idx="1615">
                  <c:v>20221109.165950.070926</c:v>
                </c:pt>
                <c:pt idx="1616">
                  <c:v>20221109.165950.070974</c:v>
                </c:pt>
                <c:pt idx="1617">
                  <c:v>20221109.165955.088047</c:v>
                </c:pt>
                <c:pt idx="1618">
                  <c:v>20221109.165955.088112</c:v>
                </c:pt>
                <c:pt idx="1619">
                  <c:v>20221109.170000.105274</c:v>
                </c:pt>
                <c:pt idx="1620">
                  <c:v>20221109.170000.105330</c:v>
                </c:pt>
                <c:pt idx="1621">
                  <c:v>20221109.170005.122428</c:v>
                </c:pt>
                <c:pt idx="1622">
                  <c:v>20221109.170005.122482</c:v>
                </c:pt>
                <c:pt idx="1623">
                  <c:v>20221109.170010.139751</c:v>
                </c:pt>
                <c:pt idx="1624">
                  <c:v>20221109.170010.139806</c:v>
                </c:pt>
                <c:pt idx="1625">
                  <c:v>20221109.170015.156980</c:v>
                </c:pt>
                <c:pt idx="1626">
                  <c:v>20221109.170015.157037</c:v>
                </c:pt>
                <c:pt idx="1627">
                  <c:v>20221109.170020.174142</c:v>
                </c:pt>
                <c:pt idx="1628">
                  <c:v>20221109.170020.174183</c:v>
                </c:pt>
                <c:pt idx="1629">
                  <c:v>20221109.170025.191326</c:v>
                </c:pt>
                <c:pt idx="1630">
                  <c:v>20221109.170025.191373</c:v>
                </c:pt>
                <c:pt idx="1631">
                  <c:v>20221109.170030.208505</c:v>
                </c:pt>
                <c:pt idx="1632">
                  <c:v>20221109.170030.208566</c:v>
                </c:pt>
                <c:pt idx="1633">
                  <c:v>20221109.170035.225778</c:v>
                </c:pt>
                <c:pt idx="1634">
                  <c:v>20221109.170035.225839</c:v>
                </c:pt>
                <c:pt idx="1635">
                  <c:v>20221109.170040.242945</c:v>
                </c:pt>
                <c:pt idx="1636">
                  <c:v>20221109.170040.243006</c:v>
                </c:pt>
                <c:pt idx="1637">
                  <c:v>20221109.170045.260122</c:v>
                </c:pt>
                <c:pt idx="1638">
                  <c:v>20221109.170045.260189</c:v>
                </c:pt>
                <c:pt idx="1639">
                  <c:v>20221109.170050.277357</c:v>
                </c:pt>
                <c:pt idx="1640">
                  <c:v>20221109.170050.277411</c:v>
                </c:pt>
                <c:pt idx="1641">
                  <c:v>20221109.170055.294450</c:v>
                </c:pt>
                <c:pt idx="1642">
                  <c:v>20221109.170055.294505</c:v>
                </c:pt>
                <c:pt idx="1643">
                  <c:v>20221109.170100.311508</c:v>
                </c:pt>
                <c:pt idx="1644">
                  <c:v>20221109.170100.311563</c:v>
                </c:pt>
                <c:pt idx="1645">
                  <c:v>20221109.170105.328645</c:v>
                </c:pt>
                <c:pt idx="1646">
                  <c:v>20221109.170105.328712</c:v>
                </c:pt>
                <c:pt idx="1647">
                  <c:v>20221109.170110.345988</c:v>
                </c:pt>
                <c:pt idx="1648">
                  <c:v>20221109.170110.346031</c:v>
                </c:pt>
                <c:pt idx="1649">
                  <c:v>20221109.170115.363150</c:v>
                </c:pt>
                <c:pt idx="1650">
                  <c:v>20221109.170115.363199</c:v>
                </c:pt>
                <c:pt idx="1651">
                  <c:v>20221109.170120.380329</c:v>
                </c:pt>
                <c:pt idx="1652">
                  <c:v>20221109.170120.380385</c:v>
                </c:pt>
                <c:pt idx="1653">
                  <c:v>20221109.170125.397483</c:v>
                </c:pt>
                <c:pt idx="1654">
                  <c:v>20221109.170125.397540</c:v>
                </c:pt>
                <c:pt idx="1655">
                  <c:v>20221109.170130.414660</c:v>
                </c:pt>
                <c:pt idx="1656">
                  <c:v>20221109.170130.414710</c:v>
                </c:pt>
                <c:pt idx="1657">
                  <c:v>20221109.170135.431774</c:v>
                </c:pt>
                <c:pt idx="1658">
                  <c:v>20221109.170135.431824</c:v>
                </c:pt>
                <c:pt idx="1659">
                  <c:v>20221109.170140.449031</c:v>
                </c:pt>
                <c:pt idx="1660">
                  <c:v>20221109.170140.449080</c:v>
                </c:pt>
                <c:pt idx="1661">
                  <c:v>20221109.170145.466297</c:v>
                </c:pt>
                <c:pt idx="1662">
                  <c:v>20221109.170145.466340</c:v>
                </c:pt>
                <c:pt idx="1663">
                  <c:v>20221109.170150.483511</c:v>
                </c:pt>
                <c:pt idx="1664">
                  <c:v>20221109.170150.483563</c:v>
                </c:pt>
                <c:pt idx="1665">
                  <c:v>20221109.170155.500620</c:v>
                </c:pt>
                <c:pt idx="1666">
                  <c:v>20221109.170155.500666</c:v>
                </c:pt>
                <c:pt idx="1667">
                  <c:v>20221109.170200.517900</c:v>
                </c:pt>
                <c:pt idx="1668">
                  <c:v>20221109.170200.517953</c:v>
                </c:pt>
                <c:pt idx="1669">
                  <c:v>20221109.170205.535133</c:v>
                </c:pt>
                <c:pt idx="1670">
                  <c:v>20221109.170205.535183</c:v>
                </c:pt>
                <c:pt idx="1671">
                  <c:v>20221109.170210.552233</c:v>
                </c:pt>
                <c:pt idx="1672">
                  <c:v>20221109.170210.552287</c:v>
                </c:pt>
                <c:pt idx="1673">
                  <c:v>20221109.170215.569481</c:v>
                </c:pt>
                <c:pt idx="1674">
                  <c:v>20221109.170215.569528</c:v>
                </c:pt>
                <c:pt idx="1675">
                  <c:v>20221109.170220.586669</c:v>
                </c:pt>
                <c:pt idx="1676">
                  <c:v>20221109.170220.586721</c:v>
                </c:pt>
                <c:pt idx="1677">
                  <c:v>20221109.170225.603837</c:v>
                </c:pt>
                <c:pt idx="1678">
                  <c:v>20221109.170225.603889</c:v>
                </c:pt>
                <c:pt idx="1679">
                  <c:v>20221109.170230.620937</c:v>
                </c:pt>
                <c:pt idx="1680">
                  <c:v>20221109.170230.620999</c:v>
                </c:pt>
                <c:pt idx="1681">
                  <c:v>20221109.170235.638155</c:v>
                </c:pt>
                <c:pt idx="1682">
                  <c:v>20221109.170235.638200</c:v>
                </c:pt>
                <c:pt idx="1683">
                  <c:v>20221109.170240.655266</c:v>
                </c:pt>
                <c:pt idx="1684">
                  <c:v>20221109.170240.655316</c:v>
                </c:pt>
                <c:pt idx="1685">
                  <c:v>20221109.170245.672399</c:v>
                </c:pt>
                <c:pt idx="1686">
                  <c:v>20221109.170245.672447</c:v>
                </c:pt>
                <c:pt idx="1687">
                  <c:v>20221109.170250.689644</c:v>
                </c:pt>
                <c:pt idx="1688">
                  <c:v>20221109.170250.689692</c:v>
                </c:pt>
                <c:pt idx="1689">
                  <c:v>20221109.170255.706810</c:v>
                </c:pt>
                <c:pt idx="1690">
                  <c:v>20221109.170255.706863</c:v>
                </c:pt>
                <c:pt idx="1691">
                  <c:v>20221109.170300.723907</c:v>
                </c:pt>
                <c:pt idx="1692">
                  <c:v>20221109.170300.723962</c:v>
                </c:pt>
                <c:pt idx="1693">
                  <c:v>20221109.170305.741105</c:v>
                </c:pt>
                <c:pt idx="1694">
                  <c:v>20221109.170305.741169</c:v>
                </c:pt>
                <c:pt idx="1695">
                  <c:v>20221109.170310.758332</c:v>
                </c:pt>
                <c:pt idx="1696">
                  <c:v>20221109.170310.758400</c:v>
                </c:pt>
                <c:pt idx="1697">
                  <c:v>20221109.170315.775455</c:v>
                </c:pt>
                <c:pt idx="1698">
                  <c:v>20221109.170315.775504</c:v>
                </c:pt>
                <c:pt idx="1699">
                  <c:v>20221109.170320.792662</c:v>
                </c:pt>
                <c:pt idx="1700">
                  <c:v>20221109.170320.792867</c:v>
                </c:pt>
                <c:pt idx="1701">
                  <c:v>20221109.170325.810068</c:v>
                </c:pt>
                <c:pt idx="1702">
                  <c:v>20221109.170325.810140</c:v>
                </c:pt>
                <c:pt idx="1703">
                  <c:v>20221109.170330.827290</c:v>
                </c:pt>
                <c:pt idx="1704">
                  <c:v>20221109.170330.827349</c:v>
                </c:pt>
                <c:pt idx="1705">
                  <c:v>20221109.170335.844469</c:v>
                </c:pt>
                <c:pt idx="1706">
                  <c:v>20221109.170335.844531</c:v>
                </c:pt>
                <c:pt idx="1707">
                  <c:v>20221109.170340.861633</c:v>
                </c:pt>
                <c:pt idx="1708">
                  <c:v>20221109.170340.861712</c:v>
                </c:pt>
                <c:pt idx="1709">
                  <c:v>20221109.170345.878847</c:v>
                </c:pt>
                <c:pt idx="1710">
                  <c:v>20221109.170345.878917</c:v>
                </c:pt>
                <c:pt idx="1711">
                  <c:v>20221109.170350.895984</c:v>
                </c:pt>
                <c:pt idx="1712">
                  <c:v>20221109.170350.896043</c:v>
                </c:pt>
                <c:pt idx="1713">
                  <c:v>20221109.170355.913172</c:v>
                </c:pt>
                <c:pt idx="1714">
                  <c:v>20221109.170355.913221</c:v>
                </c:pt>
                <c:pt idx="1715">
                  <c:v>20221109.170400.930270</c:v>
                </c:pt>
                <c:pt idx="1716">
                  <c:v>20221109.170400.930337</c:v>
                </c:pt>
                <c:pt idx="1717">
                  <c:v>20221109.170405.947404</c:v>
                </c:pt>
                <c:pt idx="1718">
                  <c:v>20221109.170405.947461</c:v>
                </c:pt>
                <c:pt idx="1719">
                  <c:v>20221109.170410.964607</c:v>
                </c:pt>
                <c:pt idx="1720">
                  <c:v>20221109.170410.964658</c:v>
                </c:pt>
                <c:pt idx="1721">
                  <c:v>20221109.170415.981735</c:v>
                </c:pt>
                <c:pt idx="1722">
                  <c:v>20221109.170415.981797</c:v>
                </c:pt>
                <c:pt idx="1723">
                  <c:v>20221109.170420.998946</c:v>
                </c:pt>
                <c:pt idx="1724">
                  <c:v>20221109.170420.999164</c:v>
                </c:pt>
                <c:pt idx="1725">
                  <c:v>20221109.170426.016284</c:v>
                </c:pt>
                <c:pt idx="1726">
                  <c:v>20221109.170426.016355</c:v>
                </c:pt>
                <c:pt idx="1727">
                  <c:v>20221109.170431.033345</c:v>
                </c:pt>
                <c:pt idx="1728">
                  <c:v>20221109.170431.033403</c:v>
                </c:pt>
                <c:pt idx="1729">
                  <c:v>20221109.170436.050474</c:v>
                </c:pt>
                <c:pt idx="1730">
                  <c:v>20221109.170436.050526</c:v>
                </c:pt>
                <c:pt idx="1731">
                  <c:v>20221109.170441.067695</c:v>
                </c:pt>
                <c:pt idx="1732">
                  <c:v>20221109.170441.067744</c:v>
                </c:pt>
                <c:pt idx="1733">
                  <c:v>20221109.170446.084954</c:v>
                </c:pt>
                <c:pt idx="1734">
                  <c:v>20221109.170446.085000</c:v>
                </c:pt>
                <c:pt idx="1735">
                  <c:v>20221109.170451.102082</c:v>
                </c:pt>
                <c:pt idx="1736">
                  <c:v>20221109.170451.102145</c:v>
                </c:pt>
                <c:pt idx="1737">
                  <c:v>20221109.170456.119348</c:v>
                </c:pt>
                <c:pt idx="1738">
                  <c:v>20221109.170456.119402</c:v>
                </c:pt>
                <c:pt idx="1739">
                  <c:v>20221109.170501.136525</c:v>
                </c:pt>
                <c:pt idx="1740">
                  <c:v>20221109.170501.136580</c:v>
                </c:pt>
                <c:pt idx="1741">
                  <c:v>20221109.170506.153690</c:v>
                </c:pt>
                <c:pt idx="1742">
                  <c:v>20221109.170506.153749</c:v>
                </c:pt>
                <c:pt idx="1743">
                  <c:v>20221109.170511.170744</c:v>
                </c:pt>
                <c:pt idx="1744">
                  <c:v>20221109.170511.170796</c:v>
                </c:pt>
                <c:pt idx="1745">
                  <c:v>20221109.170516.187932</c:v>
                </c:pt>
                <c:pt idx="1746">
                  <c:v>20221109.170516.187979</c:v>
                </c:pt>
                <c:pt idx="1747">
                  <c:v>20221109.170521.205208</c:v>
                </c:pt>
                <c:pt idx="1748">
                  <c:v>20221109.170521.205260</c:v>
                </c:pt>
                <c:pt idx="1749">
                  <c:v>20221109.170526.222371</c:v>
                </c:pt>
                <c:pt idx="1750">
                  <c:v>20221109.170526.222421</c:v>
                </c:pt>
                <c:pt idx="1751">
                  <c:v>20221109.170531.239619</c:v>
                </c:pt>
                <c:pt idx="1752">
                  <c:v>20221109.170531.239672</c:v>
                </c:pt>
                <c:pt idx="1753">
                  <c:v>20221109.170536.256793</c:v>
                </c:pt>
                <c:pt idx="1754">
                  <c:v>20221109.170536.256859</c:v>
                </c:pt>
                <c:pt idx="1755">
                  <c:v>20221109.170541.273960</c:v>
                </c:pt>
                <c:pt idx="1756">
                  <c:v>20221109.170541.274005</c:v>
                </c:pt>
                <c:pt idx="1757">
                  <c:v>20221109.170546.291069</c:v>
                </c:pt>
                <c:pt idx="1758">
                  <c:v>20221109.170546.291115</c:v>
                </c:pt>
                <c:pt idx="1759">
                  <c:v>20221109.170551.308164</c:v>
                </c:pt>
                <c:pt idx="1760">
                  <c:v>20221109.170551.308214</c:v>
                </c:pt>
                <c:pt idx="1761">
                  <c:v>20221109.170556.325215</c:v>
                </c:pt>
                <c:pt idx="1762">
                  <c:v>20221109.170556.325270</c:v>
                </c:pt>
                <c:pt idx="1763">
                  <c:v>20221109.170601.342264</c:v>
                </c:pt>
                <c:pt idx="1764">
                  <c:v>20221109.170601.342328</c:v>
                </c:pt>
                <c:pt idx="1765">
                  <c:v>20221109.170606.359555</c:v>
                </c:pt>
                <c:pt idx="1766">
                  <c:v>20221109.170606.359612</c:v>
                </c:pt>
                <c:pt idx="1767">
                  <c:v>20221109.170611.376802</c:v>
                </c:pt>
                <c:pt idx="1768">
                  <c:v>20221109.170611.376856</c:v>
                </c:pt>
                <c:pt idx="1769">
                  <c:v>20221109.170616.393957</c:v>
                </c:pt>
                <c:pt idx="1770">
                  <c:v>20221109.170616.394014</c:v>
                </c:pt>
                <c:pt idx="1771">
                  <c:v>20221109.170621.411161</c:v>
                </c:pt>
                <c:pt idx="1772">
                  <c:v>20221109.170621.411246</c:v>
                </c:pt>
                <c:pt idx="1773">
                  <c:v>20221109.170626.428395</c:v>
                </c:pt>
                <c:pt idx="1774">
                  <c:v>20221109.170626.428466</c:v>
                </c:pt>
                <c:pt idx="1775">
                  <c:v>20221109.170631.445488</c:v>
                </c:pt>
                <c:pt idx="1776">
                  <c:v>20221109.170631.445546</c:v>
                </c:pt>
                <c:pt idx="1777">
                  <c:v>20221109.170636.462647</c:v>
                </c:pt>
                <c:pt idx="1778">
                  <c:v>20221109.170636.462717</c:v>
                </c:pt>
                <c:pt idx="1779">
                  <c:v>20221109.170641.479747</c:v>
                </c:pt>
                <c:pt idx="1780">
                  <c:v>20221109.170641.479815</c:v>
                </c:pt>
                <c:pt idx="1781">
                  <c:v>20221109.170646.496982</c:v>
                </c:pt>
                <c:pt idx="1782">
                  <c:v>20221109.170646.497046</c:v>
                </c:pt>
                <c:pt idx="1783">
                  <c:v>20221109.170651.514130</c:v>
                </c:pt>
                <c:pt idx="1784">
                  <c:v>20221109.170651.514194</c:v>
                </c:pt>
                <c:pt idx="1785">
                  <c:v>20221109.170656.531394</c:v>
                </c:pt>
                <c:pt idx="1786">
                  <c:v>20221109.170656.531453</c:v>
                </c:pt>
                <c:pt idx="1787">
                  <c:v>20221109.170701.548627</c:v>
                </c:pt>
                <c:pt idx="1788">
                  <c:v>20221109.170701.548858</c:v>
                </c:pt>
                <c:pt idx="1789">
                  <c:v>20221109.170706.565957</c:v>
                </c:pt>
                <c:pt idx="1790">
                  <c:v>20221109.170706.566027</c:v>
                </c:pt>
                <c:pt idx="1791">
                  <c:v>20221109.170711.583124</c:v>
                </c:pt>
                <c:pt idx="1792">
                  <c:v>20221109.170711.583196</c:v>
                </c:pt>
                <c:pt idx="1793">
                  <c:v>20221109.170716.600401</c:v>
                </c:pt>
                <c:pt idx="1794">
                  <c:v>20221109.170716.600472</c:v>
                </c:pt>
                <c:pt idx="1795">
                  <c:v>20221109.170721.617543</c:v>
                </c:pt>
                <c:pt idx="1796">
                  <c:v>20221109.170721.617602</c:v>
                </c:pt>
                <c:pt idx="1797">
                  <c:v>20221109.170726.634688</c:v>
                </c:pt>
                <c:pt idx="1798">
                  <c:v>20221109.170726.634748</c:v>
                </c:pt>
                <c:pt idx="1799">
                  <c:v>20221109.170731.651724</c:v>
                </c:pt>
                <c:pt idx="1800">
                  <c:v>20221109.170731.651781</c:v>
                </c:pt>
                <c:pt idx="1801">
                  <c:v>20221109.170736.668742</c:v>
                </c:pt>
                <c:pt idx="1802">
                  <c:v>20221109.170736.668802</c:v>
                </c:pt>
                <c:pt idx="1803">
                  <c:v>20221109.170741.685742</c:v>
                </c:pt>
                <c:pt idx="1804">
                  <c:v>20221109.170741.685796</c:v>
                </c:pt>
                <c:pt idx="1805">
                  <c:v>20221109.170746.702784</c:v>
                </c:pt>
                <c:pt idx="1806">
                  <c:v>20221109.170746.702847</c:v>
                </c:pt>
                <c:pt idx="1807">
                  <c:v>20221109.170751.719878</c:v>
                </c:pt>
                <c:pt idx="1808">
                  <c:v>20221109.170751.719932</c:v>
                </c:pt>
                <c:pt idx="1809">
                  <c:v>20221109.170756.736878</c:v>
                </c:pt>
                <c:pt idx="1810">
                  <c:v>20221109.170756.736938</c:v>
                </c:pt>
                <c:pt idx="1811">
                  <c:v>20221109.170801.754078</c:v>
                </c:pt>
                <c:pt idx="1812">
                  <c:v>20221109.170801.754135</c:v>
                </c:pt>
                <c:pt idx="1813">
                  <c:v>20221109.170806.771341</c:v>
                </c:pt>
                <c:pt idx="1814">
                  <c:v>20221109.170806.771396</c:v>
                </c:pt>
                <c:pt idx="1815">
                  <c:v>20221109.170811.788522</c:v>
                </c:pt>
                <c:pt idx="1816">
                  <c:v>20221109.170811.788575</c:v>
                </c:pt>
                <c:pt idx="1817">
                  <c:v>20221109.170816.805704</c:v>
                </c:pt>
                <c:pt idx="1818">
                  <c:v>20221109.170816.805872</c:v>
                </c:pt>
                <c:pt idx="1819">
                  <c:v>20221109.170821.822988</c:v>
                </c:pt>
                <c:pt idx="1820">
                  <c:v>20221109.170821.823051</c:v>
                </c:pt>
                <c:pt idx="1821">
                  <c:v>20221109.170826.840083</c:v>
                </c:pt>
                <c:pt idx="1822">
                  <c:v>20221109.170826.840139</c:v>
                </c:pt>
                <c:pt idx="1823">
                  <c:v>20221109.170831.857134</c:v>
                </c:pt>
                <c:pt idx="1824">
                  <c:v>20221109.170831.857187</c:v>
                </c:pt>
                <c:pt idx="1825">
                  <c:v>20221109.170836.874281</c:v>
                </c:pt>
                <c:pt idx="1826">
                  <c:v>20221109.170836.874327</c:v>
                </c:pt>
                <c:pt idx="1827">
                  <c:v>20221109.170841.891427</c:v>
                </c:pt>
                <c:pt idx="1828">
                  <c:v>20221109.170841.891489</c:v>
                </c:pt>
                <c:pt idx="1829">
                  <c:v>20221109.170846.908488</c:v>
                </c:pt>
                <c:pt idx="1830">
                  <c:v>20221109.170846.908537</c:v>
                </c:pt>
                <c:pt idx="1831">
                  <c:v>20221109.170851.925733</c:v>
                </c:pt>
                <c:pt idx="1832">
                  <c:v>20221109.170851.925787</c:v>
                </c:pt>
                <c:pt idx="1833">
                  <c:v>20221109.170856.943016</c:v>
                </c:pt>
                <c:pt idx="1834">
                  <c:v>20221109.170856.943084</c:v>
                </c:pt>
                <c:pt idx="1835">
                  <c:v>20221109.170901.960217</c:v>
                </c:pt>
                <c:pt idx="1836">
                  <c:v>20221109.170901.960269</c:v>
                </c:pt>
                <c:pt idx="1837">
                  <c:v>20221109.170906.977351</c:v>
                </c:pt>
                <c:pt idx="1838">
                  <c:v>20221109.170906.977397</c:v>
                </c:pt>
                <c:pt idx="1839">
                  <c:v>20221109.170911.994445</c:v>
                </c:pt>
                <c:pt idx="1840">
                  <c:v>20221109.170911.994499</c:v>
                </c:pt>
                <c:pt idx="1841">
                  <c:v>20221109.170917.011469</c:v>
                </c:pt>
                <c:pt idx="1842">
                  <c:v>20221109.170917.011517</c:v>
                </c:pt>
                <c:pt idx="1843">
                  <c:v>20221109.170922.028461</c:v>
                </c:pt>
                <c:pt idx="1844">
                  <c:v>20221109.170922.028509</c:v>
                </c:pt>
                <c:pt idx="1845">
                  <c:v>20221109.170927.045695</c:v>
                </c:pt>
                <c:pt idx="1846">
                  <c:v>20221109.170927.045740</c:v>
                </c:pt>
                <c:pt idx="1847">
                  <c:v>20221109.170932.062810</c:v>
                </c:pt>
                <c:pt idx="1848">
                  <c:v>20221109.170932.062875</c:v>
                </c:pt>
                <c:pt idx="1849">
                  <c:v>20221109.170937.080111</c:v>
                </c:pt>
                <c:pt idx="1850">
                  <c:v>20221109.170937.080172</c:v>
                </c:pt>
                <c:pt idx="1851">
                  <c:v>20221109.170942.097246</c:v>
                </c:pt>
                <c:pt idx="1852">
                  <c:v>20221109.170942.097299</c:v>
                </c:pt>
                <c:pt idx="1853">
                  <c:v>20221109.170947.114517</c:v>
                </c:pt>
                <c:pt idx="1854">
                  <c:v>20221109.170947.114574</c:v>
                </c:pt>
                <c:pt idx="1855">
                  <c:v>20221109.170952.131745</c:v>
                </c:pt>
                <c:pt idx="1856">
                  <c:v>20221109.170952.131794</c:v>
                </c:pt>
                <c:pt idx="1857">
                  <c:v>20221109.170957.148938</c:v>
                </c:pt>
                <c:pt idx="1858">
                  <c:v>20221109.170957.148982</c:v>
                </c:pt>
                <c:pt idx="1859">
                  <c:v>20221109.171002.166216</c:v>
                </c:pt>
                <c:pt idx="1860">
                  <c:v>20221109.171002.166262</c:v>
                </c:pt>
                <c:pt idx="1861">
                  <c:v>20221109.171007.183414</c:v>
                </c:pt>
                <c:pt idx="1862">
                  <c:v>20221109.171007.183480</c:v>
                </c:pt>
                <c:pt idx="1863">
                  <c:v>20221109.171012.200575</c:v>
                </c:pt>
                <c:pt idx="1864">
                  <c:v>20221109.171012.200627</c:v>
                </c:pt>
                <c:pt idx="1865">
                  <c:v>20221109.171017.266384</c:v>
                </c:pt>
                <c:pt idx="1866">
                  <c:v>20221109.171017.266436</c:v>
                </c:pt>
                <c:pt idx="1867">
                  <c:v>20221109.171022.362995</c:v>
                </c:pt>
                <c:pt idx="1868">
                  <c:v>20221109.171022.363048</c:v>
                </c:pt>
                <c:pt idx="1869">
                  <c:v>20221109.171027.473387</c:v>
                </c:pt>
                <c:pt idx="1870">
                  <c:v>20221109.171027.473438</c:v>
                </c:pt>
                <c:pt idx="1871">
                  <c:v>20221109.171032.575000</c:v>
                </c:pt>
                <c:pt idx="1872">
                  <c:v>20221109.171032.575052</c:v>
                </c:pt>
                <c:pt idx="1873">
                  <c:v>20221109.171037.683282</c:v>
                </c:pt>
                <c:pt idx="1874">
                  <c:v>20221109.171037.683334</c:v>
                </c:pt>
                <c:pt idx="1875">
                  <c:v>20221109.171042.794005</c:v>
                </c:pt>
                <c:pt idx="1876">
                  <c:v>20221109.171042.794056</c:v>
                </c:pt>
                <c:pt idx="1877">
                  <c:v>20221109.171047.894324</c:v>
                </c:pt>
                <c:pt idx="1878">
                  <c:v>20221109.171047.894375</c:v>
                </c:pt>
                <c:pt idx="1879">
                  <c:v>20221109.171053.000633</c:v>
                </c:pt>
                <c:pt idx="1880">
                  <c:v>20221109.171053.000694</c:v>
                </c:pt>
                <c:pt idx="1881">
                  <c:v>20221109.171058.105449</c:v>
                </c:pt>
                <c:pt idx="1882">
                  <c:v>20221109.171058.105499</c:v>
                </c:pt>
                <c:pt idx="1883">
                  <c:v>20221109.171103.215520</c:v>
                </c:pt>
                <c:pt idx="1884">
                  <c:v>20221109.171103.215575</c:v>
                </c:pt>
                <c:pt idx="1885">
                  <c:v>20221109.171108.322186</c:v>
                </c:pt>
                <c:pt idx="1886">
                  <c:v>20221109.171108.322238</c:v>
                </c:pt>
                <c:pt idx="1887">
                  <c:v>20221109.171113.436786</c:v>
                </c:pt>
                <c:pt idx="1888">
                  <c:v>20221109.171113.436841</c:v>
                </c:pt>
                <c:pt idx="1889">
                  <c:v>20221109.171118.543626</c:v>
                </c:pt>
                <c:pt idx="1890">
                  <c:v>20221109.171118.543684</c:v>
                </c:pt>
                <c:pt idx="1891">
                  <c:v>20221109.171123.653112</c:v>
                </c:pt>
                <c:pt idx="1892">
                  <c:v>20221109.171123.653168</c:v>
                </c:pt>
                <c:pt idx="1893">
                  <c:v>20221109.171128.761596</c:v>
                </c:pt>
                <c:pt idx="1894">
                  <c:v>20221109.171128.761647</c:v>
                </c:pt>
                <c:pt idx="1895">
                  <c:v>20221109.171133.873717</c:v>
                </c:pt>
                <c:pt idx="1896">
                  <c:v>20221109.171133.873769</c:v>
                </c:pt>
                <c:pt idx="1897">
                  <c:v>20221109.171138.982224</c:v>
                </c:pt>
                <c:pt idx="1898">
                  <c:v>20221109.171138.982277</c:v>
                </c:pt>
                <c:pt idx="1899">
                  <c:v>20221109.171144.072277</c:v>
                </c:pt>
                <c:pt idx="1900">
                  <c:v>20221109.171144.072330</c:v>
                </c:pt>
                <c:pt idx="1901">
                  <c:v>20221109.171149.175151</c:v>
                </c:pt>
                <c:pt idx="1902">
                  <c:v>20221109.171149.175203</c:v>
                </c:pt>
                <c:pt idx="1903">
                  <c:v>20221109.171154.287366</c:v>
                </c:pt>
                <c:pt idx="1904">
                  <c:v>20221109.171154.287426</c:v>
                </c:pt>
                <c:pt idx="1905">
                  <c:v>20221109.171159.385315</c:v>
                </c:pt>
                <c:pt idx="1906">
                  <c:v>20221109.171159.385368</c:v>
                </c:pt>
                <c:pt idx="1907">
                  <c:v>20221109.171204.500154</c:v>
                </c:pt>
                <c:pt idx="1908">
                  <c:v>20221109.171204.500209</c:v>
                </c:pt>
                <c:pt idx="1909">
                  <c:v>20221109.171209.600434</c:v>
                </c:pt>
                <c:pt idx="1910">
                  <c:v>20221109.171209.600499</c:v>
                </c:pt>
                <c:pt idx="1911">
                  <c:v>20221109.171214.711250</c:v>
                </c:pt>
                <c:pt idx="1912">
                  <c:v>20221109.171214.711304</c:v>
                </c:pt>
                <c:pt idx="1913">
                  <c:v>20221109.171219.823837</c:v>
                </c:pt>
                <c:pt idx="1914">
                  <c:v>20221109.171219.823889</c:v>
                </c:pt>
                <c:pt idx="1915">
                  <c:v>20221109.171224.926723</c:v>
                </c:pt>
                <c:pt idx="1916">
                  <c:v>20221109.171224.926779</c:v>
                </c:pt>
                <c:pt idx="1917">
                  <c:v>20221109.171230.034814</c:v>
                </c:pt>
                <c:pt idx="1918">
                  <c:v>20221109.171230.034871</c:v>
                </c:pt>
                <c:pt idx="1919">
                  <c:v>20221109.171235.140819</c:v>
                </c:pt>
                <c:pt idx="1920">
                  <c:v>20221109.171235.140874</c:v>
                </c:pt>
                <c:pt idx="1921">
                  <c:v>20221109.171240.251901</c:v>
                </c:pt>
                <c:pt idx="1922">
                  <c:v>20221109.171240.251955</c:v>
                </c:pt>
                <c:pt idx="1923">
                  <c:v>20221109.171245.357938</c:v>
                </c:pt>
                <c:pt idx="1924">
                  <c:v>20221109.171245.357996</c:v>
                </c:pt>
                <c:pt idx="1925">
                  <c:v>20221109.171250.471071</c:v>
                </c:pt>
                <c:pt idx="1926">
                  <c:v>20221109.171250.471132</c:v>
                </c:pt>
                <c:pt idx="1927">
                  <c:v>20221109.171255.584297</c:v>
                </c:pt>
                <c:pt idx="1928">
                  <c:v>20221109.171255.584355</c:v>
                </c:pt>
                <c:pt idx="1929">
                  <c:v>20221109.171300.693095</c:v>
                </c:pt>
                <c:pt idx="1930">
                  <c:v>20221109.171300.693151</c:v>
                </c:pt>
                <c:pt idx="1931">
                  <c:v>20221109.171305.805525</c:v>
                </c:pt>
                <c:pt idx="1932">
                  <c:v>20221109.171305.805582</c:v>
                </c:pt>
                <c:pt idx="1933">
                  <c:v>20221109.171310.932499</c:v>
                </c:pt>
                <c:pt idx="1934">
                  <c:v>20221109.171310.932552</c:v>
                </c:pt>
                <c:pt idx="1935">
                  <c:v>20221109.171316.061392</c:v>
                </c:pt>
                <c:pt idx="1936">
                  <c:v>20221109.171316.061444</c:v>
                </c:pt>
                <c:pt idx="1937">
                  <c:v>20221109.171321.189584</c:v>
                </c:pt>
                <c:pt idx="1938">
                  <c:v>20221109.171321.189638</c:v>
                </c:pt>
                <c:pt idx="1939">
                  <c:v>20221109.171326.317679</c:v>
                </c:pt>
                <c:pt idx="1940">
                  <c:v>20221109.171326.317734</c:v>
                </c:pt>
                <c:pt idx="1941">
                  <c:v>20221109.171331.401387</c:v>
                </c:pt>
                <c:pt idx="1942">
                  <c:v>20221109.171331.401438</c:v>
                </c:pt>
                <c:pt idx="1943">
                  <c:v>20221109.171336.422335</c:v>
                </c:pt>
                <c:pt idx="1944">
                  <c:v>20221109.171336.422390</c:v>
                </c:pt>
                <c:pt idx="1945">
                  <c:v>20221109.171341.451506</c:v>
                </c:pt>
                <c:pt idx="1946">
                  <c:v>20221109.171341.451560</c:v>
                </c:pt>
                <c:pt idx="1947">
                  <c:v>20221109.171346.509179</c:v>
                </c:pt>
                <c:pt idx="1948">
                  <c:v>20221109.171346.509232</c:v>
                </c:pt>
                <c:pt idx="1949">
                  <c:v>20221109.171351.600782</c:v>
                </c:pt>
                <c:pt idx="1950">
                  <c:v>20221109.171351.600833</c:v>
                </c:pt>
                <c:pt idx="1951">
                  <c:v>20221109.171356.704060</c:v>
                </c:pt>
                <c:pt idx="1952">
                  <c:v>20221109.171356.704115</c:v>
                </c:pt>
                <c:pt idx="1953">
                  <c:v>20221109.171401.811728</c:v>
                </c:pt>
                <c:pt idx="1954">
                  <c:v>20221109.171401.811785</c:v>
                </c:pt>
                <c:pt idx="1955">
                  <c:v>20221109.171406.910437</c:v>
                </c:pt>
                <c:pt idx="1956">
                  <c:v>20221109.171406.910501</c:v>
                </c:pt>
                <c:pt idx="1957">
                  <c:v>20221109.171412.009919</c:v>
                </c:pt>
                <c:pt idx="1958">
                  <c:v>20221109.171412.009974</c:v>
                </c:pt>
                <c:pt idx="1959">
                  <c:v>20221109.171417.114945</c:v>
                </c:pt>
                <c:pt idx="1960">
                  <c:v>20221109.171417.115001</c:v>
                </c:pt>
                <c:pt idx="1961">
                  <c:v>20221109.171422.211293</c:v>
                </c:pt>
                <c:pt idx="1962">
                  <c:v>20221109.171422.211343</c:v>
                </c:pt>
                <c:pt idx="1963">
                  <c:v>20221109.171427.321380</c:v>
                </c:pt>
                <c:pt idx="1964">
                  <c:v>20221109.171427.321432</c:v>
                </c:pt>
                <c:pt idx="1965">
                  <c:v>20221109.171432.385718</c:v>
                </c:pt>
                <c:pt idx="1966">
                  <c:v>20221109.171432.385768</c:v>
                </c:pt>
                <c:pt idx="1967">
                  <c:v>20221109.171437.412534</c:v>
                </c:pt>
                <c:pt idx="1968">
                  <c:v>20221109.171437.412597</c:v>
                </c:pt>
                <c:pt idx="1969">
                  <c:v>20221109.171442.444222</c:v>
                </c:pt>
                <c:pt idx="1970">
                  <c:v>20221109.171442.444275</c:v>
                </c:pt>
                <c:pt idx="1971">
                  <c:v>20221109.171447.493346</c:v>
                </c:pt>
                <c:pt idx="1972">
                  <c:v>20221109.171447.493399</c:v>
                </c:pt>
                <c:pt idx="1973">
                  <c:v>20221109.171452.547635</c:v>
                </c:pt>
                <c:pt idx="1974">
                  <c:v>20221109.171452.547692</c:v>
                </c:pt>
                <c:pt idx="1975">
                  <c:v>20221109.171457.660020</c:v>
                </c:pt>
                <c:pt idx="1976">
                  <c:v>20221109.171457.660074</c:v>
                </c:pt>
                <c:pt idx="1977">
                  <c:v>20221109.171502.774886</c:v>
                </c:pt>
                <c:pt idx="1978">
                  <c:v>20221109.171502.774942</c:v>
                </c:pt>
                <c:pt idx="1979">
                  <c:v>20221109.171507.869674</c:v>
                </c:pt>
                <c:pt idx="1980">
                  <c:v>20221109.171507.869727</c:v>
                </c:pt>
                <c:pt idx="1981">
                  <c:v>20221109.171512.981217</c:v>
                </c:pt>
                <c:pt idx="1982">
                  <c:v>20221109.171512.981271</c:v>
                </c:pt>
                <c:pt idx="1983">
                  <c:v>20221109.171518.088105</c:v>
                </c:pt>
                <c:pt idx="1984">
                  <c:v>20221109.171518.088160</c:v>
                </c:pt>
                <c:pt idx="1985">
                  <c:v>20221109.171523.189156</c:v>
                </c:pt>
                <c:pt idx="1986">
                  <c:v>20221109.171523.189217</c:v>
                </c:pt>
                <c:pt idx="1987">
                  <c:v>20221109.171528.302906</c:v>
                </c:pt>
                <c:pt idx="1988">
                  <c:v>20221109.171528.302957</c:v>
                </c:pt>
                <c:pt idx="1989">
                  <c:v>20221109.171533.400256</c:v>
                </c:pt>
                <c:pt idx="1990">
                  <c:v>20221109.171533.400309</c:v>
                </c:pt>
                <c:pt idx="1991">
                  <c:v>20221109.171538.504401</c:v>
                </c:pt>
                <c:pt idx="1992">
                  <c:v>20221109.171538.504452</c:v>
                </c:pt>
                <c:pt idx="1993">
                  <c:v>20221109.171543.609625</c:v>
                </c:pt>
                <c:pt idx="1994">
                  <c:v>20221109.171543.609677</c:v>
                </c:pt>
                <c:pt idx="1995">
                  <c:v>20221109.171548.707522</c:v>
                </c:pt>
                <c:pt idx="1996">
                  <c:v>20221109.171548.707574</c:v>
                </c:pt>
                <c:pt idx="1997">
                  <c:v>20221109.171553.811548</c:v>
                </c:pt>
                <c:pt idx="1998">
                  <c:v>20221109.171553.811603</c:v>
                </c:pt>
                <c:pt idx="1999">
                  <c:v>20221109.171558.921605</c:v>
                </c:pt>
                <c:pt idx="2000">
                  <c:v>20221109.171558.921663</c:v>
                </c:pt>
                <c:pt idx="2001">
                  <c:v>20221109.171604.026605</c:v>
                </c:pt>
                <c:pt idx="2002">
                  <c:v>20221109.171604.026661</c:v>
                </c:pt>
                <c:pt idx="2003">
                  <c:v>20221109.171609.132573</c:v>
                </c:pt>
                <c:pt idx="2004">
                  <c:v>20221109.171609.132627</c:v>
                </c:pt>
                <c:pt idx="2005">
                  <c:v>20221109.171614.206834</c:v>
                </c:pt>
                <c:pt idx="2006">
                  <c:v>20221109.171614.206888</c:v>
                </c:pt>
                <c:pt idx="2007">
                  <c:v>20221109.171619.228344</c:v>
                </c:pt>
                <c:pt idx="2008">
                  <c:v>20221109.171619.228396</c:v>
                </c:pt>
                <c:pt idx="2009">
                  <c:v>20221109.171624.256852</c:v>
                </c:pt>
                <c:pt idx="2010">
                  <c:v>20221109.171624.256906</c:v>
                </c:pt>
                <c:pt idx="2011">
                  <c:v>20221109.171629.307580</c:v>
                </c:pt>
                <c:pt idx="2012">
                  <c:v>20221109.171629.307633</c:v>
                </c:pt>
                <c:pt idx="2013">
                  <c:v>20221109.171634.364687</c:v>
                </c:pt>
                <c:pt idx="2014">
                  <c:v>20221109.171634.364747</c:v>
                </c:pt>
                <c:pt idx="2015">
                  <c:v>20221109.171639.423506</c:v>
                </c:pt>
                <c:pt idx="2016">
                  <c:v>20221109.171639.423568</c:v>
                </c:pt>
                <c:pt idx="2017">
                  <c:v>20221109.171644.517376</c:v>
                </c:pt>
                <c:pt idx="2018">
                  <c:v>20221109.171644.517430</c:v>
                </c:pt>
                <c:pt idx="2019">
                  <c:v>20221109.171649.629391</c:v>
                </c:pt>
                <c:pt idx="2020">
                  <c:v>20221109.171649.629446</c:v>
                </c:pt>
                <c:pt idx="2021">
                  <c:v>20221109.171654.738857</c:v>
                </c:pt>
                <c:pt idx="2022">
                  <c:v>20221109.171654.738906</c:v>
                </c:pt>
                <c:pt idx="2023">
                  <c:v>20221109.171659.848456</c:v>
                </c:pt>
                <c:pt idx="2024">
                  <c:v>20221109.171659.848507</c:v>
                </c:pt>
                <c:pt idx="2025">
                  <c:v>20221109.171704.952880</c:v>
                </c:pt>
                <c:pt idx="2026">
                  <c:v>20221109.171704.952930</c:v>
                </c:pt>
                <c:pt idx="2027">
                  <c:v>20221109.171710.059653</c:v>
                </c:pt>
                <c:pt idx="2028">
                  <c:v>20221109.171710.059710</c:v>
                </c:pt>
                <c:pt idx="2029">
                  <c:v>20221109.171715.176103</c:v>
                </c:pt>
                <c:pt idx="2030">
                  <c:v>20221109.171715.176160</c:v>
                </c:pt>
                <c:pt idx="2031">
                  <c:v>20221109.171720.270800</c:v>
                </c:pt>
                <c:pt idx="2032">
                  <c:v>20221109.171720.270857</c:v>
                </c:pt>
                <c:pt idx="2033">
                  <c:v>20221109.171725.382819</c:v>
                </c:pt>
                <c:pt idx="2034">
                  <c:v>20221109.171725.382870</c:v>
                </c:pt>
                <c:pt idx="2035">
                  <c:v>20221109.171730.441746</c:v>
                </c:pt>
                <c:pt idx="2036">
                  <c:v>20221109.171730.441803</c:v>
                </c:pt>
                <c:pt idx="2037">
                  <c:v>20221109.171735.467123</c:v>
                </c:pt>
                <c:pt idx="2038">
                  <c:v>20221109.171735.467172</c:v>
                </c:pt>
                <c:pt idx="2039">
                  <c:v>20221109.171740.504858</c:v>
                </c:pt>
                <c:pt idx="2040">
                  <c:v>20221109.171740.504911</c:v>
                </c:pt>
                <c:pt idx="2041">
                  <c:v>20221109.171745.563242</c:v>
                </c:pt>
                <c:pt idx="2042">
                  <c:v>20221109.171745.563298</c:v>
                </c:pt>
                <c:pt idx="2043">
                  <c:v>20221109.171750.669257</c:v>
                </c:pt>
                <c:pt idx="2044">
                  <c:v>20221109.171750.669309</c:v>
                </c:pt>
                <c:pt idx="2045">
                  <c:v>20221109.171755.781384</c:v>
                </c:pt>
                <c:pt idx="2046">
                  <c:v>20221109.171755.781449</c:v>
                </c:pt>
                <c:pt idx="2047">
                  <c:v>20221109.171800.863078</c:v>
                </c:pt>
                <c:pt idx="2048">
                  <c:v>20221109.171800.863133</c:v>
                </c:pt>
                <c:pt idx="2049">
                  <c:v>20221109.171805.887434</c:v>
                </c:pt>
                <c:pt idx="2050">
                  <c:v>20221109.171805.887486</c:v>
                </c:pt>
                <c:pt idx="2051">
                  <c:v>20221109.171810.919664</c:v>
                </c:pt>
                <c:pt idx="2052">
                  <c:v>20221109.171810.919714</c:v>
                </c:pt>
                <c:pt idx="2053">
                  <c:v>20221109.171815.968356</c:v>
                </c:pt>
                <c:pt idx="2054">
                  <c:v>20221109.171815.968408</c:v>
                </c:pt>
                <c:pt idx="2055">
                  <c:v>20221109.171821.055530</c:v>
                </c:pt>
                <c:pt idx="2056">
                  <c:v>20221109.171821.055586</c:v>
                </c:pt>
                <c:pt idx="2057">
                  <c:v>20221109.171826.159396</c:v>
                </c:pt>
                <c:pt idx="2058">
                  <c:v>20221109.171826.159451</c:v>
                </c:pt>
                <c:pt idx="2059">
                  <c:v>20221109.171831.265613</c:v>
                </c:pt>
                <c:pt idx="2060">
                  <c:v>20221109.171831.265664</c:v>
                </c:pt>
                <c:pt idx="2061">
                  <c:v>20221109.171836.372808</c:v>
                </c:pt>
                <c:pt idx="2062">
                  <c:v>20221109.171836.372871</c:v>
                </c:pt>
                <c:pt idx="2063">
                  <c:v>20221109.171841.480825</c:v>
                </c:pt>
                <c:pt idx="2064">
                  <c:v>20221109.171841.480875</c:v>
                </c:pt>
                <c:pt idx="2065">
                  <c:v>20221109.171846.579528</c:v>
                </c:pt>
                <c:pt idx="2066">
                  <c:v>20221109.171846.579583</c:v>
                </c:pt>
                <c:pt idx="2067">
                  <c:v>20221109.171851.693013</c:v>
                </c:pt>
                <c:pt idx="2068">
                  <c:v>20221109.171851.693073</c:v>
                </c:pt>
                <c:pt idx="2069">
                  <c:v>20221109.171856.821208</c:v>
                </c:pt>
                <c:pt idx="2070">
                  <c:v>20221109.171856.821266</c:v>
                </c:pt>
                <c:pt idx="2071">
                  <c:v>20221109.171901.949345</c:v>
                </c:pt>
                <c:pt idx="2072">
                  <c:v>20221109.171901.949399</c:v>
                </c:pt>
                <c:pt idx="2073">
                  <c:v>20221109.171907.078493</c:v>
                </c:pt>
                <c:pt idx="2074">
                  <c:v>20221109.171907.078546</c:v>
                </c:pt>
                <c:pt idx="2075">
                  <c:v>20221109.171912.207364</c:v>
                </c:pt>
                <c:pt idx="2076">
                  <c:v>20221109.171912.207430</c:v>
                </c:pt>
                <c:pt idx="2077">
                  <c:v>20221109.171917.335513</c:v>
                </c:pt>
                <c:pt idx="2078">
                  <c:v>20221109.171917.335567</c:v>
                </c:pt>
                <c:pt idx="2079">
                  <c:v>20221109.171922.463495</c:v>
                </c:pt>
                <c:pt idx="2080">
                  <c:v>20221109.171922.463545</c:v>
                </c:pt>
                <c:pt idx="2081">
                  <c:v>20221109.171927.591708</c:v>
                </c:pt>
                <c:pt idx="2082">
                  <c:v>20221109.171927.591760</c:v>
                </c:pt>
                <c:pt idx="2083">
                  <c:v>20221109.171932.719840</c:v>
                </c:pt>
                <c:pt idx="2084">
                  <c:v>20221109.171932.719894</c:v>
                </c:pt>
                <c:pt idx="2085">
                  <c:v>20221109.171937.845629</c:v>
                </c:pt>
                <c:pt idx="2086">
                  <c:v>20221109.171937.845682</c:v>
                </c:pt>
                <c:pt idx="2087">
                  <c:v>20221109.171942.973811</c:v>
                </c:pt>
                <c:pt idx="2088">
                  <c:v>20221109.171942.973866</c:v>
                </c:pt>
                <c:pt idx="2089">
                  <c:v>20221109.171948.102023</c:v>
                </c:pt>
                <c:pt idx="2090">
                  <c:v>20221109.171948.102078</c:v>
                </c:pt>
                <c:pt idx="2091">
                  <c:v>20221109.171953.227955</c:v>
                </c:pt>
                <c:pt idx="2092">
                  <c:v>20221109.171953.228015</c:v>
                </c:pt>
                <c:pt idx="2093">
                  <c:v>20221109.171958.356098</c:v>
                </c:pt>
                <c:pt idx="2094">
                  <c:v>20221109.171958.356151</c:v>
                </c:pt>
                <c:pt idx="2095">
                  <c:v>20221109.172003.483750</c:v>
                </c:pt>
                <c:pt idx="2096">
                  <c:v>20221109.172003.483806</c:v>
                </c:pt>
                <c:pt idx="2097">
                  <c:v>20221109.172008.612168</c:v>
                </c:pt>
                <c:pt idx="2098">
                  <c:v>20221109.172008.612223</c:v>
                </c:pt>
                <c:pt idx="2099">
                  <c:v>20221109.172013.740237</c:v>
                </c:pt>
                <c:pt idx="2100">
                  <c:v>20221109.172013.740291</c:v>
                </c:pt>
                <c:pt idx="2101">
                  <c:v>20221109.172018.868082</c:v>
                </c:pt>
                <c:pt idx="2102">
                  <c:v>20221109.172018.868132</c:v>
                </c:pt>
                <c:pt idx="2103">
                  <c:v>20221109.172023.996380</c:v>
                </c:pt>
                <c:pt idx="2104">
                  <c:v>20221109.172023.996431</c:v>
                </c:pt>
                <c:pt idx="2105">
                  <c:v>20221109.172029.125462</c:v>
                </c:pt>
                <c:pt idx="2106">
                  <c:v>20221109.172029.125517</c:v>
                </c:pt>
                <c:pt idx="2107">
                  <c:v>20221109.172034.252538</c:v>
                </c:pt>
                <c:pt idx="2108">
                  <c:v>20221109.172034.252590</c:v>
                </c:pt>
                <c:pt idx="2109">
                  <c:v>20221109.172039.380628</c:v>
                </c:pt>
                <c:pt idx="2110">
                  <c:v>20221109.172039.380684</c:v>
                </c:pt>
                <c:pt idx="2111">
                  <c:v>20221109.172044.507663</c:v>
                </c:pt>
                <c:pt idx="2112">
                  <c:v>20221109.172044.507718</c:v>
                </c:pt>
                <c:pt idx="2113">
                  <c:v>20221109.172049.635881</c:v>
                </c:pt>
                <c:pt idx="2114">
                  <c:v>20221109.172049.635936</c:v>
                </c:pt>
                <c:pt idx="2115">
                  <c:v>20221109.172054.763737</c:v>
                </c:pt>
                <c:pt idx="2116">
                  <c:v>20221109.172054.763788</c:v>
                </c:pt>
                <c:pt idx="2117">
                  <c:v>20221109.172059.889701</c:v>
                </c:pt>
                <c:pt idx="2118">
                  <c:v>20221109.172059.889755</c:v>
                </c:pt>
                <c:pt idx="2119">
                  <c:v>20221109.172105.017985</c:v>
                </c:pt>
                <c:pt idx="2120">
                  <c:v>20221109.172105.018041</c:v>
                </c:pt>
                <c:pt idx="2121">
                  <c:v>20221109.172110.146061</c:v>
                </c:pt>
                <c:pt idx="2122">
                  <c:v>20221109.172110.146123</c:v>
                </c:pt>
                <c:pt idx="2123">
                  <c:v>20221109.172115.274263</c:v>
                </c:pt>
                <c:pt idx="2124">
                  <c:v>20221109.172115.274315</c:v>
                </c:pt>
                <c:pt idx="2125">
                  <c:v>20221109.172120.402375</c:v>
                </c:pt>
                <c:pt idx="2126">
                  <c:v>20221109.172120.402430</c:v>
                </c:pt>
                <c:pt idx="2127">
                  <c:v>20221109.172125.530255</c:v>
                </c:pt>
                <c:pt idx="2128">
                  <c:v>20221109.172125.530306</c:v>
                </c:pt>
                <c:pt idx="2129">
                  <c:v>20221109.172130.658323</c:v>
                </c:pt>
                <c:pt idx="2130">
                  <c:v>20221109.172130.658375</c:v>
                </c:pt>
                <c:pt idx="2131">
                  <c:v>20221109.172135.786516</c:v>
                </c:pt>
                <c:pt idx="2132">
                  <c:v>20221109.172135.786569</c:v>
                </c:pt>
                <c:pt idx="2133">
                  <c:v>20221109.172140.914538</c:v>
                </c:pt>
                <c:pt idx="2134">
                  <c:v>20221109.172140.914587</c:v>
                </c:pt>
                <c:pt idx="2135">
                  <c:v>20221109.172146.041403</c:v>
                </c:pt>
                <c:pt idx="2136">
                  <c:v>20221109.172146.041455</c:v>
                </c:pt>
                <c:pt idx="2137">
                  <c:v>20221109.172151.170614</c:v>
                </c:pt>
                <c:pt idx="2138">
                  <c:v>20221109.172151.170667</c:v>
                </c:pt>
                <c:pt idx="2139">
                  <c:v>20221109.172156.298781</c:v>
                </c:pt>
                <c:pt idx="2140">
                  <c:v>20221109.172156.298832</c:v>
                </c:pt>
                <c:pt idx="2141">
                  <c:v>20221109.172201.426864</c:v>
                </c:pt>
                <c:pt idx="2142">
                  <c:v>20221109.172201.426916</c:v>
                </c:pt>
                <c:pt idx="2143">
                  <c:v>20221109.172206.554958</c:v>
                </c:pt>
                <c:pt idx="2144">
                  <c:v>20221109.172206.555008</c:v>
                </c:pt>
                <c:pt idx="2145">
                  <c:v>20221109.172211.683022</c:v>
                </c:pt>
                <c:pt idx="2146">
                  <c:v>20221109.172211.683072</c:v>
                </c:pt>
                <c:pt idx="2147">
                  <c:v>20221109.172216.811995</c:v>
                </c:pt>
                <c:pt idx="2148">
                  <c:v>20221109.172216.812047</c:v>
                </c:pt>
                <c:pt idx="2149">
                  <c:v>20221109.172221.940075</c:v>
                </c:pt>
                <c:pt idx="2150">
                  <c:v>20221109.172221.940127</c:v>
                </c:pt>
                <c:pt idx="2151">
                  <c:v>20221109.172227.068164</c:v>
                </c:pt>
                <c:pt idx="2152">
                  <c:v>20221109.172227.068226</c:v>
                </c:pt>
                <c:pt idx="2153">
                  <c:v>20221109.172232.196346</c:v>
                </c:pt>
                <c:pt idx="2154">
                  <c:v>20221109.172232.196398</c:v>
                </c:pt>
                <c:pt idx="2155">
                  <c:v>20221109.172237.325169</c:v>
                </c:pt>
                <c:pt idx="2156">
                  <c:v>20221109.172237.325221</c:v>
                </c:pt>
                <c:pt idx="2157">
                  <c:v>20221109.172242.453386</c:v>
                </c:pt>
                <c:pt idx="2158">
                  <c:v>20221109.172242.453437</c:v>
                </c:pt>
                <c:pt idx="2159">
                  <c:v>20221109.172247.581388</c:v>
                </c:pt>
                <c:pt idx="2160">
                  <c:v>20221109.172247.581439</c:v>
                </c:pt>
                <c:pt idx="2161">
                  <c:v>20221109.172252.709449</c:v>
                </c:pt>
                <c:pt idx="2162">
                  <c:v>20221109.172252.709504</c:v>
                </c:pt>
                <c:pt idx="2163">
                  <c:v>20221109.172257.771632</c:v>
                </c:pt>
                <c:pt idx="2164">
                  <c:v>20221109.172257.771686</c:v>
                </c:pt>
                <c:pt idx="2165">
                  <c:v>20221109.172302.800805</c:v>
                </c:pt>
                <c:pt idx="2166">
                  <c:v>20221109.172302.800860</c:v>
                </c:pt>
                <c:pt idx="2167">
                  <c:v>20221109.172307.837507</c:v>
                </c:pt>
                <c:pt idx="2168">
                  <c:v>20221109.172307.837561</c:v>
                </c:pt>
                <c:pt idx="2169">
                  <c:v>20221109.172312.890558</c:v>
                </c:pt>
                <c:pt idx="2170">
                  <c:v>20221109.172312.890612</c:v>
                </c:pt>
                <c:pt idx="2171">
                  <c:v>20221109.172317.953181</c:v>
                </c:pt>
                <c:pt idx="2172">
                  <c:v>20221109.172317.953233</c:v>
                </c:pt>
                <c:pt idx="2173">
                  <c:v>20221109.172323.039947</c:v>
                </c:pt>
                <c:pt idx="2174">
                  <c:v>20221109.172323.039999</c:v>
                </c:pt>
                <c:pt idx="2175">
                  <c:v>20221109.172328.150930</c:v>
                </c:pt>
                <c:pt idx="2176">
                  <c:v>20221109.172328.150981</c:v>
                </c:pt>
                <c:pt idx="2177">
                  <c:v>20221109.172333.258721</c:v>
                </c:pt>
                <c:pt idx="2178">
                  <c:v>20221109.172333.258777</c:v>
                </c:pt>
                <c:pt idx="2179">
                  <c:v>20221109.172338.374009</c:v>
                </c:pt>
                <c:pt idx="2180">
                  <c:v>20221109.172338.374062</c:v>
                </c:pt>
                <c:pt idx="2181">
                  <c:v>20221109.172343.484807</c:v>
                </c:pt>
                <c:pt idx="2182">
                  <c:v>20221109.172343.484871</c:v>
                </c:pt>
                <c:pt idx="2183">
                  <c:v>20221109.172348.588508</c:v>
                </c:pt>
                <c:pt idx="2184">
                  <c:v>20221109.172348.588560</c:v>
                </c:pt>
                <c:pt idx="2185">
                  <c:v>20221109.172353.690214</c:v>
                </c:pt>
                <c:pt idx="2186">
                  <c:v>20221109.172353.690264</c:v>
                </c:pt>
                <c:pt idx="2187">
                  <c:v>20221109.172358.801280</c:v>
                </c:pt>
                <c:pt idx="2188">
                  <c:v>20221109.172358.801333</c:v>
                </c:pt>
                <c:pt idx="2189">
                  <c:v>20221109.172403.913521</c:v>
                </c:pt>
                <c:pt idx="2190">
                  <c:v>20221109.172403.913573</c:v>
                </c:pt>
                <c:pt idx="2191">
                  <c:v>20221109.172409.011215</c:v>
                </c:pt>
                <c:pt idx="2192">
                  <c:v>20221109.172409.011268</c:v>
                </c:pt>
                <c:pt idx="2193">
                  <c:v>20221109.172414.114799</c:v>
                </c:pt>
                <c:pt idx="2194">
                  <c:v>20221109.172414.114853</c:v>
                </c:pt>
                <c:pt idx="2195">
                  <c:v>20221109.172419.211534</c:v>
                </c:pt>
                <c:pt idx="2196">
                  <c:v>20221109.172419.211586</c:v>
                </c:pt>
                <c:pt idx="2197">
                  <c:v>20221109.172424.324347</c:v>
                </c:pt>
                <c:pt idx="2198">
                  <c:v>20221109.172424.324403</c:v>
                </c:pt>
                <c:pt idx="2199">
                  <c:v>20221109.172429.423498</c:v>
                </c:pt>
                <c:pt idx="2200">
                  <c:v>20221109.172429.423548</c:v>
                </c:pt>
                <c:pt idx="2201">
                  <c:v>20221109.172434.526834</c:v>
                </c:pt>
                <c:pt idx="2202">
                  <c:v>20221109.172434.526886</c:v>
                </c:pt>
                <c:pt idx="2203">
                  <c:v>20221109.172439.636201</c:v>
                </c:pt>
                <c:pt idx="2204">
                  <c:v>20221109.172439.636254</c:v>
                </c:pt>
                <c:pt idx="2205">
                  <c:v>20221109.172444.740186</c:v>
                </c:pt>
                <c:pt idx="2206">
                  <c:v>20221109.172444.740242</c:v>
                </c:pt>
                <c:pt idx="2207">
                  <c:v>20221109.172449.851064</c:v>
                </c:pt>
                <c:pt idx="2208">
                  <c:v>20221109.172449.851121</c:v>
                </c:pt>
                <c:pt idx="2209">
                  <c:v>20221109.172454.958880</c:v>
                </c:pt>
                <c:pt idx="2210">
                  <c:v>20221109.172454.958935</c:v>
                </c:pt>
                <c:pt idx="2211">
                  <c:v>20221109.172500.057126</c:v>
                </c:pt>
                <c:pt idx="2212">
                  <c:v>20221109.172500.057188</c:v>
                </c:pt>
                <c:pt idx="2213">
                  <c:v>20221109.172505.162210</c:v>
                </c:pt>
                <c:pt idx="2214">
                  <c:v>20221109.172505.162266</c:v>
                </c:pt>
                <c:pt idx="2215">
                  <c:v>20221109.172510.257317</c:v>
                </c:pt>
                <c:pt idx="2216">
                  <c:v>20221109.172510.257370</c:v>
                </c:pt>
                <c:pt idx="2217">
                  <c:v>20221109.172515.361631</c:v>
                </c:pt>
                <c:pt idx="2218">
                  <c:v>20221109.172515.361685</c:v>
                </c:pt>
                <c:pt idx="2219">
                  <c:v>20221109.172520.471206</c:v>
                </c:pt>
                <c:pt idx="2220">
                  <c:v>20221109.172520.471262</c:v>
                </c:pt>
                <c:pt idx="2221">
                  <c:v>20221109.172525.573253</c:v>
                </c:pt>
                <c:pt idx="2222">
                  <c:v>20221109.172525.573310</c:v>
                </c:pt>
                <c:pt idx="2223">
                  <c:v>20221109.172530.679337</c:v>
                </c:pt>
                <c:pt idx="2224">
                  <c:v>20221109.172530.679388</c:v>
                </c:pt>
                <c:pt idx="2225">
                  <c:v>20221109.172535.790681</c:v>
                </c:pt>
                <c:pt idx="2226">
                  <c:v>20221109.172535.790735</c:v>
                </c:pt>
                <c:pt idx="2227">
                  <c:v>20221109.172540.892493</c:v>
                </c:pt>
                <c:pt idx="2228">
                  <c:v>20221109.172540.892555</c:v>
                </c:pt>
                <c:pt idx="2229">
                  <c:v>20221109.172546.004016</c:v>
                </c:pt>
                <c:pt idx="2230">
                  <c:v>20221109.172546.004067</c:v>
                </c:pt>
                <c:pt idx="2231">
                  <c:v>20221109.172551.109892</c:v>
                </c:pt>
                <c:pt idx="2232">
                  <c:v>20221109.172551.109945</c:v>
                </c:pt>
                <c:pt idx="2233">
                  <c:v>20221109.172556.219158</c:v>
                </c:pt>
                <c:pt idx="2234">
                  <c:v>20221109.172556.219214</c:v>
                </c:pt>
                <c:pt idx="2235">
                  <c:v>20221109.172601.334829</c:v>
                </c:pt>
                <c:pt idx="2236">
                  <c:v>20221109.172601.334883</c:v>
                </c:pt>
                <c:pt idx="2237">
                  <c:v>20221109.172606.443828</c:v>
                </c:pt>
                <c:pt idx="2238">
                  <c:v>20221109.172606.443881</c:v>
                </c:pt>
                <c:pt idx="2239">
                  <c:v>20221109.172611.544981</c:v>
                </c:pt>
                <c:pt idx="2240">
                  <c:v>20221109.172611.545040</c:v>
                </c:pt>
                <c:pt idx="2241">
                  <c:v>20221109.172616.656309</c:v>
                </c:pt>
                <c:pt idx="2242">
                  <c:v>20221109.172616.656370</c:v>
                </c:pt>
                <c:pt idx="2243">
                  <c:v>20221109.172621.767045</c:v>
                </c:pt>
                <c:pt idx="2244">
                  <c:v>20221109.172621.767095</c:v>
                </c:pt>
                <c:pt idx="2245">
                  <c:v>20221109.172626.876458</c:v>
                </c:pt>
                <c:pt idx="2246">
                  <c:v>20221109.172626.876511</c:v>
                </c:pt>
                <c:pt idx="2247">
                  <c:v>20221109.172631.987143</c:v>
                </c:pt>
                <c:pt idx="2248">
                  <c:v>20221109.172631.987199</c:v>
                </c:pt>
                <c:pt idx="2249">
                  <c:v>20221109.172637.096683</c:v>
                </c:pt>
                <c:pt idx="2250">
                  <c:v>20221109.172637.096738</c:v>
                </c:pt>
                <c:pt idx="2251">
                  <c:v>20221109.172642.198586</c:v>
                </c:pt>
                <c:pt idx="2252">
                  <c:v>20221109.172642.198639</c:v>
                </c:pt>
                <c:pt idx="2253">
                  <c:v>20221109.172647.304297</c:v>
                </c:pt>
                <c:pt idx="2254">
                  <c:v>20221109.172647.304348</c:v>
                </c:pt>
                <c:pt idx="2255">
                  <c:v>20221109.172652.403655</c:v>
                </c:pt>
                <c:pt idx="2256">
                  <c:v>20221109.172652.403709</c:v>
                </c:pt>
                <c:pt idx="2257">
                  <c:v>20221109.172657.510760</c:v>
                </c:pt>
                <c:pt idx="2258">
                  <c:v>20221109.172657.510824</c:v>
                </c:pt>
                <c:pt idx="2259">
                  <c:v>20221109.172702.621168</c:v>
                </c:pt>
                <c:pt idx="2260">
                  <c:v>20221109.172702.621225</c:v>
                </c:pt>
                <c:pt idx="2261">
                  <c:v>20221109.172707.723896</c:v>
                </c:pt>
                <c:pt idx="2262">
                  <c:v>20221109.172707.723953</c:v>
                </c:pt>
                <c:pt idx="2263">
                  <c:v>20221109.172712.834013</c:v>
                </c:pt>
                <c:pt idx="2264">
                  <c:v>20221109.172712.834070</c:v>
                </c:pt>
                <c:pt idx="2265">
                  <c:v>20221109.172717.944781</c:v>
                </c:pt>
                <c:pt idx="2266">
                  <c:v>20221109.172717.944835</c:v>
                </c:pt>
                <c:pt idx="2267">
                  <c:v>20221109.172723.050294</c:v>
                </c:pt>
                <c:pt idx="2268">
                  <c:v>20221109.172723.050351</c:v>
                </c:pt>
                <c:pt idx="2269">
                  <c:v>20221109.172728.165333</c:v>
                </c:pt>
                <c:pt idx="2270">
                  <c:v>20221109.172728.165386</c:v>
                </c:pt>
                <c:pt idx="2271">
                  <c:v>20221109.172733.270242</c:v>
                </c:pt>
                <c:pt idx="2272">
                  <c:v>20221109.172733.270293</c:v>
                </c:pt>
                <c:pt idx="2273">
                  <c:v>20221109.172738.386346</c:v>
                </c:pt>
                <c:pt idx="2274">
                  <c:v>20221109.172738.386398</c:v>
                </c:pt>
                <c:pt idx="2275">
                  <c:v>20221109.172743.491442</c:v>
                </c:pt>
                <c:pt idx="2276">
                  <c:v>20221109.172743.491497</c:v>
                </c:pt>
                <c:pt idx="2277">
                  <c:v>20221109.172748.593497</c:v>
                </c:pt>
                <c:pt idx="2278">
                  <c:v>20221109.172748.593550</c:v>
                </c:pt>
                <c:pt idx="2279">
                  <c:v>20221109.172753.701738</c:v>
                </c:pt>
                <c:pt idx="2280">
                  <c:v>20221109.172753.701792</c:v>
                </c:pt>
                <c:pt idx="2281">
                  <c:v>20221109.172758.807389</c:v>
                </c:pt>
                <c:pt idx="2282">
                  <c:v>20221109.172758.807444</c:v>
                </c:pt>
                <c:pt idx="2283">
                  <c:v>20221109.172803.920458</c:v>
                </c:pt>
                <c:pt idx="2284">
                  <c:v>20221109.172803.920509</c:v>
                </c:pt>
                <c:pt idx="2285">
                  <c:v>20221109.172809.028826</c:v>
                </c:pt>
                <c:pt idx="2286">
                  <c:v>20221109.172809.028881</c:v>
                </c:pt>
                <c:pt idx="2287">
                  <c:v>20221109.172814.140954</c:v>
                </c:pt>
                <c:pt idx="2288">
                  <c:v>20221109.172814.141022</c:v>
                </c:pt>
                <c:pt idx="2289">
                  <c:v>20221109.172819.250249</c:v>
                </c:pt>
                <c:pt idx="2290">
                  <c:v>20221109.172819.250300</c:v>
                </c:pt>
                <c:pt idx="2291">
                  <c:v>20221109.172824.352695</c:v>
                </c:pt>
                <c:pt idx="2292">
                  <c:v>20221109.172824.352750</c:v>
                </c:pt>
                <c:pt idx="2293">
                  <c:v>20221109.172829.458137</c:v>
                </c:pt>
                <c:pt idx="2294">
                  <c:v>20221109.172829.458193</c:v>
                </c:pt>
                <c:pt idx="2295">
                  <c:v>20221109.172834.567918</c:v>
                </c:pt>
                <c:pt idx="2296">
                  <c:v>20221109.172834.567969</c:v>
                </c:pt>
                <c:pt idx="2297">
                  <c:v>20221109.172839.672181</c:v>
                </c:pt>
                <c:pt idx="2298">
                  <c:v>20221109.172839.672234</c:v>
                </c:pt>
                <c:pt idx="2299">
                  <c:v>20221109.172844.782412</c:v>
                </c:pt>
                <c:pt idx="2300">
                  <c:v>20221109.172844.782466</c:v>
                </c:pt>
                <c:pt idx="2301">
                  <c:v>20221109.172849.891503</c:v>
                </c:pt>
                <c:pt idx="2302">
                  <c:v>20221109.172849.891561</c:v>
                </c:pt>
                <c:pt idx="2303">
                  <c:v>20221109.172855.002138</c:v>
                </c:pt>
                <c:pt idx="2304">
                  <c:v>20221109.172855.002190</c:v>
                </c:pt>
                <c:pt idx="2305">
                  <c:v>20221109.172900.112572</c:v>
                </c:pt>
                <c:pt idx="2306">
                  <c:v>20221109.172900.112627</c:v>
                </c:pt>
                <c:pt idx="2307">
                  <c:v>20221109.172905.227773</c:v>
                </c:pt>
                <c:pt idx="2308">
                  <c:v>20221109.172905.227825</c:v>
                </c:pt>
                <c:pt idx="2309">
                  <c:v>20221109.172910.325387</c:v>
                </c:pt>
                <c:pt idx="2310">
                  <c:v>20221109.172910.325439</c:v>
                </c:pt>
                <c:pt idx="2311">
                  <c:v>20221109.172915.432678</c:v>
                </c:pt>
                <c:pt idx="2312">
                  <c:v>20221109.172915.432732</c:v>
                </c:pt>
                <c:pt idx="2313">
                  <c:v>20221109.172920.541900</c:v>
                </c:pt>
                <c:pt idx="2314">
                  <c:v>20221109.172920.541952</c:v>
                </c:pt>
                <c:pt idx="2315">
                  <c:v>20221109.172925.650007</c:v>
                </c:pt>
                <c:pt idx="2316">
                  <c:v>20221109.172925.650063</c:v>
                </c:pt>
                <c:pt idx="2317">
                  <c:v>20221109.172930.762976</c:v>
                </c:pt>
                <c:pt idx="2318">
                  <c:v>20221109.172930.763037</c:v>
                </c:pt>
                <c:pt idx="2319">
                  <c:v>20221109.172935.858303</c:v>
                </c:pt>
                <c:pt idx="2320">
                  <c:v>20221109.172935.858358</c:v>
                </c:pt>
                <c:pt idx="2321">
                  <c:v>20221109.172940.968383</c:v>
                </c:pt>
                <c:pt idx="2322">
                  <c:v>20221109.172940.968434</c:v>
                </c:pt>
                <c:pt idx="2323">
                  <c:v>20221109.172946.073117</c:v>
                </c:pt>
                <c:pt idx="2324">
                  <c:v>20221109.172946.073172</c:v>
                </c:pt>
                <c:pt idx="2325">
                  <c:v>20221109.172951.183375</c:v>
                </c:pt>
                <c:pt idx="2326">
                  <c:v>20221109.172951.183430</c:v>
                </c:pt>
                <c:pt idx="2327">
                  <c:v>20221109.172956.295567</c:v>
                </c:pt>
                <c:pt idx="2328">
                  <c:v>20221109.172956.295621</c:v>
                </c:pt>
                <c:pt idx="2329">
                  <c:v>20221109.173001.406319</c:v>
                </c:pt>
                <c:pt idx="2330">
                  <c:v>20221109.173001.406375</c:v>
                </c:pt>
                <c:pt idx="2331">
                  <c:v>20221109.173006.507420</c:v>
                </c:pt>
                <c:pt idx="2332">
                  <c:v>20221109.173006.507477</c:v>
                </c:pt>
                <c:pt idx="2333">
                  <c:v>20221109.173011.621575</c:v>
                </c:pt>
                <c:pt idx="2334">
                  <c:v>20221109.173011.621625</c:v>
                </c:pt>
                <c:pt idx="2335">
                  <c:v>20221109.173016.748764</c:v>
                </c:pt>
                <c:pt idx="2336">
                  <c:v>20221109.173016.748818</c:v>
                </c:pt>
                <c:pt idx="2337">
                  <c:v>20221109.173021.877754</c:v>
                </c:pt>
                <c:pt idx="2338">
                  <c:v>20221109.173021.877803</c:v>
                </c:pt>
                <c:pt idx="2339">
                  <c:v>20221109.173027.005791</c:v>
                </c:pt>
                <c:pt idx="2340">
                  <c:v>20221109.173027.005844</c:v>
                </c:pt>
                <c:pt idx="2341">
                  <c:v>20221109.173032.133908</c:v>
                </c:pt>
                <c:pt idx="2342">
                  <c:v>20221109.173032.133959</c:v>
                </c:pt>
                <c:pt idx="2343">
                  <c:v>20221109.173037.262085</c:v>
                </c:pt>
                <c:pt idx="2344">
                  <c:v>20221109.173037.262136</c:v>
                </c:pt>
                <c:pt idx="2345">
                  <c:v>20221109.173042.390104</c:v>
                </c:pt>
                <c:pt idx="2346">
                  <c:v>20221109.173042.390159</c:v>
                </c:pt>
                <c:pt idx="2347">
                  <c:v>20221109.173047.519053</c:v>
                </c:pt>
                <c:pt idx="2348">
                  <c:v>20221109.173047.519114</c:v>
                </c:pt>
                <c:pt idx="2349">
                  <c:v>20221109.173052.647200</c:v>
                </c:pt>
                <c:pt idx="2350">
                  <c:v>20221109.173052.647254</c:v>
                </c:pt>
                <c:pt idx="2351">
                  <c:v>20221109.173057.773233</c:v>
                </c:pt>
                <c:pt idx="2352">
                  <c:v>20221109.173057.773284</c:v>
                </c:pt>
                <c:pt idx="2353">
                  <c:v>20221109.173102.901401</c:v>
                </c:pt>
                <c:pt idx="2354">
                  <c:v>20221109.173102.901453</c:v>
                </c:pt>
                <c:pt idx="2355">
                  <c:v>20221109.173108.028515</c:v>
                </c:pt>
                <c:pt idx="2356">
                  <c:v>20221109.173108.028567</c:v>
                </c:pt>
                <c:pt idx="2357">
                  <c:v>20221109.173113.157427</c:v>
                </c:pt>
                <c:pt idx="2358">
                  <c:v>20221109.173113.157485</c:v>
                </c:pt>
                <c:pt idx="2359">
                  <c:v>20221109.173118.285521</c:v>
                </c:pt>
                <c:pt idx="2360">
                  <c:v>20221109.173118.285574</c:v>
                </c:pt>
                <c:pt idx="2361">
                  <c:v>20221109.173123.413583</c:v>
                </c:pt>
                <c:pt idx="2362">
                  <c:v>20221109.173123.413635</c:v>
                </c:pt>
                <c:pt idx="2363">
                  <c:v>20221109.173128.541741</c:v>
                </c:pt>
                <c:pt idx="2364">
                  <c:v>20221109.173128.541795</c:v>
                </c:pt>
                <c:pt idx="2365">
                  <c:v>20221109.173133.669845</c:v>
                </c:pt>
                <c:pt idx="2366">
                  <c:v>20221109.173133.669901</c:v>
                </c:pt>
                <c:pt idx="2367">
                  <c:v>20221109.173138.798873</c:v>
                </c:pt>
                <c:pt idx="2368">
                  <c:v>20221109.173138.798923</c:v>
                </c:pt>
                <c:pt idx="2369">
                  <c:v>20221109.173143.926853</c:v>
                </c:pt>
                <c:pt idx="2370">
                  <c:v>20221109.173143.926911</c:v>
                </c:pt>
                <c:pt idx="2371">
                  <c:v>20221109.173149.055014</c:v>
                </c:pt>
                <c:pt idx="2372">
                  <c:v>20221109.173149.055073</c:v>
                </c:pt>
                <c:pt idx="2373">
                  <c:v>20221109.173154.183181</c:v>
                </c:pt>
                <c:pt idx="2374">
                  <c:v>20221109.173154.183234</c:v>
                </c:pt>
                <c:pt idx="2375">
                  <c:v>20221109.173159.311177</c:v>
                </c:pt>
                <c:pt idx="2376">
                  <c:v>20221109.173159.311235</c:v>
                </c:pt>
                <c:pt idx="2377">
                  <c:v>20221109.173204.440193</c:v>
                </c:pt>
                <c:pt idx="2378">
                  <c:v>20221109.173204.440261</c:v>
                </c:pt>
                <c:pt idx="2379">
                  <c:v>20221109.173209.568274</c:v>
                </c:pt>
                <c:pt idx="2380">
                  <c:v>20221109.173209.568328</c:v>
                </c:pt>
                <c:pt idx="2381">
                  <c:v>20221109.173214.696373</c:v>
                </c:pt>
                <c:pt idx="2382">
                  <c:v>20221109.173214.696428</c:v>
                </c:pt>
                <c:pt idx="2383">
                  <c:v>20221109.173219.824392</c:v>
                </c:pt>
                <c:pt idx="2384">
                  <c:v>20221109.173219.824450</c:v>
                </c:pt>
                <c:pt idx="2385">
                  <c:v>20221109.173224.953328</c:v>
                </c:pt>
                <c:pt idx="2386">
                  <c:v>20221109.173224.953379</c:v>
                </c:pt>
                <c:pt idx="2387">
                  <c:v>20221109.173230.080573</c:v>
                </c:pt>
                <c:pt idx="2388">
                  <c:v>20221109.173230.080630</c:v>
                </c:pt>
                <c:pt idx="2389">
                  <c:v>20221109.173235.208576</c:v>
                </c:pt>
                <c:pt idx="2390">
                  <c:v>20221109.173235.208633</c:v>
                </c:pt>
                <c:pt idx="2391">
                  <c:v>20221109.173240.336726</c:v>
                </c:pt>
                <c:pt idx="2392">
                  <c:v>20221109.173240.336781</c:v>
                </c:pt>
                <c:pt idx="2393">
                  <c:v>20221109.173245.461717</c:v>
                </c:pt>
                <c:pt idx="2394">
                  <c:v>20221109.173245.461773</c:v>
                </c:pt>
                <c:pt idx="2395">
                  <c:v>20221109.173250.589898</c:v>
                </c:pt>
                <c:pt idx="2396">
                  <c:v>20221109.173250.589954</c:v>
                </c:pt>
                <c:pt idx="2397">
                  <c:v>20221109.173255.714615</c:v>
                </c:pt>
                <c:pt idx="2398">
                  <c:v>20221109.173255.714673</c:v>
                </c:pt>
                <c:pt idx="2399">
                  <c:v>20221109.173300.835913</c:v>
                </c:pt>
                <c:pt idx="2400">
                  <c:v>20221109.173300.835965</c:v>
                </c:pt>
                <c:pt idx="2401">
                  <c:v>20221109.173305.962996</c:v>
                </c:pt>
                <c:pt idx="2402">
                  <c:v>20221109.173305.963050</c:v>
                </c:pt>
                <c:pt idx="2403">
                  <c:v>20221109.173311.091142</c:v>
                </c:pt>
                <c:pt idx="2404">
                  <c:v>20221109.173311.091197</c:v>
                </c:pt>
                <c:pt idx="2405">
                  <c:v>20221109.173316.219285</c:v>
                </c:pt>
                <c:pt idx="2406">
                  <c:v>20221109.173316.219339</c:v>
                </c:pt>
                <c:pt idx="2407">
                  <c:v>20221109.173321.346229</c:v>
                </c:pt>
                <c:pt idx="2408">
                  <c:v>20221109.173321.346289</c:v>
                </c:pt>
                <c:pt idx="2409">
                  <c:v>20221109.173326.476222</c:v>
                </c:pt>
                <c:pt idx="2410">
                  <c:v>20221109.173326.476278</c:v>
                </c:pt>
                <c:pt idx="2411">
                  <c:v>20221109.173331.604279</c:v>
                </c:pt>
                <c:pt idx="2412">
                  <c:v>20221109.173331.604335</c:v>
                </c:pt>
                <c:pt idx="2413">
                  <c:v>20221109.173336.732479</c:v>
                </c:pt>
                <c:pt idx="2414">
                  <c:v>20221109.173336.732534</c:v>
                </c:pt>
                <c:pt idx="2415">
                  <c:v>20221109.173341.853468</c:v>
                </c:pt>
                <c:pt idx="2416">
                  <c:v>20221109.173341.853523</c:v>
                </c:pt>
                <c:pt idx="2417">
                  <c:v>20221109.173346.962682</c:v>
                </c:pt>
                <c:pt idx="2418">
                  <c:v>20221109.173346.962735</c:v>
                </c:pt>
                <c:pt idx="2419">
                  <c:v>20221109.173352.066669</c:v>
                </c:pt>
                <c:pt idx="2420">
                  <c:v>20221109.173352.066723</c:v>
                </c:pt>
                <c:pt idx="2421">
                  <c:v>20221109.173357.177791</c:v>
                </c:pt>
                <c:pt idx="2422">
                  <c:v>20221109.173357.177844</c:v>
                </c:pt>
                <c:pt idx="2423">
                  <c:v>20221109.173402.285867</c:v>
                </c:pt>
                <c:pt idx="2424">
                  <c:v>20221109.173402.285932</c:v>
                </c:pt>
                <c:pt idx="2425">
                  <c:v>20221109.173407.414754</c:v>
                </c:pt>
                <c:pt idx="2426">
                  <c:v>20221109.173407.414803</c:v>
                </c:pt>
                <c:pt idx="2427">
                  <c:v>20221109.173412.542905</c:v>
                </c:pt>
                <c:pt idx="2428">
                  <c:v>20221109.173412.542959</c:v>
                </c:pt>
                <c:pt idx="2429">
                  <c:v>20221109.173417.667916</c:v>
                </c:pt>
                <c:pt idx="2430">
                  <c:v>20221109.173417.667971</c:v>
                </c:pt>
                <c:pt idx="2431">
                  <c:v>20221109.173422.796180</c:v>
                </c:pt>
                <c:pt idx="2432">
                  <c:v>20221109.173422.796229</c:v>
                </c:pt>
                <c:pt idx="2433">
                  <c:v>20221109.173427.923042</c:v>
                </c:pt>
                <c:pt idx="2434">
                  <c:v>20221109.173427.923096</c:v>
                </c:pt>
                <c:pt idx="2435">
                  <c:v>20221109.173433.051257</c:v>
                </c:pt>
                <c:pt idx="2436">
                  <c:v>20221109.173433.051308</c:v>
                </c:pt>
                <c:pt idx="2437">
                  <c:v>20221109.173438.180409</c:v>
                </c:pt>
                <c:pt idx="2438">
                  <c:v>20221109.173438.180463</c:v>
                </c:pt>
                <c:pt idx="2439">
                  <c:v>20221109.173443.308425</c:v>
                </c:pt>
                <c:pt idx="2440">
                  <c:v>20221109.173443.308479</c:v>
                </c:pt>
                <c:pt idx="2441">
                  <c:v>20221109.173448.436512</c:v>
                </c:pt>
                <c:pt idx="2442">
                  <c:v>20221109.173448.436568</c:v>
                </c:pt>
                <c:pt idx="2443">
                  <c:v>20221109.173453.564652</c:v>
                </c:pt>
                <c:pt idx="2444">
                  <c:v>20221109.173453.564707</c:v>
                </c:pt>
                <c:pt idx="2445">
                  <c:v>20221109.173458.693703</c:v>
                </c:pt>
                <c:pt idx="2446">
                  <c:v>20221109.173458.693756</c:v>
                </c:pt>
                <c:pt idx="2447">
                  <c:v>20221109.173503.822597</c:v>
                </c:pt>
                <c:pt idx="2448">
                  <c:v>20221109.173503.822648</c:v>
                </c:pt>
                <c:pt idx="2449">
                  <c:v>20221109.173508.949611</c:v>
                </c:pt>
                <c:pt idx="2450">
                  <c:v>20221109.173508.949665</c:v>
                </c:pt>
                <c:pt idx="2451">
                  <c:v>20221109.173514.076829</c:v>
                </c:pt>
                <c:pt idx="2452">
                  <c:v>20221109.173514.076886</c:v>
                </c:pt>
                <c:pt idx="2453">
                  <c:v>20221109.173519.205016</c:v>
                </c:pt>
                <c:pt idx="2454">
                  <c:v>20221109.173519.205083</c:v>
                </c:pt>
                <c:pt idx="2455">
                  <c:v>20221109.173524.332035</c:v>
                </c:pt>
                <c:pt idx="2456">
                  <c:v>20221109.173524.332091</c:v>
                </c:pt>
                <c:pt idx="2457">
                  <c:v>20221109.173529.459043</c:v>
                </c:pt>
                <c:pt idx="2458">
                  <c:v>20221109.173529.459097</c:v>
                </c:pt>
                <c:pt idx="2459">
                  <c:v>20221109.173534.587121</c:v>
                </c:pt>
                <c:pt idx="2460">
                  <c:v>20221109.173534.587174</c:v>
                </c:pt>
                <c:pt idx="2461">
                  <c:v>20221109.173539.715226</c:v>
                </c:pt>
                <c:pt idx="2462">
                  <c:v>20221109.173539.715277</c:v>
                </c:pt>
                <c:pt idx="2463">
                  <c:v>20221109.173544.843369</c:v>
                </c:pt>
                <c:pt idx="2464">
                  <c:v>20221109.173544.843420</c:v>
                </c:pt>
                <c:pt idx="2465">
                  <c:v>20221109.173549.971376</c:v>
                </c:pt>
                <c:pt idx="2466">
                  <c:v>20221109.173549.971431</c:v>
                </c:pt>
                <c:pt idx="2467">
                  <c:v>20221109.173555.100357</c:v>
                </c:pt>
                <c:pt idx="2468">
                  <c:v>20221109.173555.100411</c:v>
                </c:pt>
                <c:pt idx="2469">
                  <c:v>20221109.173600.228516</c:v>
                </c:pt>
                <c:pt idx="2470">
                  <c:v>20221109.173600.228571</c:v>
                </c:pt>
                <c:pt idx="2471">
                  <c:v>20221109.173605.356495</c:v>
                </c:pt>
                <c:pt idx="2472">
                  <c:v>20221109.173605.356550</c:v>
                </c:pt>
                <c:pt idx="2473">
                  <c:v>20221109.173610.484551</c:v>
                </c:pt>
                <c:pt idx="2474">
                  <c:v>20221109.173610.484604</c:v>
                </c:pt>
                <c:pt idx="2475">
                  <c:v>20221109.173615.612878</c:v>
                </c:pt>
                <c:pt idx="2476">
                  <c:v>20221109.173615.612927</c:v>
                </c:pt>
                <c:pt idx="2477">
                  <c:v>20221109.173620.741674</c:v>
                </c:pt>
                <c:pt idx="2478">
                  <c:v>20221109.173620.741727</c:v>
                </c:pt>
                <c:pt idx="2479">
                  <c:v>20221109.173625.869932</c:v>
                </c:pt>
                <c:pt idx="2480">
                  <c:v>20221109.173625.869987</c:v>
                </c:pt>
                <c:pt idx="2481">
                  <c:v>20221109.173630.998037</c:v>
                </c:pt>
                <c:pt idx="2482">
                  <c:v>20221109.173630.998093</c:v>
                </c:pt>
                <c:pt idx="2483">
                  <c:v>20221109.173636.043772</c:v>
                </c:pt>
                <c:pt idx="2484">
                  <c:v>20221109.173636.043837</c:v>
                </c:pt>
                <c:pt idx="2485">
                  <c:v>20221109.173641.067600</c:v>
                </c:pt>
                <c:pt idx="2486">
                  <c:v>20221109.173641.067651</c:v>
                </c:pt>
                <c:pt idx="2487">
                  <c:v>20221109.173646.100528</c:v>
                </c:pt>
                <c:pt idx="2488">
                  <c:v>20221109.173646.100582</c:v>
                </c:pt>
                <c:pt idx="2489">
                  <c:v>20221109.173651.153152</c:v>
                </c:pt>
                <c:pt idx="2490">
                  <c:v>20221109.173651.153206</c:v>
                </c:pt>
                <c:pt idx="2491">
                  <c:v>20221109.173656.212474</c:v>
                </c:pt>
                <c:pt idx="2492">
                  <c:v>20221109.173656.212526</c:v>
                </c:pt>
                <c:pt idx="2493">
                  <c:v>20221109.173701.271614</c:v>
                </c:pt>
                <c:pt idx="2494">
                  <c:v>20221109.173701.271667</c:v>
                </c:pt>
                <c:pt idx="2495">
                  <c:v>20221109.173706.338727</c:v>
                </c:pt>
                <c:pt idx="2496">
                  <c:v>20221109.173706.338786</c:v>
                </c:pt>
                <c:pt idx="2497">
                  <c:v>20221109.173711.406904</c:v>
                </c:pt>
                <c:pt idx="2498">
                  <c:v>20221109.173711.406958</c:v>
                </c:pt>
                <c:pt idx="2499">
                  <c:v>20221109.173716.468281</c:v>
                </c:pt>
                <c:pt idx="2500">
                  <c:v>20221109.173716.468335</c:v>
                </c:pt>
                <c:pt idx="2501">
                  <c:v>20221109.173721.546369</c:v>
                </c:pt>
                <c:pt idx="2502">
                  <c:v>20221109.173721.546419</c:v>
                </c:pt>
                <c:pt idx="2503">
                  <c:v>20221109.173726.648578</c:v>
                </c:pt>
                <c:pt idx="2504">
                  <c:v>20221109.173726.648632</c:v>
                </c:pt>
                <c:pt idx="2505">
                  <c:v>20221109.173731.763663</c:v>
                </c:pt>
                <c:pt idx="2506">
                  <c:v>20221109.173731.763717</c:v>
                </c:pt>
                <c:pt idx="2507">
                  <c:v>20221109.173736.877423</c:v>
                </c:pt>
                <c:pt idx="2508">
                  <c:v>20221109.173736.877477</c:v>
                </c:pt>
                <c:pt idx="2509">
                  <c:v>20221109.173741.984533</c:v>
                </c:pt>
                <c:pt idx="2510">
                  <c:v>20221109.173741.984585</c:v>
                </c:pt>
                <c:pt idx="2511">
                  <c:v>20221109.173747.093048</c:v>
                </c:pt>
                <c:pt idx="2512">
                  <c:v>20221109.173747.093102</c:v>
                </c:pt>
                <c:pt idx="2513">
                  <c:v>20221109.173752.200243</c:v>
                </c:pt>
                <c:pt idx="2514">
                  <c:v>20221109.173752.200307</c:v>
                </c:pt>
                <c:pt idx="2515">
                  <c:v>20221109.173757.285726</c:v>
                </c:pt>
                <c:pt idx="2516">
                  <c:v>20221109.173757.285776</c:v>
                </c:pt>
                <c:pt idx="2517">
                  <c:v>20221109.173802.374283</c:v>
                </c:pt>
                <c:pt idx="2518">
                  <c:v>20221109.173802.374333</c:v>
                </c:pt>
                <c:pt idx="2519">
                  <c:v>20221109.173807.472167</c:v>
                </c:pt>
                <c:pt idx="2520">
                  <c:v>20221109.173807.472220</c:v>
                </c:pt>
                <c:pt idx="2521">
                  <c:v>20221109.173812.583454</c:v>
                </c:pt>
                <c:pt idx="2522">
                  <c:v>20221109.173812.583507</c:v>
                </c:pt>
                <c:pt idx="2523">
                  <c:v>20221109.173817.681016</c:v>
                </c:pt>
                <c:pt idx="2524">
                  <c:v>20221109.173817.681077</c:v>
                </c:pt>
                <c:pt idx="2525">
                  <c:v>20221109.173822.792583</c:v>
                </c:pt>
                <c:pt idx="2526">
                  <c:v>20221109.173822.792634</c:v>
                </c:pt>
                <c:pt idx="2527">
                  <c:v>20221109.173827.900208</c:v>
                </c:pt>
                <c:pt idx="2528">
                  <c:v>20221109.173827.900260</c:v>
                </c:pt>
                <c:pt idx="2529">
                  <c:v>20221109.173833.014604</c:v>
                </c:pt>
                <c:pt idx="2530">
                  <c:v>20221109.173833.014660</c:v>
                </c:pt>
                <c:pt idx="2531">
                  <c:v>20221109.173838.126654</c:v>
                </c:pt>
                <c:pt idx="2532">
                  <c:v>20221109.173838.126706</c:v>
                </c:pt>
                <c:pt idx="2533">
                  <c:v>20221109.173843.238396</c:v>
                </c:pt>
                <c:pt idx="2534">
                  <c:v>20221109.173843.238451</c:v>
                </c:pt>
                <c:pt idx="2535">
                  <c:v>20221109.173848.339517</c:v>
                </c:pt>
                <c:pt idx="2536">
                  <c:v>20221109.173848.339574</c:v>
                </c:pt>
                <c:pt idx="2537">
                  <c:v>20221109.173853.451862</c:v>
                </c:pt>
                <c:pt idx="2538">
                  <c:v>20221109.173853.451919</c:v>
                </c:pt>
                <c:pt idx="2539">
                  <c:v>20221109.173858.558831</c:v>
                </c:pt>
                <c:pt idx="2540">
                  <c:v>20221109.173858.558882</c:v>
                </c:pt>
                <c:pt idx="2541">
                  <c:v>20221109.173903.666789</c:v>
                </c:pt>
                <c:pt idx="2542">
                  <c:v>20221109.173903.666843</c:v>
                </c:pt>
                <c:pt idx="2543">
                  <c:v>20221109.173908.770106</c:v>
                </c:pt>
                <c:pt idx="2544">
                  <c:v>20221109.173908.770171</c:v>
                </c:pt>
                <c:pt idx="2545">
                  <c:v>20221109.173913.882065</c:v>
                </c:pt>
                <c:pt idx="2546">
                  <c:v>20221109.173913.882119</c:v>
                </c:pt>
                <c:pt idx="2547">
                  <c:v>20221109.173918.988016</c:v>
                </c:pt>
                <c:pt idx="2548">
                  <c:v>20221109.173918.988071</c:v>
                </c:pt>
                <c:pt idx="2549">
                  <c:v>20221109.173924.100310</c:v>
                </c:pt>
                <c:pt idx="2550">
                  <c:v>20221109.173924.100367</c:v>
                </c:pt>
                <c:pt idx="2551">
                  <c:v>20221109.173929.205509</c:v>
                </c:pt>
                <c:pt idx="2552">
                  <c:v>20221109.173929.205564</c:v>
                </c:pt>
                <c:pt idx="2553">
                  <c:v>20221109.173934.313248</c:v>
                </c:pt>
                <c:pt idx="2554">
                  <c:v>20221109.173934.313302</c:v>
                </c:pt>
                <c:pt idx="2555">
                  <c:v>20221109.173939.422256</c:v>
                </c:pt>
                <c:pt idx="2556">
                  <c:v>20221109.173939.422311</c:v>
                </c:pt>
                <c:pt idx="2557">
                  <c:v>20221109.173944.540276</c:v>
                </c:pt>
                <c:pt idx="2558">
                  <c:v>20221109.173944.540327</c:v>
                </c:pt>
                <c:pt idx="2559">
                  <c:v>20221109.173949.647314</c:v>
                </c:pt>
                <c:pt idx="2560">
                  <c:v>20221109.173949.647368</c:v>
                </c:pt>
                <c:pt idx="2561">
                  <c:v>20221109.173954.756655</c:v>
                </c:pt>
                <c:pt idx="2562">
                  <c:v>20221109.173954.756707</c:v>
                </c:pt>
                <c:pt idx="2563">
                  <c:v>20221109.173959.860964</c:v>
                </c:pt>
                <c:pt idx="2564">
                  <c:v>20221109.173959.861024</c:v>
                </c:pt>
                <c:pt idx="2565">
                  <c:v>20221109.174004.966543</c:v>
                </c:pt>
                <c:pt idx="2566">
                  <c:v>20221109.174004.966595</c:v>
                </c:pt>
                <c:pt idx="2567">
                  <c:v>20221109.174010.079570</c:v>
                </c:pt>
                <c:pt idx="2568">
                  <c:v>20221109.174010.079625</c:v>
                </c:pt>
                <c:pt idx="2569">
                  <c:v>20221109.174015.182169</c:v>
                </c:pt>
                <c:pt idx="2570">
                  <c:v>20221109.174015.182222</c:v>
                </c:pt>
                <c:pt idx="2571">
                  <c:v>20221109.174020.284005</c:v>
                </c:pt>
                <c:pt idx="2572">
                  <c:v>20221109.174020.284057</c:v>
                </c:pt>
                <c:pt idx="2573">
                  <c:v>20221109.174025.387908</c:v>
                </c:pt>
                <c:pt idx="2574">
                  <c:v>20221109.174025.387971</c:v>
                </c:pt>
                <c:pt idx="2575">
                  <c:v>20221109.174030.513123</c:v>
                </c:pt>
                <c:pt idx="2576">
                  <c:v>20221109.174030.513174</c:v>
                </c:pt>
                <c:pt idx="2577">
                  <c:v>20221109.174035.642302</c:v>
                </c:pt>
                <c:pt idx="2578">
                  <c:v>20221109.174035.642356</c:v>
                </c:pt>
                <c:pt idx="2579">
                  <c:v>20221109.174040.770327</c:v>
                </c:pt>
                <c:pt idx="2580">
                  <c:v>20221109.174040.770381</c:v>
                </c:pt>
                <c:pt idx="2581">
                  <c:v>20221109.174045.897502</c:v>
                </c:pt>
                <c:pt idx="2582">
                  <c:v>20221109.174045.897558</c:v>
                </c:pt>
                <c:pt idx="2583">
                  <c:v>20221109.174051.025595</c:v>
                </c:pt>
                <c:pt idx="2584">
                  <c:v>20221109.174051.025648</c:v>
                </c:pt>
                <c:pt idx="2585">
                  <c:v>20221109.174056.154738</c:v>
                </c:pt>
                <c:pt idx="2586">
                  <c:v>20221109.174056.154791</c:v>
                </c:pt>
                <c:pt idx="2587">
                  <c:v>20221109.174101.283623</c:v>
                </c:pt>
                <c:pt idx="2588">
                  <c:v>20221109.174101.283676</c:v>
                </c:pt>
                <c:pt idx="2589">
                  <c:v>20221109.174106.410780</c:v>
                </c:pt>
                <c:pt idx="2590">
                  <c:v>20221109.174106.410841</c:v>
                </c:pt>
                <c:pt idx="2591">
                  <c:v>20221109.174111.538811</c:v>
                </c:pt>
                <c:pt idx="2592">
                  <c:v>20221109.174111.538861</c:v>
                </c:pt>
                <c:pt idx="2593">
                  <c:v>20221109.174116.666973</c:v>
                </c:pt>
                <c:pt idx="2594">
                  <c:v>20221109.174116.667026</c:v>
                </c:pt>
                <c:pt idx="2595">
                  <c:v>20221109.174121.795074</c:v>
                </c:pt>
                <c:pt idx="2596">
                  <c:v>20221109.174121.795127</c:v>
                </c:pt>
                <c:pt idx="2597">
                  <c:v>20221109.174126.924023</c:v>
                </c:pt>
                <c:pt idx="2598">
                  <c:v>20221109.174126.924076</c:v>
                </c:pt>
                <c:pt idx="2599">
                  <c:v>20221109.174132.051090</c:v>
                </c:pt>
                <c:pt idx="2600">
                  <c:v>20221109.174132.051144</c:v>
                </c:pt>
                <c:pt idx="2601">
                  <c:v>20221109.174137.179261</c:v>
                </c:pt>
                <c:pt idx="2602">
                  <c:v>20221109.174137.179311</c:v>
                </c:pt>
                <c:pt idx="2603">
                  <c:v>20221109.174142.305552</c:v>
                </c:pt>
                <c:pt idx="2604">
                  <c:v>20221109.174142.305605</c:v>
                </c:pt>
                <c:pt idx="2605">
                  <c:v>20221109.174147.411554</c:v>
                </c:pt>
                <c:pt idx="2606">
                  <c:v>20221109.174147.411606</c:v>
                </c:pt>
                <c:pt idx="2607">
                  <c:v>20221109.174152.520644</c:v>
                </c:pt>
                <c:pt idx="2608">
                  <c:v>20221109.174152.520698</c:v>
                </c:pt>
                <c:pt idx="2609">
                  <c:v>20221109.174157.634407</c:v>
                </c:pt>
                <c:pt idx="2610">
                  <c:v>20221109.174157.634458</c:v>
                </c:pt>
                <c:pt idx="2611">
                  <c:v>20221109.174202.745524</c:v>
                </c:pt>
                <c:pt idx="2612">
                  <c:v>20221109.174202.745578</c:v>
                </c:pt>
                <c:pt idx="2613">
                  <c:v>20221109.174207.856450</c:v>
                </c:pt>
                <c:pt idx="2614">
                  <c:v>20221109.174207.856502</c:v>
                </c:pt>
                <c:pt idx="2615">
                  <c:v>20221109.174212.969929</c:v>
                </c:pt>
                <c:pt idx="2616">
                  <c:v>20221109.174212.969979</c:v>
                </c:pt>
                <c:pt idx="2617">
                  <c:v>20221109.174218.083479</c:v>
                </c:pt>
                <c:pt idx="2618">
                  <c:v>20221109.174218.083535</c:v>
                </c:pt>
                <c:pt idx="2619">
                  <c:v>20221109.174223.188996</c:v>
                </c:pt>
                <c:pt idx="2620">
                  <c:v>20221109.174223.189063</c:v>
                </c:pt>
                <c:pt idx="2621">
                  <c:v>20221109.174228.291082</c:v>
                </c:pt>
                <c:pt idx="2622">
                  <c:v>20221109.174228.291138</c:v>
                </c:pt>
                <c:pt idx="2623">
                  <c:v>20221109.174233.400969</c:v>
                </c:pt>
                <c:pt idx="2624">
                  <c:v>20221109.174233.401024</c:v>
                </c:pt>
                <c:pt idx="2625">
                  <c:v>20221109.174238.502842</c:v>
                </c:pt>
                <c:pt idx="2626">
                  <c:v>20221109.174238.502896</c:v>
                </c:pt>
                <c:pt idx="2627">
                  <c:v>20221109.174243.607216</c:v>
                </c:pt>
                <c:pt idx="2628">
                  <c:v>20221109.174243.607270</c:v>
                </c:pt>
                <c:pt idx="2629">
                  <c:v>20221109.174248.720937</c:v>
                </c:pt>
                <c:pt idx="2630">
                  <c:v>20221109.174248.720988</c:v>
                </c:pt>
                <c:pt idx="2631">
                  <c:v>20221109.174253.823145</c:v>
                </c:pt>
                <c:pt idx="2632">
                  <c:v>20221109.174253.823198</c:v>
                </c:pt>
                <c:pt idx="2633">
                  <c:v>20221109.174258.931014</c:v>
                </c:pt>
                <c:pt idx="2634">
                  <c:v>20221109.174258.931071</c:v>
                </c:pt>
                <c:pt idx="2635">
                  <c:v>20221109.174304.037017</c:v>
                </c:pt>
                <c:pt idx="2636">
                  <c:v>20221109.174304.037077</c:v>
                </c:pt>
                <c:pt idx="2637">
                  <c:v>20221109.174309.135543</c:v>
                </c:pt>
                <c:pt idx="2638">
                  <c:v>20221109.174309.135593</c:v>
                </c:pt>
                <c:pt idx="2639">
                  <c:v>20221109.174314.258622</c:v>
                </c:pt>
                <c:pt idx="2640">
                  <c:v>20221109.174314.258672</c:v>
                </c:pt>
                <c:pt idx="2641">
                  <c:v>20221109.174319.331932</c:v>
                </c:pt>
                <c:pt idx="2642">
                  <c:v>20221109.174319.331985</c:v>
                </c:pt>
                <c:pt idx="2643">
                  <c:v>20221109.174324.352484</c:v>
                </c:pt>
                <c:pt idx="2644">
                  <c:v>20221109.174324.352538</c:v>
                </c:pt>
                <c:pt idx="2645">
                  <c:v>20221109.174329.393822</c:v>
                </c:pt>
                <c:pt idx="2646">
                  <c:v>20221109.174329.393878</c:v>
                </c:pt>
                <c:pt idx="2647">
                  <c:v>20221109.174334.507962</c:v>
                </c:pt>
                <c:pt idx="2648">
                  <c:v>20221109.174334.508015</c:v>
                </c:pt>
                <c:pt idx="2649">
                  <c:v>20221109.174339.613003</c:v>
                </c:pt>
                <c:pt idx="2650">
                  <c:v>20221109.174339.613070</c:v>
                </c:pt>
                <c:pt idx="2651">
                  <c:v>20221109.174344.717906</c:v>
                </c:pt>
                <c:pt idx="2652">
                  <c:v>20221109.174344.717963</c:v>
                </c:pt>
                <c:pt idx="2653">
                  <c:v>20221109.174349.833693</c:v>
                </c:pt>
                <c:pt idx="2654">
                  <c:v>20221109.174349.833743</c:v>
                </c:pt>
                <c:pt idx="2655">
                  <c:v>20221109.174354.942711</c:v>
                </c:pt>
                <c:pt idx="2656">
                  <c:v>20221109.174354.942761</c:v>
                </c:pt>
                <c:pt idx="2657">
                  <c:v>20221109.174400.052433</c:v>
                </c:pt>
                <c:pt idx="2658">
                  <c:v>20221109.174400.052488</c:v>
                </c:pt>
                <c:pt idx="2659">
                  <c:v>20221109.174405.166478</c:v>
                </c:pt>
                <c:pt idx="2660">
                  <c:v>20221109.174405.166532</c:v>
                </c:pt>
                <c:pt idx="2661">
                  <c:v>20221109.174410.269234</c:v>
                </c:pt>
                <c:pt idx="2662">
                  <c:v>20221109.174410.269286</c:v>
                </c:pt>
                <c:pt idx="2663">
                  <c:v>20221109.174415.381519</c:v>
                </c:pt>
                <c:pt idx="2664">
                  <c:v>20221109.174415.381573</c:v>
                </c:pt>
                <c:pt idx="2665">
                  <c:v>20221109.174420.490265</c:v>
                </c:pt>
                <c:pt idx="2666">
                  <c:v>20221109.174420.490314</c:v>
                </c:pt>
                <c:pt idx="2667">
                  <c:v>20221109.174425.591449</c:v>
                </c:pt>
                <c:pt idx="2668">
                  <c:v>20221109.174425.591503</c:v>
                </c:pt>
                <c:pt idx="2669">
                  <c:v>20221109.174430.697483</c:v>
                </c:pt>
                <c:pt idx="2670">
                  <c:v>20221109.174430.697531</c:v>
                </c:pt>
                <c:pt idx="2671">
                  <c:v>20221109.174435.807356</c:v>
                </c:pt>
                <c:pt idx="2672">
                  <c:v>20221109.174435.807413</c:v>
                </c:pt>
                <c:pt idx="2673">
                  <c:v>20221109.174440.906621</c:v>
                </c:pt>
                <c:pt idx="2674">
                  <c:v>20221109.174440.906675</c:v>
                </c:pt>
                <c:pt idx="2675">
                  <c:v>20221109.174446.015861</c:v>
                </c:pt>
                <c:pt idx="2676">
                  <c:v>20221109.174446.015914</c:v>
                </c:pt>
                <c:pt idx="2677">
                  <c:v>20221109.174451.115819</c:v>
                </c:pt>
                <c:pt idx="2678">
                  <c:v>20221109.174451.115870</c:v>
                </c:pt>
                <c:pt idx="2679">
                  <c:v>20221109.174456.214756</c:v>
                </c:pt>
                <c:pt idx="2680">
                  <c:v>20221109.174456.214818</c:v>
                </c:pt>
                <c:pt idx="2681">
                  <c:v>20221109.174501.323746</c:v>
                </c:pt>
                <c:pt idx="2682">
                  <c:v>20221109.174501.323799</c:v>
                </c:pt>
                <c:pt idx="2683">
                  <c:v>20221109.174506.350478</c:v>
                </c:pt>
                <c:pt idx="2684">
                  <c:v>20221109.174506.350532</c:v>
                </c:pt>
                <c:pt idx="2685">
                  <c:v>20221109.174511.386421</c:v>
                </c:pt>
                <c:pt idx="2686">
                  <c:v>20221109.174511.386477</c:v>
                </c:pt>
                <c:pt idx="2687">
                  <c:v>20221109.174516.433623</c:v>
                </c:pt>
                <c:pt idx="2688">
                  <c:v>20221109.174516.433675</c:v>
                </c:pt>
                <c:pt idx="2689">
                  <c:v>20221109.174521.500390</c:v>
                </c:pt>
                <c:pt idx="2690">
                  <c:v>20221109.174521.500444</c:v>
                </c:pt>
                <c:pt idx="2691">
                  <c:v>20221109.174526.613025</c:v>
                </c:pt>
                <c:pt idx="2692">
                  <c:v>20221109.174526.613077</c:v>
                </c:pt>
                <c:pt idx="2693">
                  <c:v>20221109.174531.725122</c:v>
                </c:pt>
                <c:pt idx="2694">
                  <c:v>20221109.174531.725174</c:v>
                </c:pt>
                <c:pt idx="2695">
                  <c:v>20221109.174536.831566</c:v>
                </c:pt>
                <c:pt idx="2696">
                  <c:v>20221109.174536.831618</c:v>
                </c:pt>
                <c:pt idx="2697">
                  <c:v>20221109.174541.937253</c:v>
                </c:pt>
                <c:pt idx="2698">
                  <c:v>20221109.174541.937306</c:v>
                </c:pt>
                <c:pt idx="2699">
                  <c:v>20221109.174547.041876</c:v>
                </c:pt>
                <c:pt idx="2700">
                  <c:v>20221109.174547.041935</c:v>
                </c:pt>
                <c:pt idx="2701">
                  <c:v>20221109.174552.147391</c:v>
                </c:pt>
                <c:pt idx="2702">
                  <c:v>20221109.174552.147447</c:v>
                </c:pt>
                <c:pt idx="2703">
                  <c:v>20221109.174557.255547</c:v>
                </c:pt>
                <c:pt idx="2704">
                  <c:v>20221109.174557.255604</c:v>
                </c:pt>
                <c:pt idx="2705">
                  <c:v>20221109.174602.355869</c:v>
                </c:pt>
                <c:pt idx="2706">
                  <c:v>20221109.174602.355926</c:v>
                </c:pt>
                <c:pt idx="2707">
                  <c:v>20221109.174607.473174</c:v>
                </c:pt>
                <c:pt idx="2708">
                  <c:v>20221109.174607.473225</c:v>
                </c:pt>
                <c:pt idx="2709">
                  <c:v>20221109.174612.575959</c:v>
                </c:pt>
                <c:pt idx="2710">
                  <c:v>20221109.174612.576021</c:v>
                </c:pt>
                <c:pt idx="2711">
                  <c:v>20221109.174617.680831</c:v>
                </c:pt>
                <c:pt idx="2712">
                  <c:v>20221109.174617.680884</c:v>
                </c:pt>
                <c:pt idx="2713">
                  <c:v>20221109.174622.783089</c:v>
                </c:pt>
                <c:pt idx="2714">
                  <c:v>20221109.174622.783142</c:v>
                </c:pt>
                <c:pt idx="2715">
                  <c:v>20221109.174627.892222</c:v>
                </c:pt>
                <c:pt idx="2716">
                  <c:v>20221109.174627.892273</c:v>
                </c:pt>
                <c:pt idx="2717">
                  <c:v>20221109.174632.987269</c:v>
                </c:pt>
                <c:pt idx="2718">
                  <c:v>20221109.174632.987324</c:v>
                </c:pt>
                <c:pt idx="2719">
                  <c:v>20221109.174638.097598</c:v>
                </c:pt>
                <c:pt idx="2720">
                  <c:v>20221109.174638.097649</c:v>
                </c:pt>
                <c:pt idx="2721">
                  <c:v>20221109.174643.210469</c:v>
                </c:pt>
                <c:pt idx="2722">
                  <c:v>20221109.174643.210520</c:v>
                </c:pt>
                <c:pt idx="2723">
                  <c:v>20221109.174648.315586</c:v>
                </c:pt>
                <c:pt idx="2724">
                  <c:v>20221109.174648.315638</c:v>
                </c:pt>
                <c:pt idx="2725">
                  <c:v>20221109.174653.427676</c:v>
                </c:pt>
                <c:pt idx="2726">
                  <c:v>20221109.174653.427728</c:v>
                </c:pt>
                <c:pt idx="2727">
                  <c:v>20221109.174658.529309</c:v>
                </c:pt>
                <c:pt idx="2728">
                  <c:v>20221109.174658.529362</c:v>
                </c:pt>
                <c:pt idx="2729">
                  <c:v>20221109.174703.631841</c:v>
                </c:pt>
                <c:pt idx="2730">
                  <c:v>20221109.174703.631893</c:v>
                </c:pt>
                <c:pt idx="2731">
                  <c:v>20221109.174708.742794</c:v>
                </c:pt>
                <c:pt idx="2732">
                  <c:v>20221109.174708.742848</c:v>
                </c:pt>
                <c:pt idx="2733">
                  <c:v>20221109.174713.854905</c:v>
                </c:pt>
                <c:pt idx="2734">
                  <c:v>20221109.174713.854960</c:v>
                </c:pt>
                <c:pt idx="2735">
                  <c:v>20221109.174718.964086</c:v>
                </c:pt>
                <c:pt idx="2736">
                  <c:v>20221109.174718.964139</c:v>
                </c:pt>
                <c:pt idx="2737">
                  <c:v>20221109.174724.058913</c:v>
                </c:pt>
                <c:pt idx="2738">
                  <c:v>20221109.174724.058970</c:v>
                </c:pt>
                <c:pt idx="2739">
                  <c:v>20221109.174729.169737</c:v>
                </c:pt>
                <c:pt idx="2740">
                  <c:v>20221109.174729.169798</c:v>
                </c:pt>
                <c:pt idx="2741">
                  <c:v>20221109.174734.276464</c:v>
                </c:pt>
                <c:pt idx="2742">
                  <c:v>20221109.174734.276515</c:v>
                </c:pt>
                <c:pt idx="2743">
                  <c:v>20221109.174739.388285</c:v>
                </c:pt>
                <c:pt idx="2744">
                  <c:v>20221109.174739.388340</c:v>
                </c:pt>
                <c:pt idx="2745">
                  <c:v>20221109.174744.498237</c:v>
                </c:pt>
                <c:pt idx="2746">
                  <c:v>20221109.174744.498292</c:v>
                </c:pt>
                <c:pt idx="2747">
                  <c:v>20221109.174749.600274</c:v>
                </c:pt>
                <c:pt idx="2748">
                  <c:v>20221109.174749.600323</c:v>
                </c:pt>
                <c:pt idx="2749">
                  <c:v>20221109.174754.713269</c:v>
                </c:pt>
                <c:pt idx="2750">
                  <c:v>20221109.174754.713323</c:v>
                </c:pt>
                <c:pt idx="2751">
                  <c:v>20221109.174759.822523</c:v>
                </c:pt>
                <c:pt idx="2752">
                  <c:v>20221109.174759.822578</c:v>
                </c:pt>
                <c:pt idx="2753">
                  <c:v>20221109.174804.926435</c:v>
                </c:pt>
                <c:pt idx="2754">
                  <c:v>20221109.174804.926491</c:v>
                </c:pt>
                <c:pt idx="2755">
                  <c:v>20221109.174810.032672</c:v>
                </c:pt>
                <c:pt idx="2756">
                  <c:v>20221109.174810.032736</c:v>
                </c:pt>
                <c:pt idx="2757">
                  <c:v>20221109.174815.133804</c:v>
                </c:pt>
                <c:pt idx="2758">
                  <c:v>20221109.174815.133855</c:v>
                </c:pt>
                <c:pt idx="2759">
                  <c:v>20221109.174820.240825</c:v>
                </c:pt>
                <c:pt idx="2760">
                  <c:v>20221109.174820.240877</c:v>
                </c:pt>
                <c:pt idx="2761">
                  <c:v>20221109.174825.350076</c:v>
                </c:pt>
                <c:pt idx="2762">
                  <c:v>20221109.174825.350128</c:v>
                </c:pt>
                <c:pt idx="2763">
                  <c:v>20221109.174830.461884</c:v>
                </c:pt>
                <c:pt idx="2764">
                  <c:v>20221109.174830.461940</c:v>
                </c:pt>
                <c:pt idx="2765">
                  <c:v>20221109.174835.573084</c:v>
                </c:pt>
                <c:pt idx="2766">
                  <c:v>20221109.174835.573135</c:v>
                </c:pt>
                <c:pt idx="2767">
                  <c:v>20221109.174840.687793</c:v>
                </c:pt>
                <c:pt idx="2768">
                  <c:v>20221109.174840.687846</c:v>
                </c:pt>
                <c:pt idx="2769">
                  <c:v>20221109.174845.795672</c:v>
                </c:pt>
                <c:pt idx="2770">
                  <c:v>20221109.174845.795729</c:v>
                </c:pt>
                <c:pt idx="2771">
                  <c:v>20221109.174850.896517</c:v>
                </c:pt>
                <c:pt idx="2772">
                  <c:v>20221109.174850.896571</c:v>
                </c:pt>
                <c:pt idx="2773">
                  <c:v>20221109.174855.997266</c:v>
                </c:pt>
                <c:pt idx="2774">
                  <c:v>20221109.174855.997322</c:v>
                </c:pt>
                <c:pt idx="2775">
                  <c:v>20221109.174901.101889</c:v>
                </c:pt>
                <c:pt idx="2776">
                  <c:v>20221109.174901.101943</c:v>
                </c:pt>
                <c:pt idx="2777">
                  <c:v>20221109.174906.213479</c:v>
                </c:pt>
                <c:pt idx="2778">
                  <c:v>20221109.174906.213528</c:v>
                </c:pt>
                <c:pt idx="2779">
                  <c:v>20221109.174911.324521</c:v>
                </c:pt>
                <c:pt idx="2780">
                  <c:v>20221109.174911.324576</c:v>
                </c:pt>
                <c:pt idx="2781">
                  <c:v>20221109.174916.430329</c:v>
                </c:pt>
                <c:pt idx="2782">
                  <c:v>20221109.174916.430386</c:v>
                </c:pt>
                <c:pt idx="2783">
                  <c:v>20221109.174921.530563</c:v>
                </c:pt>
                <c:pt idx="2784">
                  <c:v>20221109.174921.530619</c:v>
                </c:pt>
                <c:pt idx="2785">
                  <c:v>20221109.174926.635842</c:v>
                </c:pt>
                <c:pt idx="2786">
                  <c:v>20221109.174926.635903</c:v>
                </c:pt>
                <c:pt idx="2787">
                  <c:v>20221109.174931.763848</c:v>
                </c:pt>
                <c:pt idx="2788">
                  <c:v>20221109.174931.763902</c:v>
                </c:pt>
                <c:pt idx="2789">
                  <c:v>20221109.174936.892939</c:v>
                </c:pt>
                <c:pt idx="2790">
                  <c:v>20221109.174936.892991</c:v>
                </c:pt>
                <c:pt idx="2791">
                  <c:v>20221109.174942.020963</c:v>
                </c:pt>
                <c:pt idx="2792">
                  <c:v>20221109.174942.021013</c:v>
                </c:pt>
                <c:pt idx="2793">
                  <c:v>20221109.174947.148070</c:v>
                </c:pt>
                <c:pt idx="2794">
                  <c:v>20221109.174947.148123</c:v>
                </c:pt>
                <c:pt idx="2795">
                  <c:v>20221109.174952.276259</c:v>
                </c:pt>
                <c:pt idx="2796">
                  <c:v>20221109.174952.276316</c:v>
                </c:pt>
                <c:pt idx="2797">
                  <c:v>20221109.174957.404340</c:v>
                </c:pt>
                <c:pt idx="2798">
                  <c:v>20221109.174957.404394</c:v>
                </c:pt>
                <c:pt idx="2799">
                  <c:v>20221109.175002.533337</c:v>
                </c:pt>
                <c:pt idx="2800">
                  <c:v>20221109.175002.533393</c:v>
                </c:pt>
                <c:pt idx="2801">
                  <c:v>20221109.175007.661253</c:v>
                </c:pt>
                <c:pt idx="2802">
                  <c:v>20221109.175007.661306</c:v>
                </c:pt>
                <c:pt idx="2803">
                  <c:v>20221109.175012.707708</c:v>
                </c:pt>
                <c:pt idx="2804">
                  <c:v>20221109.175012.707764</c:v>
                </c:pt>
                <c:pt idx="2805">
                  <c:v>20221109.175017.732538</c:v>
                </c:pt>
                <c:pt idx="2806">
                  <c:v>20221109.175017.732590</c:v>
                </c:pt>
                <c:pt idx="2807">
                  <c:v>20221109.175022.768224</c:v>
                </c:pt>
                <c:pt idx="2808">
                  <c:v>20221109.175022.768275</c:v>
                </c:pt>
                <c:pt idx="2809">
                  <c:v>20221109.175027.824705</c:v>
                </c:pt>
                <c:pt idx="2810">
                  <c:v>20221109.175027.824759</c:v>
                </c:pt>
                <c:pt idx="2811">
                  <c:v>20221109.175032.889648</c:v>
                </c:pt>
                <c:pt idx="2812">
                  <c:v>20221109.175032.889704</c:v>
                </c:pt>
                <c:pt idx="2813">
                  <c:v>20221109.175037.980956</c:v>
                </c:pt>
                <c:pt idx="2814">
                  <c:v>20221109.175037.981006</c:v>
                </c:pt>
                <c:pt idx="2815">
                  <c:v>20221109.175043.081757</c:v>
                </c:pt>
                <c:pt idx="2816">
                  <c:v>20221109.175043.081819</c:v>
                </c:pt>
                <c:pt idx="2817">
                  <c:v>20221109.175048.184858</c:v>
                </c:pt>
                <c:pt idx="2818">
                  <c:v>20221109.175048.184911</c:v>
                </c:pt>
                <c:pt idx="2819">
                  <c:v>20221109.175053.299009</c:v>
                </c:pt>
                <c:pt idx="2820">
                  <c:v>20221109.175053.299059</c:v>
                </c:pt>
                <c:pt idx="2821">
                  <c:v>20221109.175058.408998</c:v>
                </c:pt>
                <c:pt idx="2822">
                  <c:v>20221109.175058.409055</c:v>
                </c:pt>
                <c:pt idx="2823">
                  <c:v>20221109.175103.512729</c:v>
                </c:pt>
                <c:pt idx="2824">
                  <c:v>20221109.175103.512784</c:v>
                </c:pt>
                <c:pt idx="2825">
                  <c:v>20221109.175108.621308</c:v>
                </c:pt>
                <c:pt idx="2826">
                  <c:v>20221109.175108.621361</c:v>
                </c:pt>
                <c:pt idx="2827">
                  <c:v>20221109.175113.725242</c:v>
                </c:pt>
                <c:pt idx="2828">
                  <c:v>20221109.175113.725293</c:v>
                </c:pt>
                <c:pt idx="2829">
                  <c:v>20221109.175118.832306</c:v>
                </c:pt>
                <c:pt idx="2830">
                  <c:v>20221109.175118.832358</c:v>
                </c:pt>
                <c:pt idx="2831">
                  <c:v>20221109.175123.943338</c:v>
                </c:pt>
                <c:pt idx="2832">
                  <c:v>20221109.175123.943390</c:v>
                </c:pt>
                <c:pt idx="2833">
                  <c:v>20221109.175129.056216</c:v>
                </c:pt>
                <c:pt idx="2834">
                  <c:v>20221109.175129.056272</c:v>
                </c:pt>
                <c:pt idx="2835">
                  <c:v>20221109.175134.169618</c:v>
                </c:pt>
                <c:pt idx="2836">
                  <c:v>20221109.175134.169669</c:v>
                </c:pt>
                <c:pt idx="2837">
                  <c:v>20221109.175139.278553</c:v>
                </c:pt>
                <c:pt idx="2838">
                  <c:v>20221109.175139.278611</c:v>
                </c:pt>
                <c:pt idx="2839">
                  <c:v>20221109.175144.384564</c:v>
                </c:pt>
                <c:pt idx="2840">
                  <c:v>20221109.175144.384619</c:v>
                </c:pt>
                <c:pt idx="2841">
                  <c:v>20221109.175149.477592</c:v>
                </c:pt>
                <c:pt idx="2842">
                  <c:v>20221109.175149.477644</c:v>
                </c:pt>
                <c:pt idx="2843">
                  <c:v>20221109.175154.584716</c:v>
                </c:pt>
                <c:pt idx="2844">
                  <c:v>20221109.175154.584770</c:v>
                </c:pt>
                <c:pt idx="2845">
                  <c:v>20221109.175159.686347</c:v>
                </c:pt>
                <c:pt idx="2846">
                  <c:v>20221109.175159.686414</c:v>
                </c:pt>
                <c:pt idx="2847">
                  <c:v>20221109.175204.792926</c:v>
                </c:pt>
                <c:pt idx="2848">
                  <c:v>20221109.175204.792980</c:v>
                </c:pt>
                <c:pt idx="2849">
                  <c:v>20221109.175209.903007</c:v>
                </c:pt>
                <c:pt idx="2850">
                  <c:v>20221109.175209.903060</c:v>
                </c:pt>
                <c:pt idx="2851">
                  <c:v>20221109.175214.947625</c:v>
                </c:pt>
                <c:pt idx="2852">
                  <c:v>20221109.175214.947679</c:v>
                </c:pt>
                <c:pt idx="2853">
                  <c:v>20221109.175219.969592</c:v>
                </c:pt>
                <c:pt idx="2854">
                  <c:v>20221109.175219.969646</c:v>
                </c:pt>
                <c:pt idx="2855">
                  <c:v>20221109.175224.998882</c:v>
                </c:pt>
                <c:pt idx="2856">
                  <c:v>20221109.175224.998934</c:v>
                </c:pt>
                <c:pt idx="2857">
                  <c:v>20221109.175230.059928</c:v>
                </c:pt>
                <c:pt idx="2858">
                  <c:v>20221109.175230.059982</c:v>
                </c:pt>
                <c:pt idx="2859">
                  <c:v>20221109.175235.138061</c:v>
                </c:pt>
                <c:pt idx="2860">
                  <c:v>20221109.175235.138118</c:v>
                </c:pt>
                <c:pt idx="2861">
                  <c:v>20221109.175240.238658</c:v>
                </c:pt>
                <c:pt idx="2862">
                  <c:v>20221109.175240.238711</c:v>
                </c:pt>
                <c:pt idx="2863">
                  <c:v>20221109.175245.351249</c:v>
                </c:pt>
                <c:pt idx="2864">
                  <c:v>20221109.175245.351305</c:v>
                </c:pt>
                <c:pt idx="2865">
                  <c:v>20221109.175250.405836</c:v>
                </c:pt>
                <c:pt idx="2866">
                  <c:v>20221109.175250.405890</c:v>
                </c:pt>
                <c:pt idx="2867">
                  <c:v>20221109.175255.432627</c:v>
                </c:pt>
                <c:pt idx="2868">
                  <c:v>20221109.175255.432678</c:v>
                </c:pt>
                <c:pt idx="2869">
                  <c:v>20221109.175300.468509</c:v>
                </c:pt>
                <c:pt idx="2870">
                  <c:v>20221109.175300.468563</c:v>
                </c:pt>
                <c:pt idx="2871">
                  <c:v>20221109.175305.520327</c:v>
                </c:pt>
                <c:pt idx="2872">
                  <c:v>20221109.175305.520379</c:v>
                </c:pt>
                <c:pt idx="2873">
                  <c:v>20221109.175310.582920</c:v>
                </c:pt>
                <c:pt idx="2874">
                  <c:v>20221109.175310.582972</c:v>
                </c:pt>
                <c:pt idx="2875">
                  <c:v>20221109.175315.643736</c:v>
                </c:pt>
                <c:pt idx="2876">
                  <c:v>20221109.175315.643798</c:v>
                </c:pt>
                <c:pt idx="2877">
                  <c:v>20221109.175320.701872</c:v>
                </c:pt>
                <c:pt idx="2878">
                  <c:v>20221109.175320.701927</c:v>
                </c:pt>
                <c:pt idx="2879">
                  <c:v>20221109.175325.779754</c:v>
                </c:pt>
                <c:pt idx="2880">
                  <c:v>20221109.175325.779811</c:v>
                </c:pt>
                <c:pt idx="2881">
                  <c:v>20221109.175330.898298</c:v>
                </c:pt>
                <c:pt idx="2882">
                  <c:v>20221109.175330.898351</c:v>
                </c:pt>
                <c:pt idx="2883">
                  <c:v>20221109.175336.002310</c:v>
                </c:pt>
                <c:pt idx="2884">
                  <c:v>20221109.175336.002364</c:v>
                </c:pt>
                <c:pt idx="2885">
                  <c:v>20221109.175341.103287</c:v>
                </c:pt>
                <c:pt idx="2886">
                  <c:v>20221109.175341.103343</c:v>
                </c:pt>
                <c:pt idx="2887">
                  <c:v>20221109.175346.210333</c:v>
                </c:pt>
                <c:pt idx="2888">
                  <c:v>20221109.175346.210385</c:v>
                </c:pt>
                <c:pt idx="2889">
                  <c:v>20221109.175351.315207</c:v>
                </c:pt>
                <c:pt idx="2890">
                  <c:v>20221109.175351.315262</c:v>
                </c:pt>
                <c:pt idx="2891">
                  <c:v>20221109.175356.416394</c:v>
                </c:pt>
                <c:pt idx="2892">
                  <c:v>20221109.175356.416450</c:v>
                </c:pt>
                <c:pt idx="2893">
                  <c:v>20221109.175401.524609</c:v>
                </c:pt>
                <c:pt idx="2894">
                  <c:v>20221109.175401.524663</c:v>
                </c:pt>
                <c:pt idx="2895">
                  <c:v>20221109.175406.652717</c:v>
                </c:pt>
                <c:pt idx="2896">
                  <c:v>20221109.175406.652771</c:v>
                </c:pt>
                <c:pt idx="2897">
                  <c:v>20221109.175411.778698</c:v>
                </c:pt>
                <c:pt idx="2898">
                  <c:v>20221109.175411.778750</c:v>
                </c:pt>
                <c:pt idx="2899">
                  <c:v>20221109.175416.906945</c:v>
                </c:pt>
                <c:pt idx="2900">
                  <c:v>20221109.175416.906997</c:v>
                </c:pt>
                <c:pt idx="2901">
                  <c:v>20221109.175422.033728</c:v>
                </c:pt>
                <c:pt idx="2902">
                  <c:v>20221109.175422.033780</c:v>
                </c:pt>
                <c:pt idx="2903">
                  <c:v>20221109.175427.161887</c:v>
                </c:pt>
                <c:pt idx="2904">
                  <c:v>20221109.175427.161940</c:v>
                </c:pt>
                <c:pt idx="2905">
                  <c:v>20221109.175432.286921</c:v>
                </c:pt>
                <c:pt idx="2906">
                  <c:v>20221109.175432.286982</c:v>
                </c:pt>
                <c:pt idx="2907">
                  <c:v>20221109.175437.393815</c:v>
                </c:pt>
                <c:pt idx="2908">
                  <c:v>20221109.175437.393868</c:v>
                </c:pt>
                <c:pt idx="2909">
                  <c:v>20221109.175442.508853</c:v>
                </c:pt>
                <c:pt idx="2910">
                  <c:v>20221109.175442.508906</c:v>
                </c:pt>
                <c:pt idx="2911">
                  <c:v>20221109.175447.612063</c:v>
                </c:pt>
                <c:pt idx="2912">
                  <c:v>20221109.175447.612111</c:v>
                </c:pt>
                <c:pt idx="2913">
                  <c:v>20221109.175452.716352</c:v>
                </c:pt>
                <c:pt idx="2914">
                  <c:v>20221109.175452.716404</c:v>
                </c:pt>
                <c:pt idx="2915">
                  <c:v>20221109.175457.823561</c:v>
                </c:pt>
                <c:pt idx="2916">
                  <c:v>20221109.175457.823613</c:v>
                </c:pt>
                <c:pt idx="2917">
                  <c:v>20221109.175502.931464</c:v>
                </c:pt>
                <c:pt idx="2918">
                  <c:v>20221109.175502.931514</c:v>
                </c:pt>
                <c:pt idx="2919">
                  <c:v>20221109.175508.041283</c:v>
                </c:pt>
                <c:pt idx="2920">
                  <c:v>20221109.175508.041339</c:v>
                </c:pt>
                <c:pt idx="2921">
                  <c:v>20221109.175513.148849</c:v>
                </c:pt>
                <c:pt idx="2922">
                  <c:v>20221109.175513.148916</c:v>
                </c:pt>
                <c:pt idx="2923">
                  <c:v>20221109.175518.255611</c:v>
                </c:pt>
                <c:pt idx="2924">
                  <c:v>20221109.175518.255664</c:v>
                </c:pt>
                <c:pt idx="2925">
                  <c:v>20221109.175523.366491</c:v>
                </c:pt>
                <c:pt idx="2926">
                  <c:v>20221109.175523.366542</c:v>
                </c:pt>
                <c:pt idx="2927">
                  <c:v>20221109.175528.468767</c:v>
                </c:pt>
                <c:pt idx="2928">
                  <c:v>20221109.175528.468819</c:v>
                </c:pt>
                <c:pt idx="2929">
                  <c:v>20221109.175533.583983</c:v>
                </c:pt>
                <c:pt idx="2930">
                  <c:v>20221109.175533.584038</c:v>
                </c:pt>
                <c:pt idx="2931">
                  <c:v>20221109.175538.693108</c:v>
                </c:pt>
                <c:pt idx="2932">
                  <c:v>20221109.175538.693160</c:v>
                </c:pt>
                <c:pt idx="2933">
                  <c:v>20221109.175543.796997</c:v>
                </c:pt>
                <c:pt idx="2934">
                  <c:v>20221109.175543.797057</c:v>
                </c:pt>
                <c:pt idx="2935">
                  <c:v>20221109.175548.910153</c:v>
                </c:pt>
                <c:pt idx="2936">
                  <c:v>20221109.175548.910208</c:v>
                </c:pt>
                <c:pt idx="2937">
                  <c:v>20221109.175554.019081</c:v>
                </c:pt>
                <c:pt idx="2938">
                  <c:v>20221109.175554.019135</c:v>
                </c:pt>
                <c:pt idx="2939">
                  <c:v>20221109.175559.125065</c:v>
                </c:pt>
                <c:pt idx="2940">
                  <c:v>20221109.175559.125116</c:v>
                </c:pt>
                <c:pt idx="2941">
                  <c:v>20221109.175604.236344</c:v>
                </c:pt>
                <c:pt idx="2942">
                  <c:v>20221109.175604.236399</c:v>
                </c:pt>
                <c:pt idx="2943">
                  <c:v>20221109.175609.349040</c:v>
                </c:pt>
                <c:pt idx="2944">
                  <c:v>20221109.175609.349088</c:v>
                </c:pt>
                <c:pt idx="2945">
                  <c:v>20221109.175614.456427</c:v>
                </c:pt>
                <c:pt idx="2946">
                  <c:v>20221109.175614.456481</c:v>
                </c:pt>
                <c:pt idx="2947">
                  <c:v>20221109.175619.561358</c:v>
                </c:pt>
                <c:pt idx="2948">
                  <c:v>20221109.175619.561410</c:v>
                </c:pt>
                <c:pt idx="2949">
                  <c:v>20221109.175624.681725</c:v>
                </c:pt>
                <c:pt idx="2950">
                  <c:v>20221109.175624.681783</c:v>
                </c:pt>
                <c:pt idx="2951">
                  <c:v>20221109.175629.809865</c:v>
                </c:pt>
                <c:pt idx="2952">
                  <c:v>20221109.175629.809926</c:v>
                </c:pt>
                <c:pt idx="2953">
                  <c:v>20221109.175634.920640</c:v>
                </c:pt>
                <c:pt idx="2954">
                  <c:v>20221109.175634.920697</c:v>
                </c:pt>
                <c:pt idx="2955">
                  <c:v>20221109.175640.021530</c:v>
                </c:pt>
                <c:pt idx="2956">
                  <c:v>20221109.175640.021587</c:v>
                </c:pt>
                <c:pt idx="2957">
                  <c:v>20221109.175645.126692</c:v>
                </c:pt>
                <c:pt idx="2958">
                  <c:v>20221109.175645.126742</c:v>
                </c:pt>
                <c:pt idx="2959">
                  <c:v>20221109.175650.220962</c:v>
                </c:pt>
                <c:pt idx="2960">
                  <c:v>20221109.175650.221015</c:v>
                </c:pt>
                <c:pt idx="2961">
                  <c:v>20221109.175655.332062</c:v>
                </c:pt>
                <c:pt idx="2962">
                  <c:v>20221109.175655.332114</c:v>
                </c:pt>
                <c:pt idx="2963">
                  <c:v>20221109.175700.441949</c:v>
                </c:pt>
                <c:pt idx="2964">
                  <c:v>20221109.175700.442000</c:v>
                </c:pt>
                <c:pt idx="2965">
                  <c:v>20221109.175705.545953</c:v>
                </c:pt>
                <c:pt idx="2966">
                  <c:v>20221109.175705.546007</c:v>
                </c:pt>
                <c:pt idx="2967">
                  <c:v>20221109.175710.648036</c:v>
                </c:pt>
                <c:pt idx="2968">
                  <c:v>20221109.175710.648085</c:v>
                </c:pt>
                <c:pt idx="2969">
                  <c:v>20221109.175715.752252</c:v>
                </c:pt>
                <c:pt idx="2970">
                  <c:v>20221109.175715.752303</c:v>
                </c:pt>
                <c:pt idx="2971">
                  <c:v>20221109.175720.861011</c:v>
                </c:pt>
                <c:pt idx="2972">
                  <c:v>20221109.175720.861067</c:v>
                </c:pt>
                <c:pt idx="2973">
                  <c:v>20221109.175725.957466</c:v>
                </c:pt>
                <c:pt idx="2974">
                  <c:v>20221109.175725.957521</c:v>
                </c:pt>
                <c:pt idx="2975">
                  <c:v>20221109.175731.070493</c:v>
                </c:pt>
                <c:pt idx="2976">
                  <c:v>20221109.175731.070545</c:v>
                </c:pt>
                <c:pt idx="2977">
                  <c:v>20221109.175736.172436</c:v>
                </c:pt>
                <c:pt idx="2978">
                  <c:v>20221109.175736.172488</c:v>
                </c:pt>
                <c:pt idx="2979">
                  <c:v>20221109.175741.279896</c:v>
                </c:pt>
                <c:pt idx="2980">
                  <c:v>20221109.175741.279946</c:v>
                </c:pt>
                <c:pt idx="2981">
                  <c:v>20221109.175746.392617</c:v>
                </c:pt>
                <c:pt idx="2982">
                  <c:v>20221109.175746.392677</c:v>
                </c:pt>
                <c:pt idx="2983">
                  <c:v>20221109.175751.497709</c:v>
                </c:pt>
                <c:pt idx="2984">
                  <c:v>20221109.175751.497760</c:v>
                </c:pt>
                <c:pt idx="2985">
                  <c:v>20221109.175756.602974</c:v>
                </c:pt>
                <c:pt idx="2986">
                  <c:v>20221109.175756.603026</c:v>
                </c:pt>
                <c:pt idx="2987">
                  <c:v>20221109.175801.714722</c:v>
                </c:pt>
                <c:pt idx="2988">
                  <c:v>20221109.175801.714774</c:v>
                </c:pt>
                <c:pt idx="2989">
                  <c:v>20221109.175806.826961</c:v>
                </c:pt>
                <c:pt idx="2990">
                  <c:v>20221109.175806.827016</c:v>
                </c:pt>
                <c:pt idx="2991">
                  <c:v>20221109.175811.924359</c:v>
                </c:pt>
                <c:pt idx="2992">
                  <c:v>20221109.175811.924412</c:v>
                </c:pt>
                <c:pt idx="2993">
                  <c:v>20221109.175817.036893</c:v>
                </c:pt>
                <c:pt idx="2994">
                  <c:v>20221109.175817.036946</c:v>
                </c:pt>
                <c:pt idx="2995">
                  <c:v>20221109.175822.135152</c:v>
                </c:pt>
                <c:pt idx="2996">
                  <c:v>20221109.175822.135204</c:v>
                </c:pt>
                <c:pt idx="2997">
                  <c:v>20221109.175827.240338</c:v>
                </c:pt>
                <c:pt idx="2998">
                  <c:v>20221109.175827.240395</c:v>
                </c:pt>
                <c:pt idx="2999">
                  <c:v>20221109.175832.338551</c:v>
                </c:pt>
                <c:pt idx="3000">
                  <c:v>20221109.175832.338603</c:v>
                </c:pt>
                <c:pt idx="3001">
                  <c:v>20221109.175837.437189</c:v>
                </c:pt>
                <c:pt idx="3002">
                  <c:v>20221109.175837.437240</c:v>
                </c:pt>
                <c:pt idx="3003">
                  <c:v>20221109.175842.543244</c:v>
                </c:pt>
                <c:pt idx="3004">
                  <c:v>20221109.175842.543300</c:v>
                </c:pt>
                <c:pt idx="3005">
                  <c:v>20221109.175847.644339</c:v>
                </c:pt>
                <c:pt idx="3006">
                  <c:v>20221109.175847.644394</c:v>
                </c:pt>
                <c:pt idx="3007">
                  <c:v>20221109.175852.755386</c:v>
                </c:pt>
                <c:pt idx="3008">
                  <c:v>20221109.175852.755441</c:v>
                </c:pt>
                <c:pt idx="3009">
                  <c:v>20221109.175857.855156</c:v>
                </c:pt>
                <c:pt idx="3010">
                  <c:v>20221109.175857.855208</c:v>
                </c:pt>
                <c:pt idx="3011">
                  <c:v>20221109.175902.964576</c:v>
                </c:pt>
                <c:pt idx="3012">
                  <c:v>20221109.175902.964641</c:v>
                </c:pt>
                <c:pt idx="3013">
                  <c:v>20221109.175908.071561</c:v>
                </c:pt>
                <c:pt idx="3014">
                  <c:v>20221109.175908.071613</c:v>
                </c:pt>
                <c:pt idx="3015">
                  <c:v>20221109.175913.180328</c:v>
                </c:pt>
                <c:pt idx="3016">
                  <c:v>20221109.175913.180380</c:v>
                </c:pt>
                <c:pt idx="3017">
                  <c:v>20221109.175918.286822</c:v>
                </c:pt>
                <c:pt idx="3018">
                  <c:v>20221109.175918.286875</c:v>
                </c:pt>
                <c:pt idx="3019">
                  <c:v>20221109.175923.378139</c:v>
                </c:pt>
                <c:pt idx="3020">
                  <c:v>20221109.175923.378195</c:v>
                </c:pt>
                <c:pt idx="3021">
                  <c:v>20221109.175928.479119</c:v>
                </c:pt>
                <c:pt idx="3022">
                  <c:v>20221109.175928.479173</c:v>
                </c:pt>
                <c:pt idx="3023">
                  <c:v>20221109.175933.583175</c:v>
                </c:pt>
                <c:pt idx="3024">
                  <c:v>20221109.175933.583229</c:v>
                </c:pt>
                <c:pt idx="3025">
                  <c:v>20221109.175938.685004</c:v>
                </c:pt>
                <c:pt idx="3026">
                  <c:v>20221109.175938.685062</c:v>
                </c:pt>
                <c:pt idx="3027">
                  <c:v>20221109.175943.793664</c:v>
                </c:pt>
                <c:pt idx="3028">
                  <c:v>20221109.175943.793717</c:v>
                </c:pt>
                <c:pt idx="3029">
                  <c:v>20221109.175948.901407</c:v>
                </c:pt>
                <c:pt idx="3030">
                  <c:v>20221109.175948.901461</c:v>
                </c:pt>
                <c:pt idx="3031">
                  <c:v>20221109.175954.013536</c:v>
                </c:pt>
                <c:pt idx="3032">
                  <c:v>20221109.175954.013589</c:v>
                </c:pt>
                <c:pt idx="3033">
                  <c:v>20221109.175959.092198</c:v>
                </c:pt>
                <c:pt idx="3034">
                  <c:v>20221109.175959.092250</c:v>
                </c:pt>
                <c:pt idx="3035">
                  <c:v>20221109.180004.115391</c:v>
                </c:pt>
                <c:pt idx="3036">
                  <c:v>20221109.180004.115443</c:v>
                </c:pt>
                <c:pt idx="3037">
                  <c:v>20221109.180009.146358</c:v>
                </c:pt>
                <c:pt idx="3038">
                  <c:v>20221109.180009.146409</c:v>
                </c:pt>
                <c:pt idx="3039">
                  <c:v>20221109.180014.198167</c:v>
                </c:pt>
                <c:pt idx="3040">
                  <c:v>20221109.180014.198222</c:v>
                </c:pt>
                <c:pt idx="3041">
                  <c:v>20221109.180019.256330</c:v>
                </c:pt>
                <c:pt idx="3042">
                  <c:v>20221109.180019.256396</c:v>
                </c:pt>
                <c:pt idx="3043">
                  <c:v>20221109.180024.336915</c:v>
                </c:pt>
                <c:pt idx="3044">
                  <c:v>20221109.180024.336968</c:v>
                </c:pt>
                <c:pt idx="3045">
                  <c:v>20221109.180029.440982</c:v>
                </c:pt>
                <c:pt idx="3046">
                  <c:v>20221109.180029.441041</c:v>
                </c:pt>
                <c:pt idx="3047">
                  <c:v>20221109.180034.550658</c:v>
                </c:pt>
                <c:pt idx="3048">
                  <c:v>20221109.180034.550711</c:v>
                </c:pt>
                <c:pt idx="3049">
                  <c:v>20221109.180039.653152</c:v>
                </c:pt>
                <c:pt idx="3050">
                  <c:v>20221109.180039.653205</c:v>
                </c:pt>
                <c:pt idx="3051">
                  <c:v>20221109.180044.762278</c:v>
                </c:pt>
                <c:pt idx="3052">
                  <c:v>20221109.180044.762331</c:v>
                </c:pt>
                <c:pt idx="3053">
                  <c:v>20221109.180049.877953</c:v>
                </c:pt>
                <c:pt idx="3054">
                  <c:v>20221109.180049.878007</c:v>
                </c:pt>
                <c:pt idx="3055">
                  <c:v>20221109.180054.990981</c:v>
                </c:pt>
                <c:pt idx="3056">
                  <c:v>20221109.180054.991033</c:v>
                </c:pt>
                <c:pt idx="3057">
                  <c:v>20221109.180100.104197</c:v>
                </c:pt>
                <c:pt idx="3058">
                  <c:v>20221109.180100.104256</c:v>
                </c:pt>
                <c:pt idx="3059">
                  <c:v>20221109.180105.208357</c:v>
                </c:pt>
                <c:pt idx="3060">
                  <c:v>20221109.180105.208414</c:v>
                </c:pt>
                <c:pt idx="3061">
                  <c:v>20221109.180110.313206</c:v>
                </c:pt>
                <c:pt idx="3062">
                  <c:v>20221109.180110.313262</c:v>
                </c:pt>
                <c:pt idx="3063">
                  <c:v>20221109.180115.429775</c:v>
                </c:pt>
                <c:pt idx="3064">
                  <c:v>20221109.180115.429826</c:v>
                </c:pt>
                <c:pt idx="3065">
                  <c:v>20221109.180120.541650</c:v>
                </c:pt>
                <c:pt idx="3066">
                  <c:v>20221109.180120.541703</c:v>
                </c:pt>
                <c:pt idx="3067">
                  <c:v>20221109.180125.650505</c:v>
                </c:pt>
                <c:pt idx="3068">
                  <c:v>20221109.180125.650561</c:v>
                </c:pt>
                <c:pt idx="3069">
                  <c:v>20221109.180130.760061</c:v>
                </c:pt>
                <c:pt idx="3070">
                  <c:v>20221109.180130.760114</c:v>
                </c:pt>
                <c:pt idx="3071">
                  <c:v>20221109.180135.862701</c:v>
                </c:pt>
                <c:pt idx="3072">
                  <c:v>20221109.180135.862764</c:v>
                </c:pt>
                <c:pt idx="3073">
                  <c:v>20221109.180140.977100</c:v>
                </c:pt>
                <c:pt idx="3074">
                  <c:v>20221109.180140.977155</c:v>
                </c:pt>
                <c:pt idx="3075">
                  <c:v>20221109.180146.067861</c:v>
                </c:pt>
                <c:pt idx="3076">
                  <c:v>20221109.180146.067912</c:v>
                </c:pt>
                <c:pt idx="3077">
                  <c:v>20221109.180151.161977</c:v>
                </c:pt>
                <c:pt idx="3078">
                  <c:v>20221109.180151.162031</c:v>
                </c:pt>
                <c:pt idx="3079">
                  <c:v>20221109.180156.261905</c:v>
                </c:pt>
                <c:pt idx="3080">
                  <c:v>20221109.180156.261960</c:v>
                </c:pt>
                <c:pt idx="3081">
                  <c:v>20221109.180201.371917</c:v>
                </c:pt>
                <c:pt idx="3082">
                  <c:v>20221109.180201.371968</c:v>
                </c:pt>
                <c:pt idx="3083">
                  <c:v>20221109.180206.472564</c:v>
                </c:pt>
                <c:pt idx="3084">
                  <c:v>20221109.180206.472615</c:v>
                </c:pt>
                <c:pt idx="3085">
                  <c:v>20221109.180211.585487</c:v>
                </c:pt>
                <c:pt idx="3086">
                  <c:v>20221109.180211.585541</c:v>
                </c:pt>
                <c:pt idx="3087">
                  <c:v>20221109.180216.684733</c:v>
                </c:pt>
                <c:pt idx="3088">
                  <c:v>20221109.180216.684795</c:v>
                </c:pt>
                <c:pt idx="3089">
                  <c:v>20221109.180221.782541</c:v>
                </c:pt>
                <c:pt idx="3090">
                  <c:v>20221109.180221.782591</c:v>
                </c:pt>
                <c:pt idx="3091">
                  <c:v>20221109.180226.887469</c:v>
                </c:pt>
                <c:pt idx="3092">
                  <c:v>20221109.180226.887523</c:v>
                </c:pt>
                <c:pt idx="3093">
                  <c:v>20221109.180231.994814</c:v>
                </c:pt>
                <c:pt idx="3094">
                  <c:v>20221109.180231.994868</c:v>
                </c:pt>
                <c:pt idx="3095">
                  <c:v>20221109.180237.110998</c:v>
                </c:pt>
                <c:pt idx="3096">
                  <c:v>20221109.180237.111052</c:v>
                </c:pt>
                <c:pt idx="3097">
                  <c:v>20221109.180242.213731</c:v>
                </c:pt>
                <c:pt idx="3098">
                  <c:v>20221109.180242.213782</c:v>
                </c:pt>
                <c:pt idx="3099">
                  <c:v>20221109.180247.325240</c:v>
                </c:pt>
                <c:pt idx="3100">
                  <c:v>20221109.180247.325296</c:v>
                </c:pt>
                <c:pt idx="3101">
                  <c:v>20221109.180252.431201</c:v>
                </c:pt>
                <c:pt idx="3102">
                  <c:v>20221109.180252.431256</c:v>
                </c:pt>
                <c:pt idx="3103">
                  <c:v>20221109.180257.538108</c:v>
                </c:pt>
                <c:pt idx="3104">
                  <c:v>20221109.180257.538159</c:v>
                </c:pt>
                <c:pt idx="3105">
                  <c:v>20221109.180302.648487</c:v>
                </c:pt>
                <c:pt idx="3106">
                  <c:v>20221109.180302.648542</c:v>
                </c:pt>
                <c:pt idx="3107">
                  <c:v>20221109.180307.752920</c:v>
                </c:pt>
                <c:pt idx="3108">
                  <c:v>20221109.180307.752970</c:v>
                </c:pt>
                <c:pt idx="3109">
                  <c:v>20221109.180312.868396</c:v>
                </c:pt>
                <c:pt idx="3110">
                  <c:v>20221109.180312.868447</c:v>
                </c:pt>
                <c:pt idx="3111">
                  <c:v>20221109.180317.975049</c:v>
                </c:pt>
                <c:pt idx="3112">
                  <c:v>20221109.180317.975103</c:v>
                </c:pt>
                <c:pt idx="3113">
                  <c:v>20221109.180323.088555</c:v>
                </c:pt>
                <c:pt idx="3114">
                  <c:v>20221109.180323.088613</c:v>
                </c:pt>
                <c:pt idx="3115">
                  <c:v>20221109.180328.193494</c:v>
                </c:pt>
                <c:pt idx="3116">
                  <c:v>20221109.180328.193546</c:v>
                </c:pt>
                <c:pt idx="3117">
                  <c:v>20221109.180333.297621</c:v>
                </c:pt>
                <c:pt idx="3118">
                  <c:v>20221109.180333.297681</c:v>
                </c:pt>
                <c:pt idx="3119">
                  <c:v>20221109.180338.403713</c:v>
                </c:pt>
                <c:pt idx="3120">
                  <c:v>20221109.180338.403765</c:v>
                </c:pt>
                <c:pt idx="3121">
                  <c:v>20221109.180343.512942</c:v>
                </c:pt>
                <c:pt idx="3122">
                  <c:v>20221109.180343.512996</c:v>
                </c:pt>
                <c:pt idx="3123">
                  <c:v>20221109.180348.622909</c:v>
                </c:pt>
                <c:pt idx="3124">
                  <c:v>20221109.180348.622960</c:v>
                </c:pt>
                <c:pt idx="3125">
                  <c:v>20221109.180353.712177</c:v>
                </c:pt>
                <c:pt idx="3126">
                  <c:v>20221109.180353.712230</c:v>
                </c:pt>
                <c:pt idx="3127">
                  <c:v>20221109.180358.817258</c:v>
                </c:pt>
                <c:pt idx="3128">
                  <c:v>20221109.180358.817310</c:v>
                </c:pt>
                <c:pt idx="3129">
                  <c:v>20221109.180403.918754</c:v>
                </c:pt>
                <c:pt idx="3130">
                  <c:v>20221109.180403.918806</c:v>
                </c:pt>
                <c:pt idx="3131">
                  <c:v>20221109.180409.021068</c:v>
                </c:pt>
                <c:pt idx="3132">
                  <c:v>20221109.180409.021119</c:v>
                </c:pt>
                <c:pt idx="3133">
                  <c:v>20221109.180414.130195</c:v>
                </c:pt>
                <c:pt idx="3134">
                  <c:v>20221109.180414.130245</c:v>
                </c:pt>
                <c:pt idx="3135">
                  <c:v>20221109.180419.229507</c:v>
                </c:pt>
                <c:pt idx="3136">
                  <c:v>20221109.180419.229559</c:v>
                </c:pt>
                <c:pt idx="3137">
                  <c:v>20221109.180424.339525</c:v>
                </c:pt>
                <c:pt idx="3138">
                  <c:v>20221109.180424.339580</c:v>
                </c:pt>
                <c:pt idx="3139">
                  <c:v>20221109.180429.448605</c:v>
                </c:pt>
                <c:pt idx="3140">
                  <c:v>20221109.180429.448658</c:v>
                </c:pt>
                <c:pt idx="3141">
                  <c:v>20221109.180434.549574</c:v>
                </c:pt>
                <c:pt idx="3142">
                  <c:v>20221109.180434.549631</c:v>
                </c:pt>
                <c:pt idx="3143">
                  <c:v>20221109.180439.652495</c:v>
                </c:pt>
                <c:pt idx="3144">
                  <c:v>20221109.180439.652547</c:v>
                </c:pt>
                <c:pt idx="3145">
                  <c:v>20221109.180444.758492</c:v>
                </c:pt>
                <c:pt idx="3146">
                  <c:v>20221109.180444.758543</c:v>
                </c:pt>
                <c:pt idx="3147">
                  <c:v>20221109.180449.864717</c:v>
                </c:pt>
                <c:pt idx="3148">
                  <c:v>20221109.180449.864780</c:v>
                </c:pt>
                <c:pt idx="3149">
                  <c:v>20221109.180454.979087</c:v>
                </c:pt>
                <c:pt idx="3150">
                  <c:v>20221109.180454.979140</c:v>
                </c:pt>
                <c:pt idx="3151">
                  <c:v>20221109.180500.076855</c:v>
                </c:pt>
                <c:pt idx="3152">
                  <c:v>20221109.180500.076905</c:v>
                </c:pt>
                <c:pt idx="3153">
                  <c:v>20221109.180505.183615</c:v>
                </c:pt>
                <c:pt idx="3154">
                  <c:v>20221109.180505.183669</c:v>
                </c:pt>
                <c:pt idx="3155">
                  <c:v>20221109.180510.303918</c:v>
                </c:pt>
                <c:pt idx="3156">
                  <c:v>20221109.180510.303976</c:v>
                </c:pt>
                <c:pt idx="3157">
                  <c:v>20221109.180515.432022</c:v>
                </c:pt>
                <c:pt idx="3158">
                  <c:v>20221109.180515.432076</c:v>
                </c:pt>
                <c:pt idx="3159">
                  <c:v>20221109.180520.557990</c:v>
                </c:pt>
                <c:pt idx="3160">
                  <c:v>20221109.180520.558042</c:v>
                </c:pt>
                <c:pt idx="3161">
                  <c:v>20221109.180525.687162</c:v>
                </c:pt>
                <c:pt idx="3162">
                  <c:v>20221109.180525.687219</c:v>
                </c:pt>
                <c:pt idx="3163">
                  <c:v>20221109.180530.815329</c:v>
                </c:pt>
                <c:pt idx="3164">
                  <c:v>20221109.180530.815381</c:v>
                </c:pt>
                <c:pt idx="3165">
                  <c:v>20221109.180535.943431</c:v>
                </c:pt>
                <c:pt idx="3166">
                  <c:v>20221109.180535.943485</c:v>
                </c:pt>
                <c:pt idx="3167">
                  <c:v>20221109.180541.070350</c:v>
                </c:pt>
                <c:pt idx="3168">
                  <c:v>20221109.180541.070402</c:v>
                </c:pt>
                <c:pt idx="3169">
                  <c:v>20221109.180546.198578</c:v>
                </c:pt>
                <c:pt idx="3170">
                  <c:v>20221109.180546.198630</c:v>
                </c:pt>
                <c:pt idx="3171">
                  <c:v>20221109.180551.325394</c:v>
                </c:pt>
                <c:pt idx="3172">
                  <c:v>20221109.180551.325446</c:v>
                </c:pt>
                <c:pt idx="3173">
                  <c:v>20221109.180556.448856</c:v>
                </c:pt>
                <c:pt idx="3174">
                  <c:v>20221109.180556.448911</c:v>
                </c:pt>
                <c:pt idx="3175">
                  <c:v>20221109.180601.572751</c:v>
                </c:pt>
                <c:pt idx="3176">
                  <c:v>20221109.180601.572805</c:v>
                </c:pt>
                <c:pt idx="3177">
                  <c:v>20221109.180606.699867</c:v>
                </c:pt>
                <c:pt idx="3178">
                  <c:v>20221109.180606.699927</c:v>
                </c:pt>
                <c:pt idx="3179">
                  <c:v>20221109.180611.824815</c:v>
                </c:pt>
                <c:pt idx="3180">
                  <c:v>20221109.180611.824869</c:v>
                </c:pt>
                <c:pt idx="3181">
                  <c:v>20221109.180616.948881</c:v>
                </c:pt>
                <c:pt idx="3182">
                  <c:v>20221109.180616.948936</c:v>
                </c:pt>
                <c:pt idx="3183">
                  <c:v>20221109.180622.075772</c:v>
                </c:pt>
                <c:pt idx="3184">
                  <c:v>20221109.180622.075826</c:v>
                </c:pt>
                <c:pt idx="3185">
                  <c:v>20221109.180627.202048</c:v>
                </c:pt>
                <c:pt idx="3186">
                  <c:v>20221109.180627.202104</c:v>
                </c:pt>
                <c:pt idx="3187">
                  <c:v>20221109.180632.330227</c:v>
                </c:pt>
                <c:pt idx="3188">
                  <c:v>20221109.180632.330281</c:v>
                </c:pt>
                <c:pt idx="3189">
                  <c:v>20221109.180637.458203</c:v>
                </c:pt>
                <c:pt idx="3190">
                  <c:v>20221109.180637.458256</c:v>
                </c:pt>
                <c:pt idx="3191">
                  <c:v>20221109.180642.587295</c:v>
                </c:pt>
                <c:pt idx="3192">
                  <c:v>20221109.180642.587346</c:v>
                </c:pt>
                <c:pt idx="3193">
                  <c:v>20221109.180647.715349</c:v>
                </c:pt>
                <c:pt idx="3194">
                  <c:v>20221109.180647.715402</c:v>
                </c:pt>
                <c:pt idx="3195">
                  <c:v>20221109.180652.843476</c:v>
                </c:pt>
                <c:pt idx="3196">
                  <c:v>20221109.180652.843533</c:v>
                </c:pt>
                <c:pt idx="3197">
                  <c:v>20221109.180657.971509</c:v>
                </c:pt>
                <c:pt idx="3198">
                  <c:v>20221109.180657.971567</c:v>
                </c:pt>
                <c:pt idx="3199">
                  <c:v>20221109.180703.099733</c:v>
                </c:pt>
                <c:pt idx="3200">
                  <c:v>20221109.180703.099783</c:v>
                </c:pt>
                <c:pt idx="3201">
                  <c:v>20221109.180708.228646</c:v>
                </c:pt>
                <c:pt idx="3202">
                  <c:v>20221109.180708.228700</c:v>
                </c:pt>
                <c:pt idx="3203">
                  <c:v>20221109.180713.320002</c:v>
                </c:pt>
                <c:pt idx="3204">
                  <c:v>20221109.180713.320058</c:v>
                </c:pt>
                <c:pt idx="3205">
                  <c:v>20221109.180718.344399</c:v>
                </c:pt>
                <c:pt idx="3206">
                  <c:v>20221109.180718.344451</c:v>
                </c:pt>
                <c:pt idx="3207">
                  <c:v>20221109.180723.369508</c:v>
                </c:pt>
                <c:pt idx="3208">
                  <c:v>20221109.180723.369572</c:v>
                </c:pt>
                <c:pt idx="3209">
                  <c:v>20221109.180728.406286</c:v>
                </c:pt>
                <c:pt idx="3210">
                  <c:v>20221109.180728.406338</c:v>
                </c:pt>
                <c:pt idx="3211">
                  <c:v>20221109.180733.468059</c:v>
                </c:pt>
                <c:pt idx="3212">
                  <c:v>20221109.180733.468114</c:v>
                </c:pt>
                <c:pt idx="3213">
                  <c:v>20221109.180738.566026</c:v>
                </c:pt>
                <c:pt idx="3214">
                  <c:v>20221109.180738.566077</c:v>
                </c:pt>
                <c:pt idx="3215">
                  <c:v>20221109.180743.681767</c:v>
                </c:pt>
                <c:pt idx="3216">
                  <c:v>20221109.180743.681822</c:v>
                </c:pt>
                <c:pt idx="3217">
                  <c:v>20221109.180748.795235</c:v>
                </c:pt>
                <c:pt idx="3218">
                  <c:v>20221109.180748.795291</c:v>
                </c:pt>
                <c:pt idx="3219">
                  <c:v>20221109.180753.898985</c:v>
                </c:pt>
                <c:pt idx="3220">
                  <c:v>20221109.180753.899039</c:v>
                </c:pt>
                <c:pt idx="3221">
                  <c:v>20221109.180759.006278</c:v>
                </c:pt>
                <c:pt idx="3222">
                  <c:v>20221109.180759.006336</c:v>
                </c:pt>
                <c:pt idx="3223">
                  <c:v>20221109.180804.115191</c:v>
                </c:pt>
                <c:pt idx="3224">
                  <c:v>20221109.180804.115244</c:v>
                </c:pt>
                <c:pt idx="3225">
                  <c:v>20221109.180809.216464</c:v>
                </c:pt>
                <c:pt idx="3226">
                  <c:v>20221109.180809.216515</c:v>
                </c:pt>
                <c:pt idx="3227">
                  <c:v>20221109.180814.323537</c:v>
                </c:pt>
                <c:pt idx="3228">
                  <c:v>20221109.180814.323588</c:v>
                </c:pt>
                <c:pt idx="3229">
                  <c:v>20221109.180819.420836</c:v>
                </c:pt>
                <c:pt idx="3230">
                  <c:v>20221109.180819.420889</c:v>
                </c:pt>
                <c:pt idx="3231">
                  <c:v>20221109.180824.528353</c:v>
                </c:pt>
                <c:pt idx="3232">
                  <c:v>20221109.180824.528419</c:v>
                </c:pt>
                <c:pt idx="3233">
                  <c:v>20221109.180829.635749</c:v>
                </c:pt>
                <c:pt idx="3234">
                  <c:v>20221109.180829.635798</c:v>
                </c:pt>
                <c:pt idx="3235">
                  <c:v>20221109.180834.764725</c:v>
                </c:pt>
                <c:pt idx="3236">
                  <c:v>20221109.180834.764777</c:v>
                </c:pt>
                <c:pt idx="3237">
                  <c:v>20221109.180839.892899</c:v>
                </c:pt>
                <c:pt idx="3238">
                  <c:v>20221109.180839.892964</c:v>
                </c:pt>
                <c:pt idx="3239">
                  <c:v>20221109.180844.995684</c:v>
                </c:pt>
                <c:pt idx="3240">
                  <c:v>20221109.180844.995742</c:v>
                </c:pt>
                <c:pt idx="3241">
                  <c:v>20221109.180850.101716</c:v>
                </c:pt>
                <c:pt idx="3242">
                  <c:v>20221109.180850.101771</c:v>
                </c:pt>
                <c:pt idx="3243">
                  <c:v>20221109.180855.205021</c:v>
                </c:pt>
                <c:pt idx="3244">
                  <c:v>20221109.180855.205074</c:v>
                </c:pt>
                <c:pt idx="3245">
                  <c:v>20221109.180900.317362</c:v>
                </c:pt>
                <c:pt idx="3246">
                  <c:v>20221109.180900.317413</c:v>
                </c:pt>
                <c:pt idx="3247">
                  <c:v>20221109.180905.432926</c:v>
                </c:pt>
                <c:pt idx="3248">
                  <c:v>20221109.180905.432978</c:v>
                </c:pt>
                <c:pt idx="3249">
                  <c:v>20221109.180910.523339</c:v>
                </c:pt>
                <c:pt idx="3250">
                  <c:v>20221109.180910.523395</c:v>
                </c:pt>
                <c:pt idx="3251">
                  <c:v>20221109.180915.635403</c:v>
                </c:pt>
                <c:pt idx="3252">
                  <c:v>20221109.180915.635456</c:v>
                </c:pt>
                <c:pt idx="3253">
                  <c:v>20221109.180920.742277</c:v>
                </c:pt>
                <c:pt idx="3254">
                  <c:v>20221109.180920.742335</c:v>
                </c:pt>
                <c:pt idx="3255">
                  <c:v>20221109.180925.844560</c:v>
                </c:pt>
                <c:pt idx="3256">
                  <c:v>20221109.180925.844611</c:v>
                </c:pt>
                <c:pt idx="3257">
                  <c:v>20221109.180930.956603</c:v>
                </c:pt>
                <c:pt idx="3258">
                  <c:v>20221109.180930.956652</c:v>
                </c:pt>
                <c:pt idx="3259">
                  <c:v>20221109.180936.059521</c:v>
                </c:pt>
                <c:pt idx="3260">
                  <c:v>20221109.180936.059578</c:v>
                </c:pt>
                <c:pt idx="3261">
                  <c:v>20221109.180941.161720</c:v>
                </c:pt>
                <c:pt idx="3262">
                  <c:v>20221109.180941.161773</c:v>
                </c:pt>
                <c:pt idx="3263">
                  <c:v>20221109.180946.272536</c:v>
                </c:pt>
                <c:pt idx="3264">
                  <c:v>20221109.180946.272588</c:v>
                </c:pt>
                <c:pt idx="3265">
                  <c:v>20221109.180951.376603</c:v>
                </c:pt>
                <c:pt idx="3266">
                  <c:v>20221109.180951.376658</c:v>
                </c:pt>
                <c:pt idx="3267">
                  <c:v>20221109.180956.491724</c:v>
                </c:pt>
                <c:pt idx="3268">
                  <c:v>20221109.180956.491780</c:v>
                </c:pt>
                <c:pt idx="3269">
                  <c:v>20221109.181001.602751</c:v>
                </c:pt>
                <c:pt idx="3270">
                  <c:v>20221109.181001.602804</c:v>
                </c:pt>
                <c:pt idx="3271">
                  <c:v>20221109.181006.718872</c:v>
                </c:pt>
                <c:pt idx="3272">
                  <c:v>20221109.181006.718925</c:v>
                </c:pt>
                <c:pt idx="3273">
                  <c:v>20221109.181011.838298</c:v>
                </c:pt>
                <c:pt idx="3274">
                  <c:v>20221109.181011.838347</c:v>
                </c:pt>
                <c:pt idx="3275">
                  <c:v>20221109.181016.952939</c:v>
                </c:pt>
                <c:pt idx="3276">
                  <c:v>20221109.181016.952988</c:v>
                </c:pt>
                <c:pt idx="3277">
                  <c:v>20221109.181022.060981</c:v>
                </c:pt>
                <c:pt idx="3278">
                  <c:v>20221109.181022.061039</c:v>
                </c:pt>
                <c:pt idx="3279">
                  <c:v>20221109.181027.173649</c:v>
                </c:pt>
                <c:pt idx="3280">
                  <c:v>20221109.181027.173702</c:v>
                </c:pt>
                <c:pt idx="3281">
                  <c:v>20221109.181032.281497</c:v>
                </c:pt>
                <c:pt idx="3282">
                  <c:v>20221109.181032.281553</c:v>
                </c:pt>
                <c:pt idx="3283">
                  <c:v>20221109.181037.395512</c:v>
                </c:pt>
                <c:pt idx="3284">
                  <c:v>20221109.181037.395571</c:v>
                </c:pt>
                <c:pt idx="3285">
                  <c:v>20221109.181042.502556</c:v>
                </c:pt>
                <c:pt idx="3286">
                  <c:v>20221109.181042.502606</c:v>
                </c:pt>
                <c:pt idx="3287">
                  <c:v>20221109.181047.611425</c:v>
                </c:pt>
                <c:pt idx="3288">
                  <c:v>20221109.181047.611480</c:v>
                </c:pt>
                <c:pt idx="3289">
                  <c:v>20221109.181052.727786</c:v>
                </c:pt>
                <c:pt idx="3290">
                  <c:v>20221109.181052.727841</c:v>
                </c:pt>
                <c:pt idx="3291">
                  <c:v>20221109.181057.842593</c:v>
                </c:pt>
                <c:pt idx="3292">
                  <c:v>20221109.181057.842647</c:v>
                </c:pt>
                <c:pt idx="3293">
                  <c:v>20221109.181102.954605</c:v>
                </c:pt>
                <c:pt idx="3294">
                  <c:v>20221109.181102.954656</c:v>
                </c:pt>
                <c:pt idx="3295">
                  <c:v>20221109.181108.064959</c:v>
                </c:pt>
                <c:pt idx="3296">
                  <c:v>20221109.181108.065016</c:v>
                </c:pt>
                <c:pt idx="3297">
                  <c:v>20221109.181113.168985</c:v>
                </c:pt>
                <c:pt idx="3298">
                  <c:v>20221109.181113.169046</c:v>
                </c:pt>
                <c:pt idx="3299">
                  <c:v>20221109.181118.278318</c:v>
                </c:pt>
                <c:pt idx="3300">
                  <c:v>20221109.181118.278368</c:v>
                </c:pt>
                <c:pt idx="3301">
                  <c:v>20221109.181123.388309</c:v>
                </c:pt>
                <c:pt idx="3302">
                  <c:v>20221109.181123.388363</c:v>
                </c:pt>
                <c:pt idx="3303">
                  <c:v>20221109.181128.495212</c:v>
                </c:pt>
                <c:pt idx="3304">
                  <c:v>20221109.181128.495269</c:v>
                </c:pt>
                <c:pt idx="3305">
                  <c:v>20221109.181133.594540</c:v>
                </c:pt>
                <c:pt idx="3306">
                  <c:v>20221109.181133.594597</c:v>
                </c:pt>
                <c:pt idx="3307">
                  <c:v>20221109.181138.701480</c:v>
                </c:pt>
                <c:pt idx="3308">
                  <c:v>20221109.181138.701536</c:v>
                </c:pt>
                <c:pt idx="3309">
                  <c:v>20221109.181143.814285</c:v>
                </c:pt>
                <c:pt idx="3310">
                  <c:v>20221109.181143.814339</c:v>
                </c:pt>
                <c:pt idx="3311">
                  <c:v>20221109.181148.916262</c:v>
                </c:pt>
                <c:pt idx="3312">
                  <c:v>20221109.181148.916315</c:v>
                </c:pt>
                <c:pt idx="3313">
                  <c:v>20221109.181154.029596</c:v>
                </c:pt>
                <c:pt idx="3314">
                  <c:v>20221109.181154.029659</c:v>
                </c:pt>
                <c:pt idx="3315">
                  <c:v>20221109.181159.129635</c:v>
                </c:pt>
                <c:pt idx="3316">
                  <c:v>20221109.181159.129690</c:v>
                </c:pt>
                <c:pt idx="3317">
                  <c:v>20221109.181204.240756</c:v>
                </c:pt>
                <c:pt idx="3318">
                  <c:v>20221109.181204.240807</c:v>
                </c:pt>
                <c:pt idx="3319">
                  <c:v>20221109.181209.345695</c:v>
                </c:pt>
                <c:pt idx="3320">
                  <c:v>20221109.181209.345750</c:v>
                </c:pt>
                <c:pt idx="3321">
                  <c:v>20221109.181214.450995</c:v>
                </c:pt>
                <c:pt idx="3322">
                  <c:v>20221109.181214.451053</c:v>
                </c:pt>
                <c:pt idx="3323">
                  <c:v>20221109.181219.565678</c:v>
                </c:pt>
                <c:pt idx="3324">
                  <c:v>20221109.181219.565732</c:v>
                </c:pt>
                <c:pt idx="3325">
                  <c:v>20221109.181224.683785</c:v>
                </c:pt>
                <c:pt idx="3326">
                  <c:v>20221109.181224.683839</c:v>
                </c:pt>
                <c:pt idx="3327">
                  <c:v>20221109.181229.798331</c:v>
                </c:pt>
                <c:pt idx="3328">
                  <c:v>20221109.181229.798385</c:v>
                </c:pt>
                <c:pt idx="3329">
                  <c:v>20221109.181234.908201</c:v>
                </c:pt>
                <c:pt idx="3330">
                  <c:v>20221109.181234.908255</c:v>
                </c:pt>
                <c:pt idx="3331">
                  <c:v>20221109.181240.009016</c:v>
                </c:pt>
                <c:pt idx="3332">
                  <c:v>20221109.181240.009072</c:v>
                </c:pt>
                <c:pt idx="3333">
                  <c:v>20221109.181245.116310</c:v>
                </c:pt>
                <c:pt idx="3334">
                  <c:v>20221109.181245.116366</c:v>
                </c:pt>
                <c:pt idx="3335">
                  <c:v>20221109.181250.223543</c:v>
                </c:pt>
                <c:pt idx="3336">
                  <c:v>20221109.181250.223596</c:v>
                </c:pt>
                <c:pt idx="3337">
                  <c:v>20221109.181255.332601</c:v>
                </c:pt>
                <c:pt idx="3338">
                  <c:v>20221109.181255.332656</c:v>
                </c:pt>
                <c:pt idx="3339">
                  <c:v>20221109.181300.443267</c:v>
                </c:pt>
                <c:pt idx="3340">
                  <c:v>20221109.181300.443322</c:v>
                </c:pt>
                <c:pt idx="3341">
                  <c:v>20221109.181305.551603</c:v>
                </c:pt>
                <c:pt idx="3342">
                  <c:v>20221109.181305.551656</c:v>
                </c:pt>
                <c:pt idx="3343">
                  <c:v>20221109.181310.666713</c:v>
                </c:pt>
                <c:pt idx="3344">
                  <c:v>20221109.181310.666774</c:v>
                </c:pt>
                <c:pt idx="3345">
                  <c:v>20221109.181315.775567</c:v>
                </c:pt>
                <c:pt idx="3346">
                  <c:v>20221109.181315.775624</c:v>
                </c:pt>
                <c:pt idx="3347">
                  <c:v>20221109.181320.875759</c:v>
                </c:pt>
                <c:pt idx="3348">
                  <c:v>20221109.181320.875811</c:v>
                </c:pt>
                <c:pt idx="3349">
                  <c:v>20221109.181325.984559</c:v>
                </c:pt>
                <c:pt idx="3350">
                  <c:v>20221109.181325.984611</c:v>
                </c:pt>
                <c:pt idx="3351">
                  <c:v>20221109.181331.094861</c:v>
                </c:pt>
                <c:pt idx="3352">
                  <c:v>20221109.181331.094912</c:v>
                </c:pt>
                <c:pt idx="3353">
                  <c:v>20221109.181336.199257</c:v>
                </c:pt>
                <c:pt idx="3354">
                  <c:v>20221109.181336.199311</c:v>
                </c:pt>
                <c:pt idx="3355">
                  <c:v>20221109.181341.305265</c:v>
                </c:pt>
                <c:pt idx="3356">
                  <c:v>20221109.181341.305316</c:v>
                </c:pt>
                <c:pt idx="3357">
                  <c:v>20221109.181346.412403</c:v>
                </c:pt>
                <c:pt idx="3358">
                  <c:v>20221109.181346.412458</c:v>
                </c:pt>
                <c:pt idx="3359">
                  <c:v>20221109.181351.520436</c:v>
                </c:pt>
                <c:pt idx="3360">
                  <c:v>20221109.181351.520492</c:v>
                </c:pt>
                <c:pt idx="3361">
                  <c:v>20221109.181356.632087</c:v>
                </c:pt>
                <c:pt idx="3362">
                  <c:v>20221109.181356.632140</c:v>
                </c:pt>
                <c:pt idx="3363">
                  <c:v>20221109.181401.731407</c:v>
                </c:pt>
                <c:pt idx="3364">
                  <c:v>20221109.181401.731463</c:v>
                </c:pt>
                <c:pt idx="3365">
                  <c:v>20221109.181406.843459</c:v>
                </c:pt>
                <c:pt idx="3366">
                  <c:v>20221109.181406.843512</c:v>
                </c:pt>
                <c:pt idx="3367">
                  <c:v>20221109.181411.939555</c:v>
                </c:pt>
                <c:pt idx="3368">
                  <c:v>20221109.181411.939610</c:v>
                </c:pt>
                <c:pt idx="3369">
                  <c:v>20221109.181417.053580</c:v>
                </c:pt>
                <c:pt idx="3370">
                  <c:v>20221109.181417.053637</c:v>
                </c:pt>
                <c:pt idx="3371">
                  <c:v>20221109.181422.159894</c:v>
                </c:pt>
                <c:pt idx="3372">
                  <c:v>20221109.181422.159949</c:v>
                </c:pt>
                <c:pt idx="3373">
                  <c:v>20221109.181427.265898</c:v>
                </c:pt>
                <c:pt idx="3374">
                  <c:v>20221109.181427.265958</c:v>
                </c:pt>
                <c:pt idx="3375">
                  <c:v>20221109.181432.374877</c:v>
                </c:pt>
                <c:pt idx="3376">
                  <c:v>20221109.181432.374930</c:v>
                </c:pt>
                <c:pt idx="3377">
                  <c:v>20221109.181437.487089</c:v>
                </c:pt>
                <c:pt idx="3378">
                  <c:v>20221109.181437.487141</c:v>
                </c:pt>
                <c:pt idx="3379">
                  <c:v>20221109.181442.592702</c:v>
                </c:pt>
                <c:pt idx="3380">
                  <c:v>20221109.181442.592757</c:v>
                </c:pt>
                <c:pt idx="3381">
                  <c:v>20221109.181447.709095</c:v>
                </c:pt>
                <c:pt idx="3382">
                  <c:v>20221109.181447.709148</c:v>
                </c:pt>
                <c:pt idx="3383">
                  <c:v>20221109.181452.823184</c:v>
                </c:pt>
                <c:pt idx="3384">
                  <c:v>20221109.181452.823237</c:v>
                </c:pt>
                <c:pt idx="3385">
                  <c:v>20221109.181457.931381</c:v>
                </c:pt>
                <c:pt idx="3386">
                  <c:v>20221109.181457.931432</c:v>
                </c:pt>
                <c:pt idx="3387">
                  <c:v>20221109.181503.042829</c:v>
                </c:pt>
                <c:pt idx="3388">
                  <c:v>20221109.181503.042882</c:v>
                </c:pt>
                <c:pt idx="3389">
                  <c:v>20221109.181508.148119</c:v>
                </c:pt>
                <c:pt idx="3390">
                  <c:v>20221109.181508.148173</c:v>
                </c:pt>
                <c:pt idx="3391">
                  <c:v>20221109.181513.259449</c:v>
                </c:pt>
                <c:pt idx="3392">
                  <c:v>20221109.181513.259503</c:v>
                </c:pt>
                <c:pt idx="3393">
                  <c:v>20221109.181518.367478</c:v>
                </c:pt>
                <c:pt idx="3394">
                  <c:v>20221109.181518.367529</c:v>
                </c:pt>
                <c:pt idx="3395">
                  <c:v>20221109.181523.465770</c:v>
                </c:pt>
                <c:pt idx="3396">
                  <c:v>20221109.181523.465825</c:v>
                </c:pt>
                <c:pt idx="3397">
                  <c:v>20221109.181528.577576</c:v>
                </c:pt>
                <c:pt idx="3398">
                  <c:v>20221109.181528.577626</c:v>
                </c:pt>
                <c:pt idx="3399">
                  <c:v>20221109.181533.680641</c:v>
                </c:pt>
                <c:pt idx="3400">
                  <c:v>20221109.181533.680692</c:v>
                </c:pt>
                <c:pt idx="3401">
                  <c:v>20221109.181538.776939</c:v>
                </c:pt>
                <c:pt idx="3402">
                  <c:v>20221109.181538.776994</c:v>
                </c:pt>
                <c:pt idx="3403">
                  <c:v>20221109.181543.886738</c:v>
                </c:pt>
                <c:pt idx="3404">
                  <c:v>20221109.181543.886801</c:v>
                </c:pt>
                <c:pt idx="3405">
                  <c:v>20221109.181548.998636</c:v>
                </c:pt>
                <c:pt idx="3406">
                  <c:v>20221109.181548.998690</c:v>
                </c:pt>
                <c:pt idx="3407">
                  <c:v>20221109.181554.107942</c:v>
                </c:pt>
                <c:pt idx="3408">
                  <c:v>20221109.181554.107996</c:v>
                </c:pt>
                <c:pt idx="3409">
                  <c:v>20221109.181559.219263</c:v>
                </c:pt>
                <c:pt idx="3410">
                  <c:v>20221109.181559.219316</c:v>
                </c:pt>
                <c:pt idx="3411">
                  <c:v>20221109.181604.320056</c:v>
                </c:pt>
                <c:pt idx="3412">
                  <c:v>20221109.181604.320105</c:v>
                </c:pt>
                <c:pt idx="3413">
                  <c:v>20221109.181609.432129</c:v>
                </c:pt>
                <c:pt idx="3414">
                  <c:v>20221109.181609.432181</c:v>
                </c:pt>
                <c:pt idx="3415">
                  <c:v>20221109.181614.533224</c:v>
                </c:pt>
                <c:pt idx="3416">
                  <c:v>20221109.181614.533282</c:v>
                </c:pt>
                <c:pt idx="3417">
                  <c:v>20221109.181619.637280</c:v>
                </c:pt>
                <c:pt idx="3418">
                  <c:v>20221109.181619.637334</c:v>
                </c:pt>
                <c:pt idx="3419">
                  <c:v>20221109.181624.748395</c:v>
                </c:pt>
                <c:pt idx="3420">
                  <c:v>20221109.181624.748456</c:v>
                </c:pt>
                <c:pt idx="3421">
                  <c:v>20221109.181629.858546</c:v>
                </c:pt>
                <c:pt idx="3422">
                  <c:v>20221109.181629.858598</c:v>
                </c:pt>
                <c:pt idx="3423">
                  <c:v>20221109.181634.972254</c:v>
                </c:pt>
                <c:pt idx="3424">
                  <c:v>20221109.181634.972306</c:v>
                </c:pt>
                <c:pt idx="3425">
                  <c:v>20221109.181640.083346</c:v>
                </c:pt>
                <c:pt idx="3426">
                  <c:v>20221109.181640.083397</c:v>
                </c:pt>
                <c:pt idx="3427">
                  <c:v>20221109.181645.191205</c:v>
                </c:pt>
                <c:pt idx="3428">
                  <c:v>20221109.181645.191258</c:v>
                </c:pt>
                <c:pt idx="3429">
                  <c:v>20221109.181650.300535</c:v>
                </c:pt>
                <c:pt idx="3430">
                  <c:v>20221109.181650.300593</c:v>
                </c:pt>
                <c:pt idx="3431">
                  <c:v>20221109.181655.399518</c:v>
                </c:pt>
                <c:pt idx="3432">
                  <c:v>20221109.181655.399573</c:v>
                </c:pt>
                <c:pt idx="3433">
                  <c:v>20221109.181700.508865</c:v>
                </c:pt>
                <c:pt idx="3434">
                  <c:v>20221109.181700.508923</c:v>
                </c:pt>
                <c:pt idx="3435">
                  <c:v>20221109.181705.612255</c:v>
                </c:pt>
                <c:pt idx="3436">
                  <c:v>20221109.181705.612305</c:v>
                </c:pt>
                <c:pt idx="3437">
                  <c:v>20221109.181710.720721</c:v>
                </c:pt>
                <c:pt idx="3438">
                  <c:v>20221109.181710.720773</c:v>
                </c:pt>
                <c:pt idx="3439">
                  <c:v>20221109.181715.830009</c:v>
                </c:pt>
                <c:pt idx="3440">
                  <c:v>20221109.181715.830062</c:v>
                </c:pt>
                <c:pt idx="3441">
                  <c:v>20221109.181720.938976</c:v>
                </c:pt>
                <c:pt idx="3442">
                  <c:v>20221109.181720.939032</c:v>
                </c:pt>
                <c:pt idx="3443">
                  <c:v>20221109.181726.041462</c:v>
                </c:pt>
                <c:pt idx="3444">
                  <c:v>20221109.181726.041518</c:v>
                </c:pt>
                <c:pt idx="3445">
                  <c:v>20221109.181731.156364</c:v>
                </c:pt>
                <c:pt idx="3446">
                  <c:v>20221109.181731.156415</c:v>
                </c:pt>
                <c:pt idx="3447">
                  <c:v>20221109.181736.257443</c:v>
                </c:pt>
                <c:pt idx="3448">
                  <c:v>20221109.181736.257498</c:v>
                </c:pt>
                <c:pt idx="3449">
                  <c:v>20221109.181741.368163</c:v>
                </c:pt>
                <c:pt idx="3450">
                  <c:v>20221109.181741.368225</c:v>
                </c:pt>
                <c:pt idx="3451">
                  <c:v>20221109.181746.477672</c:v>
                </c:pt>
                <c:pt idx="3452">
                  <c:v>20221109.181746.477723</c:v>
                </c:pt>
                <c:pt idx="3453">
                  <c:v>20221109.181751.605670</c:v>
                </c:pt>
                <c:pt idx="3454">
                  <c:v>20221109.181751.605724</c:v>
                </c:pt>
                <c:pt idx="3455">
                  <c:v>20221109.181756.733761</c:v>
                </c:pt>
                <c:pt idx="3456">
                  <c:v>20221109.181756.733813</c:v>
                </c:pt>
                <c:pt idx="3457">
                  <c:v>20221109.181801.860859</c:v>
                </c:pt>
                <c:pt idx="3458">
                  <c:v>20221109.181801.860914</c:v>
                </c:pt>
                <c:pt idx="3459">
                  <c:v>20221109.181806.989043</c:v>
                </c:pt>
                <c:pt idx="3460">
                  <c:v>20221109.181806.989094</c:v>
                </c:pt>
                <c:pt idx="3461">
                  <c:v>20221109.181812.117973</c:v>
                </c:pt>
                <c:pt idx="3462">
                  <c:v>20221109.181812.118023</c:v>
                </c:pt>
                <c:pt idx="3463">
                  <c:v>20221109.181817.246076</c:v>
                </c:pt>
                <c:pt idx="3464">
                  <c:v>20221109.181817.246128</c:v>
                </c:pt>
                <c:pt idx="3465">
                  <c:v>20221109.181822.373978</c:v>
                </c:pt>
                <c:pt idx="3466">
                  <c:v>20221109.181822.374032</c:v>
                </c:pt>
                <c:pt idx="3467">
                  <c:v>20221109.181827.502197</c:v>
                </c:pt>
                <c:pt idx="3468">
                  <c:v>20221109.181827.502248</c:v>
                </c:pt>
                <c:pt idx="3469">
                  <c:v>20221109.181832.629237</c:v>
                </c:pt>
                <c:pt idx="3470">
                  <c:v>20221109.181832.629293</c:v>
                </c:pt>
                <c:pt idx="3471">
                  <c:v>20221109.181837.758272</c:v>
                </c:pt>
                <c:pt idx="3472">
                  <c:v>20221109.181837.758326</c:v>
                </c:pt>
                <c:pt idx="3473">
                  <c:v>20221109.181842.886125</c:v>
                </c:pt>
                <c:pt idx="3474">
                  <c:v>20221109.181842.886179</c:v>
                </c:pt>
                <c:pt idx="3475">
                  <c:v>20221109.181848.014492</c:v>
                </c:pt>
                <c:pt idx="3476">
                  <c:v>20221109.181848.014544</c:v>
                </c:pt>
                <c:pt idx="3477">
                  <c:v>20221109.181853.142637</c:v>
                </c:pt>
                <c:pt idx="3478">
                  <c:v>20221109.181853.142688</c:v>
                </c:pt>
                <c:pt idx="3479">
                  <c:v>20221109.181858.272264</c:v>
                </c:pt>
                <c:pt idx="3480">
                  <c:v>20221109.181858.272324</c:v>
                </c:pt>
                <c:pt idx="3481">
                  <c:v>20221109.181903.400600</c:v>
                </c:pt>
                <c:pt idx="3482">
                  <c:v>20221109.181903.400655</c:v>
                </c:pt>
                <c:pt idx="3483">
                  <c:v>20221109.181908.528855</c:v>
                </c:pt>
                <c:pt idx="3484">
                  <c:v>20221109.181908.528910</c:v>
                </c:pt>
                <c:pt idx="3485">
                  <c:v>20221109.181913.657839</c:v>
                </c:pt>
                <c:pt idx="3486">
                  <c:v>20221109.181913.657896</c:v>
                </c:pt>
                <c:pt idx="3487">
                  <c:v>20221109.181918.786076</c:v>
                </c:pt>
                <c:pt idx="3488">
                  <c:v>20221109.181918.786128</c:v>
                </c:pt>
                <c:pt idx="3489">
                  <c:v>20221109.181923.914987</c:v>
                </c:pt>
                <c:pt idx="3490">
                  <c:v>20221109.181923.915039</c:v>
                </c:pt>
                <c:pt idx="3491">
                  <c:v>20221109.181929.043057</c:v>
                </c:pt>
                <c:pt idx="3492">
                  <c:v>20221109.181929.043108</c:v>
                </c:pt>
                <c:pt idx="3493">
                  <c:v>20221109.181934.171167</c:v>
                </c:pt>
                <c:pt idx="3494">
                  <c:v>20221109.181934.171219</c:v>
                </c:pt>
                <c:pt idx="3495">
                  <c:v>20221109.181939.299245</c:v>
                </c:pt>
                <c:pt idx="3496">
                  <c:v>20221109.181939.299300</c:v>
                </c:pt>
                <c:pt idx="3497">
                  <c:v>20221109.181944.427352</c:v>
                </c:pt>
                <c:pt idx="3498">
                  <c:v>20221109.181944.427409</c:v>
                </c:pt>
                <c:pt idx="3499">
                  <c:v>20221109.181949.556372</c:v>
                </c:pt>
                <c:pt idx="3500">
                  <c:v>20221109.181949.556427</c:v>
                </c:pt>
                <c:pt idx="3501">
                  <c:v>20221109.181954.684594</c:v>
                </c:pt>
                <c:pt idx="3502">
                  <c:v>20221109.181954.684647</c:v>
                </c:pt>
                <c:pt idx="3503">
                  <c:v>20221109.181959.781478</c:v>
                </c:pt>
                <c:pt idx="3504">
                  <c:v>20221109.181959.781533</c:v>
                </c:pt>
                <c:pt idx="3505">
                  <c:v>20221109.182004.887357</c:v>
                </c:pt>
                <c:pt idx="3506">
                  <c:v>20221109.182004.887408</c:v>
                </c:pt>
                <c:pt idx="3507">
                  <c:v>20221109.182009.991809</c:v>
                </c:pt>
                <c:pt idx="3508">
                  <c:v>20221109.182009.991861</c:v>
                </c:pt>
                <c:pt idx="3509">
                  <c:v>20221109.182015.101683</c:v>
                </c:pt>
                <c:pt idx="3510">
                  <c:v>20221109.182015.101744</c:v>
                </c:pt>
                <c:pt idx="3511">
                  <c:v>20221109.182020.211558</c:v>
                </c:pt>
                <c:pt idx="3512">
                  <c:v>20221109.182020.211609</c:v>
                </c:pt>
                <c:pt idx="3513">
                  <c:v>20221109.182025.319553</c:v>
                </c:pt>
                <c:pt idx="3514">
                  <c:v>20221109.182025.319606</c:v>
                </c:pt>
                <c:pt idx="3515">
                  <c:v>20221109.182030.418562</c:v>
                </c:pt>
                <c:pt idx="3516">
                  <c:v>20221109.182030.418613</c:v>
                </c:pt>
                <c:pt idx="3517">
                  <c:v>20221109.182035.525942</c:v>
                </c:pt>
                <c:pt idx="3518">
                  <c:v>20221109.182035.525996</c:v>
                </c:pt>
                <c:pt idx="3519">
                  <c:v>20221109.182040.633213</c:v>
                </c:pt>
                <c:pt idx="3520">
                  <c:v>20221109.182040.633266</c:v>
                </c:pt>
                <c:pt idx="3521">
                  <c:v>20221109.182045.748269</c:v>
                </c:pt>
                <c:pt idx="3522">
                  <c:v>20221109.182045.748322</c:v>
                </c:pt>
                <c:pt idx="3523">
                  <c:v>20221109.182050.876178</c:v>
                </c:pt>
                <c:pt idx="3524">
                  <c:v>20221109.182050.876229</c:v>
                </c:pt>
                <c:pt idx="3525">
                  <c:v>20221109.182056.004242</c:v>
                </c:pt>
                <c:pt idx="3526">
                  <c:v>20221109.182056.004295</c:v>
                </c:pt>
                <c:pt idx="3527">
                  <c:v>20221109.182101.134270</c:v>
                </c:pt>
                <c:pt idx="3528">
                  <c:v>20221109.182101.134320</c:v>
                </c:pt>
                <c:pt idx="3529">
                  <c:v>20221109.182106.261371</c:v>
                </c:pt>
                <c:pt idx="3530">
                  <c:v>20221109.182106.261424</c:v>
                </c:pt>
                <c:pt idx="3531">
                  <c:v>20221109.182111.389453</c:v>
                </c:pt>
                <c:pt idx="3532">
                  <c:v>20221109.182111.389503</c:v>
                </c:pt>
                <c:pt idx="3533">
                  <c:v>20221109.182116.474827</c:v>
                </c:pt>
                <c:pt idx="3534">
                  <c:v>20221109.182116.474877</c:v>
                </c:pt>
                <c:pt idx="3535">
                  <c:v>20221109.182121.494858</c:v>
                </c:pt>
                <c:pt idx="3536">
                  <c:v>20221109.182121.494911</c:v>
                </c:pt>
                <c:pt idx="3537">
                  <c:v>20221109.182126.518340</c:v>
                </c:pt>
                <c:pt idx="3538">
                  <c:v>20221109.182126.518394</c:v>
                </c:pt>
                <c:pt idx="3539">
                  <c:v>20221109.182131.544438</c:v>
                </c:pt>
                <c:pt idx="3540">
                  <c:v>20221109.182131.544505</c:v>
                </c:pt>
                <c:pt idx="3541">
                  <c:v>20221109.182136.575291</c:v>
                </c:pt>
                <c:pt idx="3542">
                  <c:v>20221109.182136.575346</c:v>
                </c:pt>
                <c:pt idx="3543">
                  <c:v>20221109.182141.633438</c:v>
                </c:pt>
                <c:pt idx="3544">
                  <c:v>20221109.182141.633491</c:v>
                </c:pt>
                <c:pt idx="3545">
                  <c:v>20221109.182146.698434</c:v>
                </c:pt>
                <c:pt idx="3546">
                  <c:v>20221109.182146.698488</c:v>
                </c:pt>
                <c:pt idx="3547">
                  <c:v>20221109.182151.760660</c:v>
                </c:pt>
                <c:pt idx="3548">
                  <c:v>20221109.182151.760709</c:v>
                </c:pt>
                <c:pt idx="3549">
                  <c:v>20221109.182156.814835</c:v>
                </c:pt>
                <c:pt idx="3550">
                  <c:v>20221109.182156.814890</c:v>
                </c:pt>
                <c:pt idx="3551">
                  <c:v>20221109.182201.876806</c:v>
                </c:pt>
                <c:pt idx="3552">
                  <c:v>20221109.182201.876864</c:v>
                </c:pt>
                <c:pt idx="3553">
                  <c:v>20221109.182206.940398</c:v>
                </c:pt>
                <c:pt idx="3554">
                  <c:v>20221109.182206.940452</c:v>
                </c:pt>
                <c:pt idx="3555">
                  <c:v>20221109.182212.006937</c:v>
                </c:pt>
                <c:pt idx="3556">
                  <c:v>20221109.182212.006992</c:v>
                </c:pt>
                <c:pt idx="3557">
                  <c:v>20221109.182217.066103</c:v>
                </c:pt>
                <c:pt idx="3558">
                  <c:v>20221109.182217.066159</c:v>
                </c:pt>
                <c:pt idx="3559">
                  <c:v>20221109.182222.134525</c:v>
                </c:pt>
                <c:pt idx="3560">
                  <c:v>20221109.182222.134576</c:v>
                </c:pt>
                <c:pt idx="3561">
                  <c:v>20221109.182227.192207</c:v>
                </c:pt>
                <c:pt idx="3562">
                  <c:v>20221109.182227.192262</c:v>
                </c:pt>
                <c:pt idx="3563">
                  <c:v>20221109.182232.250446</c:v>
                </c:pt>
                <c:pt idx="3564">
                  <c:v>20221109.182232.250500</c:v>
                </c:pt>
                <c:pt idx="3565">
                  <c:v>20221109.182237.309105</c:v>
                </c:pt>
                <c:pt idx="3566">
                  <c:v>20221109.182237.309151</c:v>
                </c:pt>
                <c:pt idx="3567">
                  <c:v>20221109.182242.368205</c:v>
                </c:pt>
                <c:pt idx="3568">
                  <c:v>20221109.182242.368260</c:v>
                </c:pt>
                <c:pt idx="3569">
                  <c:v>20221109.182247.434586</c:v>
                </c:pt>
                <c:pt idx="3570">
                  <c:v>20221109.182247.434651</c:v>
                </c:pt>
                <c:pt idx="3571">
                  <c:v>20221109.182252.496346</c:v>
                </c:pt>
                <c:pt idx="3572">
                  <c:v>20221109.182252.496399</c:v>
                </c:pt>
                <c:pt idx="3573">
                  <c:v>20221109.182257.532517</c:v>
                </c:pt>
                <c:pt idx="3574">
                  <c:v>20221109.182257.532576</c:v>
                </c:pt>
                <c:pt idx="3575">
                  <c:v>20221109.182302.573997</c:v>
                </c:pt>
                <c:pt idx="3576">
                  <c:v>20221109.182302.574051</c:v>
                </c:pt>
                <c:pt idx="3577">
                  <c:v>20221109.182307.612609</c:v>
                </c:pt>
                <c:pt idx="3578">
                  <c:v>20221109.182307.612664</c:v>
                </c:pt>
                <c:pt idx="3579">
                  <c:v>20221109.182312.661750</c:v>
                </c:pt>
                <c:pt idx="3580">
                  <c:v>20221109.182312.661806</c:v>
                </c:pt>
                <c:pt idx="3581">
                  <c:v>20221109.182317.723867</c:v>
                </c:pt>
                <c:pt idx="3582">
                  <c:v>20221109.182317.723918</c:v>
                </c:pt>
                <c:pt idx="3583">
                  <c:v>20221109.182322.817247</c:v>
                </c:pt>
                <c:pt idx="3584">
                  <c:v>20221109.182322.817303</c:v>
                </c:pt>
                <c:pt idx="3585">
                  <c:v>20221109.182327.915318</c:v>
                </c:pt>
                <c:pt idx="3586">
                  <c:v>20221109.182327.915379</c:v>
                </c:pt>
                <c:pt idx="3587">
                  <c:v>20221109.182333.026096</c:v>
                </c:pt>
                <c:pt idx="3588">
                  <c:v>20221109.182333.026150</c:v>
                </c:pt>
                <c:pt idx="3589">
                  <c:v>20221109.182338.136527</c:v>
                </c:pt>
                <c:pt idx="3590">
                  <c:v>20221109.182338.136584</c:v>
                </c:pt>
                <c:pt idx="3591">
                  <c:v>20221109.182343.251088</c:v>
                </c:pt>
                <c:pt idx="3592">
                  <c:v>20221109.182343.251145</c:v>
                </c:pt>
                <c:pt idx="3593">
                  <c:v>20221109.182348.361815</c:v>
                </c:pt>
                <c:pt idx="3594">
                  <c:v>20221109.182348.361869</c:v>
                </c:pt>
                <c:pt idx="3595">
                  <c:v>20221109.182353.464898</c:v>
                </c:pt>
                <c:pt idx="3596">
                  <c:v>20221109.182353.464953</c:v>
                </c:pt>
                <c:pt idx="3597">
                  <c:v>20221109.182358.568843</c:v>
                </c:pt>
                <c:pt idx="3598">
                  <c:v>20221109.182358.568895</c:v>
                </c:pt>
                <c:pt idx="3599">
                  <c:v>20221109.182403.673916</c:v>
                </c:pt>
                <c:pt idx="3600">
                  <c:v>20221109.182403.673977</c:v>
                </c:pt>
                <c:pt idx="3601">
                  <c:v>20221109.182408.751417</c:v>
                </c:pt>
                <c:pt idx="3602">
                  <c:v>20221109.182408.751471</c:v>
                </c:pt>
                <c:pt idx="3603">
                  <c:v>20221109.182413.773036</c:v>
                </c:pt>
                <c:pt idx="3604">
                  <c:v>20221109.182413.773085</c:v>
                </c:pt>
                <c:pt idx="3605">
                  <c:v>20221109.182418.798052</c:v>
                </c:pt>
                <c:pt idx="3606">
                  <c:v>20221109.182418.798106</c:v>
                </c:pt>
                <c:pt idx="3607">
                  <c:v>20221109.182423.839217</c:v>
                </c:pt>
                <c:pt idx="3608">
                  <c:v>20221109.182423.839272</c:v>
                </c:pt>
                <c:pt idx="3609">
                  <c:v>20221109.182428.923947</c:v>
                </c:pt>
                <c:pt idx="3610">
                  <c:v>20221109.182428.924000</c:v>
                </c:pt>
                <c:pt idx="3611">
                  <c:v>20221109.182434.036034</c:v>
                </c:pt>
                <c:pt idx="3612">
                  <c:v>20221109.182434.036088</c:v>
                </c:pt>
                <c:pt idx="3613">
                  <c:v>20221109.182439.139312</c:v>
                </c:pt>
                <c:pt idx="3614">
                  <c:v>20221109.182439.139364</c:v>
                </c:pt>
                <c:pt idx="3615">
                  <c:v>20221109.182444.248496</c:v>
                </c:pt>
                <c:pt idx="3616">
                  <c:v>20221109.182444.248556</c:v>
                </c:pt>
                <c:pt idx="3617">
                  <c:v>20221109.182449.357587</c:v>
                </c:pt>
                <c:pt idx="3618">
                  <c:v>20221109.182449.357643</c:v>
                </c:pt>
                <c:pt idx="3619">
                  <c:v>20221109.182454.458474</c:v>
                </c:pt>
                <c:pt idx="3620">
                  <c:v>20221109.182454.458526</c:v>
                </c:pt>
                <c:pt idx="3621">
                  <c:v>20221109.182459.575706</c:v>
                </c:pt>
                <c:pt idx="3622">
                  <c:v>20221109.182459.575759</c:v>
                </c:pt>
                <c:pt idx="3623">
                  <c:v>20221109.182504.683040</c:v>
                </c:pt>
                <c:pt idx="3624">
                  <c:v>20221109.182504.683098</c:v>
                </c:pt>
                <c:pt idx="3625">
                  <c:v>20221109.182509.788694</c:v>
                </c:pt>
                <c:pt idx="3626">
                  <c:v>20221109.182509.788746</c:v>
                </c:pt>
                <c:pt idx="3627">
                  <c:v>20221109.182514.894979</c:v>
                </c:pt>
                <c:pt idx="3628">
                  <c:v>20221109.182514.895034</c:v>
                </c:pt>
                <c:pt idx="3629">
                  <c:v>20221109.182519.995889</c:v>
                </c:pt>
                <c:pt idx="3630">
                  <c:v>20221109.182519.995942</c:v>
                </c:pt>
                <c:pt idx="3631">
                  <c:v>20221109.182525.105640</c:v>
                </c:pt>
                <c:pt idx="3632">
                  <c:v>20221109.182525.105694</c:v>
                </c:pt>
                <c:pt idx="3633">
                  <c:v>20221109.182530.207812</c:v>
                </c:pt>
                <c:pt idx="3634">
                  <c:v>20221109.182530.207865</c:v>
                </c:pt>
                <c:pt idx="3635">
                  <c:v>20221109.182535.303825</c:v>
                </c:pt>
                <c:pt idx="3636">
                  <c:v>20221109.182535.303881</c:v>
                </c:pt>
                <c:pt idx="3637">
                  <c:v>20221109.182540.411789</c:v>
                </c:pt>
                <c:pt idx="3638">
                  <c:v>20221109.182540.411837</c:v>
                </c:pt>
                <c:pt idx="3639">
                  <c:v>20221109.182545.498402</c:v>
                </c:pt>
                <c:pt idx="3640">
                  <c:v>20221109.182545.498455</c:v>
                </c:pt>
                <c:pt idx="3641">
                  <c:v>20221109.182550.526981</c:v>
                </c:pt>
                <c:pt idx="3642">
                  <c:v>20221109.182550.527028</c:v>
                </c:pt>
                <c:pt idx="3643">
                  <c:v>20221109.182555.555407</c:v>
                </c:pt>
                <c:pt idx="3644">
                  <c:v>20221109.182555.555464</c:v>
                </c:pt>
                <c:pt idx="3645">
                  <c:v>20221109.182600.598172</c:v>
                </c:pt>
                <c:pt idx="3646">
                  <c:v>20221109.182600.598240</c:v>
                </c:pt>
                <c:pt idx="3647">
                  <c:v>20221109.182605.703398</c:v>
                </c:pt>
                <c:pt idx="3648">
                  <c:v>20221109.182605.703451</c:v>
                </c:pt>
                <c:pt idx="3649">
                  <c:v>20221109.182610.831617</c:v>
                </c:pt>
                <c:pt idx="3650">
                  <c:v>20221109.182610.831670</c:v>
                </c:pt>
                <c:pt idx="3651">
                  <c:v>20221109.182615.945764</c:v>
                </c:pt>
                <c:pt idx="3652">
                  <c:v>20221109.182615.945816</c:v>
                </c:pt>
                <c:pt idx="3653">
                  <c:v>20221109.182621.050714</c:v>
                </c:pt>
                <c:pt idx="3654">
                  <c:v>20221109.182621.050767</c:v>
                </c:pt>
                <c:pt idx="3655">
                  <c:v>20221109.182626.158568</c:v>
                </c:pt>
                <c:pt idx="3656">
                  <c:v>20221109.182626.158621</c:v>
                </c:pt>
                <c:pt idx="3657">
                  <c:v>20221109.182631.236692</c:v>
                </c:pt>
                <c:pt idx="3658">
                  <c:v>20221109.182631.236744</c:v>
                </c:pt>
                <c:pt idx="3659">
                  <c:v>20221109.182636.268118</c:v>
                </c:pt>
                <c:pt idx="3660">
                  <c:v>20221109.182636.268171</c:v>
                </c:pt>
                <c:pt idx="3661">
                  <c:v>20221109.182641.304662</c:v>
                </c:pt>
                <c:pt idx="3662">
                  <c:v>20221109.182641.304715</c:v>
                </c:pt>
                <c:pt idx="3663">
                  <c:v>20221109.182646.357724</c:v>
                </c:pt>
                <c:pt idx="3664">
                  <c:v>20221109.182646.357776</c:v>
                </c:pt>
                <c:pt idx="3665">
                  <c:v>20221109.182651.416690</c:v>
                </c:pt>
                <c:pt idx="3666">
                  <c:v>20221109.182651.416743</c:v>
                </c:pt>
                <c:pt idx="3667">
                  <c:v>20221109.182656.465326</c:v>
                </c:pt>
                <c:pt idx="3668">
                  <c:v>20221109.182656.465379</c:v>
                </c:pt>
                <c:pt idx="3669">
                  <c:v>20221109.182701.509723</c:v>
                </c:pt>
                <c:pt idx="3670">
                  <c:v>20221109.182701.509776</c:v>
                </c:pt>
                <c:pt idx="3671">
                  <c:v>20221109.182706.558648</c:v>
                </c:pt>
                <c:pt idx="3672">
                  <c:v>20221109.182706.558700</c:v>
                </c:pt>
                <c:pt idx="3673">
                  <c:v>20221109.182711.618981</c:v>
                </c:pt>
                <c:pt idx="3674">
                  <c:v>20221109.182711.619032</c:v>
                </c:pt>
                <c:pt idx="3675">
                  <c:v>20221109.182716.702744</c:v>
                </c:pt>
                <c:pt idx="3676">
                  <c:v>20221109.182716.702809</c:v>
                </c:pt>
                <c:pt idx="3677">
                  <c:v>20221109.182721.808400</c:v>
                </c:pt>
                <c:pt idx="3678">
                  <c:v>20221109.182721.808449</c:v>
                </c:pt>
                <c:pt idx="3679">
                  <c:v>20221109.182726.915607</c:v>
                </c:pt>
                <c:pt idx="3680">
                  <c:v>20221109.182726.915660</c:v>
                </c:pt>
                <c:pt idx="3681">
                  <c:v>20221109.182732.025529</c:v>
                </c:pt>
                <c:pt idx="3682">
                  <c:v>20221109.182732.025583</c:v>
                </c:pt>
                <c:pt idx="3683">
                  <c:v>20221109.182737.124737</c:v>
                </c:pt>
                <c:pt idx="3684">
                  <c:v>20221109.182737.124788</c:v>
                </c:pt>
                <c:pt idx="3685">
                  <c:v>20221109.182742.229024</c:v>
                </c:pt>
                <c:pt idx="3686">
                  <c:v>20221109.182742.229078</c:v>
                </c:pt>
                <c:pt idx="3687">
                  <c:v>20221109.182747.340246</c:v>
                </c:pt>
                <c:pt idx="3688">
                  <c:v>20221109.182747.340300</c:v>
                </c:pt>
                <c:pt idx="3689">
                  <c:v>20221109.182752.438943</c:v>
                </c:pt>
                <c:pt idx="3690">
                  <c:v>20221109.182752.438998</c:v>
                </c:pt>
                <c:pt idx="3691">
                  <c:v>20221109.182757.550293</c:v>
                </c:pt>
                <c:pt idx="3692">
                  <c:v>20221109.182757.550342</c:v>
                </c:pt>
                <c:pt idx="3693">
                  <c:v>20221109.182802.678359</c:v>
                </c:pt>
                <c:pt idx="3694">
                  <c:v>20221109.182802.678410</c:v>
                </c:pt>
                <c:pt idx="3695">
                  <c:v>20221109.182807.805246</c:v>
                </c:pt>
                <c:pt idx="3696">
                  <c:v>20221109.182807.805296</c:v>
                </c:pt>
                <c:pt idx="3697">
                  <c:v>20221109.182812.933315</c:v>
                </c:pt>
                <c:pt idx="3698">
                  <c:v>20221109.182812.933371</c:v>
                </c:pt>
                <c:pt idx="3699">
                  <c:v>20221109.182818.061586</c:v>
                </c:pt>
                <c:pt idx="3700">
                  <c:v>20221109.182818.061640</c:v>
                </c:pt>
                <c:pt idx="3701">
                  <c:v>20221109.182823.189623</c:v>
                </c:pt>
                <c:pt idx="3702">
                  <c:v>20221109.182823.189676</c:v>
                </c:pt>
                <c:pt idx="3703">
                  <c:v>20221109.182828.317671</c:v>
                </c:pt>
                <c:pt idx="3704">
                  <c:v>20221109.182828.317726</c:v>
                </c:pt>
                <c:pt idx="3705">
                  <c:v>20221109.182833.446692</c:v>
                </c:pt>
                <c:pt idx="3706">
                  <c:v>20221109.182833.446754</c:v>
                </c:pt>
                <c:pt idx="3707">
                  <c:v>20221109.182838.531232</c:v>
                </c:pt>
                <c:pt idx="3708">
                  <c:v>20221109.182838.531287</c:v>
                </c:pt>
                <c:pt idx="3709">
                  <c:v>20221109.182843.558962</c:v>
                </c:pt>
                <c:pt idx="3710">
                  <c:v>20221109.182843.559015</c:v>
                </c:pt>
                <c:pt idx="3711">
                  <c:v>20221109.182848.588438</c:v>
                </c:pt>
                <c:pt idx="3712">
                  <c:v>20221109.182848.588491</c:v>
                </c:pt>
                <c:pt idx="3713">
                  <c:v>20221109.182853.642798</c:v>
                </c:pt>
                <c:pt idx="3714">
                  <c:v>20221109.182853.642853</c:v>
                </c:pt>
                <c:pt idx="3715">
                  <c:v>20221109.182858.727835</c:v>
                </c:pt>
                <c:pt idx="3716">
                  <c:v>20221109.182858.727889</c:v>
                </c:pt>
                <c:pt idx="3717">
                  <c:v>20221109.182903.832808</c:v>
                </c:pt>
                <c:pt idx="3718">
                  <c:v>20221109.182903.832862</c:v>
                </c:pt>
                <c:pt idx="3719">
                  <c:v>20221109.182908.940638</c:v>
                </c:pt>
                <c:pt idx="3720">
                  <c:v>20221109.182908.940693</c:v>
                </c:pt>
                <c:pt idx="3721">
                  <c:v>20221109.182914.033483</c:v>
                </c:pt>
                <c:pt idx="3722">
                  <c:v>20221109.182914.033546</c:v>
                </c:pt>
                <c:pt idx="3723">
                  <c:v>20221109.182919.139226</c:v>
                </c:pt>
                <c:pt idx="3724">
                  <c:v>20221109.182919.139279</c:v>
                </c:pt>
                <c:pt idx="3725">
                  <c:v>20221109.182924.239384</c:v>
                </c:pt>
                <c:pt idx="3726">
                  <c:v>20221109.182924.239435</c:v>
                </c:pt>
                <c:pt idx="3727">
                  <c:v>20221109.182929.345420</c:v>
                </c:pt>
                <c:pt idx="3728">
                  <c:v>20221109.182929.345473</c:v>
                </c:pt>
                <c:pt idx="3729">
                  <c:v>20221109.182934.448678</c:v>
                </c:pt>
                <c:pt idx="3730">
                  <c:v>20221109.182934.448730</c:v>
                </c:pt>
                <c:pt idx="3731">
                  <c:v>20221109.182939.553338</c:v>
                </c:pt>
                <c:pt idx="3732">
                  <c:v>20221109.182939.553392</c:v>
                </c:pt>
                <c:pt idx="3733">
                  <c:v>20221109.182944.669378</c:v>
                </c:pt>
                <c:pt idx="3734">
                  <c:v>20221109.182944.669434</c:v>
                </c:pt>
                <c:pt idx="3735">
                  <c:v>20221109.182949.780751</c:v>
                </c:pt>
                <c:pt idx="3736">
                  <c:v>20221109.182949.780812</c:v>
                </c:pt>
                <c:pt idx="3737">
                  <c:v>20221109.182954.884430</c:v>
                </c:pt>
                <c:pt idx="3738">
                  <c:v>20221109.182954.884481</c:v>
                </c:pt>
                <c:pt idx="3739">
                  <c:v>20221109.182959.989910</c:v>
                </c:pt>
                <c:pt idx="3740">
                  <c:v>20221109.182959.989965</c:v>
                </c:pt>
                <c:pt idx="3741">
                  <c:v>20221109.183005.102009</c:v>
                </c:pt>
                <c:pt idx="3742">
                  <c:v>20221109.183005.102061</c:v>
                </c:pt>
                <c:pt idx="3743">
                  <c:v>20221109.183010.213163</c:v>
                </c:pt>
                <c:pt idx="3744">
                  <c:v>20221109.183010.213216</c:v>
                </c:pt>
                <c:pt idx="3745">
                  <c:v>20221109.183015.327903</c:v>
                </c:pt>
                <c:pt idx="3746">
                  <c:v>20221109.183015.327959</c:v>
                </c:pt>
                <c:pt idx="3747">
                  <c:v>20221109.183020.424136</c:v>
                </c:pt>
                <c:pt idx="3748">
                  <c:v>20221109.183020.424194</c:v>
                </c:pt>
                <c:pt idx="3749">
                  <c:v>20221109.183025.536317</c:v>
                </c:pt>
                <c:pt idx="3750">
                  <c:v>20221109.183025.536369</c:v>
                </c:pt>
                <c:pt idx="3751">
                  <c:v>20221109.183030.645287</c:v>
                </c:pt>
                <c:pt idx="3752">
                  <c:v>20221109.183030.645347</c:v>
                </c:pt>
                <c:pt idx="3753">
                  <c:v>20221109.183035.742138</c:v>
                </c:pt>
                <c:pt idx="3754">
                  <c:v>20221109.183035.742190</c:v>
                </c:pt>
                <c:pt idx="3755">
                  <c:v>20221109.183040.853416</c:v>
                </c:pt>
                <c:pt idx="3756">
                  <c:v>20221109.183040.853468</c:v>
                </c:pt>
                <c:pt idx="3757">
                  <c:v>20221109.183045.962292</c:v>
                </c:pt>
                <c:pt idx="3758">
                  <c:v>20221109.183045.962351</c:v>
                </c:pt>
                <c:pt idx="3759">
                  <c:v>20221109.183051.069512</c:v>
                </c:pt>
                <c:pt idx="3760">
                  <c:v>20221109.183051.069567</c:v>
                </c:pt>
                <c:pt idx="3761">
                  <c:v>20221109.183056.178579</c:v>
                </c:pt>
                <c:pt idx="3762">
                  <c:v>20221109.183056.178636</c:v>
                </c:pt>
                <c:pt idx="3763">
                  <c:v>20221109.183101.287913</c:v>
                </c:pt>
                <c:pt idx="3764">
                  <c:v>20221109.183101.287964</c:v>
                </c:pt>
                <c:pt idx="3765">
                  <c:v>20221109.183106.395519</c:v>
                </c:pt>
                <c:pt idx="3766">
                  <c:v>20221109.183106.395574</c:v>
                </c:pt>
                <c:pt idx="3767">
                  <c:v>20221109.183111.509937</c:v>
                </c:pt>
                <c:pt idx="3768">
                  <c:v>20221109.183111.509988</c:v>
                </c:pt>
                <c:pt idx="3769">
                  <c:v>20221109.183116.623955</c:v>
                </c:pt>
                <c:pt idx="3770">
                  <c:v>20221109.183116.624011</c:v>
                </c:pt>
                <c:pt idx="3771">
                  <c:v>20221109.183121.729069</c:v>
                </c:pt>
                <c:pt idx="3772">
                  <c:v>20221109.183121.729122</c:v>
                </c:pt>
                <c:pt idx="3773">
                  <c:v>20221109.183126.841190</c:v>
                </c:pt>
                <c:pt idx="3774">
                  <c:v>20221109.183126.841245</c:v>
                </c:pt>
                <c:pt idx="3775">
                  <c:v>20221109.183131.946928</c:v>
                </c:pt>
                <c:pt idx="3776">
                  <c:v>20221109.183131.946981</c:v>
                </c:pt>
                <c:pt idx="3777">
                  <c:v>20221109.183137.056293</c:v>
                </c:pt>
                <c:pt idx="3778">
                  <c:v>20221109.183137.056346</c:v>
                </c:pt>
                <c:pt idx="3779">
                  <c:v>20221109.183142.170000</c:v>
                </c:pt>
                <c:pt idx="3780">
                  <c:v>20221109.183142.170050</c:v>
                </c:pt>
                <c:pt idx="3781">
                  <c:v>20221109.183147.265408</c:v>
                </c:pt>
                <c:pt idx="3782">
                  <c:v>20221109.183147.265471</c:v>
                </c:pt>
                <c:pt idx="3783">
                  <c:v>20221109.183152.367641</c:v>
                </c:pt>
                <c:pt idx="3784">
                  <c:v>20221109.183152.367694</c:v>
                </c:pt>
                <c:pt idx="3785">
                  <c:v>20221109.183157.482252</c:v>
                </c:pt>
                <c:pt idx="3786">
                  <c:v>20221109.183157.482307</c:v>
                </c:pt>
                <c:pt idx="3787">
                  <c:v>20221109.183202.581081</c:v>
                </c:pt>
                <c:pt idx="3788">
                  <c:v>20221109.183202.581132</c:v>
                </c:pt>
                <c:pt idx="3789">
                  <c:v>20221109.183207.693661</c:v>
                </c:pt>
                <c:pt idx="3790">
                  <c:v>20221109.183207.693716</c:v>
                </c:pt>
                <c:pt idx="3791">
                  <c:v>20221109.183212.797672</c:v>
                </c:pt>
                <c:pt idx="3792">
                  <c:v>20221109.183212.797723</c:v>
                </c:pt>
                <c:pt idx="3793">
                  <c:v>20221109.183217.902471</c:v>
                </c:pt>
                <c:pt idx="3794">
                  <c:v>20221109.183217.902522</c:v>
                </c:pt>
                <c:pt idx="3795">
                  <c:v>20221109.183223.009937</c:v>
                </c:pt>
                <c:pt idx="3796">
                  <c:v>20221109.183223.009990</c:v>
                </c:pt>
                <c:pt idx="3797">
                  <c:v>20221109.183228.138082</c:v>
                </c:pt>
                <c:pt idx="3798">
                  <c:v>20221109.183228.138138</c:v>
                </c:pt>
                <c:pt idx="3799">
                  <c:v>20221109.183233.266944</c:v>
                </c:pt>
                <c:pt idx="3800">
                  <c:v>20221109.183233.266998</c:v>
                </c:pt>
                <c:pt idx="3801">
                  <c:v>20221109.183238.395108</c:v>
                </c:pt>
                <c:pt idx="3802">
                  <c:v>20221109.183238.395164</c:v>
                </c:pt>
                <c:pt idx="3803">
                  <c:v>20221109.183243.523022</c:v>
                </c:pt>
                <c:pt idx="3804">
                  <c:v>20221109.183243.523073</c:v>
                </c:pt>
                <c:pt idx="3805">
                  <c:v>20221109.183248.651329</c:v>
                </c:pt>
                <c:pt idx="3806">
                  <c:v>20221109.183248.651383</c:v>
                </c:pt>
                <c:pt idx="3807">
                  <c:v>20221109.183253.779215</c:v>
                </c:pt>
                <c:pt idx="3808">
                  <c:v>20221109.183253.779269</c:v>
                </c:pt>
                <c:pt idx="3809">
                  <c:v>20221109.183258.908384</c:v>
                </c:pt>
                <c:pt idx="3810">
                  <c:v>20221109.183258.908437</c:v>
                </c:pt>
                <c:pt idx="3811">
                  <c:v>20221109.183304.036585</c:v>
                </c:pt>
                <c:pt idx="3812">
                  <c:v>20221109.183304.036642</c:v>
                </c:pt>
                <c:pt idx="3813">
                  <c:v>20221109.183309.163559</c:v>
                </c:pt>
                <c:pt idx="3814">
                  <c:v>20221109.183309.163613</c:v>
                </c:pt>
                <c:pt idx="3815">
                  <c:v>20221109.183314.291704</c:v>
                </c:pt>
                <c:pt idx="3816">
                  <c:v>20221109.183314.291758</c:v>
                </c:pt>
                <c:pt idx="3817">
                  <c:v>20221109.183319.417703</c:v>
                </c:pt>
                <c:pt idx="3818">
                  <c:v>20221109.183319.417756</c:v>
                </c:pt>
                <c:pt idx="3819">
                  <c:v>20221109.183324.546985</c:v>
                </c:pt>
                <c:pt idx="3820">
                  <c:v>20221109.183324.547038</c:v>
                </c:pt>
                <c:pt idx="3821">
                  <c:v>20221109.183329.663026</c:v>
                </c:pt>
                <c:pt idx="3822">
                  <c:v>20221109.183329.663077</c:v>
                </c:pt>
                <c:pt idx="3823">
                  <c:v>20221109.183334.765841</c:v>
                </c:pt>
                <c:pt idx="3824">
                  <c:v>20221109.183334.765894</c:v>
                </c:pt>
                <c:pt idx="3825">
                  <c:v>20221109.183339.880187</c:v>
                </c:pt>
                <c:pt idx="3826">
                  <c:v>20221109.183339.880243</c:v>
                </c:pt>
                <c:pt idx="3827">
                  <c:v>20221109.183344.982167</c:v>
                </c:pt>
                <c:pt idx="3828">
                  <c:v>20221109.183344.982222</c:v>
                </c:pt>
                <c:pt idx="3829">
                  <c:v>20221109.183350.089194</c:v>
                </c:pt>
                <c:pt idx="3830">
                  <c:v>20221109.183350.089249</c:v>
                </c:pt>
                <c:pt idx="3831">
                  <c:v>20221109.183355.192149</c:v>
                </c:pt>
                <c:pt idx="3832">
                  <c:v>20221109.183355.192199</c:v>
                </c:pt>
                <c:pt idx="3833">
                  <c:v>20221109.183400.295251</c:v>
                </c:pt>
                <c:pt idx="3834">
                  <c:v>20221109.183400.295302</c:v>
                </c:pt>
                <c:pt idx="3835">
                  <c:v>20221109.183405.402336</c:v>
                </c:pt>
                <c:pt idx="3836">
                  <c:v>20221109.183405.402390</c:v>
                </c:pt>
                <c:pt idx="3837">
                  <c:v>20221109.183410.515194</c:v>
                </c:pt>
                <c:pt idx="3838">
                  <c:v>20221109.183410.515245</c:v>
                </c:pt>
                <c:pt idx="3839">
                  <c:v>20221109.183415.611430</c:v>
                </c:pt>
                <c:pt idx="3840">
                  <c:v>20221109.183415.611485</c:v>
                </c:pt>
                <c:pt idx="3841">
                  <c:v>20221109.183420.722588</c:v>
                </c:pt>
                <c:pt idx="3842">
                  <c:v>20221109.183420.722647</c:v>
                </c:pt>
                <c:pt idx="3843">
                  <c:v>20221109.183425.820544</c:v>
                </c:pt>
                <c:pt idx="3844">
                  <c:v>20221109.183425.820597</c:v>
                </c:pt>
                <c:pt idx="3845">
                  <c:v>20221109.183430.933327</c:v>
                </c:pt>
                <c:pt idx="3846">
                  <c:v>20221109.183430.933376</c:v>
                </c:pt>
                <c:pt idx="3847">
                  <c:v>20221109.183436.015882</c:v>
                </c:pt>
                <c:pt idx="3848">
                  <c:v>20221109.183436.015936</c:v>
                </c:pt>
                <c:pt idx="3849">
                  <c:v>20221109.183441.034411</c:v>
                </c:pt>
                <c:pt idx="3850">
                  <c:v>20221109.183441.034461</c:v>
                </c:pt>
                <c:pt idx="3851">
                  <c:v>20221109.183446.060934</c:v>
                </c:pt>
                <c:pt idx="3852">
                  <c:v>20221109.183446.060988</c:v>
                </c:pt>
                <c:pt idx="3853">
                  <c:v>20221109.183451.101645</c:v>
                </c:pt>
                <c:pt idx="3854">
                  <c:v>20221109.183451.101699</c:v>
                </c:pt>
                <c:pt idx="3855">
                  <c:v>20221109.183456.174820</c:v>
                </c:pt>
                <c:pt idx="3856">
                  <c:v>20221109.183456.174873</c:v>
                </c:pt>
                <c:pt idx="3857">
                  <c:v>20221109.183501.276261</c:v>
                </c:pt>
                <c:pt idx="3858">
                  <c:v>20221109.183501.276312</c:v>
                </c:pt>
                <c:pt idx="3859">
                  <c:v>20221109.183506.387320</c:v>
                </c:pt>
                <c:pt idx="3860">
                  <c:v>20221109.183506.387371</c:v>
                </c:pt>
                <c:pt idx="3861">
                  <c:v>20221109.183511.494557</c:v>
                </c:pt>
                <c:pt idx="3862">
                  <c:v>20221109.183511.494608</c:v>
                </c:pt>
                <c:pt idx="3863">
                  <c:v>20221109.183516.603495</c:v>
                </c:pt>
                <c:pt idx="3864">
                  <c:v>20221109.183516.603548</c:v>
                </c:pt>
                <c:pt idx="3865">
                  <c:v>20221109.183521.712583</c:v>
                </c:pt>
                <c:pt idx="3866">
                  <c:v>20221109.183521.712638</c:v>
                </c:pt>
                <c:pt idx="3867">
                  <c:v>20221109.183526.818527</c:v>
                </c:pt>
                <c:pt idx="3868">
                  <c:v>20221109.183526.818581</c:v>
                </c:pt>
                <c:pt idx="3869">
                  <c:v>20221109.183531.919693</c:v>
                </c:pt>
                <c:pt idx="3870">
                  <c:v>20221109.183531.919746</c:v>
                </c:pt>
                <c:pt idx="3871">
                  <c:v>20221109.183537.027532</c:v>
                </c:pt>
                <c:pt idx="3872">
                  <c:v>20221109.183537.027597</c:v>
                </c:pt>
                <c:pt idx="3873">
                  <c:v>20221109.183542.095154</c:v>
                </c:pt>
                <c:pt idx="3874">
                  <c:v>20221109.183542.095208</c:v>
                </c:pt>
                <c:pt idx="3875">
                  <c:v>20221109.183547.118856</c:v>
                </c:pt>
                <c:pt idx="3876">
                  <c:v>20221109.183547.118910</c:v>
                </c:pt>
                <c:pt idx="3877">
                  <c:v>20221109.183552.143003</c:v>
                </c:pt>
                <c:pt idx="3878">
                  <c:v>20221109.183552.143056</c:v>
                </c:pt>
                <c:pt idx="3879">
                  <c:v>20221109.183557.172661</c:v>
                </c:pt>
                <c:pt idx="3880">
                  <c:v>20221109.183557.172716</c:v>
                </c:pt>
                <c:pt idx="3881">
                  <c:v>20221109.183602.227150</c:v>
                </c:pt>
                <c:pt idx="3882">
                  <c:v>20221109.183602.227205</c:v>
                </c:pt>
                <c:pt idx="3883">
                  <c:v>20221109.183607.315996</c:v>
                </c:pt>
                <c:pt idx="3884">
                  <c:v>20221109.183607.316041</c:v>
                </c:pt>
                <c:pt idx="3885">
                  <c:v>20221109.183612.423937</c:v>
                </c:pt>
                <c:pt idx="3886">
                  <c:v>20221109.183612.423988</c:v>
                </c:pt>
                <c:pt idx="3887">
                  <c:v>20221109.183617.533161</c:v>
                </c:pt>
                <c:pt idx="3888">
                  <c:v>20221109.183617.533220</c:v>
                </c:pt>
                <c:pt idx="3889">
                  <c:v>20221109.183622.632184</c:v>
                </c:pt>
                <c:pt idx="3890">
                  <c:v>20221109.183622.632237</c:v>
                </c:pt>
                <c:pt idx="3891">
                  <c:v>20221109.183627.741923</c:v>
                </c:pt>
                <c:pt idx="3892">
                  <c:v>20221109.183627.741976</c:v>
                </c:pt>
                <c:pt idx="3893">
                  <c:v>20221109.183632.845572</c:v>
                </c:pt>
                <c:pt idx="3894">
                  <c:v>20221109.183632.845630</c:v>
                </c:pt>
                <c:pt idx="3895">
                  <c:v>20221109.183637.949395</c:v>
                </c:pt>
                <c:pt idx="3896">
                  <c:v>20221109.183637.949447</c:v>
                </c:pt>
                <c:pt idx="3897">
                  <c:v>20221109.183643.052591</c:v>
                </c:pt>
                <c:pt idx="3898">
                  <c:v>20221109.183643.052643</c:v>
                </c:pt>
                <c:pt idx="3899">
                  <c:v>20221109.183648.176675</c:v>
                </c:pt>
                <c:pt idx="3900">
                  <c:v>20221109.183648.176726</c:v>
                </c:pt>
                <c:pt idx="3901">
                  <c:v>20221109.183653.304847</c:v>
                </c:pt>
                <c:pt idx="3902">
                  <c:v>20221109.183653.304911</c:v>
                </c:pt>
                <c:pt idx="3903">
                  <c:v>20221109.183658.434655</c:v>
                </c:pt>
                <c:pt idx="3904">
                  <c:v>20221109.183658.434711</c:v>
                </c:pt>
                <c:pt idx="3905">
                  <c:v>20221109.183703.562930</c:v>
                </c:pt>
                <c:pt idx="3906">
                  <c:v>20221109.183703.562982</c:v>
                </c:pt>
                <c:pt idx="3907">
                  <c:v>20221109.183708.689633</c:v>
                </c:pt>
                <c:pt idx="3908">
                  <c:v>20221109.183708.689687</c:v>
                </c:pt>
                <c:pt idx="3909">
                  <c:v>20221109.183713.817873</c:v>
                </c:pt>
                <c:pt idx="3910">
                  <c:v>20221109.183713.817930</c:v>
                </c:pt>
                <c:pt idx="3911">
                  <c:v>20221109.183718.946156</c:v>
                </c:pt>
                <c:pt idx="3912">
                  <c:v>20221109.183718.946210</c:v>
                </c:pt>
                <c:pt idx="3913">
                  <c:v>20221109.183724.074287</c:v>
                </c:pt>
                <c:pt idx="3914">
                  <c:v>20221109.183724.074342</c:v>
                </c:pt>
                <c:pt idx="3915">
                  <c:v>20221109.183729.201177</c:v>
                </c:pt>
                <c:pt idx="3916">
                  <c:v>20221109.183729.201231</c:v>
                </c:pt>
                <c:pt idx="3917">
                  <c:v>20221109.183734.330214</c:v>
                </c:pt>
                <c:pt idx="3918">
                  <c:v>20221109.183734.330274</c:v>
                </c:pt>
                <c:pt idx="3919">
                  <c:v>20221109.183739.458370</c:v>
                </c:pt>
                <c:pt idx="3920">
                  <c:v>20221109.183739.458426</c:v>
                </c:pt>
                <c:pt idx="3921">
                  <c:v>20221109.183744.577171</c:v>
                </c:pt>
                <c:pt idx="3922">
                  <c:v>20221109.183744.577228</c:v>
                </c:pt>
                <c:pt idx="3923">
                  <c:v>20221109.183749.693600</c:v>
                </c:pt>
                <c:pt idx="3924">
                  <c:v>20221109.183749.693654</c:v>
                </c:pt>
                <c:pt idx="3925">
                  <c:v>20221109.183754.821611</c:v>
                </c:pt>
                <c:pt idx="3926">
                  <c:v>20221109.183754.821662</c:v>
                </c:pt>
                <c:pt idx="3927">
                  <c:v>20221109.183759.950649</c:v>
                </c:pt>
                <c:pt idx="3928">
                  <c:v>20221109.183759.950701</c:v>
                </c:pt>
                <c:pt idx="3929">
                  <c:v>20221109.183805.078739</c:v>
                </c:pt>
                <c:pt idx="3930">
                  <c:v>20221109.183805.078795</c:v>
                </c:pt>
                <c:pt idx="3931">
                  <c:v>20221109.183810.206480</c:v>
                </c:pt>
                <c:pt idx="3932">
                  <c:v>20221109.183810.206534</c:v>
                </c:pt>
                <c:pt idx="3933">
                  <c:v>20221109.183815.334853</c:v>
                </c:pt>
                <c:pt idx="3934">
                  <c:v>20221109.183815.334909</c:v>
                </c:pt>
                <c:pt idx="3935">
                  <c:v>20221109.183820.462988</c:v>
                </c:pt>
                <c:pt idx="3936">
                  <c:v>20221109.183820.463042</c:v>
                </c:pt>
                <c:pt idx="3937">
                  <c:v>20221109.183825.588840</c:v>
                </c:pt>
                <c:pt idx="3938">
                  <c:v>20221109.183825.588891</c:v>
                </c:pt>
                <c:pt idx="3939">
                  <c:v>20221109.183830.718060</c:v>
                </c:pt>
                <c:pt idx="3940">
                  <c:v>20221109.183830.718114</c:v>
                </c:pt>
                <c:pt idx="3941">
                  <c:v>20221109.183835.846229</c:v>
                </c:pt>
                <c:pt idx="3942">
                  <c:v>20221109.183835.846279</c:v>
                </c:pt>
                <c:pt idx="3943">
                  <c:v>20221109.183840.952149</c:v>
                </c:pt>
                <c:pt idx="3944">
                  <c:v>20221109.183840.952202</c:v>
                </c:pt>
                <c:pt idx="3945">
                  <c:v>20221109.183846.066263</c:v>
                </c:pt>
                <c:pt idx="3946">
                  <c:v>20221109.183846.066316</c:v>
                </c:pt>
                <c:pt idx="3947">
                  <c:v>20221109.183851.170973</c:v>
                </c:pt>
                <c:pt idx="3948">
                  <c:v>20221109.183851.171034</c:v>
                </c:pt>
                <c:pt idx="3949">
                  <c:v>20221109.183856.276184</c:v>
                </c:pt>
                <c:pt idx="3950">
                  <c:v>20221109.183856.276242</c:v>
                </c:pt>
                <c:pt idx="3951">
                  <c:v>20221109.183901.385181</c:v>
                </c:pt>
                <c:pt idx="3952">
                  <c:v>20221109.183901.385231</c:v>
                </c:pt>
                <c:pt idx="3953">
                  <c:v>20221109.183906.483402</c:v>
                </c:pt>
                <c:pt idx="3954">
                  <c:v>20221109.183906.483451</c:v>
                </c:pt>
                <c:pt idx="3955">
                  <c:v>20221109.183911.594825</c:v>
                </c:pt>
                <c:pt idx="3956">
                  <c:v>20221109.183911.594877</c:v>
                </c:pt>
                <c:pt idx="3957">
                  <c:v>20221109.183916.696403</c:v>
                </c:pt>
                <c:pt idx="3958">
                  <c:v>20221109.183916.696455</c:v>
                </c:pt>
                <c:pt idx="3959">
                  <c:v>20221109.183921.809744</c:v>
                </c:pt>
                <c:pt idx="3960">
                  <c:v>20221109.183921.809798</c:v>
                </c:pt>
                <c:pt idx="3961">
                  <c:v>20221109.183926.925679</c:v>
                </c:pt>
                <c:pt idx="3962">
                  <c:v>20221109.183926.925738</c:v>
                </c:pt>
                <c:pt idx="3963">
                  <c:v>20221109.183932.036122</c:v>
                </c:pt>
                <c:pt idx="3964">
                  <c:v>20221109.183932.036174</c:v>
                </c:pt>
                <c:pt idx="3965">
                  <c:v>20221109.183937.150076</c:v>
                </c:pt>
                <c:pt idx="3966">
                  <c:v>20221109.183937.150131</c:v>
                </c:pt>
                <c:pt idx="3967">
                  <c:v>20221109.183942.262112</c:v>
                </c:pt>
                <c:pt idx="3968">
                  <c:v>20221109.183942.262163</c:v>
                </c:pt>
                <c:pt idx="3969">
                  <c:v>20221109.183947.372724</c:v>
                </c:pt>
                <c:pt idx="3970">
                  <c:v>20221109.183947.372773</c:v>
                </c:pt>
                <c:pt idx="3971">
                  <c:v>20221109.183952.474449</c:v>
                </c:pt>
                <c:pt idx="3972">
                  <c:v>20221109.183952.474504</c:v>
                </c:pt>
                <c:pt idx="3973">
                  <c:v>20221109.183957.586929</c:v>
                </c:pt>
                <c:pt idx="3974">
                  <c:v>20221109.183957.586981</c:v>
                </c:pt>
                <c:pt idx="3975">
                  <c:v>20221109.184002.696547</c:v>
                </c:pt>
                <c:pt idx="3976">
                  <c:v>20221109.184002.696601</c:v>
                </c:pt>
                <c:pt idx="3977">
                  <c:v>20221109.184007.808351</c:v>
                </c:pt>
                <c:pt idx="3978">
                  <c:v>20221109.184007.808412</c:v>
                </c:pt>
                <c:pt idx="3979">
                  <c:v>20221109.184012.922584</c:v>
                </c:pt>
                <c:pt idx="3980">
                  <c:v>20221109.184012.922639</c:v>
                </c:pt>
                <c:pt idx="3981">
                  <c:v>20221109.184018.033607</c:v>
                </c:pt>
                <c:pt idx="3982">
                  <c:v>20221109.184018.033659</c:v>
                </c:pt>
                <c:pt idx="3983">
                  <c:v>20221109.184023.143299</c:v>
                </c:pt>
                <c:pt idx="3984">
                  <c:v>20221109.184023.143352</c:v>
                </c:pt>
                <c:pt idx="3985">
                  <c:v>20221109.184028.244495</c:v>
                </c:pt>
                <c:pt idx="3986">
                  <c:v>20221109.184028.244545</c:v>
                </c:pt>
                <c:pt idx="3987">
                  <c:v>20221109.184033.359971</c:v>
                </c:pt>
                <c:pt idx="3988">
                  <c:v>20221109.184033.360028</c:v>
                </c:pt>
                <c:pt idx="3989">
                  <c:v>20221109.184038.472571</c:v>
                </c:pt>
                <c:pt idx="3990">
                  <c:v>20221109.184038.472626</c:v>
                </c:pt>
                <c:pt idx="3991">
                  <c:v>20221109.184043.578082</c:v>
                </c:pt>
                <c:pt idx="3992">
                  <c:v>20221109.184043.578134</c:v>
                </c:pt>
                <c:pt idx="3993">
                  <c:v>20221109.184048.689040</c:v>
                </c:pt>
                <c:pt idx="3994">
                  <c:v>20221109.184048.689094</c:v>
                </c:pt>
                <c:pt idx="3995">
                  <c:v>20221109.184053.796815</c:v>
                </c:pt>
                <c:pt idx="3996">
                  <c:v>20221109.184053.796869</c:v>
                </c:pt>
                <c:pt idx="3997">
                  <c:v>20221109.184058.900153</c:v>
                </c:pt>
                <c:pt idx="3998">
                  <c:v>20221109.184058.900205</c:v>
                </c:pt>
                <c:pt idx="3999">
                  <c:v>20221109.184104.008360</c:v>
                </c:pt>
                <c:pt idx="4000">
                  <c:v>20221109.184104.008408</c:v>
                </c:pt>
                <c:pt idx="4001">
                  <c:v>20221109.184109.109239</c:v>
                </c:pt>
                <c:pt idx="4002">
                  <c:v>20221109.184109.109298</c:v>
                </c:pt>
                <c:pt idx="4003">
                  <c:v>20221109.184114.216348</c:v>
                </c:pt>
                <c:pt idx="4004">
                  <c:v>20221109.184114.216404</c:v>
                </c:pt>
                <c:pt idx="4005">
                  <c:v>20221109.184119.323429</c:v>
                </c:pt>
                <c:pt idx="4006">
                  <c:v>20221109.184119.323482</c:v>
                </c:pt>
                <c:pt idx="4007">
                  <c:v>20221109.184124.431464</c:v>
                </c:pt>
                <c:pt idx="4008">
                  <c:v>20221109.184124.431526</c:v>
                </c:pt>
                <c:pt idx="4009">
                  <c:v>20221109.184129.537685</c:v>
                </c:pt>
                <c:pt idx="4010">
                  <c:v>20221109.184129.537738</c:v>
                </c:pt>
                <c:pt idx="4011">
                  <c:v>20221109.184134.638359</c:v>
                </c:pt>
                <c:pt idx="4012">
                  <c:v>20221109.184134.638411</c:v>
                </c:pt>
                <c:pt idx="4013">
                  <c:v>20221109.184139.741372</c:v>
                </c:pt>
                <c:pt idx="4014">
                  <c:v>20221109.184139.741425</c:v>
                </c:pt>
                <c:pt idx="4015">
                  <c:v>20221109.184144.854211</c:v>
                </c:pt>
                <c:pt idx="4016">
                  <c:v>20221109.184144.854266</c:v>
                </c:pt>
                <c:pt idx="4017">
                  <c:v>20221109.184149.960863</c:v>
                </c:pt>
                <c:pt idx="4018">
                  <c:v>20221109.184149.960917</c:v>
                </c:pt>
                <c:pt idx="4019">
                  <c:v>20221109.184155.069577</c:v>
                </c:pt>
                <c:pt idx="4020">
                  <c:v>20221109.184155.069631</c:v>
                </c:pt>
                <c:pt idx="4021">
                  <c:v>20221109.184200.174141</c:v>
                </c:pt>
                <c:pt idx="4022">
                  <c:v>20221109.184200.174192</c:v>
                </c:pt>
                <c:pt idx="4023">
                  <c:v>20221109.184205.277817</c:v>
                </c:pt>
                <c:pt idx="4024">
                  <c:v>20221109.184205.277870</c:v>
                </c:pt>
                <c:pt idx="4025">
                  <c:v>20221109.184210.387138</c:v>
                </c:pt>
                <c:pt idx="4026">
                  <c:v>20221109.184210.387189</c:v>
                </c:pt>
                <c:pt idx="4027">
                  <c:v>20221109.184215.494072</c:v>
                </c:pt>
                <c:pt idx="4028">
                  <c:v>20221109.184215.494126</c:v>
                </c:pt>
                <c:pt idx="4029">
                  <c:v>20221109.184220.604417</c:v>
                </c:pt>
                <c:pt idx="4030">
                  <c:v>20221109.184220.604469</c:v>
                </c:pt>
                <c:pt idx="4031">
                  <c:v>20221109.184225.706311</c:v>
                </c:pt>
                <c:pt idx="4032">
                  <c:v>20221109.184225.706366</c:v>
                </c:pt>
                <c:pt idx="4033">
                  <c:v>20221109.184230.813349</c:v>
                </c:pt>
                <c:pt idx="4034">
                  <c:v>20221109.184230.813402</c:v>
                </c:pt>
                <c:pt idx="4035">
                  <c:v>20221109.184235.921489</c:v>
                </c:pt>
                <c:pt idx="4036">
                  <c:v>20221109.184235.921541</c:v>
                </c:pt>
                <c:pt idx="4037">
                  <c:v>20221109.184241.025733</c:v>
                </c:pt>
                <c:pt idx="4038">
                  <c:v>20221109.184241.025796</c:v>
                </c:pt>
                <c:pt idx="4039">
                  <c:v>20221109.184246.135265</c:v>
                </c:pt>
                <c:pt idx="4040">
                  <c:v>20221109.184246.135319</c:v>
                </c:pt>
                <c:pt idx="4041">
                  <c:v>20221109.184251.237430</c:v>
                </c:pt>
                <c:pt idx="4042">
                  <c:v>20221109.184251.237481</c:v>
                </c:pt>
                <c:pt idx="4043">
                  <c:v>20221109.184256.332635</c:v>
                </c:pt>
                <c:pt idx="4044">
                  <c:v>20221109.184256.332689</c:v>
                </c:pt>
                <c:pt idx="4045">
                  <c:v>20221109.184301.441935</c:v>
                </c:pt>
                <c:pt idx="4046">
                  <c:v>20221109.184301.441987</c:v>
                </c:pt>
                <c:pt idx="4047">
                  <c:v>20221109.184306.545793</c:v>
                </c:pt>
                <c:pt idx="4048">
                  <c:v>20221109.184306.545845</c:v>
                </c:pt>
                <c:pt idx="4049">
                  <c:v>20221109.184311.653885</c:v>
                </c:pt>
                <c:pt idx="4050">
                  <c:v>20221109.184311.653938</c:v>
                </c:pt>
                <c:pt idx="4051">
                  <c:v>20221109.184316.758141</c:v>
                </c:pt>
                <c:pt idx="4052">
                  <c:v>20221109.184316.758195</c:v>
                </c:pt>
                <c:pt idx="4053">
                  <c:v>20221109.184321.863899</c:v>
                </c:pt>
                <c:pt idx="4054">
                  <c:v>20221109.184321.863963</c:v>
                </c:pt>
                <c:pt idx="4055">
                  <c:v>20221109.184326.970995</c:v>
                </c:pt>
                <c:pt idx="4056">
                  <c:v>20221109.184326.971050</c:v>
                </c:pt>
                <c:pt idx="4057">
                  <c:v>20221109.184332.070451</c:v>
                </c:pt>
                <c:pt idx="4058">
                  <c:v>20221109.184332.070506</c:v>
                </c:pt>
                <c:pt idx="4059">
                  <c:v>20221109.184337.181336</c:v>
                </c:pt>
                <c:pt idx="4060">
                  <c:v>20221109.184337.181393</c:v>
                </c:pt>
                <c:pt idx="4061">
                  <c:v>20221109.184342.282398</c:v>
                </c:pt>
                <c:pt idx="4062">
                  <c:v>20221109.184342.282453</c:v>
                </c:pt>
                <c:pt idx="4063">
                  <c:v>20221109.184347.394175</c:v>
                </c:pt>
                <c:pt idx="4064">
                  <c:v>20221109.184347.394225</c:v>
                </c:pt>
                <c:pt idx="4065">
                  <c:v>20221109.184352.505737</c:v>
                </c:pt>
                <c:pt idx="4066">
                  <c:v>20221109.184352.505789</c:v>
                </c:pt>
                <c:pt idx="4067">
                  <c:v>20221109.184357.613615</c:v>
                </c:pt>
                <c:pt idx="4068">
                  <c:v>20221109.184357.613678</c:v>
                </c:pt>
                <c:pt idx="4069">
                  <c:v>20221109.184402.722821</c:v>
                </c:pt>
                <c:pt idx="4070">
                  <c:v>20221109.184402.722874</c:v>
                </c:pt>
                <c:pt idx="4071">
                  <c:v>20221109.184407.825803</c:v>
                </c:pt>
                <c:pt idx="4072">
                  <c:v>20221109.184407.825855</c:v>
                </c:pt>
                <c:pt idx="4073">
                  <c:v>20221109.184412.939849</c:v>
                </c:pt>
                <c:pt idx="4074">
                  <c:v>20221109.184412.939904</c:v>
                </c:pt>
                <c:pt idx="4075">
                  <c:v>20221109.184418.055885</c:v>
                </c:pt>
                <c:pt idx="4076">
                  <c:v>20221109.184418.055940</c:v>
                </c:pt>
                <c:pt idx="4077">
                  <c:v>20221109.184423.158946</c:v>
                </c:pt>
                <c:pt idx="4078">
                  <c:v>20221109.184423.158999</c:v>
                </c:pt>
                <c:pt idx="4079">
                  <c:v>20221109.184428.269040</c:v>
                </c:pt>
                <c:pt idx="4080">
                  <c:v>20221109.184428.269095</c:v>
                </c:pt>
                <c:pt idx="4081">
                  <c:v>20221109.184433.381112</c:v>
                </c:pt>
                <c:pt idx="4082">
                  <c:v>20221109.184433.381165</c:v>
                </c:pt>
                <c:pt idx="4083">
                  <c:v>20221109.184438.484244</c:v>
                </c:pt>
                <c:pt idx="4084">
                  <c:v>20221109.184438.484304</c:v>
                </c:pt>
                <c:pt idx="4085">
                  <c:v>20221109.184443.594996</c:v>
                </c:pt>
                <c:pt idx="4086">
                  <c:v>20221109.184443.595054</c:v>
                </c:pt>
                <c:pt idx="4087">
                  <c:v>20221109.184448.699290</c:v>
                </c:pt>
                <c:pt idx="4088">
                  <c:v>20221109.184448.699346</c:v>
                </c:pt>
                <c:pt idx="4089">
                  <c:v>20221109.184453.805560</c:v>
                </c:pt>
                <c:pt idx="4090">
                  <c:v>20221109.184453.805612</c:v>
                </c:pt>
                <c:pt idx="4091">
                  <c:v>20221109.184458.920472</c:v>
                </c:pt>
                <c:pt idx="4092">
                  <c:v>20221109.184458.920526</c:v>
                </c:pt>
                <c:pt idx="4093">
                  <c:v>20221109.184504.024581</c:v>
                </c:pt>
                <c:pt idx="4094">
                  <c:v>20221109.184504.024633</c:v>
                </c:pt>
                <c:pt idx="4095">
                  <c:v>20221109.184509.134714</c:v>
                </c:pt>
                <c:pt idx="4096">
                  <c:v>20221109.184509.134772</c:v>
                </c:pt>
                <c:pt idx="4097">
                  <c:v>20221109.184514.241629</c:v>
                </c:pt>
                <c:pt idx="4098">
                  <c:v>20221109.184514.241681</c:v>
                </c:pt>
                <c:pt idx="4099">
                  <c:v>20221109.184519.349671</c:v>
                </c:pt>
                <c:pt idx="4100">
                  <c:v>20221109.184519.349726</c:v>
                </c:pt>
                <c:pt idx="4101">
                  <c:v>20221109.184524.457873</c:v>
                </c:pt>
                <c:pt idx="4102">
                  <c:v>20221109.184524.457930</c:v>
                </c:pt>
                <c:pt idx="4103">
                  <c:v>20221109.184529.566863</c:v>
                </c:pt>
                <c:pt idx="4104">
                  <c:v>20221109.184529.566917</c:v>
                </c:pt>
                <c:pt idx="4105">
                  <c:v>20221109.184534.679002</c:v>
                </c:pt>
                <c:pt idx="4106">
                  <c:v>20221109.184534.679056</c:v>
                </c:pt>
                <c:pt idx="4107">
                  <c:v>20221109.184539.792975</c:v>
                </c:pt>
                <c:pt idx="4108">
                  <c:v>20221109.184539.793032</c:v>
                </c:pt>
                <c:pt idx="4109">
                  <c:v>20221109.184544.903115</c:v>
                </c:pt>
                <c:pt idx="4110">
                  <c:v>20221109.184544.903168</c:v>
                </c:pt>
                <c:pt idx="4111">
                  <c:v>20221109.184550.015394</c:v>
                </c:pt>
                <c:pt idx="4112">
                  <c:v>20221109.184550.015452</c:v>
                </c:pt>
                <c:pt idx="4113">
                  <c:v>20221109.184555.114395</c:v>
                </c:pt>
                <c:pt idx="4114">
                  <c:v>20221109.184555.114458</c:v>
                </c:pt>
                <c:pt idx="4115">
                  <c:v>20221109.184600.220569</c:v>
                </c:pt>
                <c:pt idx="4116">
                  <c:v>20221109.184600.220625</c:v>
                </c:pt>
                <c:pt idx="4117">
                  <c:v>20221109.184605.334174</c:v>
                </c:pt>
                <c:pt idx="4118">
                  <c:v>20221109.184605.334229</c:v>
                </c:pt>
                <c:pt idx="4119">
                  <c:v>20221109.184610.429413</c:v>
                </c:pt>
                <c:pt idx="4120">
                  <c:v>20221109.184610.429470</c:v>
                </c:pt>
                <c:pt idx="4121">
                  <c:v>20221109.184615.533154</c:v>
                </c:pt>
                <c:pt idx="4122">
                  <c:v>20221109.184615.533208</c:v>
                </c:pt>
                <c:pt idx="4123">
                  <c:v>20221109.184620.637558</c:v>
                </c:pt>
                <c:pt idx="4124">
                  <c:v>20221109.184620.637609</c:v>
                </c:pt>
                <c:pt idx="4125">
                  <c:v>20221109.184625.746552</c:v>
                </c:pt>
                <c:pt idx="4126">
                  <c:v>20221109.184625.746607</c:v>
                </c:pt>
                <c:pt idx="4127">
                  <c:v>20221109.184630.857157</c:v>
                </c:pt>
                <c:pt idx="4128">
                  <c:v>20221109.184630.857213</c:v>
                </c:pt>
                <c:pt idx="4129">
                  <c:v>20221109.184635.967580</c:v>
                </c:pt>
                <c:pt idx="4130">
                  <c:v>20221109.184635.967637</c:v>
                </c:pt>
                <c:pt idx="4131">
                  <c:v>20221109.184641.073640</c:v>
                </c:pt>
                <c:pt idx="4132">
                  <c:v>20221109.184641.073696</c:v>
                </c:pt>
                <c:pt idx="4133">
                  <c:v>20221109.184646.180643</c:v>
                </c:pt>
                <c:pt idx="4134">
                  <c:v>20221109.184646.180697</c:v>
                </c:pt>
                <c:pt idx="4135">
                  <c:v>20221109.184651.290722</c:v>
                </c:pt>
                <c:pt idx="4136">
                  <c:v>20221109.184651.290775</c:v>
                </c:pt>
                <c:pt idx="4137">
                  <c:v>20221109.184656.402162</c:v>
                </c:pt>
                <c:pt idx="4138">
                  <c:v>20221109.184656.402218</c:v>
                </c:pt>
                <c:pt idx="4139">
                  <c:v>20221109.184701.508150</c:v>
                </c:pt>
                <c:pt idx="4140">
                  <c:v>20221109.184701.508205</c:v>
                </c:pt>
                <c:pt idx="4141">
                  <c:v>20221109.184706.623472</c:v>
                </c:pt>
                <c:pt idx="4142">
                  <c:v>20221109.184706.623527</c:v>
                </c:pt>
                <c:pt idx="4143">
                  <c:v>20221109.184711.724443</c:v>
                </c:pt>
                <c:pt idx="4144">
                  <c:v>20221109.184711.724506</c:v>
                </c:pt>
                <c:pt idx="4145">
                  <c:v>20221109.184716.833599</c:v>
                </c:pt>
                <c:pt idx="4146">
                  <c:v>20221109.184716.833652</c:v>
                </c:pt>
                <c:pt idx="4147">
                  <c:v>20221109.184721.937376</c:v>
                </c:pt>
                <c:pt idx="4148">
                  <c:v>20221109.184721.937429</c:v>
                </c:pt>
                <c:pt idx="4149">
                  <c:v>20221109.184727.050419</c:v>
                </c:pt>
                <c:pt idx="4150">
                  <c:v>20221109.184727.050473</c:v>
                </c:pt>
                <c:pt idx="4151">
                  <c:v>20221109.184732.158509</c:v>
                </c:pt>
                <c:pt idx="4152">
                  <c:v>20221109.184732.158564</c:v>
                </c:pt>
                <c:pt idx="4153">
                  <c:v>20221109.184737.267614</c:v>
                </c:pt>
                <c:pt idx="4154">
                  <c:v>20221109.184737.267668</c:v>
                </c:pt>
                <c:pt idx="4155">
                  <c:v>20221109.184742.379488</c:v>
                </c:pt>
                <c:pt idx="4156">
                  <c:v>20221109.184742.379538</c:v>
                </c:pt>
                <c:pt idx="4157">
                  <c:v>20221109.184747.482961</c:v>
                </c:pt>
                <c:pt idx="4158">
                  <c:v>20221109.184747.483012</c:v>
                </c:pt>
                <c:pt idx="4159">
                  <c:v>20221109.184752.594904</c:v>
                </c:pt>
                <c:pt idx="4160">
                  <c:v>20221109.184752.594958</c:v>
                </c:pt>
                <c:pt idx="4161">
                  <c:v>20221109.184757.698781</c:v>
                </c:pt>
                <c:pt idx="4162">
                  <c:v>20221109.184757.698830</c:v>
                </c:pt>
                <c:pt idx="4163">
                  <c:v>20221109.184802.800323</c:v>
                </c:pt>
                <c:pt idx="4164">
                  <c:v>20221109.184802.800375</c:v>
                </c:pt>
                <c:pt idx="4165">
                  <c:v>20221109.184807.908180</c:v>
                </c:pt>
                <c:pt idx="4166">
                  <c:v>20221109.184807.908232</c:v>
                </c:pt>
                <c:pt idx="4167">
                  <c:v>20221109.184812.936148</c:v>
                </c:pt>
                <c:pt idx="4168">
                  <c:v>20221109.184812.936200</c:v>
                </c:pt>
                <c:pt idx="4169">
                  <c:v>20221109.184817.965763</c:v>
                </c:pt>
                <c:pt idx="4170">
                  <c:v>20221109.184817.965814</c:v>
                </c:pt>
                <c:pt idx="4171">
                  <c:v>20221109.184823.001556</c:v>
                </c:pt>
                <c:pt idx="4172">
                  <c:v>20221109.184823.001611</c:v>
                </c:pt>
                <c:pt idx="4173">
                  <c:v>20221109.184828.054702</c:v>
                </c:pt>
                <c:pt idx="4174">
                  <c:v>20221109.184828.054769</c:v>
                </c:pt>
                <c:pt idx="4175">
                  <c:v>20221109.184833.113691</c:v>
                </c:pt>
                <c:pt idx="4176">
                  <c:v>20221109.184833.113746</c:v>
                </c:pt>
                <c:pt idx="4177">
                  <c:v>20221109.184838.225512</c:v>
                </c:pt>
                <c:pt idx="4178">
                  <c:v>20221109.184838.225569</c:v>
                </c:pt>
                <c:pt idx="4179">
                  <c:v>20221109.184843.353750</c:v>
                </c:pt>
                <c:pt idx="4180">
                  <c:v>20221109.184843.353800</c:v>
                </c:pt>
                <c:pt idx="4181">
                  <c:v>20221109.184848.481693</c:v>
                </c:pt>
                <c:pt idx="4182">
                  <c:v>20221109.184848.481747</c:v>
                </c:pt>
                <c:pt idx="4183">
                  <c:v>20221109.184853.609891</c:v>
                </c:pt>
                <c:pt idx="4184">
                  <c:v>20221109.184853.609943</c:v>
                </c:pt>
                <c:pt idx="4185">
                  <c:v>20221109.184858.732027</c:v>
                </c:pt>
                <c:pt idx="4186">
                  <c:v>20221109.184858.732081</c:v>
                </c:pt>
                <c:pt idx="4187">
                  <c:v>20221109.184903.854942</c:v>
                </c:pt>
                <c:pt idx="4188">
                  <c:v>20221109.184903.854996</c:v>
                </c:pt>
                <c:pt idx="4189">
                  <c:v>20221109.184908.982020</c:v>
                </c:pt>
                <c:pt idx="4190">
                  <c:v>20221109.184908.982072</c:v>
                </c:pt>
                <c:pt idx="4191">
                  <c:v>20221109.184914.110117</c:v>
                </c:pt>
                <c:pt idx="4192">
                  <c:v>20221109.184914.110172</c:v>
                </c:pt>
                <c:pt idx="4193">
                  <c:v>20221109.184919.212660</c:v>
                </c:pt>
                <c:pt idx="4194">
                  <c:v>20221109.184919.212716</c:v>
                </c:pt>
                <c:pt idx="4195">
                  <c:v>20221109.184924.319427</c:v>
                </c:pt>
                <c:pt idx="4196">
                  <c:v>20221109.184924.319481</c:v>
                </c:pt>
                <c:pt idx="4197">
                  <c:v>20221109.184929.425449</c:v>
                </c:pt>
                <c:pt idx="4198">
                  <c:v>20221109.184929.425505</c:v>
                </c:pt>
                <c:pt idx="4199">
                  <c:v>20221109.184934.535196</c:v>
                </c:pt>
                <c:pt idx="4200">
                  <c:v>20221109.184934.535249</c:v>
                </c:pt>
                <c:pt idx="4201">
                  <c:v>20221109.184939.646548</c:v>
                </c:pt>
                <c:pt idx="4202">
                  <c:v>20221109.184939.646600</c:v>
                </c:pt>
                <c:pt idx="4203">
                  <c:v>20221109.184944.759634</c:v>
                </c:pt>
                <c:pt idx="4204">
                  <c:v>20221109.184944.759695</c:v>
                </c:pt>
                <c:pt idx="4205">
                  <c:v>20221109.184949.867481</c:v>
                </c:pt>
                <c:pt idx="4206">
                  <c:v>20221109.184949.867533</c:v>
                </c:pt>
                <c:pt idx="4207">
                  <c:v>20221109.184954.988381</c:v>
                </c:pt>
                <c:pt idx="4208">
                  <c:v>20221109.184954.988436</c:v>
                </c:pt>
                <c:pt idx="4209">
                  <c:v>20221109.185000.092418</c:v>
                </c:pt>
                <c:pt idx="4210">
                  <c:v>20221109.185000.092469</c:v>
                </c:pt>
                <c:pt idx="4211">
                  <c:v>20221109.185005.191725</c:v>
                </c:pt>
                <c:pt idx="4212">
                  <c:v>20221109.185005.191777</c:v>
                </c:pt>
                <c:pt idx="4213">
                  <c:v>20221109.185010.305862</c:v>
                </c:pt>
                <c:pt idx="4214">
                  <c:v>20221109.185010.305915</c:v>
                </c:pt>
                <c:pt idx="4215">
                  <c:v>20221109.185015.396686</c:v>
                </c:pt>
                <c:pt idx="4216">
                  <c:v>20221109.185015.396739</c:v>
                </c:pt>
                <c:pt idx="4217">
                  <c:v>20221109.185020.509721</c:v>
                </c:pt>
                <c:pt idx="4218">
                  <c:v>20221109.185020.509772</c:v>
                </c:pt>
                <c:pt idx="4219">
                  <c:v>20221109.185025.617914</c:v>
                </c:pt>
                <c:pt idx="4220">
                  <c:v>20221109.185025.617976</c:v>
                </c:pt>
                <c:pt idx="4221">
                  <c:v>20221109.185030.727375</c:v>
                </c:pt>
                <c:pt idx="4222">
                  <c:v>20221109.185030.727426</c:v>
                </c:pt>
                <c:pt idx="4223">
                  <c:v>20221109.185035.829024</c:v>
                </c:pt>
                <c:pt idx="4224">
                  <c:v>20221109.185035.829077</c:v>
                </c:pt>
                <c:pt idx="4225">
                  <c:v>20221109.185040.940150</c:v>
                </c:pt>
                <c:pt idx="4226">
                  <c:v>20221109.185040.940204</c:v>
                </c:pt>
                <c:pt idx="4227">
                  <c:v>20221109.185046.046425</c:v>
                </c:pt>
                <c:pt idx="4228">
                  <c:v>20221109.185046.046475</c:v>
                </c:pt>
                <c:pt idx="4229">
                  <c:v>20221109.185051.159183</c:v>
                </c:pt>
                <c:pt idx="4230">
                  <c:v>20221109.185051.159234</c:v>
                </c:pt>
                <c:pt idx="4231">
                  <c:v>20221109.185056.267149</c:v>
                </c:pt>
                <c:pt idx="4232">
                  <c:v>20221109.185056.267203</c:v>
                </c:pt>
                <c:pt idx="4233">
                  <c:v>20221109.185101.373434</c:v>
                </c:pt>
                <c:pt idx="4234">
                  <c:v>20221109.185101.373493</c:v>
                </c:pt>
                <c:pt idx="4235">
                  <c:v>20221109.185106.489621</c:v>
                </c:pt>
                <c:pt idx="4236">
                  <c:v>20221109.185106.489675</c:v>
                </c:pt>
                <c:pt idx="4237">
                  <c:v>20221109.185111.602497</c:v>
                </c:pt>
                <c:pt idx="4238">
                  <c:v>20221109.185111.602552</c:v>
                </c:pt>
                <c:pt idx="4239">
                  <c:v>20221109.185116.704693</c:v>
                </c:pt>
                <c:pt idx="4240">
                  <c:v>20221109.185116.704747</c:v>
                </c:pt>
                <c:pt idx="4241">
                  <c:v>20221109.185121.816914</c:v>
                </c:pt>
                <c:pt idx="4242">
                  <c:v>20221109.185121.816964</c:v>
                </c:pt>
                <c:pt idx="4243">
                  <c:v>20221109.185126.862326</c:v>
                </c:pt>
                <c:pt idx="4244">
                  <c:v>20221109.185126.862381</c:v>
                </c:pt>
                <c:pt idx="4245">
                  <c:v>20221109.185131.884023</c:v>
                </c:pt>
                <c:pt idx="4246">
                  <c:v>20221109.185131.884077</c:v>
                </c:pt>
                <c:pt idx="4247">
                  <c:v>20221109.185136.912503</c:v>
                </c:pt>
                <c:pt idx="4248">
                  <c:v>20221109.185136.912557</c:v>
                </c:pt>
                <c:pt idx="4249">
                  <c:v>20221109.185141.963357</c:v>
                </c:pt>
                <c:pt idx="4250">
                  <c:v>20221109.185141.963423</c:v>
                </c:pt>
                <c:pt idx="4251">
                  <c:v>20221109.185147.018479</c:v>
                </c:pt>
                <c:pt idx="4252">
                  <c:v>20221109.185147.018536</c:v>
                </c:pt>
                <c:pt idx="4253">
                  <c:v>20221109.185152.085700</c:v>
                </c:pt>
                <c:pt idx="4254">
                  <c:v>20221109.185152.085751</c:v>
                </c:pt>
                <c:pt idx="4255">
                  <c:v>20221109.185157.186612</c:v>
                </c:pt>
                <c:pt idx="4256">
                  <c:v>20221109.185157.186664</c:v>
                </c:pt>
                <c:pt idx="4257">
                  <c:v>20221109.185202.294405</c:v>
                </c:pt>
                <c:pt idx="4258">
                  <c:v>20221109.185202.294458</c:v>
                </c:pt>
                <c:pt idx="4259">
                  <c:v>20221109.185207.399165</c:v>
                </c:pt>
                <c:pt idx="4260">
                  <c:v>20221109.185207.399221</c:v>
                </c:pt>
                <c:pt idx="4261">
                  <c:v>20221109.185212.503237</c:v>
                </c:pt>
                <c:pt idx="4262">
                  <c:v>20221109.185212.503290</c:v>
                </c:pt>
                <c:pt idx="4263">
                  <c:v>20221109.185217.613133</c:v>
                </c:pt>
                <c:pt idx="4264">
                  <c:v>20221109.185217.613185</c:v>
                </c:pt>
                <c:pt idx="4265">
                  <c:v>20221109.185222.721718</c:v>
                </c:pt>
                <c:pt idx="4266">
                  <c:v>20221109.185222.721773</c:v>
                </c:pt>
                <c:pt idx="4267">
                  <c:v>20221109.185227.837447</c:v>
                </c:pt>
                <c:pt idx="4268">
                  <c:v>20221109.185227.837497</c:v>
                </c:pt>
                <c:pt idx="4269">
                  <c:v>20221109.185232.950798</c:v>
                </c:pt>
                <c:pt idx="4270">
                  <c:v>20221109.185232.950849</c:v>
                </c:pt>
                <c:pt idx="4271">
                  <c:v>20221109.185238.058067</c:v>
                </c:pt>
                <c:pt idx="4272">
                  <c:v>20221109.185238.058121</c:v>
                </c:pt>
                <c:pt idx="4273">
                  <c:v>20221109.185243.166978</c:v>
                </c:pt>
                <c:pt idx="4274">
                  <c:v>20221109.185243.167031</c:v>
                </c:pt>
                <c:pt idx="4275">
                  <c:v>20221109.185248.288228</c:v>
                </c:pt>
                <c:pt idx="4276">
                  <c:v>20221109.185248.288279</c:v>
                </c:pt>
                <c:pt idx="4277">
                  <c:v>20221109.185253.415318</c:v>
                </c:pt>
                <c:pt idx="4278">
                  <c:v>20221109.185253.415372</c:v>
                </c:pt>
                <c:pt idx="4279">
                  <c:v>20221109.185258.543253</c:v>
                </c:pt>
                <c:pt idx="4280">
                  <c:v>20221109.185258.543316</c:v>
                </c:pt>
                <c:pt idx="4281">
                  <c:v>20221109.185303.668413</c:v>
                </c:pt>
                <c:pt idx="4282">
                  <c:v>20221109.185303.668467</c:v>
                </c:pt>
                <c:pt idx="4283">
                  <c:v>20221109.185308.796465</c:v>
                </c:pt>
                <c:pt idx="4284">
                  <c:v>20221109.185308.796517</c:v>
                </c:pt>
                <c:pt idx="4285">
                  <c:v>20221109.185313.925384</c:v>
                </c:pt>
                <c:pt idx="4286">
                  <c:v>20221109.185313.925439</c:v>
                </c:pt>
                <c:pt idx="4287">
                  <c:v>20221109.185319.053566</c:v>
                </c:pt>
                <c:pt idx="4288">
                  <c:v>20221109.185319.053622</c:v>
                </c:pt>
                <c:pt idx="4289">
                  <c:v>20221109.185324.181263</c:v>
                </c:pt>
                <c:pt idx="4290">
                  <c:v>20221109.185324.181318</c:v>
                </c:pt>
                <c:pt idx="4291">
                  <c:v>20221109.185329.309741</c:v>
                </c:pt>
                <c:pt idx="4292">
                  <c:v>20221109.185329.309794</c:v>
                </c:pt>
                <c:pt idx="4293">
                  <c:v>20221109.185334.437940</c:v>
                </c:pt>
                <c:pt idx="4294">
                  <c:v>20221109.185334.437994</c:v>
                </c:pt>
                <c:pt idx="4295">
                  <c:v>20221109.185339.566772</c:v>
                </c:pt>
                <c:pt idx="4296">
                  <c:v>20221109.185339.566825</c:v>
                </c:pt>
                <c:pt idx="4297">
                  <c:v>20221109.185344.688915</c:v>
                </c:pt>
                <c:pt idx="4298">
                  <c:v>20221109.185344.688972</c:v>
                </c:pt>
                <c:pt idx="4299">
                  <c:v>20221109.185349.810700</c:v>
                </c:pt>
                <c:pt idx="4300">
                  <c:v>20221109.185349.810753</c:v>
                </c:pt>
                <c:pt idx="4301">
                  <c:v>20221109.185354.937006</c:v>
                </c:pt>
                <c:pt idx="4302">
                  <c:v>20221109.185354.937067</c:v>
                </c:pt>
                <c:pt idx="4303">
                  <c:v>20221109.185400.065081</c:v>
                </c:pt>
                <c:pt idx="4304">
                  <c:v>20221109.185400.065136</c:v>
                </c:pt>
                <c:pt idx="4305">
                  <c:v>20221109.185405.189074</c:v>
                </c:pt>
                <c:pt idx="4306">
                  <c:v>20221109.185405.189125</c:v>
                </c:pt>
                <c:pt idx="4307">
                  <c:v>20221109.185410.298373</c:v>
                </c:pt>
                <c:pt idx="4308">
                  <c:v>20221109.185410.298428</c:v>
                </c:pt>
                <c:pt idx="4309">
                  <c:v>20221109.185415.401472</c:v>
                </c:pt>
                <c:pt idx="4310">
                  <c:v>20221109.185415.401534</c:v>
                </c:pt>
                <c:pt idx="4311">
                  <c:v>20221109.185420.507342</c:v>
                </c:pt>
                <c:pt idx="4312">
                  <c:v>20221109.185420.507395</c:v>
                </c:pt>
                <c:pt idx="4313">
                  <c:v>20221109.185425.614182</c:v>
                </c:pt>
                <c:pt idx="4314">
                  <c:v>20221109.185425.614236</c:v>
                </c:pt>
                <c:pt idx="4315">
                  <c:v>20221109.185430.720511</c:v>
                </c:pt>
                <c:pt idx="4316">
                  <c:v>20221109.185430.720562</c:v>
                </c:pt>
                <c:pt idx="4317">
                  <c:v>20221109.185435.829245</c:v>
                </c:pt>
                <c:pt idx="4318">
                  <c:v>20221109.185435.829298</c:v>
                </c:pt>
                <c:pt idx="4319">
                  <c:v>20221109.185440.938308</c:v>
                </c:pt>
                <c:pt idx="4320">
                  <c:v>20221109.185440.938363</c:v>
                </c:pt>
                <c:pt idx="4321">
                  <c:v>20221109.185446.041940</c:v>
                </c:pt>
                <c:pt idx="4322">
                  <c:v>20221109.185446.041994</c:v>
                </c:pt>
                <c:pt idx="4323">
                  <c:v>20221109.185451.156736</c:v>
                </c:pt>
                <c:pt idx="4324">
                  <c:v>20221109.185451.156787</c:v>
                </c:pt>
                <c:pt idx="4325">
                  <c:v>20221109.185456.269793</c:v>
                </c:pt>
                <c:pt idx="4326">
                  <c:v>20221109.185456.269847</c:v>
                </c:pt>
                <c:pt idx="4327">
                  <c:v>20221109.185501.384122</c:v>
                </c:pt>
                <c:pt idx="4328">
                  <c:v>20221109.185501.384176</c:v>
                </c:pt>
                <c:pt idx="4329">
                  <c:v>20221109.185506.496932</c:v>
                </c:pt>
                <c:pt idx="4330">
                  <c:v>20221109.185506.496983</c:v>
                </c:pt>
                <c:pt idx="4331">
                  <c:v>20221109.185511.595999</c:v>
                </c:pt>
                <c:pt idx="4332">
                  <c:v>20221109.185511.596053</c:v>
                </c:pt>
                <c:pt idx="4333">
                  <c:v>20221109.185516.705068</c:v>
                </c:pt>
                <c:pt idx="4334">
                  <c:v>20221109.185516.705125</c:v>
                </c:pt>
                <c:pt idx="4335">
                  <c:v>20221109.185521.820843</c:v>
                </c:pt>
                <c:pt idx="4336">
                  <c:v>20221109.185521.820895</c:v>
                </c:pt>
                <c:pt idx="4337">
                  <c:v>20221109.185526.923263</c:v>
                </c:pt>
                <c:pt idx="4338">
                  <c:v>20221109.185526.923315</c:v>
                </c:pt>
                <c:pt idx="4339">
                  <c:v>20221109.185532.030552</c:v>
                </c:pt>
                <c:pt idx="4340">
                  <c:v>20221109.185532.030613</c:v>
                </c:pt>
                <c:pt idx="4341">
                  <c:v>20221109.185537.131723</c:v>
                </c:pt>
                <c:pt idx="4342">
                  <c:v>20221109.185537.131777</c:v>
                </c:pt>
                <c:pt idx="4343">
                  <c:v>20221109.185542.237149</c:v>
                </c:pt>
                <c:pt idx="4344">
                  <c:v>20221109.185542.237200</c:v>
                </c:pt>
                <c:pt idx="4345">
                  <c:v>20221109.185547.349661</c:v>
                </c:pt>
                <c:pt idx="4346">
                  <c:v>20221109.185547.349712</c:v>
                </c:pt>
                <c:pt idx="4347">
                  <c:v>20221109.185552.449422</c:v>
                </c:pt>
                <c:pt idx="4348">
                  <c:v>20221109.185552.449476</c:v>
                </c:pt>
                <c:pt idx="4349">
                  <c:v>20221109.185557.550867</c:v>
                </c:pt>
                <c:pt idx="4350">
                  <c:v>20221109.185557.550919</c:v>
                </c:pt>
                <c:pt idx="4351">
                  <c:v>20221109.185602.659875</c:v>
                </c:pt>
                <c:pt idx="4352">
                  <c:v>20221109.185602.659929</c:v>
                </c:pt>
                <c:pt idx="4353">
                  <c:v>20221109.185607.770612</c:v>
                </c:pt>
                <c:pt idx="4354">
                  <c:v>20221109.185607.770668</c:v>
                </c:pt>
                <c:pt idx="4355">
                  <c:v>20221109.185612.882283</c:v>
                </c:pt>
                <c:pt idx="4356">
                  <c:v>20221109.185612.882337</c:v>
                </c:pt>
                <c:pt idx="4357">
                  <c:v>20221109.185617.987216</c:v>
                </c:pt>
                <c:pt idx="4358">
                  <c:v>20221109.185617.987268</c:v>
                </c:pt>
                <c:pt idx="4359">
                  <c:v>20221109.185623.093845</c:v>
                </c:pt>
                <c:pt idx="4360">
                  <c:v>20221109.185623.093899</c:v>
                </c:pt>
                <c:pt idx="4361">
                  <c:v>20221109.185628.189778</c:v>
                </c:pt>
                <c:pt idx="4362">
                  <c:v>20221109.185628.189830</c:v>
                </c:pt>
                <c:pt idx="4363">
                  <c:v>20221109.185633.299851</c:v>
                </c:pt>
                <c:pt idx="4364">
                  <c:v>20221109.185633.299904</c:v>
                </c:pt>
                <c:pt idx="4365">
                  <c:v>20221109.185638.362667</c:v>
                </c:pt>
                <c:pt idx="4366">
                  <c:v>20221109.185638.362720</c:v>
                </c:pt>
                <c:pt idx="4367">
                  <c:v>20221109.185643.385284</c:v>
                </c:pt>
                <c:pt idx="4368">
                  <c:v>20221109.185643.385348</c:v>
                </c:pt>
                <c:pt idx="4369">
                  <c:v>20221109.185648.412615</c:v>
                </c:pt>
                <c:pt idx="4370">
                  <c:v>20221109.185648.412678</c:v>
                </c:pt>
                <c:pt idx="4371">
                  <c:v>20221109.185653.457905</c:v>
                </c:pt>
                <c:pt idx="4372">
                  <c:v>20221109.185653.457956</c:v>
                </c:pt>
                <c:pt idx="4373">
                  <c:v>20221109.185658.546485</c:v>
                </c:pt>
                <c:pt idx="4374">
                  <c:v>20221109.185658.546539</c:v>
                </c:pt>
                <c:pt idx="4375">
                  <c:v>20221109.185703.646580</c:v>
                </c:pt>
                <c:pt idx="4376">
                  <c:v>20221109.185703.646633</c:v>
                </c:pt>
                <c:pt idx="4377">
                  <c:v>20221109.185708.756846</c:v>
                </c:pt>
                <c:pt idx="4378">
                  <c:v>20221109.185708.756899</c:v>
                </c:pt>
                <c:pt idx="4379">
                  <c:v>20221109.185713.859995</c:v>
                </c:pt>
                <c:pt idx="4380">
                  <c:v>20221109.185713.860049</c:v>
                </c:pt>
                <c:pt idx="4381">
                  <c:v>20221109.185718.970890</c:v>
                </c:pt>
                <c:pt idx="4382">
                  <c:v>20221109.185718.970943</c:v>
                </c:pt>
                <c:pt idx="4383">
                  <c:v>20221109.185724.085906</c:v>
                </c:pt>
                <c:pt idx="4384">
                  <c:v>20221109.185724.085962</c:v>
                </c:pt>
                <c:pt idx="4385">
                  <c:v>20221109.185729.191298</c:v>
                </c:pt>
                <c:pt idx="4386">
                  <c:v>20221109.185729.191362</c:v>
                </c:pt>
                <c:pt idx="4387">
                  <c:v>20221109.185734.302358</c:v>
                </c:pt>
                <c:pt idx="4388">
                  <c:v>20221109.185734.302413</c:v>
                </c:pt>
                <c:pt idx="4389">
                  <c:v>20221109.185739.400023</c:v>
                </c:pt>
                <c:pt idx="4390">
                  <c:v>20221109.185739.400077</c:v>
                </c:pt>
                <c:pt idx="4391">
                  <c:v>20221109.185744.512968</c:v>
                </c:pt>
                <c:pt idx="4392">
                  <c:v>20221109.185744.513017</c:v>
                </c:pt>
                <c:pt idx="4393">
                  <c:v>20221109.185749.609939</c:v>
                </c:pt>
                <c:pt idx="4394">
                  <c:v>20221109.185749.609992</c:v>
                </c:pt>
                <c:pt idx="4395">
                  <c:v>20221109.185754.717085</c:v>
                </c:pt>
                <c:pt idx="4396">
                  <c:v>20221109.185754.717139</c:v>
                </c:pt>
                <c:pt idx="4397">
                  <c:v>20221109.185759.826169</c:v>
                </c:pt>
                <c:pt idx="4398">
                  <c:v>20221109.185759.826225</c:v>
                </c:pt>
                <c:pt idx="4399">
                  <c:v>20221109.185804.934450</c:v>
                </c:pt>
                <c:pt idx="4400">
                  <c:v>20221109.185804.934513</c:v>
                </c:pt>
                <c:pt idx="4401">
                  <c:v>20221109.185810.034331</c:v>
                </c:pt>
                <c:pt idx="4402">
                  <c:v>20221109.185810.034383</c:v>
                </c:pt>
                <c:pt idx="4403">
                  <c:v>20221109.185815.148745</c:v>
                </c:pt>
                <c:pt idx="4404">
                  <c:v>20221109.185815.148797</c:v>
                </c:pt>
                <c:pt idx="4405">
                  <c:v>20221109.185820.257453</c:v>
                </c:pt>
                <c:pt idx="4406">
                  <c:v>20221109.185820.257507</c:v>
                </c:pt>
                <c:pt idx="4407">
                  <c:v>20221109.185825.365771</c:v>
                </c:pt>
                <c:pt idx="4408">
                  <c:v>20221109.185825.365825</c:v>
                </c:pt>
                <c:pt idx="4409">
                  <c:v>20221109.185830.473934</c:v>
                </c:pt>
                <c:pt idx="4410">
                  <c:v>20221109.185830.473988</c:v>
                </c:pt>
                <c:pt idx="4411">
                  <c:v>20221109.185835.578781</c:v>
                </c:pt>
                <c:pt idx="4412">
                  <c:v>20221109.185835.578838</c:v>
                </c:pt>
                <c:pt idx="4413">
                  <c:v>20221109.185840.689976</c:v>
                </c:pt>
                <c:pt idx="4414">
                  <c:v>20221109.185840.690038</c:v>
                </c:pt>
                <c:pt idx="4415">
                  <c:v>20221109.185845.795402</c:v>
                </c:pt>
                <c:pt idx="4416">
                  <c:v>20221109.185845.795462</c:v>
                </c:pt>
                <c:pt idx="4417">
                  <c:v>20221109.185850.893070</c:v>
                </c:pt>
                <c:pt idx="4418">
                  <c:v>20221109.185850.893124</c:v>
                </c:pt>
                <c:pt idx="4419">
                  <c:v>20221109.185856.008215</c:v>
                </c:pt>
                <c:pt idx="4420">
                  <c:v>20221109.185856.008269</c:v>
                </c:pt>
                <c:pt idx="4421">
                  <c:v>20221109.185901.100236</c:v>
                </c:pt>
                <c:pt idx="4422">
                  <c:v>20221109.185901.100293</c:v>
                </c:pt>
                <c:pt idx="4423">
                  <c:v>20221109.185906.210325</c:v>
                </c:pt>
                <c:pt idx="4424">
                  <c:v>20221109.185906.210380</c:v>
                </c:pt>
                <c:pt idx="4425">
                  <c:v>20221109.185911.292718</c:v>
                </c:pt>
                <c:pt idx="4426">
                  <c:v>20221109.185911.292771</c:v>
                </c:pt>
                <c:pt idx="4427">
                  <c:v>20221109.185916.314726</c:v>
                </c:pt>
                <c:pt idx="4428">
                  <c:v>20221109.185916.314781</c:v>
                </c:pt>
                <c:pt idx="4429">
                  <c:v>20221109.185921.340705</c:v>
                </c:pt>
                <c:pt idx="4430">
                  <c:v>20221109.185921.340755</c:v>
                </c:pt>
                <c:pt idx="4431">
                  <c:v>20221109.185926.385809</c:v>
                </c:pt>
                <c:pt idx="4432">
                  <c:v>20221109.185926.385861</c:v>
                </c:pt>
                <c:pt idx="4433">
                  <c:v>20221109.185931.449985</c:v>
                </c:pt>
                <c:pt idx="4434">
                  <c:v>20221109.185931.450035</c:v>
                </c:pt>
                <c:pt idx="4435">
                  <c:v>20221109.185936.544931</c:v>
                </c:pt>
                <c:pt idx="4436">
                  <c:v>20221109.185936.544988</c:v>
                </c:pt>
                <c:pt idx="4437">
                  <c:v>20221109.185941.651596</c:v>
                </c:pt>
                <c:pt idx="4438">
                  <c:v>20221109.185941.651648</c:v>
                </c:pt>
                <c:pt idx="4439">
                  <c:v>20221109.185946.759133</c:v>
                </c:pt>
                <c:pt idx="4440">
                  <c:v>20221109.185946.759190</c:v>
                </c:pt>
                <c:pt idx="4441">
                  <c:v>20221109.185951.873976</c:v>
                </c:pt>
                <c:pt idx="4442">
                  <c:v>20221109.185951.874026</c:v>
                </c:pt>
                <c:pt idx="4443">
                  <c:v>20221109.185956.985079</c:v>
                </c:pt>
                <c:pt idx="4444">
                  <c:v>20221109.185956.985131</c:v>
                </c:pt>
                <c:pt idx="4445">
                  <c:v>20221109.190002.092896</c:v>
                </c:pt>
                <c:pt idx="4446">
                  <c:v>20221109.190002.092960</c:v>
                </c:pt>
                <c:pt idx="4447">
                  <c:v>20221109.190007.198930</c:v>
                </c:pt>
                <c:pt idx="4448">
                  <c:v>20221109.190007.198982</c:v>
                </c:pt>
                <c:pt idx="4449">
                  <c:v>20221109.190012.312008</c:v>
                </c:pt>
                <c:pt idx="4450">
                  <c:v>20221109.190012.312063</c:v>
                </c:pt>
                <c:pt idx="4451">
                  <c:v>20221109.190017.411277</c:v>
                </c:pt>
                <c:pt idx="4452">
                  <c:v>20221109.190017.411333</c:v>
                </c:pt>
                <c:pt idx="4453">
                  <c:v>20221109.190022.519485</c:v>
                </c:pt>
                <c:pt idx="4454">
                  <c:v>20221109.190022.519539</c:v>
                </c:pt>
                <c:pt idx="4455">
                  <c:v>20221109.190027.622222</c:v>
                </c:pt>
                <c:pt idx="4456">
                  <c:v>20221109.190027.622276</c:v>
                </c:pt>
                <c:pt idx="4457">
                  <c:v>20221109.190032.723497</c:v>
                </c:pt>
                <c:pt idx="4458">
                  <c:v>20221109.190032.723554</c:v>
                </c:pt>
                <c:pt idx="4459">
                  <c:v>20221109.190037.831391</c:v>
                </c:pt>
                <c:pt idx="4460">
                  <c:v>20221109.190037.831444</c:v>
                </c:pt>
                <c:pt idx="4461">
                  <c:v>20221109.190042.935410</c:v>
                </c:pt>
                <c:pt idx="4462">
                  <c:v>20221109.190042.935463</c:v>
                </c:pt>
                <c:pt idx="4463">
                  <c:v>20221109.190048.042417</c:v>
                </c:pt>
                <c:pt idx="4464">
                  <c:v>20221109.190048.042471</c:v>
                </c:pt>
                <c:pt idx="4465">
                  <c:v>20221109.190053.142748</c:v>
                </c:pt>
                <c:pt idx="4466">
                  <c:v>20221109.190053.142805</c:v>
                </c:pt>
                <c:pt idx="4467">
                  <c:v>20221109.190058.248958</c:v>
                </c:pt>
                <c:pt idx="4468">
                  <c:v>20221109.190058.249012</c:v>
                </c:pt>
                <c:pt idx="4469">
                  <c:v>20221109.190103.358010</c:v>
                </c:pt>
                <c:pt idx="4470">
                  <c:v>20221109.190103.358064</c:v>
                </c:pt>
                <c:pt idx="4471">
                  <c:v>20221109.190108.465954</c:v>
                </c:pt>
                <c:pt idx="4472">
                  <c:v>20221109.190108.466004</c:v>
                </c:pt>
                <c:pt idx="4473">
                  <c:v>20221109.190113.579267</c:v>
                </c:pt>
                <c:pt idx="4474">
                  <c:v>20221109.190113.579323</c:v>
                </c:pt>
                <c:pt idx="4475">
                  <c:v>20221109.190118.686955</c:v>
                </c:pt>
                <c:pt idx="4476">
                  <c:v>20221109.190118.687019</c:v>
                </c:pt>
                <c:pt idx="4477">
                  <c:v>20221109.190123.784134</c:v>
                </c:pt>
                <c:pt idx="4478">
                  <c:v>20221109.190123.784186</c:v>
                </c:pt>
                <c:pt idx="4479">
                  <c:v>20221109.190128.892099</c:v>
                </c:pt>
                <c:pt idx="4480">
                  <c:v>20221109.190128.892148</c:v>
                </c:pt>
                <c:pt idx="4481">
                  <c:v>20221109.190133.998551</c:v>
                </c:pt>
                <c:pt idx="4482">
                  <c:v>20221109.190133.998604</c:v>
                </c:pt>
                <c:pt idx="4483">
                  <c:v>20221109.190139.097808</c:v>
                </c:pt>
                <c:pt idx="4484">
                  <c:v>20221109.190139.097863</c:v>
                </c:pt>
                <c:pt idx="4485">
                  <c:v>20221109.190144.206331</c:v>
                </c:pt>
                <c:pt idx="4486">
                  <c:v>20221109.190144.206384</c:v>
                </c:pt>
                <c:pt idx="4487">
                  <c:v>20221109.190149.316706</c:v>
                </c:pt>
                <c:pt idx="4488">
                  <c:v>20221109.190149.316758</c:v>
                </c:pt>
                <c:pt idx="4489">
                  <c:v>20221109.190154.428658</c:v>
                </c:pt>
                <c:pt idx="4490">
                  <c:v>20221109.190154.428712</c:v>
                </c:pt>
                <c:pt idx="4491">
                  <c:v>20221109.190159.544769</c:v>
                </c:pt>
                <c:pt idx="4492">
                  <c:v>20221109.190159.544824</c:v>
                </c:pt>
                <c:pt idx="4493">
                  <c:v>20221109.190204.656200</c:v>
                </c:pt>
                <c:pt idx="4494">
                  <c:v>20221109.190204.656253</c:v>
                </c:pt>
                <c:pt idx="4495">
                  <c:v>20221109.190209.752876</c:v>
                </c:pt>
                <c:pt idx="4496">
                  <c:v>20221109.190209.752927</c:v>
                </c:pt>
                <c:pt idx="4497">
                  <c:v>20221109.190214.860102</c:v>
                </c:pt>
                <c:pt idx="4498">
                  <c:v>20221109.190214.860156</c:v>
                </c:pt>
                <c:pt idx="4499">
                  <c:v>20221109.190219.973332</c:v>
                </c:pt>
                <c:pt idx="4500">
                  <c:v>20221109.190219.973385</c:v>
                </c:pt>
                <c:pt idx="4501">
                  <c:v>20221109.190225.077865</c:v>
                </c:pt>
                <c:pt idx="4502">
                  <c:v>20221109.190225.077919</c:v>
                </c:pt>
                <c:pt idx="4503">
                  <c:v>20221109.190230.185132</c:v>
                </c:pt>
                <c:pt idx="4504">
                  <c:v>20221109.190230.185188</c:v>
                </c:pt>
                <c:pt idx="4505">
                  <c:v>20221109.190235.285232</c:v>
                </c:pt>
                <c:pt idx="4506">
                  <c:v>20221109.190235.285296</c:v>
                </c:pt>
                <c:pt idx="4507">
                  <c:v>20221109.190240.395406</c:v>
                </c:pt>
                <c:pt idx="4508">
                  <c:v>20221109.190240.395461</c:v>
                </c:pt>
                <c:pt idx="4509">
                  <c:v>20221109.190245.505095</c:v>
                </c:pt>
                <c:pt idx="4510">
                  <c:v>20221109.190245.505149</c:v>
                </c:pt>
                <c:pt idx="4511">
                  <c:v>20221109.190250.606473</c:v>
                </c:pt>
                <c:pt idx="4512">
                  <c:v>20221109.190250.606525</c:v>
                </c:pt>
                <c:pt idx="4513">
                  <c:v>20221109.190255.718651</c:v>
                </c:pt>
                <c:pt idx="4514">
                  <c:v>20221109.190255.718701</c:v>
                </c:pt>
                <c:pt idx="4515">
                  <c:v>20221109.190300.829205</c:v>
                </c:pt>
                <c:pt idx="4516">
                  <c:v>20221109.190300.829258</c:v>
                </c:pt>
                <c:pt idx="4517">
                  <c:v>20221109.190305.930696</c:v>
                </c:pt>
                <c:pt idx="4518">
                  <c:v>20221109.190305.930749</c:v>
                </c:pt>
                <c:pt idx="4519">
                  <c:v>20221109.190311.043939</c:v>
                </c:pt>
                <c:pt idx="4520">
                  <c:v>20221109.190311.043998</c:v>
                </c:pt>
                <c:pt idx="4521">
                  <c:v>20221109.190316.091307</c:v>
                </c:pt>
                <c:pt idx="4522">
                  <c:v>20221109.190316.091361</c:v>
                </c:pt>
                <c:pt idx="4523">
                  <c:v>20221109.190321.115444</c:v>
                </c:pt>
                <c:pt idx="4524">
                  <c:v>20221109.190321.115496</c:v>
                </c:pt>
                <c:pt idx="4525">
                  <c:v>20221109.190326.144060</c:v>
                </c:pt>
                <c:pt idx="4526">
                  <c:v>20221109.190326.144110</c:v>
                </c:pt>
                <c:pt idx="4527">
                  <c:v>20221109.190331.204713</c:v>
                </c:pt>
                <c:pt idx="4528">
                  <c:v>20221109.190331.204765</c:v>
                </c:pt>
                <c:pt idx="4529">
                  <c:v>20221109.190336.300119</c:v>
                </c:pt>
                <c:pt idx="4530">
                  <c:v>20221109.190336.300172</c:v>
                </c:pt>
                <c:pt idx="4531">
                  <c:v>20221109.190341.412161</c:v>
                </c:pt>
                <c:pt idx="4532">
                  <c:v>20221109.190341.412214</c:v>
                </c:pt>
                <c:pt idx="4533">
                  <c:v>20221109.190346.521143</c:v>
                </c:pt>
                <c:pt idx="4534">
                  <c:v>20221109.190346.521200</c:v>
                </c:pt>
                <c:pt idx="4535">
                  <c:v>20221109.190351.622313</c:v>
                </c:pt>
                <c:pt idx="4536">
                  <c:v>20221109.190351.622373</c:v>
                </c:pt>
                <c:pt idx="4537">
                  <c:v>20221109.190356.732626</c:v>
                </c:pt>
                <c:pt idx="4538">
                  <c:v>20221109.190356.732678</c:v>
                </c:pt>
                <c:pt idx="4539">
                  <c:v>20221109.190401.819199</c:v>
                </c:pt>
                <c:pt idx="4540">
                  <c:v>20221109.190401.819251</c:v>
                </c:pt>
                <c:pt idx="4541">
                  <c:v>20221109.190406.879136</c:v>
                </c:pt>
                <c:pt idx="4542">
                  <c:v>20221109.190406.879188</c:v>
                </c:pt>
                <c:pt idx="4543">
                  <c:v>20221109.190411.900472</c:v>
                </c:pt>
                <c:pt idx="4544">
                  <c:v>20221109.190411.900523</c:v>
                </c:pt>
                <c:pt idx="4545">
                  <c:v>20221109.190416.930278</c:v>
                </c:pt>
                <c:pt idx="4546">
                  <c:v>20221109.190416.930333</c:v>
                </c:pt>
                <c:pt idx="4547">
                  <c:v>20221109.190422.010547</c:v>
                </c:pt>
                <c:pt idx="4548">
                  <c:v>20221109.190422.010601</c:v>
                </c:pt>
                <c:pt idx="4549">
                  <c:v>20221109.190427.085484</c:v>
                </c:pt>
                <c:pt idx="4550">
                  <c:v>20221109.190427.085538</c:v>
                </c:pt>
                <c:pt idx="4551">
                  <c:v>20221109.190432.109655</c:v>
                </c:pt>
                <c:pt idx="4552">
                  <c:v>20221109.190432.109714</c:v>
                </c:pt>
                <c:pt idx="4553">
                  <c:v>20221109.190437.136421</c:v>
                </c:pt>
                <c:pt idx="4554">
                  <c:v>20221109.190437.136475</c:v>
                </c:pt>
                <c:pt idx="4555">
                  <c:v>20221109.190442.182249</c:v>
                </c:pt>
                <c:pt idx="4556">
                  <c:v>20221109.190442.182300</c:v>
                </c:pt>
                <c:pt idx="4557">
                  <c:v>20221109.190447.243237</c:v>
                </c:pt>
                <c:pt idx="4558">
                  <c:v>20221109.190447.243287</c:v>
                </c:pt>
                <c:pt idx="4559">
                  <c:v>20221109.190452.304598</c:v>
                </c:pt>
                <c:pt idx="4560">
                  <c:v>20221109.190452.304655</c:v>
                </c:pt>
                <c:pt idx="4561">
                  <c:v>20221109.190457.333815</c:v>
                </c:pt>
                <c:pt idx="4562">
                  <c:v>20221109.190457.333871</c:v>
                </c:pt>
                <c:pt idx="4563">
                  <c:v>20221109.190502.356780</c:v>
                </c:pt>
                <c:pt idx="4564">
                  <c:v>20221109.190502.356832</c:v>
                </c:pt>
                <c:pt idx="4565">
                  <c:v>20221109.190507.389823</c:v>
                </c:pt>
                <c:pt idx="4566">
                  <c:v>20221109.190507.389878</c:v>
                </c:pt>
                <c:pt idx="4567">
                  <c:v>20221109.190512.451672</c:v>
                </c:pt>
                <c:pt idx="4568">
                  <c:v>20221109.190512.451725</c:v>
                </c:pt>
                <c:pt idx="4569">
                  <c:v>20221109.190517.514233</c:v>
                </c:pt>
                <c:pt idx="4570">
                  <c:v>20221109.190517.514281</c:v>
                </c:pt>
                <c:pt idx="4571">
                  <c:v>20221109.190522.573629</c:v>
                </c:pt>
                <c:pt idx="4572">
                  <c:v>20221109.190522.573680</c:v>
                </c:pt>
                <c:pt idx="4573">
                  <c:v>20221109.190527.671280</c:v>
                </c:pt>
                <c:pt idx="4574">
                  <c:v>20221109.190527.671336</c:v>
                </c:pt>
                <c:pt idx="4575">
                  <c:v>20221109.190532.774423</c:v>
                </c:pt>
                <c:pt idx="4576">
                  <c:v>20221109.190532.774478</c:v>
                </c:pt>
                <c:pt idx="4577">
                  <c:v>20221109.190537.879581</c:v>
                </c:pt>
                <c:pt idx="4578">
                  <c:v>20221109.190537.879634</c:v>
                </c:pt>
                <c:pt idx="4579">
                  <c:v>20221109.190542.986906</c:v>
                </c:pt>
                <c:pt idx="4580">
                  <c:v>20221109.190542.986962</c:v>
                </c:pt>
                <c:pt idx="4581">
                  <c:v>20221109.190548.099941</c:v>
                </c:pt>
                <c:pt idx="4582">
                  <c:v>20221109.190548.100005</c:v>
                </c:pt>
                <c:pt idx="4583">
                  <c:v>20221109.190553.212289</c:v>
                </c:pt>
                <c:pt idx="4584">
                  <c:v>20221109.190553.212346</c:v>
                </c:pt>
                <c:pt idx="4585">
                  <c:v>20221109.190558.322059</c:v>
                </c:pt>
                <c:pt idx="4586">
                  <c:v>20221109.190558.322111</c:v>
                </c:pt>
                <c:pt idx="4587">
                  <c:v>20221109.190603.420194</c:v>
                </c:pt>
                <c:pt idx="4588">
                  <c:v>20221109.190603.420250</c:v>
                </c:pt>
                <c:pt idx="4589">
                  <c:v>20221109.190608.525485</c:v>
                </c:pt>
                <c:pt idx="4590">
                  <c:v>20221109.190608.525541</c:v>
                </c:pt>
                <c:pt idx="4591">
                  <c:v>20221109.190613.627126</c:v>
                </c:pt>
                <c:pt idx="4592">
                  <c:v>20221109.190613.627180</c:v>
                </c:pt>
                <c:pt idx="4593">
                  <c:v>20221109.190618.738446</c:v>
                </c:pt>
                <c:pt idx="4594">
                  <c:v>20221109.190618.738498</c:v>
                </c:pt>
                <c:pt idx="4595">
                  <c:v>20221109.190623.846412</c:v>
                </c:pt>
                <c:pt idx="4596">
                  <c:v>20221109.190623.846468</c:v>
                </c:pt>
                <c:pt idx="4597">
                  <c:v>20221109.190628.947438</c:v>
                </c:pt>
                <c:pt idx="4598">
                  <c:v>20221109.190628.947491</c:v>
                </c:pt>
                <c:pt idx="4599">
                  <c:v>20221109.190634.054527</c:v>
                </c:pt>
                <c:pt idx="4600">
                  <c:v>20221109.190634.054581</c:v>
                </c:pt>
                <c:pt idx="4601">
                  <c:v>20221109.190639.151644</c:v>
                </c:pt>
                <c:pt idx="4602">
                  <c:v>20221109.190639.151697</c:v>
                </c:pt>
                <c:pt idx="4603">
                  <c:v>20221109.190644.256032</c:v>
                </c:pt>
                <c:pt idx="4604">
                  <c:v>20221109.190644.256085</c:v>
                </c:pt>
                <c:pt idx="4605">
                  <c:v>20221109.190649.326832</c:v>
                </c:pt>
                <c:pt idx="4606">
                  <c:v>20221109.190649.326887</c:v>
                </c:pt>
                <c:pt idx="4607">
                  <c:v>20221109.190654.346908</c:v>
                </c:pt>
                <c:pt idx="4608">
                  <c:v>20221109.190654.346964</c:v>
                </c:pt>
                <c:pt idx="4609">
                  <c:v>20221109.190659.370109</c:v>
                </c:pt>
                <c:pt idx="4610">
                  <c:v>20221109.190659.370160</c:v>
                </c:pt>
                <c:pt idx="4611">
                  <c:v>20221109.190704.421511</c:v>
                </c:pt>
                <c:pt idx="4612">
                  <c:v>20221109.190704.421575</c:v>
                </c:pt>
                <c:pt idx="4613">
                  <c:v>20221109.190709.492202</c:v>
                </c:pt>
                <c:pt idx="4614">
                  <c:v>20221109.190709.492256</c:v>
                </c:pt>
                <c:pt idx="4615">
                  <c:v>20221109.190714.598115</c:v>
                </c:pt>
                <c:pt idx="4616">
                  <c:v>20221109.190714.598169</c:v>
                </c:pt>
                <c:pt idx="4617">
                  <c:v>20221109.190719.698358</c:v>
                </c:pt>
                <c:pt idx="4618">
                  <c:v>20221109.190719.698409</c:v>
                </c:pt>
                <c:pt idx="4619">
                  <c:v>20221109.190724.802286</c:v>
                </c:pt>
                <c:pt idx="4620">
                  <c:v>20221109.190724.802341</c:v>
                </c:pt>
                <c:pt idx="4621">
                  <c:v>20221109.190729.900577</c:v>
                </c:pt>
                <c:pt idx="4622">
                  <c:v>20221109.190729.900630</c:v>
                </c:pt>
                <c:pt idx="4623">
                  <c:v>20221109.190735.004462</c:v>
                </c:pt>
                <c:pt idx="4624">
                  <c:v>20221109.190735.004517</c:v>
                </c:pt>
                <c:pt idx="4625">
                  <c:v>20221109.190740.105884</c:v>
                </c:pt>
                <c:pt idx="4626">
                  <c:v>20221109.190740.105939</c:v>
                </c:pt>
                <c:pt idx="4627">
                  <c:v>20221109.190745.215900</c:v>
                </c:pt>
                <c:pt idx="4628">
                  <c:v>20221109.190745.215956</c:v>
                </c:pt>
                <c:pt idx="4629">
                  <c:v>20221109.190750.321703</c:v>
                </c:pt>
                <c:pt idx="4630">
                  <c:v>20221109.190750.321759</c:v>
                </c:pt>
                <c:pt idx="4631">
                  <c:v>20221109.190755.433754</c:v>
                </c:pt>
                <c:pt idx="4632">
                  <c:v>20221109.190755.433805</c:v>
                </c:pt>
                <c:pt idx="4633">
                  <c:v>20221109.190800.541642</c:v>
                </c:pt>
                <c:pt idx="4634">
                  <c:v>20221109.190800.541693</c:v>
                </c:pt>
                <c:pt idx="4635">
                  <c:v>20221109.190805.642140</c:v>
                </c:pt>
                <c:pt idx="4636">
                  <c:v>20221109.190805.642194</c:v>
                </c:pt>
                <c:pt idx="4637">
                  <c:v>20221109.190810.751911</c:v>
                </c:pt>
                <c:pt idx="4638">
                  <c:v>20221109.190810.751965</c:v>
                </c:pt>
                <c:pt idx="4639">
                  <c:v>20221109.190815.854995</c:v>
                </c:pt>
                <c:pt idx="4640">
                  <c:v>20221109.190815.855046</c:v>
                </c:pt>
                <c:pt idx="4641">
                  <c:v>20221109.190820.964178</c:v>
                </c:pt>
                <c:pt idx="4642">
                  <c:v>20221109.190820.964238</c:v>
                </c:pt>
                <c:pt idx="4643">
                  <c:v>20221109.190826.065959</c:v>
                </c:pt>
                <c:pt idx="4644">
                  <c:v>20221109.190826.066012</c:v>
                </c:pt>
                <c:pt idx="4645">
                  <c:v>20221109.190831.161185</c:v>
                </c:pt>
                <c:pt idx="4646">
                  <c:v>20221109.190831.161240</c:v>
                </c:pt>
                <c:pt idx="4647">
                  <c:v>20221109.190836.264454</c:v>
                </c:pt>
                <c:pt idx="4648">
                  <c:v>20221109.190836.264508</c:v>
                </c:pt>
                <c:pt idx="4649">
                  <c:v>20221109.190841.374654</c:v>
                </c:pt>
                <c:pt idx="4650">
                  <c:v>20221109.190841.374709</c:v>
                </c:pt>
                <c:pt idx="4651">
                  <c:v>20221109.190846.479739</c:v>
                </c:pt>
                <c:pt idx="4652">
                  <c:v>20221109.190846.479790</c:v>
                </c:pt>
                <c:pt idx="4653">
                  <c:v>20221109.190851.591087</c:v>
                </c:pt>
                <c:pt idx="4654">
                  <c:v>20221109.190851.591137</c:v>
                </c:pt>
                <c:pt idx="4655">
                  <c:v>20221109.190856.695838</c:v>
                </c:pt>
                <c:pt idx="4656">
                  <c:v>20221109.190856.695893</c:v>
                </c:pt>
                <c:pt idx="4657">
                  <c:v>20221109.190901.818705</c:v>
                </c:pt>
                <c:pt idx="4658">
                  <c:v>20221109.190901.818758</c:v>
                </c:pt>
                <c:pt idx="4659">
                  <c:v>20221109.190906.946914</c:v>
                </c:pt>
                <c:pt idx="4660">
                  <c:v>20221109.190906.946964</c:v>
                </c:pt>
                <c:pt idx="4661">
                  <c:v>20221109.190912.075817</c:v>
                </c:pt>
                <c:pt idx="4662">
                  <c:v>20221109.190912.075870</c:v>
                </c:pt>
                <c:pt idx="4663">
                  <c:v>20221109.190917.203942</c:v>
                </c:pt>
                <c:pt idx="4664">
                  <c:v>20221109.190917.203992</c:v>
                </c:pt>
                <c:pt idx="4665">
                  <c:v>20221109.190922.332050</c:v>
                </c:pt>
                <c:pt idx="4666">
                  <c:v>20221109.190922.332104</c:v>
                </c:pt>
                <c:pt idx="4667">
                  <c:v>20221109.190927.460283</c:v>
                </c:pt>
                <c:pt idx="4668">
                  <c:v>20221109.190927.460337</c:v>
                </c:pt>
                <c:pt idx="4669">
                  <c:v>20221109.190932.588253</c:v>
                </c:pt>
                <c:pt idx="4670">
                  <c:v>20221109.190932.588306</c:v>
                </c:pt>
                <c:pt idx="4671">
                  <c:v>20221109.190937.717229</c:v>
                </c:pt>
                <c:pt idx="4672">
                  <c:v>20221109.190937.717291</c:v>
                </c:pt>
                <c:pt idx="4673">
                  <c:v>20221109.190942.841569</c:v>
                </c:pt>
                <c:pt idx="4674">
                  <c:v>20221109.190942.841624</c:v>
                </c:pt>
                <c:pt idx="4675">
                  <c:v>20221109.190947.956262</c:v>
                </c:pt>
                <c:pt idx="4676">
                  <c:v>20221109.190947.956312</c:v>
                </c:pt>
                <c:pt idx="4677">
                  <c:v>20221109.190953.084486</c:v>
                </c:pt>
                <c:pt idx="4678">
                  <c:v>20221109.190953.084541</c:v>
                </c:pt>
                <c:pt idx="4679">
                  <c:v>20221109.190958.212621</c:v>
                </c:pt>
                <c:pt idx="4680">
                  <c:v>20221109.190958.212675</c:v>
                </c:pt>
                <c:pt idx="4681">
                  <c:v>20221109.191003.336314</c:v>
                </c:pt>
                <c:pt idx="4682">
                  <c:v>20221109.191003.336364</c:v>
                </c:pt>
                <c:pt idx="4683">
                  <c:v>20221109.191008.464715</c:v>
                </c:pt>
                <c:pt idx="4684">
                  <c:v>20221109.191008.464767</c:v>
                </c:pt>
                <c:pt idx="4685">
                  <c:v>20221109.191013.592547</c:v>
                </c:pt>
                <c:pt idx="4686">
                  <c:v>20221109.191013.592601</c:v>
                </c:pt>
                <c:pt idx="4687">
                  <c:v>20221109.191018.720927</c:v>
                </c:pt>
                <c:pt idx="4688">
                  <c:v>20221109.191018.720987</c:v>
                </c:pt>
                <c:pt idx="4689">
                  <c:v>20221109.191023.849069</c:v>
                </c:pt>
                <c:pt idx="4690">
                  <c:v>20221109.191023.849124</c:v>
                </c:pt>
                <c:pt idx="4691">
                  <c:v>20221109.191028.976919</c:v>
                </c:pt>
                <c:pt idx="4692">
                  <c:v>20221109.191028.976969</c:v>
                </c:pt>
                <c:pt idx="4693">
                  <c:v>20221109.191034.103998</c:v>
                </c:pt>
                <c:pt idx="4694">
                  <c:v>20221109.191034.104052</c:v>
                </c:pt>
                <c:pt idx="4695">
                  <c:v>20221109.191039.232166</c:v>
                </c:pt>
                <c:pt idx="4696">
                  <c:v>20221109.191039.232217</c:v>
                </c:pt>
                <c:pt idx="4697">
                  <c:v>20221109.191044.359074</c:v>
                </c:pt>
                <c:pt idx="4698">
                  <c:v>20221109.191044.359129</c:v>
                </c:pt>
                <c:pt idx="4699">
                  <c:v>20221109.191049.487385</c:v>
                </c:pt>
                <c:pt idx="4700">
                  <c:v>20221109.191049.487437</c:v>
                </c:pt>
                <c:pt idx="4701">
                  <c:v>20221109.191054.615840</c:v>
                </c:pt>
                <c:pt idx="4702">
                  <c:v>20221109.191054.615899</c:v>
                </c:pt>
                <c:pt idx="4703">
                  <c:v>20221109.191059.710512</c:v>
                </c:pt>
                <c:pt idx="4704">
                  <c:v>20221109.191059.710564</c:v>
                </c:pt>
                <c:pt idx="4705">
                  <c:v>20221109.191104.810456</c:v>
                </c:pt>
                <c:pt idx="4706">
                  <c:v>20221109.191104.810507</c:v>
                </c:pt>
                <c:pt idx="4707">
                  <c:v>20221109.191109.921225</c:v>
                </c:pt>
                <c:pt idx="4708">
                  <c:v>20221109.191109.921274</c:v>
                </c:pt>
                <c:pt idx="4709">
                  <c:v>20221109.191115.016990</c:v>
                </c:pt>
                <c:pt idx="4710">
                  <c:v>20221109.191115.017049</c:v>
                </c:pt>
                <c:pt idx="4711">
                  <c:v>20221109.191120.040240</c:v>
                </c:pt>
                <c:pt idx="4712">
                  <c:v>20221109.191120.040306</c:v>
                </c:pt>
                <c:pt idx="4713">
                  <c:v>20221109.191125.065718</c:v>
                </c:pt>
                <c:pt idx="4714">
                  <c:v>20221109.191125.065775</c:v>
                </c:pt>
                <c:pt idx="4715">
                  <c:v>20221109.191130.108335</c:v>
                </c:pt>
                <c:pt idx="4716">
                  <c:v>20221109.191130.108391</c:v>
                </c:pt>
                <c:pt idx="4717">
                  <c:v>20221109.191135.169838</c:v>
                </c:pt>
                <c:pt idx="4718">
                  <c:v>20221109.191135.169903</c:v>
                </c:pt>
                <c:pt idx="4719">
                  <c:v>20221109.191140.244689</c:v>
                </c:pt>
                <c:pt idx="4720">
                  <c:v>20221109.191140.244744</c:v>
                </c:pt>
                <c:pt idx="4721">
                  <c:v>20221109.191145.361153</c:v>
                </c:pt>
                <c:pt idx="4722">
                  <c:v>20221109.191145.361203</c:v>
                </c:pt>
                <c:pt idx="4723">
                  <c:v>20221109.191150.470991</c:v>
                </c:pt>
                <c:pt idx="4724">
                  <c:v>20221109.191150.471048</c:v>
                </c:pt>
                <c:pt idx="4725">
                  <c:v>20221109.191155.580528</c:v>
                </c:pt>
                <c:pt idx="4726">
                  <c:v>20221109.191155.580583</c:v>
                </c:pt>
                <c:pt idx="4727">
                  <c:v>20221109.191200.697399</c:v>
                </c:pt>
                <c:pt idx="4728">
                  <c:v>20221109.191200.697451</c:v>
                </c:pt>
                <c:pt idx="4729">
                  <c:v>20221109.191205.801418</c:v>
                </c:pt>
                <c:pt idx="4730">
                  <c:v>20221109.191205.801473</c:v>
                </c:pt>
                <c:pt idx="4731">
                  <c:v>20221109.191210.914476</c:v>
                </c:pt>
                <c:pt idx="4732">
                  <c:v>20221109.191210.914527</c:v>
                </c:pt>
                <c:pt idx="4733">
                  <c:v>20221109.191216.020575</c:v>
                </c:pt>
                <c:pt idx="4734">
                  <c:v>20221109.191216.020629</c:v>
                </c:pt>
                <c:pt idx="4735">
                  <c:v>20221109.191221.123513</c:v>
                </c:pt>
                <c:pt idx="4736">
                  <c:v>20221109.191221.123564</c:v>
                </c:pt>
                <c:pt idx="4737">
                  <c:v>20221109.191226.236593</c:v>
                </c:pt>
                <c:pt idx="4738">
                  <c:v>20221109.191226.236648</c:v>
                </c:pt>
                <c:pt idx="4739">
                  <c:v>20221109.191231.334834</c:v>
                </c:pt>
                <c:pt idx="4740">
                  <c:v>20221109.191231.334888</c:v>
                </c:pt>
                <c:pt idx="4741">
                  <c:v>20221109.191236.441915</c:v>
                </c:pt>
                <c:pt idx="4742">
                  <c:v>20221109.191236.441969</c:v>
                </c:pt>
                <c:pt idx="4743">
                  <c:v>20221109.191241.547539</c:v>
                </c:pt>
                <c:pt idx="4744">
                  <c:v>20221109.191241.547594</c:v>
                </c:pt>
                <c:pt idx="4745">
                  <c:v>20221109.191246.649182</c:v>
                </c:pt>
                <c:pt idx="4746">
                  <c:v>20221109.191246.649235</c:v>
                </c:pt>
                <c:pt idx="4747">
                  <c:v>20221109.191251.762020</c:v>
                </c:pt>
                <c:pt idx="4748">
                  <c:v>20221109.191251.762079</c:v>
                </c:pt>
                <c:pt idx="4749">
                  <c:v>20221109.191256.863216</c:v>
                </c:pt>
                <c:pt idx="4750">
                  <c:v>20221109.191256.863269</c:v>
                </c:pt>
                <c:pt idx="4751">
                  <c:v>20221109.191301.954261</c:v>
                </c:pt>
                <c:pt idx="4752">
                  <c:v>20221109.191301.954315</c:v>
                </c:pt>
                <c:pt idx="4753">
                  <c:v>20221109.191307.047137</c:v>
                </c:pt>
                <c:pt idx="4754">
                  <c:v>20221109.191307.047190</c:v>
                </c:pt>
                <c:pt idx="4755">
                  <c:v>20221109.191312.148268</c:v>
                </c:pt>
                <c:pt idx="4756">
                  <c:v>20221109.191312.148322</c:v>
                </c:pt>
                <c:pt idx="4757">
                  <c:v>20221109.191317.253313</c:v>
                </c:pt>
                <c:pt idx="4758">
                  <c:v>20221109.191317.253368</c:v>
                </c:pt>
                <c:pt idx="4759">
                  <c:v>20221109.191322.363345</c:v>
                </c:pt>
                <c:pt idx="4760">
                  <c:v>20221109.191322.363400</c:v>
                </c:pt>
                <c:pt idx="4761">
                  <c:v>20221109.191327.463421</c:v>
                </c:pt>
                <c:pt idx="4762">
                  <c:v>20221109.191327.463473</c:v>
                </c:pt>
                <c:pt idx="4763">
                  <c:v>20221109.191332.577552</c:v>
                </c:pt>
                <c:pt idx="4764">
                  <c:v>20221109.191332.577602</c:v>
                </c:pt>
                <c:pt idx="4765">
                  <c:v>20221109.191337.683857</c:v>
                </c:pt>
                <c:pt idx="4766">
                  <c:v>20221109.191337.683912</c:v>
                </c:pt>
                <c:pt idx="4767">
                  <c:v>20221109.191342.791867</c:v>
                </c:pt>
                <c:pt idx="4768">
                  <c:v>20221109.191342.791924</c:v>
                </c:pt>
                <c:pt idx="4769">
                  <c:v>20221109.191347.906820</c:v>
                </c:pt>
                <c:pt idx="4770">
                  <c:v>20221109.191347.906870</c:v>
                </c:pt>
                <c:pt idx="4771">
                  <c:v>20221109.191352.944633</c:v>
                </c:pt>
                <c:pt idx="4772">
                  <c:v>20221109.191352.944685</c:v>
                </c:pt>
                <c:pt idx="4773">
                  <c:v>20221109.191357.967514</c:v>
                </c:pt>
                <c:pt idx="4774">
                  <c:v>20221109.191357.967566</c:v>
                </c:pt>
                <c:pt idx="4775">
                  <c:v>20221109.191403.006397</c:v>
                </c:pt>
                <c:pt idx="4776">
                  <c:v>20221109.191403.006447</c:v>
                </c:pt>
                <c:pt idx="4777">
                  <c:v>20221109.191408.059112</c:v>
                </c:pt>
                <c:pt idx="4778">
                  <c:v>20221109.191408.059175</c:v>
                </c:pt>
                <c:pt idx="4779">
                  <c:v>20221109.191413.120595</c:v>
                </c:pt>
                <c:pt idx="4780">
                  <c:v>20221109.191413.120652</c:v>
                </c:pt>
                <c:pt idx="4781">
                  <c:v>20221109.191418.208042</c:v>
                </c:pt>
                <c:pt idx="4782">
                  <c:v>20221109.191418.208094</c:v>
                </c:pt>
                <c:pt idx="4783">
                  <c:v>20221109.191423.308078</c:v>
                </c:pt>
                <c:pt idx="4784">
                  <c:v>20221109.191423.308131</c:v>
                </c:pt>
                <c:pt idx="4785">
                  <c:v>20221109.191428.415495</c:v>
                </c:pt>
                <c:pt idx="4786">
                  <c:v>20221109.191428.415547</c:v>
                </c:pt>
                <c:pt idx="4787">
                  <c:v>20221109.191433.510695</c:v>
                </c:pt>
                <c:pt idx="4788">
                  <c:v>20221109.191433.510750</c:v>
                </c:pt>
                <c:pt idx="4789">
                  <c:v>20221109.191438.616685</c:v>
                </c:pt>
                <c:pt idx="4790">
                  <c:v>20221109.191438.616735</c:v>
                </c:pt>
                <c:pt idx="4791">
                  <c:v>20221109.191443.726426</c:v>
                </c:pt>
                <c:pt idx="4792">
                  <c:v>20221109.191443.726478</c:v>
                </c:pt>
                <c:pt idx="4793">
                  <c:v>20221109.191448.828655</c:v>
                </c:pt>
                <c:pt idx="4794">
                  <c:v>20221109.191448.828714</c:v>
                </c:pt>
                <c:pt idx="4795">
                  <c:v>20221109.191453.941870</c:v>
                </c:pt>
                <c:pt idx="4796">
                  <c:v>20221109.191453.941926</c:v>
                </c:pt>
                <c:pt idx="4797">
                  <c:v>20221109.191458.991710</c:v>
                </c:pt>
                <c:pt idx="4798">
                  <c:v>20221109.191458.991761</c:v>
                </c:pt>
                <c:pt idx="4799">
                  <c:v>20221109.191504.018445</c:v>
                </c:pt>
                <c:pt idx="4800">
                  <c:v>20221109.191504.018492</c:v>
                </c:pt>
                <c:pt idx="4801">
                  <c:v>20221109.191509.056892</c:v>
                </c:pt>
                <c:pt idx="4802">
                  <c:v>20221109.191509.056942</c:v>
                </c:pt>
                <c:pt idx="4803">
                  <c:v>20221109.191514.116955</c:v>
                </c:pt>
                <c:pt idx="4804">
                  <c:v>20221109.191514.117010</c:v>
                </c:pt>
                <c:pt idx="4805">
                  <c:v>20221109.191519.181346</c:v>
                </c:pt>
                <c:pt idx="4806">
                  <c:v>20221109.191519.181401</c:v>
                </c:pt>
                <c:pt idx="4807">
                  <c:v>20221109.191524.238961</c:v>
                </c:pt>
                <c:pt idx="4808">
                  <c:v>20221109.191524.239025</c:v>
                </c:pt>
                <c:pt idx="4809">
                  <c:v>20221109.191529.260640</c:v>
                </c:pt>
                <c:pt idx="4810">
                  <c:v>20221109.191529.260692</c:v>
                </c:pt>
                <c:pt idx="4811">
                  <c:v>20221109.191534.283748</c:v>
                </c:pt>
                <c:pt idx="4812">
                  <c:v>20221109.191534.283798</c:v>
                </c:pt>
                <c:pt idx="4813">
                  <c:v>20221109.191539.311236</c:v>
                </c:pt>
                <c:pt idx="4814">
                  <c:v>20221109.191539.311289</c:v>
                </c:pt>
                <c:pt idx="4815">
                  <c:v>20221109.191544.360396</c:v>
                </c:pt>
                <c:pt idx="4816">
                  <c:v>20221109.191544.360449</c:v>
                </c:pt>
                <c:pt idx="4817">
                  <c:v>20221109.191549.419240</c:v>
                </c:pt>
                <c:pt idx="4818">
                  <c:v>20221109.191549.419294</c:v>
                </c:pt>
                <c:pt idx="4819">
                  <c:v>20221109.191554.476839</c:v>
                </c:pt>
                <c:pt idx="4820">
                  <c:v>20221109.191554.476891</c:v>
                </c:pt>
                <c:pt idx="4821">
                  <c:v>20221109.191559.535816</c:v>
                </c:pt>
                <c:pt idx="4822">
                  <c:v>20221109.191559.535868</c:v>
                </c:pt>
                <c:pt idx="4823">
                  <c:v>20221109.191604.589861</c:v>
                </c:pt>
                <c:pt idx="4824">
                  <c:v>20221109.191604.589913</c:v>
                </c:pt>
                <c:pt idx="4825">
                  <c:v>20221109.191609.644314</c:v>
                </c:pt>
                <c:pt idx="4826">
                  <c:v>20221109.191609.644366</c:v>
                </c:pt>
                <c:pt idx="4827">
                  <c:v>20221109.191614.706968</c:v>
                </c:pt>
                <c:pt idx="4828">
                  <c:v>20221109.191614.707020</c:v>
                </c:pt>
                <c:pt idx="4829">
                  <c:v>20221109.191619.764379</c:v>
                </c:pt>
                <c:pt idx="4830">
                  <c:v>20221109.191619.764433</c:v>
                </c:pt>
                <c:pt idx="4831">
                  <c:v>20221109.191624.827917</c:v>
                </c:pt>
                <c:pt idx="4832">
                  <c:v>20221109.191624.827969</c:v>
                </c:pt>
                <c:pt idx="4833">
                  <c:v>20221109.191629.900228</c:v>
                </c:pt>
                <c:pt idx="4834">
                  <c:v>20221109.191629.900280</c:v>
                </c:pt>
                <c:pt idx="4835">
                  <c:v>20221109.191634.962514</c:v>
                </c:pt>
                <c:pt idx="4836">
                  <c:v>20221109.191634.962569</c:v>
                </c:pt>
                <c:pt idx="4837">
                  <c:v>20221109.191640.025558</c:v>
                </c:pt>
                <c:pt idx="4838">
                  <c:v>20221109.191640.025622</c:v>
                </c:pt>
                <c:pt idx="4839">
                  <c:v>20221109.191645.121945</c:v>
                </c:pt>
                <c:pt idx="4840">
                  <c:v>20221109.191645.121999</c:v>
                </c:pt>
                <c:pt idx="4841">
                  <c:v>20221109.191650.232383</c:v>
                </c:pt>
                <c:pt idx="4842">
                  <c:v>20221109.191650.232434</c:v>
                </c:pt>
                <c:pt idx="4843">
                  <c:v>20221109.191655.342478</c:v>
                </c:pt>
                <c:pt idx="4844">
                  <c:v>20221109.191655.342533</c:v>
                </c:pt>
                <c:pt idx="4845">
                  <c:v>20221109.191700.437580</c:v>
                </c:pt>
                <c:pt idx="4846">
                  <c:v>20221109.191700.437631</c:v>
                </c:pt>
                <c:pt idx="4847">
                  <c:v>20221109.191705.550847</c:v>
                </c:pt>
                <c:pt idx="4848">
                  <c:v>20221109.191705.550903</c:v>
                </c:pt>
                <c:pt idx="4849">
                  <c:v>20221109.191710.656855</c:v>
                </c:pt>
                <c:pt idx="4850">
                  <c:v>20221109.191710.656910</c:v>
                </c:pt>
                <c:pt idx="4851">
                  <c:v>20221109.191715.770393</c:v>
                </c:pt>
                <c:pt idx="4852">
                  <c:v>20221109.191715.770447</c:v>
                </c:pt>
                <c:pt idx="4853">
                  <c:v>20221109.191720.890481</c:v>
                </c:pt>
                <c:pt idx="4854">
                  <c:v>20221109.191720.890542</c:v>
                </c:pt>
                <c:pt idx="4855">
                  <c:v>20221109.191726.004735</c:v>
                </c:pt>
                <c:pt idx="4856">
                  <c:v>20221109.191726.004788</c:v>
                </c:pt>
                <c:pt idx="4857">
                  <c:v>20221109.191731.117822</c:v>
                </c:pt>
                <c:pt idx="4858">
                  <c:v>20221109.191731.117874</c:v>
                </c:pt>
                <c:pt idx="4859">
                  <c:v>20221109.191736.228634</c:v>
                </c:pt>
                <c:pt idx="4860">
                  <c:v>20221109.191736.228687</c:v>
                </c:pt>
                <c:pt idx="4861">
                  <c:v>20221109.191741.338904</c:v>
                </c:pt>
                <c:pt idx="4862">
                  <c:v>20221109.191741.338956</c:v>
                </c:pt>
                <c:pt idx="4863">
                  <c:v>20221109.191746.450226</c:v>
                </c:pt>
                <c:pt idx="4864">
                  <c:v>20221109.191746.450296</c:v>
                </c:pt>
                <c:pt idx="4865">
                  <c:v>20221109.191751.553373</c:v>
                </c:pt>
                <c:pt idx="4866">
                  <c:v>20221109.191751.553425</c:v>
                </c:pt>
                <c:pt idx="4867">
                  <c:v>20221109.191756.656768</c:v>
                </c:pt>
                <c:pt idx="4868">
                  <c:v>20221109.191756.656832</c:v>
                </c:pt>
                <c:pt idx="4869">
                  <c:v>20221109.191801.767074</c:v>
                </c:pt>
                <c:pt idx="4870">
                  <c:v>20221109.191801.767129</c:v>
                </c:pt>
                <c:pt idx="4871">
                  <c:v>20221109.191806.875359</c:v>
                </c:pt>
                <c:pt idx="4872">
                  <c:v>20221109.191806.875413</c:v>
                </c:pt>
                <c:pt idx="4873">
                  <c:v>20221109.191811.986501</c:v>
                </c:pt>
                <c:pt idx="4874">
                  <c:v>20221109.191811.986551</c:v>
                </c:pt>
                <c:pt idx="4875">
                  <c:v>20221109.191817.088426</c:v>
                </c:pt>
                <c:pt idx="4876">
                  <c:v>20221109.191817.088481</c:v>
                </c:pt>
                <c:pt idx="4877">
                  <c:v>20221109.191822.191631</c:v>
                </c:pt>
                <c:pt idx="4878">
                  <c:v>20221109.191822.191684</c:v>
                </c:pt>
                <c:pt idx="4879">
                  <c:v>20221109.191827.299569</c:v>
                </c:pt>
                <c:pt idx="4880">
                  <c:v>20221109.191827.299622</c:v>
                </c:pt>
                <c:pt idx="4881">
                  <c:v>20221109.191832.396937</c:v>
                </c:pt>
                <c:pt idx="4882">
                  <c:v>20221109.191832.396991</c:v>
                </c:pt>
                <c:pt idx="4883">
                  <c:v>20221109.191837.503474</c:v>
                </c:pt>
                <c:pt idx="4884">
                  <c:v>20221109.191837.503535</c:v>
                </c:pt>
                <c:pt idx="4885">
                  <c:v>20221109.191842.608904</c:v>
                </c:pt>
                <c:pt idx="4886">
                  <c:v>20221109.191842.608960</c:v>
                </c:pt>
                <c:pt idx="4887">
                  <c:v>20221109.191847.715996</c:v>
                </c:pt>
                <c:pt idx="4888">
                  <c:v>20221109.191847.716046</c:v>
                </c:pt>
                <c:pt idx="4889">
                  <c:v>20221109.191852.830064</c:v>
                </c:pt>
                <c:pt idx="4890">
                  <c:v>20221109.191852.830122</c:v>
                </c:pt>
                <c:pt idx="4891">
                  <c:v>20221109.191857.936616</c:v>
                </c:pt>
                <c:pt idx="4892">
                  <c:v>20221109.191857.936665</c:v>
                </c:pt>
                <c:pt idx="4893">
                  <c:v>20221109.191903.041893</c:v>
                </c:pt>
                <c:pt idx="4894">
                  <c:v>20221109.191903.041946</c:v>
                </c:pt>
                <c:pt idx="4895">
                  <c:v>20221109.191908.149254</c:v>
                </c:pt>
                <c:pt idx="4896">
                  <c:v>20221109.191908.149308</c:v>
                </c:pt>
                <c:pt idx="4897">
                  <c:v>20221109.191913.246357</c:v>
                </c:pt>
                <c:pt idx="4898">
                  <c:v>20221109.191913.246412</c:v>
                </c:pt>
                <c:pt idx="4899">
                  <c:v>20221109.191918.352082</c:v>
                </c:pt>
                <c:pt idx="4900">
                  <c:v>20221109.191918.352134</c:v>
                </c:pt>
                <c:pt idx="4901">
                  <c:v>20221109.191923.456551</c:v>
                </c:pt>
                <c:pt idx="4902">
                  <c:v>20221109.191923.456600</c:v>
                </c:pt>
                <c:pt idx="4903">
                  <c:v>20221109.191928.565782</c:v>
                </c:pt>
                <c:pt idx="4904">
                  <c:v>20221109.191928.565835</c:v>
                </c:pt>
                <c:pt idx="4905">
                  <c:v>20221109.191933.675696</c:v>
                </c:pt>
                <c:pt idx="4906">
                  <c:v>20221109.191933.675751</c:v>
                </c:pt>
                <c:pt idx="4907">
                  <c:v>20221109.191938.774713</c:v>
                </c:pt>
                <c:pt idx="4908">
                  <c:v>20221109.191938.774769</c:v>
                </c:pt>
                <c:pt idx="4909">
                  <c:v>20221109.191943.886888</c:v>
                </c:pt>
                <c:pt idx="4910">
                  <c:v>20221109.191943.886938</c:v>
                </c:pt>
                <c:pt idx="4911">
                  <c:v>20221109.191948.954674</c:v>
                </c:pt>
                <c:pt idx="4912">
                  <c:v>20221109.191948.954726</c:v>
                </c:pt>
                <c:pt idx="4913">
                  <c:v>20221109.191953.984955</c:v>
                </c:pt>
                <c:pt idx="4914">
                  <c:v>20221109.191953.985025</c:v>
                </c:pt>
                <c:pt idx="4915">
                  <c:v>20221109.191959.019438</c:v>
                </c:pt>
                <c:pt idx="4916">
                  <c:v>20221109.191959.019489</c:v>
                </c:pt>
                <c:pt idx="4917">
                  <c:v>20221109.192004.073124</c:v>
                </c:pt>
                <c:pt idx="4918">
                  <c:v>20221109.192004.073180</c:v>
                </c:pt>
                <c:pt idx="4919">
                  <c:v>20221109.192009.123227</c:v>
                </c:pt>
                <c:pt idx="4920">
                  <c:v>20221109.192009.123282</c:v>
                </c:pt>
                <c:pt idx="4921">
                  <c:v>20221109.192014.220023</c:v>
                </c:pt>
                <c:pt idx="4922">
                  <c:v>20221109.192014.220076</c:v>
                </c:pt>
                <c:pt idx="4923">
                  <c:v>20221109.192019.327226</c:v>
                </c:pt>
                <c:pt idx="4924">
                  <c:v>20221109.192019.327279</c:v>
                </c:pt>
                <c:pt idx="4925">
                  <c:v>20221109.192024.433068</c:v>
                </c:pt>
                <c:pt idx="4926">
                  <c:v>20221109.192024.433120</c:v>
                </c:pt>
                <c:pt idx="4927">
                  <c:v>20221109.192029.538641</c:v>
                </c:pt>
                <c:pt idx="4928">
                  <c:v>20221109.192029.538692</c:v>
                </c:pt>
                <c:pt idx="4929">
                  <c:v>20221109.192034.651449</c:v>
                </c:pt>
                <c:pt idx="4930">
                  <c:v>20221109.192034.651502</c:v>
                </c:pt>
                <c:pt idx="4931">
                  <c:v>20221109.192039.758367</c:v>
                </c:pt>
                <c:pt idx="4932">
                  <c:v>20221109.192039.758417</c:v>
                </c:pt>
                <c:pt idx="4933">
                  <c:v>20221109.192044.864684</c:v>
                </c:pt>
                <c:pt idx="4934">
                  <c:v>20221109.192044.864740</c:v>
                </c:pt>
                <c:pt idx="4935">
                  <c:v>20221109.192049.971478</c:v>
                </c:pt>
                <c:pt idx="4936">
                  <c:v>20221109.192049.971530</c:v>
                </c:pt>
                <c:pt idx="4937">
                  <c:v>20221109.192055.068479</c:v>
                </c:pt>
                <c:pt idx="4938">
                  <c:v>20221109.192055.068533</c:v>
                </c:pt>
                <c:pt idx="4939">
                  <c:v>20221109.192100.178615</c:v>
                </c:pt>
                <c:pt idx="4940">
                  <c:v>20221109.192100.178668</c:v>
                </c:pt>
                <c:pt idx="4941">
                  <c:v>20221109.192105.284819</c:v>
                </c:pt>
                <c:pt idx="4942">
                  <c:v>20221109.192105.284873</c:v>
                </c:pt>
                <c:pt idx="4943">
                  <c:v>20221109.192110.398836</c:v>
                </c:pt>
                <c:pt idx="4944">
                  <c:v>20221109.192110.398893</c:v>
                </c:pt>
                <c:pt idx="4945">
                  <c:v>20221109.192115.503986</c:v>
                </c:pt>
                <c:pt idx="4946">
                  <c:v>20221109.192115.504038</c:v>
                </c:pt>
                <c:pt idx="4947">
                  <c:v>20221109.192120.609671</c:v>
                </c:pt>
                <c:pt idx="4948">
                  <c:v>20221109.192120.609727</c:v>
                </c:pt>
                <c:pt idx="4949">
                  <c:v>20221109.192125.716272</c:v>
                </c:pt>
                <c:pt idx="4950">
                  <c:v>20221109.192125.716324</c:v>
                </c:pt>
                <c:pt idx="4951">
                  <c:v>20221109.192130.815177</c:v>
                </c:pt>
                <c:pt idx="4952">
                  <c:v>20221109.192130.815228</c:v>
                </c:pt>
                <c:pt idx="4953">
                  <c:v>20221109.192135.925318</c:v>
                </c:pt>
                <c:pt idx="4954">
                  <c:v>20221109.192135.925371</c:v>
                </c:pt>
                <c:pt idx="4955">
                  <c:v>20221109.192141.021319</c:v>
                </c:pt>
                <c:pt idx="4956">
                  <c:v>20221109.192141.021371</c:v>
                </c:pt>
                <c:pt idx="4957">
                  <c:v>20221109.192146.127447</c:v>
                </c:pt>
                <c:pt idx="4958">
                  <c:v>20221109.192146.127499</c:v>
                </c:pt>
                <c:pt idx="4959">
                  <c:v>20221109.192151.237820</c:v>
                </c:pt>
                <c:pt idx="4960">
                  <c:v>20221109.192151.237872</c:v>
                </c:pt>
                <c:pt idx="4961">
                  <c:v>20221109.192156.344561</c:v>
                </c:pt>
                <c:pt idx="4962">
                  <c:v>20221109.192156.344612</c:v>
                </c:pt>
                <c:pt idx="4963">
                  <c:v>20221109.192201.454679</c:v>
                </c:pt>
                <c:pt idx="4964">
                  <c:v>20221109.192201.454730</c:v>
                </c:pt>
                <c:pt idx="4965">
                  <c:v>20221109.192206.568461</c:v>
                </c:pt>
                <c:pt idx="4966">
                  <c:v>20221109.192206.568514</c:v>
                </c:pt>
                <c:pt idx="4967">
                  <c:v>20221109.192211.677642</c:v>
                </c:pt>
                <c:pt idx="4968">
                  <c:v>20221109.192211.677694</c:v>
                </c:pt>
                <c:pt idx="4969">
                  <c:v>20221109.192216.790996</c:v>
                </c:pt>
                <c:pt idx="4970">
                  <c:v>20221109.192216.791046</c:v>
                </c:pt>
                <c:pt idx="4971">
                  <c:v>20221109.192221.890954</c:v>
                </c:pt>
                <c:pt idx="4972">
                  <c:v>20221109.192221.891004</c:v>
                </c:pt>
                <c:pt idx="4973">
                  <c:v>20221109.192226.999924</c:v>
                </c:pt>
                <c:pt idx="4974">
                  <c:v>20221109.192226.999985</c:v>
                </c:pt>
                <c:pt idx="4975">
                  <c:v>20221109.192232.112880</c:v>
                </c:pt>
                <c:pt idx="4976">
                  <c:v>20221109.192232.112931</c:v>
                </c:pt>
                <c:pt idx="4977">
                  <c:v>20221109.192237.212101</c:v>
                </c:pt>
                <c:pt idx="4978">
                  <c:v>20221109.192237.212154</c:v>
                </c:pt>
                <c:pt idx="4979">
                  <c:v>20221109.192242.318056</c:v>
                </c:pt>
                <c:pt idx="4980">
                  <c:v>20221109.192242.318113</c:v>
                </c:pt>
                <c:pt idx="4981">
                  <c:v>20221109.192247.423523</c:v>
                </c:pt>
                <c:pt idx="4982">
                  <c:v>20221109.192247.423580</c:v>
                </c:pt>
                <c:pt idx="4983">
                  <c:v>20221109.192252.534451</c:v>
                </c:pt>
                <c:pt idx="4984">
                  <c:v>20221109.192252.534501</c:v>
                </c:pt>
                <c:pt idx="4985">
                  <c:v>20221109.192257.645190</c:v>
                </c:pt>
                <c:pt idx="4986">
                  <c:v>20221109.192257.645244</c:v>
                </c:pt>
                <c:pt idx="4987">
                  <c:v>20221109.192302.738520</c:v>
                </c:pt>
                <c:pt idx="4988">
                  <c:v>20221109.192302.738575</c:v>
                </c:pt>
                <c:pt idx="4989">
                  <c:v>20221109.192307.851553</c:v>
                </c:pt>
                <c:pt idx="4990">
                  <c:v>20221109.192307.851603</c:v>
                </c:pt>
                <c:pt idx="4991">
                  <c:v>20221109.192312.965649</c:v>
                </c:pt>
                <c:pt idx="4992">
                  <c:v>20221109.192312.965697</c:v>
                </c:pt>
                <c:pt idx="4993">
                  <c:v>20221109.192318.068733</c:v>
                </c:pt>
                <c:pt idx="4994">
                  <c:v>20221109.192318.068783</c:v>
                </c:pt>
                <c:pt idx="4995">
                  <c:v>20221109.192323.182854</c:v>
                </c:pt>
                <c:pt idx="4996">
                  <c:v>20221109.192323.182907</c:v>
                </c:pt>
                <c:pt idx="4997">
                  <c:v>20221109.192328.291631</c:v>
                </c:pt>
                <c:pt idx="4998">
                  <c:v>20221109.192328.291684</c:v>
                </c:pt>
                <c:pt idx="4999">
                  <c:v>20221109.192333.391022</c:v>
                </c:pt>
                <c:pt idx="5000">
                  <c:v>20221109.192333.391077</c:v>
                </c:pt>
                <c:pt idx="5001">
                  <c:v>20221109.192338.500097</c:v>
                </c:pt>
                <c:pt idx="5002">
                  <c:v>20221109.192338.500150</c:v>
                </c:pt>
                <c:pt idx="5003">
                  <c:v>20221109.192343.610235</c:v>
                </c:pt>
                <c:pt idx="5004">
                  <c:v>20221109.192343.610299</c:v>
                </c:pt>
                <c:pt idx="5005">
                  <c:v>20221109.192348.715961</c:v>
                </c:pt>
                <c:pt idx="5006">
                  <c:v>20221109.192348.716012</c:v>
                </c:pt>
                <c:pt idx="5007">
                  <c:v>20221109.192353.824476</c:v>
                </c:pt>
                <c:pt idx="5008">
                  <c:v>20221109.192353.824529</c:v>
                </c:pt>
                <c:pt idx="5009">
                  <c:v>20221109.192358.926231</c:v>
                </c:pt>
                <c:pt idx="5010">
                  <c:v>20221109.192358.926284</c:v>
                </c:pt>
                <c:pt idx="5011">
                  <c:v>20221109.192404.031638</c:v>
                </c:pt>
                <c:pt idx="5012">
                  <c:v>20221109.192404.031688</c:v>
                </c:pt>
                <c:pt idx="5013">
                  <c:v>20221109.192409.145578</c:v>
                </c:pt>
                <c:pt idx="5014">
                  <c:v>20221109.192409.145631</c:v>
                </c:pt>
                <c:pt idx="5015">
                  <c:v>20221109.192414.257592</c:v>
                </c:pt>
                <c:pt idx="5016">
                  <c:v>20221109.192414.257645</c:v>
                </c:pt>
                <c:pt idx="5017">
                  <c:v>20221109.192419.364355</c:v>
                </c:pt>
                <c:pt idx="5018">
                  <c:v>20221109.192419.364406</c:v>
                </c:pt>
                <c:pt idx="5019">
                  <c:v>20221109.192424.456680</c:v>
                </c:pt>
                <c:pt idx="5020">
                  <c:v>20221109.192424.456742</c:v>
                </c:pt>
                <c:pt idx="5021">
                  <c:v>20221109.192429.566691</c:v>
                </c:pt>
                <c:pt idx="5022">
                  <c:v>20221109.192429.566741</c:v>
                </c:pt>
                <c:pt idx="5023">
                  <c:v>20221109.192434.670881</c:v>
                </c:pt>
                <c:pt idx="5024">
                  <c:v>20221109.192434.670938</c:v>
                </c:pt>
                <c:pt idx="5025">
                  <c:v>20221109.192439.771958</c:v>
                </c:pt>
                <c:pt idx="5026">
                  <c:v>20221109.192439.772010</c:v>
                </c:pt>
                <c:pt idx="5027">
                  <c:v>20221109.192444.873972</c:v>
                </c:pt>
                <c:pt idx="5028">
                  <c:v>20221109.192444.874025</c:v>
                </c:pt>
                <c:pt idx="5029">
                  <c:v>20221109.192449.985053</c:v>
                </c:pt>
                <c:pt idx="5030">
                  <c:v>20221109.192449.985103</c:v>
                </c:pt>
                <c:pt idx="5031">
                  <c:v>20221109.192455.084078</c:v>
                </c:pt>
                <c:pt idx="5032">
                  <c:v>20221109.192455.084135</c:v>
                </c:pt>
                <c:pt idx="5033">
                  <c:v>20221109.192500.193202</c:v>
                </c:pt>
                <c:pt idx="5034">
                  <c:v>20221109.192500.193265</c:v>
                </c:pt>
                <c:pt idx="5035">
                  <c:v>20221109.192505.302225</c:v>
                </c:pt>
                <c:pt idx="5036">
                  <c:v>20221109.192505.302275</c:v>
                </c:pt>
                <c:pt idx="5037">
                  <c:v>20221109.192510.406412</c:v>
                </c:pt>
                <c:pt idx="5038">
                  <c:v>20221109.192510.406461</c:v>
                </c:pt>
                <c:pt idx="5039">
                  <c:v>20221109.192515.510450</c:v>
                </c:pt>
                <c:pt idx="5040">
                  <c:v>20221109.192515.510500</c:v>
                </c:pt>
                <c:pt idx="5041">
                  <c:v>20221109.192520.616287</c:v>
                </c:pt>
                <c:pt idx="5042">
                  <c:v>20221109.192520.616344</c:v>
                </c:pt>
                <c:pt idx="5043">
                  <c:v>20221109.192525.720630</c:v>
                </c:pt>
                <c:pt idx="5044">
                  <c:v>20221109.192525.720684</c:v>
                </c:pt>
                <c:pt idx="5045">
                  <c:v>20221109.192530.847750</c:v>
                </c:pt>
                <c:pt idx="5046">
                  <c:v>20221109.192530.847802</c:v>
                </c:pt>
                <c:pt idx="5047">
                  <c:v>20221109.192535.975858</c:v>
                </c:pt>
                <c:pt idx="5048">
                  <c:v>20221109.192535.975913</c:v>
                </c:pt>
                <c:pt idx="5049">
                  <c:v>20221109.192541.103835</c:v>
                </c:pt>
                <c:pt idx="5050">
                  <c:v>20221109.192541.103895</c:v>
                </c:pt>
                <c:pt idx="5051">
                  <c:v>20221109.192546.232876</c:v>
                </c:pt>
                <c:pt idx="5052">
                  <c:v>20221109.192546.232931</c:v>
                </c:pt>
                <c:pt idx="5053">
                  <c:v>20221109.192551.359848</c:v>
                </c:pt>
                <c:pt idx="5054">
                  <c:v>20221109.192551.359900</c:v>
                </c:pt>
                <c:pt idx="5055">
                  <c:v>20221109.192556.487997</c:v>
                </c:pt>
                <c:pt idx="5056">
                  <c:v>20221109.192556.488054</c:v>
                </c:pt>
                <c:pt idx="5057">
                  <c:v>20221109.192601.616208</c:v>
                </c:pt>
                <c:pt idx="5058">
                  <c:v>20221109.192601.616259</c:v>
                </c:pt>
                <c:pt idx="5059">
                  <c:v>20221109.192606.744295</c:v>
                </c:pt>
                <c:pt idx="5060">
                  <c:v>20221109.192606.744350</c:v>
                </c:pt>
                <c:pt idx="5061">
                  <c:v>20221109.192611.873279</c:v>
                </c:pt>
                <c:pt idx="5062">
                  <c:v>20221109.192611.873331</c:v>
                </c:pt>
                <c:pt idx="5063">
                  <c:v>20221109.192617.001464</c:v>
                </c:pt>
                <c:pt idx="5064">
                  <c:v>20221109.192617.001519</c:v>
                </c:pt>
                <c:pt idx="5065">
                  <c:v>20221109.192622.129465</c:v>
                </c:pt>
                <c:pt idx="5066">
                  <c:v>20221109.192622.129520</c:v>
                </c:pt>
                <c:pt idx="5067">
                  <c:v>20221109.192627.257574</c:v>
                </c:pt>
                <c:pt idx="5068">
                  <c:v>20221109.192627.257627</c:v>
                </c:pt>
                <c:pt idx="5069">
                  <c:v>20221109.192632.386667</c:v>
                </c:pt>
                <c:pt idx="5070">
                  <c:v>20221109.192632.386725</c:v>
                </c:pt>
                <c:pt idx="5071">
                  <c:v>20221109.192637.515567</c:v>
                </c:pt>
                <c:pt idx="5072">
                  <c:v>20221109.192637.515619</c:v>
                </c:pt>
                <c:pt idx="5073">
                  <c:v>20221109.192642.627247</c:v>
                </c:pt>
                <c:pt idx="5074">
                  <c:v>20221109.192642.627298</c:v>
                </c:pt>
                <c:pt idx="5075">
                  <c:v>20221109.192647.648763</c:v>
                </c:pt>
                <c:pt idx="5076">
                  <c:v>20221109.192647.648813</c:v>
                </c:pt>
                <c:pt idx="5077">
                  <c:v>20221109.192652.674383</c:v>
                </c:pt>
                <c:pt idx="5078">
                  <c:v>20221109.192652.674434</c:v>
                </c:pt>
                <c:pt idx="5079">
                  <c:v>20221109.192657.722027</c:v>
                </c:pt>
                <c:pt idx="5080">
                  <c:v>20221109.192657.722091</c:v>
                </c:pt>
                <c:pt idx="5081">
                  <c:v>20221109.192702.804632</c:v>
                </c:pt>
                <c:pt idx="5082">
                  <c:v>20221109.192702.804688</c:v>
                </c:pt>
                <c:pt idx="5083">
                  <c:v>20221109.192707.912695</c:v>
                </c:pt>
                <c:pt idx="5084">
                  <c:v>20221109.192707.912747</c:v>
                </c:pt>
                <c:pt idx="5085">
                  <c:v>20221109.192713.009050</c:v>
                </c:pt>
                <c:pt idx="5086">
                  <c:v>20221109.192713.009103</c:v>
                </c:pt>
                <c:pt idx="5087">
                  <c:v>20221109.192718.114091</c:v>
                </c:pt>
                <c:pt idx="5088">
                  <c:v>20221109.192718.114142</c:v>
                </c:pt>
                <c:pt idx="5089">
                  <c:v>20221109.192723.207470</c:v>
                </c:pt>
                <c:pt idx="5090">
                  <c:v>20221109.192723.207525</c:v>
                </c:pt>
                <c:pt idx="5091">
                  <c:v>20221109.192728.229075</c:v>
                </c:pt>
                <c:pt idx="5092">
                  <c:v>20221109.192728.229127</c:v>
                </c:pt>
                <c:pt idx="5093">
                  <c:v>20221109.192733.251641</c:v>
                </c:pt>
                <c:pt idx="5094">
                  <c:v>20221109.192733.251697</c:v>
                </c:pt>
                <c:pt idx="5095">
                  <c:v>20221109.192738.278549</c:v>
                </c:pt>
                <c:pt idx="5096">
                  <c:v>20221109.192738.278602</c:v>
                </c:pt>
                <c:pt idx="5097">
                  <c:v>20221109.192743.320825</c:v>
                </c:pt>
                <c:pt idx="5098">
                  <c:v>20221109.192743.320880</c:v>
                </c:pt>
                <c:pt idx="5099">
                  <c:v>20221109.192748.417550</c:v>
                </c:pt>
                <c:pt idx="5100">
                  <c:v>20221109.192748.417604</c:v>
                </c:pt>
                <c:pt idx="5101">
                  <c:v>20221109.192753.525550</c:v>
                </c:pt>
                <c:pt idx="5102">
                  <c:v>20221109.192753.525609</c:v>
                </c:pt>
                <c:pt idx="5103">
                  <c:v>20221109.192758.633753</c:v>
                </c:pt>
                <c:pt idx="5104">
                  <c:v>20221109.192758.633804</c:v>
                </c:pt>
                <c:pt idx="5105">
                  <c:v>20221109.192803.743503</c:v>
                </c:pt>
                <c:pt idx="5106">
                  <c:v>20221109.192803.743558</c:v>
                </c:pt>
                <c:pt idx="5107">
                  <c:v>20221109.192808.859983</c:v>
                </c:pt>
                <c:pt idx="5108">
                  <c:v>20221109.192808.860035</c:v>
                </c:pt>
                <c:pt idx="5109">
                  <c:v>20221109.192813.964003</c:v>
                </c:pt>
                <c:pt idx="5110">
                  <c:v>20221109.192813.964062</c:v>
                </c:pt>
                <c:pt idx="5111">
                  <c:v>20221109.192819.074238</c:v>
                </c:pt>
                <c:pt idx="5112">
                  <c:v>20221109.192819.074292</c:v>
                </c:pt>
                <c:pt idx="5113">
                  <c:v>20221109.192824.184161</c:v>
                </c:pt>
                <c:pt idx="5114">
                  <c:v>20221109.192824.184215</c:v>
                </c:pt>
                <c:pt idx="5115">
                  <c:v>20221109.192829.286990</c:v>
                </c:pt>
                <c:pt idx="5116">
                  <c:v>20221109.192829.287042</c:v>
                </c:pt>
                <c:pt idx="5117">
                  <c:v>20221109.192834.393218</c:v>
                </c:pt>
                <c:pt idx="5118">
                  <c:v>20221109.192834.393271</c:v>
                </c:pt>
                <c:pt idx="5119">
                  <c:v>20221109.192839.502475</c:v>
                </c:pt>
                <c:pt idx="5120">
                  <c:v>20221109.192839.502524</c:v>
                </c:pt>
                <c:pt idx="5121">
                  <c:v>20221109.192844.610527</c:v>
                </c:pt>
                <c:pt idx="5122">
                  <c:v>20221109.192844.610577</c:v>
                </c:pt>
                <c:pt idx="5123">
                  <c:v>20221109.192849.719959</c:v>
                </c:pt>
                <c:pt idx="5124">
                  <c:v>20221109.192849.720014</c:v>
                </c:pt>
                <c:pt idx="5125">
                  <c:v>20221109.192854.824206</c:v>
                </c:pt>
                <c:pt idx="5126">
                  <c:v>20221109.192854.824262</c:v>
                </c:pt>
                <c:pt idx="5127">
                  <c:v>20221109.192859.928508</c:v>
                </c:pt>
                <c:pt idx="5128">
                  <c:v>20221109.192859.928561</c:v>
                </c:pt>
                <c:pt idx="5129">
                  <c:v>20221109.192905.038391</c:v>
                </c:pt>
                <c:pt idx="5130">
                  <c:v>20221109.192905.038446</c:v>
                </c:pt>
                <c:pt idx="5131">
                  <c:v>20221109.192910.137915</c:v>
                </c:pt>
                <c:pt idx="5132">
                  <c:v>20221109.192910.137965</c:v>
                </c:pt>
                <c:pt idx="5133">
                  <c:v>20221109.192915.241581</c:v>
                </c:pt>
                <c:pt idx="5134">
                  <c:v>20221109.192915.241631</c:v>
                </c:pt>
                <c:pt idx="5135">
                  <c:v>20221109.192920.340895</c:v>
                </c:pt>
                <c:pt idx="5136">
                  <c:v>20221109.192920.340942</c:v>
                </c:pt>
                <c:pt idx="5137">
                  <c:v>20221109.192925.442849</c:v>
                </c:pt>
                <c:pt idx="5138">
                  <c:v>20221109.192925.442904</c:v>
                </c:pt>
                <c:pt idx="5139">
                  <c:v>20221109.192930.548999</c:v>
                </c:pt>
                <c:pt idx="5140">
                  <c:v>20221109.192930.549066</c:v>
                </c:pt>
                <c:pt idx="5141">
                  <c:v>20221109.192935.655237</c:v>
                </c:pt>
                <c:pt idx="5142">
                  <c:v>20221109.192935.655291</c:v>
                </c:pt>
                <c:pt idx="5143">
                  <c:v>20221109.192940.752105</c:v>
                </c:pt>
                <c:pt idx="5144">
                  <c:v>20221109.192940.752154</c:v>
                </c:pt>
                <c:pt idx="5145">
                  <c:v>20221109.192945.863360</c:v>
                </c:pt>
                <c:pt idx="5146">
                  <c:v>20221109.192945.863412</c:v>
                </c:pt>
                <c:pt idx="5147">
                  <c:v>20221109.192950.978320</c:v>
                </c:pt>
                <c:pt idx="5148">
                  <c:v>20221109.192950.978369</c:v>
                </c:pt>
                <c:pt idx="5149">
                  <c:v>20221109.192956.092329</c:v>
                </c:pt>
                <c:pt idx="5150">
                  <c:v>20221109.192956.092380</c:v>
                </c:pt>
                <c:pt idx="5151">
                  <c:v>20221109.193001.199322</c:v>
                </c:pt>
                <c:pt idx="5152">
                  <c:v>20221109.193001.199374</c:v>
                </c:pt>
                <c:pt idx="5153">
                  <c:v>20221109.193006.301744</c:v>
                </c:pt>
                <c:pt idx="5154">
                  <c:v>20221109.193006.301799</c:v>
                </c:pt>
                <c:pt idx="5155">
                  <c:v>20221109.193011.411281</c:v>
                </c:pt>
                <c:pt idx="5156">
                  <c:v>20221109.193011.411332</c:v>
                </c:pt>
                <c:pt idx="5157">
                  <c:v>20221109.193016.511643</c:v>
                </c:pt>
                <c:pt idx="5158">
                  <c:v>20221109.193016.511696</c:v>
                </c:pt>
                <c:pt idx="5159">
                  <c:v>20221109.193021.621744</c:v>
                </c:pt>
                <c:pt idx="5160">
                  <c:v>20221109.193021.621796</c:v>
                </c:pt>
                <c:pt idx="5161">
                  <c:v>20221109.193026.722762</c:v>
                </c:pt>
                <c:pt idx="5162">
                  <c:v>20221109.193026.722815</c:v>
                </c:pt>
                <c:pt idx="5163">
                  <c:v>20221109.193031.829889</c:v>
                </c:pt>
                <c:pt idx="5164">
                  <c:v>20221109.193031.829941</c:v>
                </c:pt>
                <c:pt idx="5165">
                  <c:v>20221109.193036.947642</c:v>
                </c:pt>
                <c:pt idx="5166">
                  <c:v>20221109.193036.947694</c:v>
                </c:pt>
                <c:pt idx="5167">
                  <c:v>20221109.193041.970169</c:v>
                </c:pt>
                <c:pt idx="5168">
                  <c:v>20221109.193041.970225</c:v>
                </c:pt>
                <c:pt idx="5169">
                  <c:v>20221109.193046.994131</c:v>
                </c:pt>
                <c:pt idx="5170">
                  <c:v>20221109.193046.994193</c:v>
                </c:pt>
                <c:pt idx="5171">
                  <c:v>20221109.193052.027022</c:v>
                </c:pt>
                <c:pt idx="5172">
                  <c:v>20221109.193052.027079</c:v>
                </c:pt>
                <c:pt idx="5173">
                  <c:v>20221109.193057.092051</c:v>
                </c:pt>
                <c:pt idx="5174">
                  <c:v>20221109.193057.092102</c:v>
                </c:pt>
                <c:pt idx="5175">
                  <c:v>20221109.193102.203393</c:v>
                </c:pt>
                <c:pt idx="5176">
                  <c:v>20221109.193102.203445</c:v>
                </c:pt>
                <c:pt idx="5177">
                  <c:v>20221109.193107.314446</c:v>
                </c:pt>
                <c:pt idx="5178">
                  <c:v>20221109.193107.314501</c:v>
                </c:pt>
                <c:pt idx="5179">
                  <c:v>20221109.193112.420621</c:v>
                </c:pt>
                <c:pt idx="5180">
                  <c:v>20221109.193112.420673</c:v>
                </c:pt>
                <c:pt idx="5181">
                  <c:v>20221109.193117.525578</c:v>
                </c:pt>
                <c:pt idx="5182">
                  <c:v>20221109.193117.525632</c:v>
                </c:pt>
                <c:pt idx="5183">
                  <c:v>20221109.193122.636447</c:v>
                </c:pt>
                <c:pt idx="5184">
                  <c:v>20221109.193122.636500</c:v>
                </c:pt>
                <c:pt idx="5185">
                  <c:v>20221109.193127.731595</c:v>
                </c:pt>
                <c:pt idx="5186">
                  <c:v>20221109.193127.731658</c:v>
                </c:pt>
                <c:pt idx="5187">
                  <c:v>20221109.193132.838767</c:v>
                </c:pt>
                <c:pt idx="5188">
                  <c:v>20221109.193132.838818</c:v>
                </c:pt>
                <c:pt idx="5189">
                  <c:v>20221109.193137.942749</c:v>
                </c:pt>
                <c:pt idx="5190">
                  <c:v>20221109.193137.942800</c:v>
                </c:pt>
                <c:pt idx="5191">
                  <c:v>20221109.193143.051473</c:v>
                </c:pt>
                <c:pt idx="5192">
                  <c:v>20221109.193143.051531</c:v>
                </c:pt>
                <c:pt idx="5193">
                  <c:v>20221109.193148.160842</c:v>
                </c:pt>
                <c:pt idx="5194">
                  <c:v>20221109.193148.160894</c:v>
                </c:pt>
                <c:pt idx="5195">
                  <c:v>20221109.193153.271248</c:v>
                </c:pt>
                <c:pt idx="5196">
                  <c:v>20221109.193153.271298</c:v>
                </c:pt>
                <c:pt idx="5197">
                  <c:v>20221109.193158.375650</c:v>
                </c:pt>
                <c:pt idx="5198">
                  <c:v>20221109.193158.375702</c:v>
                </c:pt>
                <c:pt idx="5199">
                  <c:v>20221109.193203.485954</c:v>
                </c:pt>
                <c:pt idx="5200">
                  <c:v>20221109.193203.486006</c:v>
                </c:pt>
                <c:pt idx="5201">
                  <c:v>20221109.193208.593942</c:v>
                </c:pt>
                <c:pt idx="5202">
                  <c:v>20221109.193208.593996</c:v>
                </c:pt>
                <c:pt idx="5203">
                  <c:v>20221109.193213.693237</c:v>
                </c:pt>
                <c:pt idx="5204">
                  <c:v>20221109.193213.693286</c:v>
                </c:pt>
                <c:pt idx="5205">
                  <c:v>20221109.193218.801414</c:v>
                </c:pt>
                <c:pt idx="5206">
                  <c:v>20221109.193218.801471</c:v>
                </c:pt>
                <c:pt idx="5207">
                  <c:v>20221109.193223.900414</c:v>
                </c:pt>
                <c:pt idx="5208">
                  <c:v>20221109.193223.900470</c:v>
                </c:pt>
                <c:pt idx="5209">
                  <c:v>20221109.193229.009400</c:v>
                </c:pt>
                <c:pt idx="5210">
                  <c:v>20221109.193229.009455</c:v>
                </c:pt>
                <c:pt idx="5211">
                  <c:v>20221109.193234.117719</c:v>
                </c:pt>
                <c:pt idx="5212">
                  <c:v>20221109.193234.117776</c:v>
                </c:pt>
                <c:pt idx="5213">
                  <c:v>20221109.193239.229608</c:v>
                </c:pt>
                <c:pt idx="5214">
                  <c:v>20221109.193239.229658</c:v>
                </c:pt>
                <c:pt idx="5215">
                  <c:v>20221109.193244.342367</c:v>
                </c:pt>
                <c:pt idx="5216">
                  <c:v>20221109.193244.342428</c:v>
                </c:pt>
                <c:pt idx="5217">
                  <c:v>20221109.193249.443865</c:v>
                </c:pt>
                <c:pt idx="5218">
                  <c:v>20221109.193249.443917</c:v>
                </c:pt>
                <c:pt idx="5219">
                  <c:v>20221109.193254.551900</c:v>
                </c:pt>
                <c:pt idx="5220">
                  <c:v>20221109.193254.551957</c:v>
                </c:pt>
                <c:pt idx="5221">
                  <c:v>20221109.193259.666649</c:v>
                </c:pt>
                <c:pt idx="5222">
                  <c:v>20221109.193259.666703</c:v>
                </c:pt>
                <c:pt idx="5223">
                  <c:v>20221109.193304.775666</c:v>
                </c:pt>
                <c:pt idx="5224">
                  <c:v>20221109.193304.775722</c:v>
                </c:pt>
                <c:pt idx="5225">
                  <c:v>20221109.193309.889312</c:v>
                </c:pt>
                <c:pt idx="5226">
                  <c:v>20221109.193309.889363</c:v>
                </c:pt>
                <c:pt idx="5227">
                  <c:v>20221109.193314.990149</c:v>
                </c:pt>
                <c:pt idx="5228">
                  <c:v>20221109.193314.990204</c:v>
                </c:pt>
                <c:pt idx="5229">
                  <c:v>20221109.193320.093932</c:v>
                </c:pt>
                <c:pt idx="5230">
                  <c:v>20221109.193320.093984</c:v>
                </c:pt>
                <c:pt idx="5231">
                  <c:v>20221109.193325.193000</c:v>
                </c:pt>
                <c:pt idx="5232">
                  <c:v>20221109.193325.193055</c:v>
                </c:pt>
                <c:pt idx="5233">
                  <c:v>20221109.193330.302695</c:v>
                </c:pt>
                <c:pt idx="5234">
                  <c:v>20221109.193330.302765</c:v>
                </c:pt>
                <c:pt idx="5235">
                  <c:v>20221109.193335.409368</c:v>
                </c:pt>
                <c:pt idx="5236">
                  <c:v>20221109.193335.409421</c:v>
                </c:pt>
                <c:pt idx="5237">
                  <c:v>20221109.193340.521321</c:v>
                </c:pt>
                <c:pt idx="5238">
                  <c:v>20221109.193340.521375</c:v>
                </c:pt>
                <c:pt idx="5239">
                  <c:v>20221109.193345.632274</c:v>
                </c:pt>
                <c:pt idx="5240">
                  <c:v>20221109.193345.632329</c:v>
                </c:pt>
                <c:pt idx="5241">
                  <c:v>20221109.193350.739677</c:v>
                </c:pt>
                <c:pt idx="5242">
                  <c:v>20221109.193350.739729</c:v>
                </c:pt>
                <c:pt idx="5243">
                  <c:v>20221109.193355.836672</c:v>
                </c:pt>
                <c:pt idx="5244">
                  <c:v>20221109.193355.836726</c:v>
                </c:pt>
                <c:pt idx="5245">
                  <c:v>20221109.193400.941809</c:v>
                </c:pt>
                <c:pt idx="5246">
                  <c:v>20221109.193400.941874</c:v>
                </c:pt>
                <c:pt idx="5247">
                  <c:v>20221109.193406.045771</c:v>
                </c:pt>
                <c:pt idx="5248">
                  <c:v>20221109.193406.045826</c:v>
                </c:pt>
                <c:pt idx="5249">
                  <c:v>20221109.193411.152899</c:v>
                </c:pt>
                <c:pt idx="5250">
                  <c:v>20221109.193411.152950</c:v>
                </c:pt>
                <c:pt idx="5251">
                  <c:v>20221109.193416.259958</c:v>
                </c:pt>
                <c:pt idx="5252">
                  <c:v>20221109.193416.260010</c:v>
                </c:pt>
                <c:pt idx="5253">
                  <c:v>20221109.193421.363350</c:v>
                </c:pt>
                <c:pt idx="5254">
                  <c:v>20221109.193421.363401</c:v>
                </c:pt>
                <c:pt idx="5255">
                  <c:v>20221109.193426.471952</c:v>
                </c:pt>
                <c:pt idx="5256">
                  <c:v>20221109.193426.472006</c:v>
                </c:pt>
                <c:pt idx="5257">
                  <c:v>20221109.193431.574396</c:v>
                </c:pt>
                <c:pt idx="5258">
                  <c:v>20221109.193431.574456</c:v>
                </c:pt>
                <c:pt idx="5259">
                  <c:v>20221109.193436.681103</c:v>
                </c:pt>
                <c:pt idx="5260">
                  <c:v>20221109.193436.681158</c:v>
                </c:pt>
                <c:pt idx="5261">
                  <c:v>20221109.193441.784257</c:v>
                </c:pt>
                <c:pt idx="5262">
                  <c:v>20221109.193441.784310</c:v>
                </c:pt>
                <c:pt idx="5263">
                  <c:v>20221109.193446.886265</c:v>
                </c:pt>
                <c:pt idx="5264">
                  <c:v>20221109.193446.886319</c:v>
                </c:pt>
                <c:pt idx="5265">
                  <c:v>20221109.193451.997552</c:v>
                </c:pt>
                <c:pt idx="5266">
                  <c:v>20221109.193451.997605</c:v>
                </c:pt>
                <c:pt idx="5267">
                  <c:v>20221109.193457.096762</c:v>
                </c:pt>
                <c:pt idx="5268">
                  <c:v>20221109.193457.096815</c:v>
                </c:pt>
                <c:pt idx="5269">
                  <c:v>20221109.193502.206468</c:v>
                </c:pt>
                <c:pt idx="5270">
                  <c:v>20221109.193502.206520</c:v>
                </c:pt>
                <c:pt idx="5271">
                  <c:v>20221109.193507.311027</c:v>
                </c:pt>
                <c:pt idx="5272">
                  <c:v>20221109.193507.311083</c:v>
                </c:pt>
                <c:pt idx="5273">
                  <c:v>20221109.193512.410781</c:v>
                </c:pt>
                <c:pt idx="5274">
                  <c:v>20221109.193512.410835</c:v>
                </c:pt>
                <c:pt idx="5275">
                  <c:v>20221109.193517.517887</c:v>
                </c:pt>
                <c:pt idx="5276">
                  <c:v>20221109.193517.517950</c:v>
                </c:pt>
                <c:pt idx="5277">
                  <c:v>20221109.193522.633841</c:v>
                </c:pt>
                <c:pt idx="5278">
                  <c:v>20221109.193522.633893</c:v>
                </c:pt>
                <c:pt idx="5279">
                  <c:v>20221109.193527.735732</c:v>
                </c:pt>
                <c:pt idx="5280">
                  <c:v>20221109.193527.735781</c:v>
                </c:pt>
                <c:pt idx="5281">
                  <c:v>20221109.193532.843994</c:v>
                </c:pt>
                <c:pt idx="5282">
                  <c:v>20221109.193532.844047</c:v>
                </c:pt>
                <c:pt idx="5283">
                  <c:v>20221109.193537.947299</c:v>
                </c:pt>
                <c:pt idx="5284">
                  <c:v>20221109.193537.947350</c:v>
                </c:pt>
                <c:pt idx="5285">
                  <c:v>20221109.193543.059325</c:v>
                </c:pt>
                <c:pt idx="5286">
                  <c:v>20221109.193543.059378</c:v>
                </c:pt>
                <c:pt idx="5287">
                  <c:v>20221109.193548.167552</c:v>
                </c:pt>
                <c:pt idx="5288">
                  <c:v>20221109.193548.167606</c:v>
                </c:pt>
                <c:pt idx="5289">
                  <c:v>20221109.193553.267455</c:v>
                </c:pt>
                <c:pt idx="5290">
                  <c:v>20221109.193553.267511</c:v>
                </c:pt>
                <c:pt idx="5291">
                  <c:v>20221109.193558.381603</c:v>
                </c:pt>
                <c:pt idx="5292">
                  <c:v>20221109.193558.381659</c:v>
                </c:pt>
                <c:pt idx="5293">
                  <c:v>20221109.193603.481509</c:v>
                </c:pt>
                <c:pt idx="5294">
                  <c:v>20221109.193603.481559</c:v>
                </c:pt>
                <c:pt idx="5295">
                  <c:v>20221109.193608.592546</c:v>
                </c:pt>
                <c:pt idx="5296">
                  <c:v>20221109.193608.592600</c:v>
                </c:pt>
                <c:pt idx="5297">
                  <c:v>20221109.193613.707437</c:v>
                </c:pt>
                <c:pt idx="5298">
                  <c:v>20221109.193613.707488</c:v>
                </c:pt>
                <c:pt idx="5299">
                  <c:v>20221109.193618.808692</c:v>
                </c:pt>
                <c:pt idx="5300">
                  <c:v>20221109.193618.808745</c:v>
                </c:pt>
                <c:pt idx="5301">
                  <c:v>20221109.193623.917490</c:v>
                </c:pt>
                <c:pt idx="5302">
                  <c:v>20221109.193623.917540</c:v>
                </c:pt>
                <c:pt idx="5303">
                  <c:v>20221109.193628.982067</c:v>
                </c:pt>
                <c:pt idx="5304">
                  <c:v>20221109.193628.982122</c:v>
                </c:pt>
                <c:pt idx="5305">
                  <c:v>20221109.193634.005155</c:v>
                </c:pt>
                <c:pt idx="5306">
                  <c:v>20221109.193634.005214</c:v>
                </c:pt>
                <c:pt idx="5307">
                  <c:v>20221109.193639.034810</c:v>
                </c:pt>
                <c:pt idx="5308">
                  <c:v>20221109.193639.034862</c:v>
                </c:pt>
                <c:pt idx="5309">
                  <c:v>20221109.193644.080726</c:v>
                </c:pt>
                <c:pt idx="5310">
                  <c:v>20221109.193644.080778</c:v>
                </c:pt>
                <c:pt idx="5311">
                  <c:v>20221109.193649.128212</c:v>
                </c:pt>
                <c:pt idx="5312">
                  <c:v>20221109.193649.128265</c:v>
                </c:pt>
                <c:pt idx="5313">
                  <c:v>20221109.193654.188701</c:v>
                </c:pt>
                <c:pt idx="5314">
                  <c:v>20221109.193654.188754</c:v>
                </c:pt>
                <c:pt idx="5315">
                  <c:v>20221109.193659.254911</c:v>
                </c:pt>
                <c:pt idx="5316">
                  <c:v>20221109.193659.254967</c:v>
                </c:pt>
                <c:pt idx="5317">
                  <c:v>20221109.193704.319801</c:v>
                </c:pt>
                <c:pt idx="5318">
                  <c:v>20221109.193704.319852</c:v>
                </c:pt>
                <c:pt idx="5319">
                  <c:v>20221109.193709.380538</c:v>
                </c:pt>
                <c:pt idx="5320">
                  <c:v>20221109.193709.380589</c:v>
                </c:pt>
                <c:pt idx="5321">
                  <c:v>20221109.193714.480578</c:v>
                </c:pt>
                <c:pt idx="5322">
                  <c:v>20221109.193714.480633</c:v>
                </c:pt>
                <c:pt idx="5323">
                  <c:v>20221109.193719.598235</c:v>
                </c:pt>
                <c:pt idx="5324">
                  <c:v>20221109.193719.598289</c:v>
                </c:pt>
                <c:pt idx="5325">
                  <c:v>20221109.193724.672800</c:v>
                </c:pt>
                <c:pt idx="5326">
                  <c:v>20221109.193724.672851</c:v>
                </c:pt>
                <c:pt idx="5327">
                  <c:v>20221109.193729.696140</c:v>
                </c:pt>
                <c:pt idx="5328">
                  <c:v>20221109.193729.696190</c:v>
                </c:pt>
                <c:pt idx="5329">
                  <c:v>20221109.193734.723021</c:v>
                </c:pt>
                <c:pt idx="5330">
                  <c:v>20221109.193734.723075</c:v>
                </c:pt>
                <c:pt idx="5331">
                  <c:v>20221109.193739.777324</c:v>
                </c:pt>
                <c:pt idx="5332">
                  <c:v>20221109.193739.777380</c:v>
                </c:pt>
                <c:pt idx="5333">
                  <c:v>20221109.193744.834551</c:v>
                </c:pt>
                <c:pt idx="5334">
                  <c:v>20221109.193744.834603</c:v>
                </c:pt>
                <c:pt idx="5335">
                  <c:v>20221109.193749.923968</c:v>
                </c:pt>
                <c:pt idx="5336">
                  <c:v>20221109.193749.924031</c:v>
                </c:pt>
                <c:pt idx="5337">
                  <c:v>20221109.193755.036339</c:v>
                </c:pt>
                <c:pt idx="5338">
                  <c:v>20221109.193755.036391</c:v>
                </c:pt>
                <c:pt idx="5339">
                  <c:v>20221109.193800.143824</c:v>
                </c:pt>
                <c:pt idx="5340">
                  <c:v>20221109.193800.143877</c:v>
                </c:pt>
                <c:pt idx="5341">
                  <c:v>20221109.193805.240345</c:v>
                </c:pt>
                <c:pt idx="5342">
                  <c:v>20221109.193805.240398</c:v>
                </c:pt>
                <c:pt idx="5343">
                  <c:v>20221109.193810.350507</c:v>
                </c:pt>
                <c:pt idx="5344">
                  <c:v>20221109.193810.350556</c:v>
                </c:pt>
                <c:pt idx="5345">
                  <c:v>20221109.193815.460311</c:v>
                </c:pt>
                <c:pt idx="5346">
                  <c:v>20221109.193815.460366</c:v>
                </c:pt>
                <c:pt idx="5347">
                  <c:v>20221109.193820.566221</c:v>
                </c:pt>
                <c:pt idx="5348">
                  <c:v>20221109.193820.566274</c:v>
                </c:pt>
                <c:pt idx="5349">
                  <c:v>20221109.193825.668704</c:v>
                </c:pt>
                <c:pt idx="5350">
                  <c:v>20221109.193825.668758</c:v>
                </c:pt>
                <c:pt idx="5351">
                  <c:v>20221109.193830.772732</c:v>
                </c:pt>
                <c:pt idx="5352">
                  <c:v>20221109.193830.772789</c:v>
                </c:pt>
                <c:pt idx="5353">
                  <c:v>20221109.193835.878414</c:v>
                </c:pt>
                <c:pt idx="5354">
                  <c:v>20221109.193835.878465</c:v>
                </c:pt>
                <c:pt idx="5355">
                  <c:v>20221109.193840.989720</c:v>
                </c:pt>
                <c:pt idx="5356">
                  <c:v>20221109.193840.989768</c:v>
                </c:pt>
                <c:pt idx="5357">
                  <c:v>20221109.193846.098804</c:v>
                </c:pt>
                <c:pt idx="5358">
                  <c:v>20221109.193846.098860</c:v>
                </c:pt>
                <c:pt idx="5359">
                  <c:v>20221109.193851.198772</c:v>
                </c:pt>
                <c:pt idx="5360">
                  <c:v>20221109.193851.198823</c:v>
                </c:pt>
                <c:pt idx="5361">
                  <c:v>20221109.193856.300909</c:v>
                </c:pt>
                <c:pt idx="5362">
                  <c:v>20221109.193856.300962</c:v>
                </c:pt>
                <c:pt idx="5363">
                  <c:v>20221109.193901.403870</c:v>
                </c:pt>
                <c:pt idx="5364">
                  <c:v>20221109.193901.403923</c:v>
                </c:pt>
                <c:pt idx="5365">
                  <c:v>20221109.193906.512104</c:v>
                </c:pt>
                <c:pt idx="5366">
                  <c:v>20221109.193906.512158</c:v>
                </c:pt>
                <c:pt idx="5367">
                  <c:v>20221109.193911.624844</c:v>
                </c:pt>
                <c:pt idx="5368">
                  <c:v>20221109.193911.624896</c:v>
                </c:pt>
                <c:pt idx="5369">
                  <c:v>20221109.193916.724985</c:v>
                </c:pt>
                <c:pt idx="5370">
                  <c:v>20221109.193916.725044</c:v>
                </c:pt>
                <c:pt idx="5371">
                  <c:v>20221109.193921.819236</c:v>
                </c:pt>
                <c:pt idx="5372">
                  <c:v>20221109.193921.819291</c:v>
                </c:pt>
                <c:pt idx="5373">
                  <c:v>20221109.193926.931174</c:v>
                </c:pt>
                <c:pt idx="5374">
                  <c:v>20221109.193926.931229</c:v>
                </c:pt>
                <c:pt idx="5375">
                  <c:v>20221109.193932.036338</c:v>
                </c:pt>
                <c:pt idx="5376">
                  <c:v>20221109.193932.036390</c:v>
                </c:pt>
                <c:pt idx="5377">
                  <c:v>20221109.193937.137490</c:v>
                </c:pt>
                <c:pt idx="5378">
                  <c:v>20221109.193937.137546</c:v>
                </c:pt>
                <c:pt idx="5379">
                  <c:v>20221109.193942.245679</c:v>
                </c:pt>
                <c:pt idx="5380">
                  <c:v>20221109.193942.245733</c:v>
                </c:pt>
                <c:pt idx="5381">
                  <c:v>20221109.193947.347617</c:v>
                </c:pt>
                <c:pt idx="5382">
                  <c:v>20221109.193947.347680</c:v>
                </c:pt>
                <c:pt idx="5383">
                  <c:v>20221109.193952.457725</c:v>
                </c:pt>
                <c:pt idx="5384">
                  <c:v>20221109.193952.457778</c:v>
                </c:pt>
                <c:pt idx="5385">
                  <c:v>20221109.193957.563867</c:v>
                </c:pt>
                <c:pt idx="5386">
                  <c:v>20221109.193957.563920</c:v>
                </c:pt>
                <c:pt idx="5387">
                  <c:v>20221109.194002.675879</c:v>
                </c:pt>
                <c:pt idx="5388">
                  <c:v>20221109.194002.675933</c:v>
                </c:pt>
                <c:pt idx="5389">
                  <c:v>20221109.194007.791010</c:v>
                </c:pt>
                <c:pt idx="5390">
                  <c:v>20221109.194007.791066</c:v>
                </c:pt>
                <c:pt idx="5391">
                  <c:v>20221109.194012.891991</c:v>
                </c:pt>
                <c:pt idx="5392">
                  <c:v>20221109.194012.892047</c:v>
                </c:pt>
                <c:pt idx="5393">
                  <c:v>20221109.194018.002163</c:v>
                </c:pt>
                <c:pt idx="5394">
                  <c:v>20221109.194018.002216</c:v>
                </c:pt>
                <c:pt idx="5395">
                  <c:v>20221109.194023.098088</c:v>
                </c:pt>
                <c:pt idx="5396">
                  <c:v>20221109.194023.098144</c:v>
                </c:pt>
                <c:pt idx="5397">
                  <c:v>20221109.194028.197269</c:v>
                </c:pt>
                <c:pt idx="5398">
                  <c:v>20221109.194028.197324</c:v>
                </c:pt>
                <c:pt idx="5399">
                  <c:v>20221109.194033.311290</c:v>
                </c:pt>
                <c:pt idx="5400">
                  <c:v>20221109.194033.311346</c:v>
                </c:pt>
                <c:pt idx="5401">
                  <c:v>20221109.194038.417291</c:v>
                </c:pt>
                <c:pt idx="5402">
                  <c:v>20221109.194038.417346</c:v>
                </c:pt>
                <c:pt idx="5403">
                  <c:v>20221109.194043.525712</c:v>
                </c:pt>
                <c:pt idx="5404">
                  <c:v>20221109.194043.525766</c:v>
                </c:pt>
                <c:pt idx="5405">
                  <c:v>20221109.194048.640705</c:v>
                </c:pt>
                <c:pt idx="5406">
                  <c:v>20221109.194048.640759</c:v>
                </c:pt>
                <c:pt idx="5407">
                  <c:v>20221109.194053.752635</c:v>
                </c:pt>
                <c:pt idx="5408">
                  <c:v>20221109.194053.752688</c:v>
                </c:pt>
                <c:pt idx="5409">
                  <c:v>20221109.194058.855215</c:v>
                </c:pt>
                <c:pt idx="5410">
                  <c:v>20221109.194058.855266</c:v>
                </c:pt>
                <c:pt idx="5411">
                  <c:v>20221109.194103.963637</c:v>
                </c:pt>
                <c:pt idx="5412">
                  <c:v>20221109.194103.963695</c:v>
                </c:pt>
                <c:pt idx="5413">
                  <c:v>20221109.194109.077542</c:v>
                </c:pt>
                <c:pt idx="5414">
                  <c:v>20221109.194109.077596</c:v>
                </c:pt>
                <c:pt idx="5415">
                  <c:v>20221109.194114.186589</c:v>
                </c:pt>
                <c:pt idx="5416">
                  <c:v>20221109.194114.186642</c:v>
                </c:pt>
                <c:pt idx="5417">
                  <c:v>20221109.194119.288048</c:v>
                </c:pt>
                <c:pt idx="5418">
                  <c:v>20221109.194119.288103</c:v>
                </c:pt>
                <c:pt idx="5419">
                  <c:v>20221109.194124.399099</c:v>
                </c:pt>
                <c:pt idx="5420">
                  <c:v>20221109.194124.399150</c:v>
                </c:pt>
                <c:pt idx="5421">
                  <c:v>20221109.194129.500345</c:v>
                </c:pt>
                <c:pt idx="5422">
                  <c:v>20221109.194129.500397</c:v>
                </c:pt>
                <c:pt idx="5423">
                  <c:v>20221109.194134.607147</c:v>
                </c:pt>
                <c:pt idx="5424">
                  <c:v>20221109.194134.607201</c:v>
                </c:pt>
                <c:pt idx="5425">
                  <c:v>20221109.194139.721874</c:v>
                </c:pt>
                <c:pt idx="5426">
                  <c:v>20221109.194139.721930</c:v>
                </c:pt>
                <c:pt idx="5427">
                  <c:v>20221109.194144.788286</c:v>
                </c:pt>
                <c:pt idx="5428">
                  <c:v>20221109.194144.788343</c:v>
                </c:pt>
                <c:pt idx="5429">
                  <c:v>20221109.194149.812969</c:v>
                </c:pt>
                <c:pt idx="5430">
                  <c:v>20221109.194149.813025</c:v>
                </c:pt>
                <c:pt idx="5431">
                  <c:v>20221109.194154.848438</c:v>
                </c:pt>
                <c:pt idx="5432">
                  <c:v>20221109.194154.848487</c:v>
                </c:pt>
                <c:pt idx="5433">
                  <c:v>20221109.194159.971645</c:v>
                </c:pt>
                <c:pt idx="5434">
                  <c:v>20221109.194159.971698</c:v>
                </c:pt>
                <c:pt idx="5435">
                  <c:v>20221109.194205.099757</c:v>
                </c:pt>
                <c:pt idx="5436">
                  <c:v>20221109.194205.099809</c:v>
                </c:pt>
                <c:pt idx="5437">
                  <c:v>20221109.194210.226836</c:v>
                </c:pt>
                <c:pt idx="5438">
                  <c:v>20221109.194210.226890</c:v>
                </c:pt>
                <c:pt idx="5439">
                  <c:v>20221109.194215.354928</c:v>
                </c:pt>
                <c:pt idx="5440">
                  <c:v>20221109.194215.354979</c:v>
                </c:pt>
                <c:pt idx="5441">
                  <c:v>20221109.194220.483787</c:v>
                </c:pt>
                <c:pt idx="5442">
                  <c:v>20221109.194220.483852</c:v>
                </c:pt>
                <c:pt idx="5443">
                  <c:v>20221109.194225.586994</c:v>
                </c:pt>
                <c:pt idx="5444">
                  <c:v>20221109.194225.587051</c:v>
                </c:pt>
                <c:pt idx="5445">
                  <c:v>20221109.194230.607328</c:v>
                </c:pt>
                <c:pt idx="5446">
                  <c:v>20221109.194230.607381</c:v>
                </c:pt>
                <c:pt idx="5447">
                  <c:v>20221109.194235.632240</c:v>
                </c:pt>
                <c:pt idx="5448">
                  <c:v>20221109.194235.632289</c:v>
                </c:pt>
                <c:pt idx="5449">
                  <c:v>20221109.194240.675675</c:v>
                </c:pt>
                <c:pt idx="5450">
                  <c:v>20221109.194240.675727</c:v>
                </c:pt>
                <c:pt idx="5451">
                  <c:v>20221109.194245.740551</c:v>
                </c:pt>
                <c:pt idx="5452">
                  <c:v>20221109.194245.740605</c:v>
                </c:pt>
                <c:pt idx="5453">
                  <c:v>20221109.194250.824296</c:v>
                </c:pt>
                <c:pt idx="5454">
                  <c:v>20221109.194250.824349</c:v>
                </c:pt>
                <c:pt idx="5455">
                  <c:v>20221109.194255.937970</c:v>
                </c:pt>
                <c:pt idx="5456">
                  <c:v>20221109.194255.938030</c:v>
                </c:pt>
                <c:pt idx="5457">
                  <c:v>20221109.194301.056592</c:v>
                </c:pt>
                <c:pt idx="5458">
                  <c:v>20221109.194301.056648</c:v>
                </c:pt>
                <c:pt idx="5459">
                  <c:v>20221109.194306.173899</c:v>
                </c:pt>
                <c:pt idx="5460">
                  <c:v>20221109.194306.173952</c:v>
                </c:pt>
                <c:pt idx="5461">
                  <c:v>20221109.194311.196242</c:v>
                </c:pt>
                <c:pt idx="5462">
                  <c:v>20221109.194311.196295</c:v>
                </c:pt>
                <c:pt idx="5463">
                  <c:v>20221109.194316.221305</c:v>
                </c:pt>
                <c:pt idx="5464">
                  <c:v>20221109.194316.221358</c:v>
                </c:pt>
                <c:pt idx="5465">
                  <c:v>20221109.194321.265226</c:v>
                </c:pt>
                <c:pt idx="5466">
                  <c:v>20221109.194321.265274</c:v>
                </c:pt>
                <c:pt idx="5467">
                  <c:v>20221109.194326.314298</c:v>
                </c:pt>
                <c:pt idx="5468">
                  <c:v>20221109.194326.314352</c:v>
                </c:pt>
                <c:pt idx="5469">
                  <c:v>20221109.194331.338177</c:v>
                </c:pt>
                <c:pt idx="5470">
                  <c:v>20221109.194331.338229</c:v>
                </c:pt>
                <c:pt idx="5471">
                  <c:v>20221109.194336.360885</c:v>
                </c:pt>
                <c:pt idx="5472">
                  <c:v>20221109.194336.360944</c:v>
                </c:pt>
                <c:pt idx="5473">
                  <c:v>20221109.194341.387188</c:v>
                </c:pt>
                <c:pt idx="5474">
                  <c:v>20221109.194341.387241</c:v>
                </c:pt>
                <c:pt idx="5475">
                  <c:v>20221109.194346.429052</c:v>
                </c:pt>
                <c:pt idx="5476">
                  <c:v>20221109.194346.429107</c:v>
                </c:pt>
                <c:pt idx="5477">
                  <c:v>20221109.194351.484512</c:v>
                </c:pt>
                <c:pt idx="5478">
                  <c:v>20221109.194351.484562</c:v>
                </c:pt>
                <c:pt idx="5479">
                  <c:v>20221109.194356.559338</c:v>
                </c:pt>
                <c:pt idx="5480">
                  <c:v>20221109.194356.559389</c:v>
                </c:pt>
                <c:pt idx="5481">
                  <c:v>20221109.194401.658315</c:v>
                </c:pt>
                <c:pt idx="5482">
                  <c:v>20221109.194401.658369</c:v>
                </c:pt>
                <c:pt idx="5483">
                  <c:v>20221109.194406.772095</c:v>
                </c:pt>
                <c:pt idx="5484">
                  <c:v>20221109.194406.772150</c:v>
                </c:pt>
                <c:pt idx="5485">
                  <c:v>20221109.194411.889105</c:v>
                </c:pt>
                <c:pt idx="5486">
                  <c:v>20221109.194411.889159</c:v>
                </c:pt>
                <c:pt idx="5487">
                  <c:v>20221109.194416.996560</c:v>
                </c:pt>
                <c:pt idx="5488">
                  <c:v>20221109.194416.996624</c:v>
                </c:pt>
                <c:pt idx="5489">
                  <c:v>20221109.194422.110726</c:v>
                </c:pt>
                <c:pt idx="5490">
                  <c:v>20221109.194422.110778</c:v>
                </c:pt>
                <c:pt idx="5491">
                  <c:v>20221109.194427.223293</c:v>
                </c:pt>
                <c:pt idx="5492">
                  <c:v>20221109.194427.223346</c:v>
                </c:pt>
                <c:pt idx="5493">
                  <c:v>20221109.194432.323674</c:v>
                </c:pt>
                <c:pt idx="5494">
                  <c:v>20221109.194432.323727</c:v>
                </c:pt>
                <c:pt idx="5495">
                  <c:v>20221109.194437.438341</c:v>
                </c:pt>
                <c:pt idx="5496">
                  <c:v>20221109.194437.438394</c:v>
                </c:pt>
                <c:pt idx="5497">
                  <c:v>20221109.194442.535120</c:v>
                </c:pt>
                <c:pt idx="5498">
                  <c:v>20221109.194442.535175</c:v>
                </c:pt>
                <c:pt idx="5499">
                  <c:v>20221109.194447.644645</c:v>
                </c:pt>
                <c:pt idx="5500">
                  <c:v>20221109.194447.644698</c:v>
                </c:pt>
                <c:pt idx="5501">
                  <c:v>20221109.194452.751651</c:v>
                </c:pt>
                <c:pt idx="5502">
                  <c:v>20221109.194452.751705</c:v>
                </c:pt>
                <c:pt idx="5503">
                  <c:v>20221109.194457.854045</c:v>
                </c:pt>
                <c:pt idx="5504">
                  <c:v>20221109.194457.854096</c:v>
                </c:pt>
                <c:pt idx="5505">
                  <c:v>20221109.194502.965179</c:v>
                </c:pt>
                <c:pt idx="5506">
                  <c:v>20221109.194502.965231</c:v>
                </c:pt>
                <c:pt idx="5507">
                  <c:v>20221109.194508.077461</c:v>
                </c:pt>
                <c:pt idx="5508">
                  <c:v>20221109.194508.077512</c:v>
                </c:pt>
                <c:pt idx="5509">
                  <c:v>20221109.194513.181175</c:v>
                </c:pt>
                <c:pt idx="5510">
                  <c:v>20221109.194513.181230</c:v>
                </c:pt>
                <c:pt idx="5511">
                  <c:v>20221109.194518.293489</c:v>
                </c:pt>
                <c:pt idx="5512">
                  <c:v>20221109.194518.293540</c:v>
                </c:pt>
                <c:pt idx="5513">
                  <c:v>20221109.194523.402358</c:v>
                </c:pt>
                <c:pt idx="5514">
                  <c:v>20221109.194523.402410</c:v>
                </c:pt>
                <c:pt idx="5515">
                  <c:v>20221109.194528.512477</c:v>
                </c:pt>
                <c:pt idx="5516">
                  <c:v>20221109.194528.512533</c:v>
                </c:pt>
                <c:pt idx="5517">
                  <c:v>20221109.194533.616568</c:v>
                </c:pt>
                <c:pt idx="5518">
                  <c:v>20221109.194533.616628</c:v>
                </c:pt>
                <c:pt idx="5519">
                  <c:v>20221109.194538.728662</c:v>
                </c:pt>
                <c:pt idx="5520">
                  <c:v>20221109.194538.728716</c:v>
                </c:pt>
                <c:pt idx="5521">
                  <c:v>20221109.194543.841188</c:v>
                </c:pt>
                <c:pt idx="5522">
                  <c:v>20221109.194543.841242</c:v>
                </c:pt>
                <c:pt idx="5523">
                  <c:v>20221109.194548.945394</c:v>
                </c:pt>
                <c:pt idx="5524">
                  <c:v>20221109.194548.945450</c:v>
                </c:pt>
                <c:pt idx="5525">
                  <c:v>20221109.194554.057044</c:v>
                </c:pt>
                <c:pt idx="5526">
                  <c:v>20221109.194554.057098</c:v>
                </c:pt>
                <c:pt idx="5527">
                  <c:v>20221109.194559.158956</c:v>
                </c:pt>
                <c:pt idx="5528">
                  <c:v>20221109.194559.159014</c:v>
                </c:pt>
                <c:pt idx="5529">
                  <c:v>20221109.194604.271979</c:v>
                </c:pt>
                <c:pt idx="5530">
                  <c:v>20221109.194604.272032</c:v>
                </c:pt>
                <c:pt idx="5531">
                  <c:v>20221109.194609.382164</c:v>
                </c:pt>
                <c:pt idx="5532">
                  <c:v>20221109.194609.382220</c:v>
                </c:pt>
                <c:pt idx="5533">
                  <c:v>20221109.194614.497195</c:v>
                </c:pt>
                <c:pt idx="5534">
                  <c:v>20221109.194614.497251</c:v>
                </c:pt>
                <c:pt idx="5535">
                  <c:v>20221109.194619.613000</c:v>
                </c:pt>
                <c:pt idx="5536">
                  <c:v>20221109.194619.613057</c:v>
                </c:pt>
                <c:pt idx="5537">
                  <c:v>20221109.194624.724369</c:v>
                </c:pt>
                <c:pt idx="5538">
                  <c:v>20221109.194624.724424</c:v>
                </c:pt>
                <c:pt idx="5539">
                  <c:v>20221109.194629.830547</c:v>
                </c:pt>
                <c:pt idx="5540">
                  <c:v>20221109.194629.830599</c:v>
                </c:pt>
                <c:pt idx="5541">
                  <c:v>20221109.194634.937223</c:v>
                </c:pt>
                <c:pt idx="5542">
                  <c:v>20221109.194634.937278</c:v>
                </c:pt>
                <c:pt idx="5543">
                  <c:v>20221109.194640.045740</c:v>
                </c:pt>
                <c:pt idx="5544">
                  <c:v>20221109.194640.045793</c:v>
                </c:pt>
                <c:pt idx="5545">
                  <c:v>20221109.194645.148610</c:v>
                </c:pt>
                <c:pt idx="5546">
                  <c:v>20221109.194645.148664</c:v>
                </c:pt>
                <c:pt idx="5547">
                  <c:v>20221109.194650.258152</c:v>
                </c:pt>
                <c:pt idx="5548">
                  <c:v>20221109.194650.258213</c:v>
                </c:pt>
                <c:pt idx="5549">
                  <c:v>20221109.194655.357929</c:v>
                </c:pt>
                <c:pt idx="5550">
                  <c:v>20221109.194655.357985</c:v>
                </c:pt>
                <c:pt idx="5551">
                  <c:v>20221109.194700.472882</c:v>
                </c:pt>
                <c:pt idx="5552">
                  <c:v>20221109.194700.472935</c:v>
                </c:pt>
                <c:pt idx="5553">
                  <c:v>20221109.194705.573122</c:v>
                </c:pt>
                <c:pt idx="5554">
                  <c:v>20221109.194705.573174</c:v>
                </c:pt>
                <c:pt idx="5555">
                  <c:v>20221109.194710.670083</c:v>
                </c:pt>
                <c:pt idx="5556">
                  <c:v>20221109.194710.670135</c:v>
                </c:pt>
                <c:pt idx="5557">
                  <c:v>20221109.194715.778844</c:v>
                </c:pt>
                <c:pt idx="5558">
                  <c:v>20221109.194715.778899</c:v>
                </c:pt>
                <c:pt idx="5559">
                  <c:v>20221109.194720.883019</c:v>
                </c:pt>
                <c:pt idx="5560">
                  <c:v>20221109.194720.883072</c:v>
                </c:pt>
                <c:pt idx="5561">
                  <c:v>20221109.194725.982750</c:v>
                </c:pt>
                <c:pt idx="5562">
                  <c:v>20221109.194725.982809</c:v>
                </c:pt>
                <c:pt idx="5563">
                  <c:v>20221109.194731.096361</c:v>
                </c:pt>
                <c:pt idx="5564">
                  <c:v>20221109.194731.096416</c:v>
                </c:pt>
                <c:pt idx="5565">
                  <c:v>20221109.194736.195337</c:v>
                </c:pt>
                <c:pt idx="5566">
                  <c:v>20221109.194736.195391</c:v>
                </c:pt>
                <c:pt idx="5567">
                  <c:v>20221109.194741.302442</c:v>
                </c:pt>
                <c:pt idx="5568">
                  <c:v>20221109.194741.302495</c:v>
                </c:pt>
                <c:pt idx="5569">
                  <c:v>20221109.194746.408533</c:v>
                </c:pt>
                <c:pt idx="5570">
                  <c:v>20221109.194746.408584</c:v>
                </c:pt>
                <c:pt idx="5571">
                  <c:v>20221109.194751.435923</c:v>
                </c:pt>
                <c:pt idx="5572">
                  <c:v>20221109.194751.435978</c:v>
                </c:pt>
                <c:pt idx="5573">
                  <c:v>20221109.194756.462767</c:v>
                </c:pt>
                <c:pt idx="5574">
                  <c:v>20221109.194756.462819</c:v>
                </c:pt>
                <c:pt idx="5575">
                  <c:v>20221109.194801.499876</c:v>
                </c:pt>
                <c:pt idx="5576">
                  <c:v>20221109.194801.499928</c:v>
                </c:pt>
                <c:pt idx="5577">
                  <c:v>20221109.194806.557059</c:v>
                </c:pt>
                <c:pt idx="5578">
                  <c:v>20221109.194806.557120</c:v>
                </c:pt>
                <c:pt idx="5579">
                  <c:v>20221109.194811.615236</c:v>
                </c:pt>
                <c:pt idx="5580">
                  <c:v>20221109.194811.615289</c:v>
                </c:pt>
                <c:pt idx="5581">
                  <c:v>20221109.194816.676946</c:v>
                </c:pt>
                <c:pt idx="5582">
                  <c:v>20221109.194816.676997</c:v>
                </c:pt>
                <c:pt idx="5583">
                  <c:v>20221109.194821.736335</c:v>
                </c:pt>
                <c:pt idx="5584">
                  <c:v>20221109.194821.736388</c:v>
                </c:pt>
                <c:pt idx="5585">
                  <c:v>20221109.194826.803152</c:v>
                </c:pt>
                <c:pt idx="5586">
                  <c:v>20221109.194826.803204</c:v>
                </c:pt>
                <c:pt idx="5587">
                  <c:v>20221109.194831.864325</c:v>
                </c:pt>
                <c:pt idx="5588">
                  <c:v>20221109.194831.864374</c:v>
                </c:pt>
                <c:pt idx="5589">
                  <c:v>20221109.194836.928799</c:v>
                </c:pt>
                <c:pt idx="5590">
                  <c:v>20221109.194836.928851</c:v>
                </c:pt>
                <c:pt idx="5591">
                  <c:v>20221109.194841.993368</c:v>
                </c:pt>
                <c:pt idx="5592">
                  <c:v>20221109.194841.993422</c:v>
                </c:pt>
                <c:pt idx="5593">
                  <c:v>20221109.194847.054605</c:v>
                </c:pt>
                <c:pt idx="5594">
                  <c:v>20221109.194847.054663</c:v>
                </c:pt>
                <c:pt idx="5595">
                  <c:v>20221109.194852.123192</c:v>
                </c:pt>
                <c:pt idx="5596">
                  <c:v>20221109.194852.123243</c:v>
                </c:pt>
                <c:pt idx="5597">
                  <c:v>20221109.194857.184969</c:v>
                </c:pt>
                <c:pt idx="5598">
                  <c:v>20221109.194857.185023</c:v>
                </c:pt>
                <c:pt idx="5599">
                  <c:v>20221109.194902.248739</c:v>
                </c:pt>
                <c:pt idx="5600">
                  <c:v>20221109.194902.248790</c:v>
                </c:pt>
                <c:pt idx="5601">
                  <c:v>20221109.194907.354522</c:v>
                </c:pt>
                <c:pt idx="5602">
                  <c:v>20221109.194907.354572</c:v>
                </c:pt>
                <c:pt idx="5603">
                  <c:v>20221109.194912.466635</c:v>
                </c:pt>
                <c:pt idx="5604">
                  <c:v>20221109.194912.466686</c:v>
                </c:pt>
                <c:pt idx="5605">
                  <c:v>20221109.194917.564665</c:v>
                </c:pt>
                <c:pt idx="5606">
                  <c:v>20221109.194917.564715</c:v>
                </c:pt>
                <c:pt idx="5607">
                  <c:v>20221109.194922.677563</c:v>
                </c:pt>
                <c:pt idx="5608">
                  <c:v>20221109.194922.677631</c:v>
                </c:pt>
                <c:pt idx="5609">
                  <c:v>20221109.194927.778049</c:v>
                </c:pt>
                <c:pt idx="5610">
                  <c:v>20221109.194927.778100</c:v>
                </c:pt>
                <c:pt idx="5611">
                  <c:v>20221109.194932.883554</c:v>
                </c:pt>
                <c:pt idx="5612">
                  <c:v>20221109.194932.883605</c:v>
                </c:pt>
                <c:pt idx="5613">
                  <c:v>20221109.194937.991761</c:v>
                </c:pt>
                <c:pt idx="5614">
                  <c:v>20221109.194937.991811</c:v>
                </c:pt>
                <c:pt idx="5615">
                  <c:v>20221109.194943.094741</c:v>
                </c:pt>
                <c:pt idx="5616">
                  <c:v>20221109.194943.094794</c:v>
                </c:pt>
                <c:pt idx="5617">
                  <c:v>20221109.194948.202671</c:v>
                </c:pt>
                <c:pt idx="5618">
                  <c:v>20221109.194948.202719</c:v>
                </c:pt>
                <c:pt idx="5619">
                  <c:v>20221109.194953.309494</c:v>
                </c:pt>
                <c:pt idx="5620">
                  <c:v>20221109.194953.309547</c:v>
                </c:pt>
                <c:pt idx="5621">
                  <c:v>20221109.194958.412235</c:v>
                </c:pt>
                <c:pt idx="5622">
                  <c:v>20221109.194958.412290</c:v>
                </c:pt>
                <c:pt idx="5623">
                  <c:v>20221109.195003.521611</c:v>
                </c:pt>
                <c:pt idx="5624">
                  <c:v>20221109.195003.521665</c:v>
                </c:pt>
                <c:pt idx="5625">
                  <c:v>20221109.195008.607634</c:v>
                </c:pt>
                <c:pt idx="5626">
                  <c:v>20221109.195008.607686</c:v>
                </c:pt>
                <c:pt idx="5627">
                  <c:v>20221109.195013.710473</c:v>
                </c:pt>
                <c:pt idx="5628">
                  <c:v>20221109.195013.710527</c:v>
                </c:pt>
                <c:pt idx="5629">
                  <c:v>20221109.195018.812498</c:v>
                </c:pt>
                <c:pt idx="5630">
                  <c:v>20221109.195018.812551</c:v>
                </c:pt>
                <c:pt idx="5631">
                  <c:v>20221109.195023.915691</c:v>
                </c:pt>
                <c:pt idx="5632">
                  <c:v>20221109.195023.915747</c:v>
                </c:pt>
                <c:pt idx="5633">
                  <c:v>20221109.195029.026973</c:v>
                </c:pt>
                <c:pt idx="5634">
                  <c:v>20221109.195029.027028</c:v>
                </c:pt>
                <c:pt idx="5635">
                  <c:v>20221109.195034.127707</c:v>
                </c:pt>
                <c:pt idx="5636">
                  <c:v>20221109.195034.127760</c:v>
                </c:pt>
                <c:pt idx="5637">
                  <c:v>20221109.195039.235623</c:v>
                </c:pt>
                <c:pt idx="5638">
                  <c:v>20221109.195039.235686</c:v>
                </c:pt>
                <c:pt idx="5639">
                  <c:v>20221109.195044.339996</c:v>
                </c:pt>
                <c:pt idx="5640">
                  <c:v>20221109.195044.340053</c:v>
                </c:pt>
                <c:pt idx="5641">
                  <c:v>20221109.195049.445119</c:v>
                </c:pt>
                <c:pt idx="5642">
                  <c:v>20221109.195049.445172</c:v>
                </c:pt>
                <c:pt idx="5643">
                  <c:v>20221109.195054.555984</c:v>
                </c:pt>
                <c:pt idx="5644">
                  <c:v>20221109.195054.556036</c:v>
                </c:pt>
                <c:pt idx="5645">
                  <c:v>20221109.195059.660138</c:v>
                </c:pt>
                <c:pt idx="5646">
                  <c:v>20221109.195059.660192</c:v>
                </c:pt>
                <c:pt idx="5647">
                  <c:v>20221109.195104.765153</c:v>
                </c:pt>
                <c:pt idx="5648">
                  <c:v>20221109.195104.765212</c:v>
                </c:pt>
                <c:pt idx="5649">
                  <c:v>20221109.195109.869293</c:v>
                </c:pt>
                <c:pt idx="5650">
                  <c:v>20221109.195109.869350</c:v>
                </c:pt>
                <c:pt idx="5651">
                  <c:v>20221109.195114.969301</c:v>
                </c:pt>
                <c:pt idx="5652">
                  <c:v>20221109.195114.969351</c:v>
                </c:pt>
                <c:pt idx="5653">
                  <c:v>20221109.195120.066284</c:v>
                </c:pt>
                <c:pt idx="5654">
                  <c:v>20221109.195120.066350</c:v>
                </c:pt>
                <c:pt idx="5655">
                  <c:v>20221109.195125.171486</c:v>
                </c:pt>
                <c:pt idx="5656">
                  <c:v>20221109.195125.171539</c:v>
                </c:pt>
                <c:pt idx="5657">
                  <c:v>20221109.195130.277699</c:v>
                </c:pt>
                <c:pt idx="5658">
                  <c:v>20221109.195130.277751</c:v>
                </c:pt>
                <c:pt idx="5659">
                  <c:v>20221109.195135.385491</c:v>
                </c:pt>
                <c:pt idx="5660">
                  <c:v>20221109.195135.385547</c:v>
                </c:pt>
                <c:pt idx="5661">
                  <c:v>20221109.195140.495577</c:v>
                </c:pt>
                <c:pt idx="5662">
                  <c:v>20221109.195140.495633</c:v>
                </c:pt>
                <c:pt idx="5663">
                  <c:v>20221109.195145.607880</c:v>
                </c:pt>
                <c:pt idx="5664">
                  <c:v>20221109.195145.607932</c:v>
                </c:pt>
                <c:pt idx="5665">
                  <c:v>20221109.195150.710759</c:v>
                </c:pt>
                <c:pt idx="5666">
                  <c:v>20221109.195150.710812</c:v>
                </c:pt>
                <c:pt idx="5667">
                  <c:v>20221109.195155.819777</c:v>
                </c:pt>
                <c:pt idx="5668">
                  <c:v>20221109.195155.819833</c:v>
                </c:pt>
                <c:pt idx="5669">
                  <c:v>20221109.195200.932032</c:v>
                </c:pt>
                <c:pt idx="5670">
                  <c:v>20221109.195200.932086</c:v>
                </c:pt>
                <c:pt idx="5671">
                  <c:v>20221109.195206.037294</c:v>
                </c:pt>
                <c:pt idx="5672">
                  <c:v>20221109.195206.037347</c:v>
                </c:pt>
                <c:pt idx="5673">
                  <c:v>20221109.195211.144701</c:v>
                </c:pt>
                <c:pt idx="5674">
                  <c:v>20221109.195211.144752</c:v>
                </c:pt>
                <c:pt idx="5675">
                  <c:v>20221109.195216.251973</c:v>
                </c:pt>
                <c:pt idx="5676">
                  <c:v>20221109.195216.252029</c:v>
                </c:pt>
                <c:pt idx="5677">
                  <c:v>20221109.195221.333750</c:v>
                </c:pt>
                <c:pt idx="5678">
                  <c:v>20221109.195221.333806</c:v>
                </c:pt>
                <c:pt idx="5679">
                  <c:v>20221109.195226.361578</c:v>
                </c:pt>
                <c:pt idx="5680">
                  <c:v>20221109.195226.361629</c:v>
                </c:pt>
                <c:pt idx="5681">
                  <c:v>20221109.195231.397307</c:v>
                </c:pt>
                <c:pt idx="5682">
                  <c:v>20221109.195231.397361</c:v>
                </c:pt>
                <c:pt idx="5683">
                  <c:v>20221109.195236.446816</c:v>
                </c:pt>
                <c:pt idx="5684">
                  <c:v>20221109.195236.446878</c:v>
                </c:pt>
                <c:pt idx="5685">
                  <c:v>20221109.195241.538155</c:v>
                </c:pt>
                <c:pt idx="5686">
                  <c:v>20221109.195241.538207</c:v>
                </c:pt>
                <c:pt idx="5687">
                  <c:v>20221109.195246.627200</c:v>
                </c:pt>
                <c:pt idx="5688">
                  <c:v>20221109.195246.627252</c:v>
                </c:pt>
                <c:pt idx="5689">
                  <c:v>20221109.195251.652065</c:v>
                </c:pt>
                <c:pt idx="5690">
                  <c:v>20221109.195251.652116</c:v>
                </c:pt>
                <c:pt idx="5691">
                  <c:v>20221109.195256.678904</c:v>
                </c:pt>
                <c:pt idx="5692">
                  <c:v>20221109.195256.678960</c:v>
                </c:pt>
                <c:pt idx="5693">
                  <c:v>20221109.195301.717390</c:v>
                </c:pt>
                <c:pt idx="5694">
                  <c:v>20221109.195301.717443</c:v>
                </c:pt>
                <c:pt idx="5695">
                  <c:v>20221109.195306.778666</c:v>
                </c:pt>
                <c:pt idx="5696">
                  <c:v>20221109.195306.778720</c:v>
                </c:pt>
                <c:pt idx="5697">
                  <c:v>20221109.195311.838248</c:v>
                </c:pt>
                <c:pt idx="5698">
                  <c:v>20221109.195311.838299</c:v>
                </c:pt>
                <c:pt idx="5699">
                  <c:v>20221109.195316.894155</c:v>
                </c:pt>
                <c:pt idx="5700">
                  <c:v>20221109.195316.894210</c:v>
                </c:pt>
                <c:pt idx="5701">
                  <c:v>20221109.195321.958322</c:v>
                </c:pt>
                <c:pt idx="5702">
                  <c:v>20221109.195321.958373</c:v>
                </c:pt>
                <c:pt idx="5703">
                  <c:v>20221109.195327.013984</c:v>
                </c:pt>
                <c:pt idx="5704">
                  <c:v>20221109.195327.014040</c:v>
                </c:pt>
                <c:pt idx="5705">
                  <c:v>20221109.195332.075186</c:v>
                </c:pt>
                <c:pt idx="5706">
                  <c:v>20221109.195332.075238</c:v>
                </c:pt>
                <c:pt idx="5707">
                  <c:v>20221109.195337.135147</c:v>
                </c:pt>
                <c:pt idx="5708">
                  <c:v>20221109.195337.135203</c:v>
                </c:pt>
                <c:pt idx="5709">
                  <c:v>20221109.195342.198705</c:v>
                </c:pt>
                <c:pt idx="5710">
                  <c:v>20221109.195342.198759</c:v>
                </c:pt>
                <c:pt idx="5711">
                  <c:v>20221109.195347.254751</c:v>
                </c:pt>
                <c:pt idx="5712">
                  <c:v>20221109.195347.254803</c:v>
                </c:pt>
                <c:pt idx="5713">
                  <c:v>20221109.195352.317258</c:v>
                </c:pt>
                <c:pt idx="5714">
                  <c:v>20221109.195352.317321</c:v>
                </c:pt>
                <c:pt idx="5715">
                  <c:v>20221109.195357.373215</c:v>
                </c:pt>
                <c:pt idx="5716">
                  <c:v>20221109.195357.373270</c:v>
                </c:pt>
                <c:pt idx="5717">
                  <c:v>20221109.195402.432157</c:v>
                </c:pt>
                <c:pt idx="5718">
                  <c:v>20221109.195402.432217</c:v>
                </c:pt>
                <c:pt idx="5719">
                  <c:v>20221109.195407.487064</c:v>
                </c:pt>
                <c:pt idx="5720">
                  <c:v>20221109.195407.487122</c:v>
                </c:pt>
                <c:pt idx="5721">
                  <c:v>20221109.195412.545445</c:v>
                </c:pt>
                <c:pt idx="5722">
                  <c:v>20221109.195412.545495</c:v>
                </c:pt>
                <c:pt idx="5723">
                  <c:v>20221109.195417.614442</c:v>
                </c:pt>
                <c:pt idx="5724">
                  <c:v>20221109.195417.614495</c:v>
                </c:pt>
                <c:pt idx="5725">
                  <c:v>20221109.195422.679241</c:v>
                </c:pt>
                <c:pt idx="5726">
                  <c:v>20221109.195422.679292</c:v>
                </c:pt>
                <c:pt idx="5727">
                  <c:v>20221109.195427.747520</c:v>
                </c:pt>
                <c:pt idx="5728">
                  <c:v>20221109.195427.747575</c:v>
                </c:pt>
                <c:pt idx="5729">
                  <c:v>20221109.195432.843333</c:v>
                </c:pt>
                <c:pt idx="5730">
                  <c:v>20221109.195432.843389</c:v>
                </c:pt>
                <c:pt idx="5731">
                  <c:v>20221109.195437.951883</c:v>
                </c:pt>
                <c:pt idx="5732">
                  <c:v>20221109.195437.951937</c:v>
                </c:pt>
                <c:pt idx="5733">
                  <c:v>20221109.195443.051443</c:v>
                </c:pt>
                <c:pt idx="5734">
                  <c:v>20221109.195443.051496</c:v>
                </c:pt>
                <c:pt idx="5735">
                  <c:v>20221109.195448.155505</c:v>
                </c:pt>
                <c:pt idx="5736">
                  <c:v>20221109.195448.155560</c:v>
                </c:pt>
                <c:pt idx="5737">
                  <c:v>20221109.195453.256159</c:v>
                </c:pt>
                <c:pt idx="5738">
                  <c:v>20221109.195453.256212</c:v>
                </c:pt>
                <c:pt idx="5739">
                  <c:v>20221109.195458.350503</c:v>
                </c:pt>
                <c:pt idx="5740">
                  <c:v>20221109.195458.350553</c:v>
                </c:pt>
                <c:pt idx="5741">
                  <c:v>20221109.195503.459644</c:v>
                </c:pt>
                <c:pt idx="5742">
                  <c:v>20221109.195503.459700</c:v>
                </c:pt>
                <c:pt idx="5743">
                  <c:v>20221109.195508.554770</c:v>
                </c:pt>
                <c:pt idx="5744">
                  <c:v>20221109.195508.554833</c:v>
                </c:pt>
                <c:pt idx="5745">
                  <c:v>20221109.195513.662767</c:v>
                </c:pt>
                <c:pt idx="5746">
                  <c:v>20221109.195513.662822</c:v>
                </c:pt>
                <c:pt idx="5747">
                  <c:v>20221109.195518.761991</c:v>
                </c:pt>
                <c:pt idx="5748">
                  <c:v>20221109.195518.762043</c:v>
                </c:pt>
                <c:pt idx="5749">
                  <c:v>20221109.195523.873846</c:v>
                </c:pt>
                <c:pt idx="5750">
                  <c:v>20221109.195523.873900</c:v>
                </c:pt>
                <c:pt idx="5751">
                  <c:v>20221109.195528.982716</c:v>
                </c:pt>
                <c:pt idx="5752">
                  <c:v>20221109.195528.982768</c:v>
                </c:pt>
                <c:pt idx="5753">
                  <c:v>20221109.195534.087031</c:v>
                </c:pt>
                <c:pt idx="5754">
                  <c:v>20221109.195534.087086</c:v>
                </c:pt>
                <c:pt idx="5755">
                  <c:v>20221109.195539.200071</c:v>
                </c:pt>
                <c:pt idx="5756">
                  <c:v>20221109.195539.200127</c:v>
                </c:pt>
                <c:pt idx="5757">
                  <c:v>20221109.195544.285100</c:v>
                </c:pt>
                <c:pt idx="5758">
                  <c:v>20221109.195544.285160</c:v>
                </c:pt>
                <c:pt idx="5759">
                  <c:v>20221109.195549.395925</c:v>
                </c:pt>
                <c:pt idx="5760">
                  <c:v>20221109.195549.395978</c:v>
                </c:pt>
                <c:pt idx="5761">
                  <c:v>20221109.195554.496080</c:v>
                </c:pt>
                <c:pt idx="5762">
                  <c:v>20221109.195554.496134</c:v>
                </c:pt>
                <c:pt idx="5763">
                  <c:v>20221109.195559.605055</c:v>
                </c:pt>
                <c:pt idx="5764">
                  <c:v>20221109.195559.605109</c:v>
                </c:pt>
                <c:pt idx="5765">
                  <c:v>20221109.195604.706452</c:v>
                </c:pt>
                <c:pt idx="5766">
                  <c:v>20221109.195604.706503</c:v>
                </c:pt>
                <c:pt idx="5767">
                  <c:v>20221109.195609.821577</c:v>
                </c:pt>
                <c:pt idx="5768">
                  <c:v>20221109.195609.821629</c:v>
                </c:pt>
                <c:pt idx="5769">
                  <c:v>20221109.195614.916402</c:v>
                </c:pt>
                <c:pt idx="5770">
                  <c:v>20221109.195614.916458</c:v>
                </c:pt>
                <c:pt idx="5771">
                  <c:v>20221109.195620.019859</c:v>
                </c:pt>
                <c:pt idx="5772">
                  <c:v>20221109.195620.019915</c:v>
                </c:pt>
                <c:pt idx="5773">
                  <c:v>20221109.195625.130767</c:v>
                </c:pt>
                <c:pt idx="5774">
                  <c:v>20221109.195625.130834</c:v>
                </c:pt>
                <c:pt idx="5775">
                  <c:v>20221109.195630.245593</c:v>
                </c:pt>
                <c:pt idx="5776">
                  <c:v>20221109.195630.245644</c:v>
                </c:pt>
                <c:pt idx="5777">
                  <c:v>20221109.195635.347181</c:v>
                </c:pt>
                <c:pt idx="5778">
                  <c:v>20221109.195635.347235</c:v>
                </c:pt>
                <c:pt idx="5779">
                  <c:v>20221109.195640.453721</c:v>
                </c:pt>
                <c:pt idx="5780">
                  <c:v>20221109.195640.453772</c:v>
                </c:pt>
                <c:pt idx="5781">
                  <c:v>20221109.195645.568141</c:v>
                </c:pt>
                <c:pt idx="5782">
                  <c:v>20221109.195645.568194</c:v>
                </c:pt>
                <c:pt idx="5783">
                  <c:v>20221109.195650.673014</c:v>
                </c:pt>
                <c:pt idx="5784">
                  <c:v>20221109.195650.673071</c:v>
                </c:pt>
                <c:pt idx="5785">
                  <c:v>20221109.195655.782140</c:v>
                </c:pt>
                <c:pt idx="5786">
                  <c:v>20221109.195655.782196</c:v>
                </c:pt>
                <c:pt idx="5787">
                  <c:v>20221109.195700.896319</c:v>
                </c:pt>
                <c:pt idx="5788">
                  <c:v>20221109.195700.896377</c:v>
                </c:pt>
                <c:pt idx="5789">
                  <c:v>20221109.195705.996345</c:v>
                </c:pt>
                <c:pt idx="5790">
                  <c:v>20221109.195705.996400</c:v>
                </c:pt>
                <c:pt idx="5791">
                  <c:v>20221109.195711.106716</c:v>
                </c:pt>
                <c:pt idx="5792">
                  <c:v>20221109.195711.106769</c:v>
                </c:pt>
                <c:pt idx="5793">
                  <c:v>20221109.195716.216522</c:v>
                </c:pt>
                <c:pt idx="5794">
                  <c:v>20221109.195716.216574</c:v>
                </c:pt>
                <c:pt idx="5795">
                  <c:v>20221109.195721.321204</c:v>
                </c:pt>
                <c:pt idx="5796">
                  <c:v>20221109.195721.321255</c:v>
                </c:pt>
                <c:pt idx="5797">
                  <c:v>20221109.195726.432785</c:v>
                </c:pt>
                <c:pt idx="5798">
                  <c:v>20221109.195726.432838</c:v>
                </c:pt>
                <c:pt idx="5799">
                  <c:v>20221109.195731.538961</c:v>
                </c:pt>
                <c:pt idx="5800">
                  <c:v>20221109.195731.539016</c:v>
                </c:pt>
                <c:pt idx="5801">
                  <c:v>20221109.195736.640747</c:v>
                </c:pt>
                <c:pt idx="5802">
                  <c:v>20221109.195736.640804</c:v>
                </c:pt>
                <c:pt idx="5803">
                  <c:v>20221109.195741.744880</c:v>
                </c:pt>
                <c:pt idx="5804">
                  <c:v>20221109.195741.744945</c:v>
                </c:pt>
                <c:pt idx="5805">
                  <c:v>20221109.195746.844825</c:v>
                </c:pt>
                <c:pt idx="5806">
                  <c:v>20221109.195746.844876</c:v>
                </c:pt>
                <c:pt idx="5807">
                  <c:v>20221109.195751.949942</c:v>
                </c:pt>
                <c:pt idx="5808">
                  <c:v>20221109.195751.949992</c:v>
                </c:pt>
                <c:pt idx="5809">
                  <c:v>20221109.195757.064205</c:v>
                </c:pt>
                <c:pt idx="5810">
                  <c:v>20221109.195757.064260</c:v>
                </c:pt>
                <c:pt idx="5811">
                  <c:v>20221109.195802.173043</c:v>
                </c:pt>
                <c:pt idx="5812">
                  <c:v>20221109.195802.173093</c:v>
                </c:pt>
                <c:pt idx="5813">
                  <c:v>20221109.195807.276120</c:v>
                </c:pt>
                <c:pt idx="5814">
                  <c:v>20221109.195807.276178</c:v>
                </c:pt>
                <c:pt idx="5815">
                  <c:v>20221109.195812.385418</c:v>
                </c:pt>
                <c:pt idx="5816">
                  <c:v>20221109.195812.385472</c:v>
                </c:pt>
                <c:pt idx="5817">
                  <c:v>20221109.195817.486077</c:v>
                </c:pt>
                <c:pt idx="5818">
                  <c:v>20221109.195817.486129</c:v>
                </c:pt>
                <c:pt idx="5819">
                  <c:v>20221109.195822.601489</c:v>
                </c:pt>
                <c:pt idx="5820">
                  <c:v>20221109.195822.601553</c:v>
                </c:pt>
                <c:pt idx="5821">
                  <c:v>20221109.195827.701572</c:v>
                </c:pt>
                <c:pt idx="5822">
                  <c:v>20221109.195827.701625</c:v>
                </c:pt>
                <c:pt idx="5823">
                  <c:v>20221109.195832.804492</c:v>
                </c:pt>
                <c:pt idx="5824">
                  <c:v>20221109.195832.804546</c:v>
                </c:pt>
                <c:pt idx="5825">
                  <c:v>20221109.195837.910603</c:v>
                </c:pt>
                <c:pt idx="5826">
                  <c:v>20221109.195837.910655</c:v>
                </c:pt>
                <c:pt idx="5827">
                  <c:v>20221109.195843.003941</c:v>
                </c:pt>
                <c:pt idx="5828">
                  <c:v>20221109.195843.003998</c:v>
                </c:pt>
                <c:pt idx="5829">
                  <c:v>20221109.195848.110784</c:v>
                </c:pt>
                <c:pt idx="5830">
                  <c:v>20221109.195848.110839</c:v>
                </c:pt>
                <c:pt idx="5831">
                  <c:v>20221109.195853.239009</c:v>
                </c:pt>
                <c:pt idx="5832">
                  <c:v>20221109.195853.239062</c:v>
                </c:pt>
                <c:pt idx="5833">
                  <c:v>20221109.195858.366990</c:v>
                </c:pt>
                <c:pt idx="5834">
                  <c:v>20221109.195858.367046</c:v>
                </c:pt>
                <c:pt idx="5835">
                  <c:v>20221109.195903.495053</c:v>
                </c:pt>
                <c:pt idx="5836">
                  <c:v>20221109.195903.495103</c:v>
                </c:pt>
                <c:pt idx="5837">
                  <c:v>20221109.195908.623100</c:v>
                </c:pt>
                <c:pt idx="5838">
                  <c:v>20221109.195908.623151</c:v>
                </c:pt>
                <c:pt idx="5839">
                  <c:v>20221109.195913.751359</c:v>
                </c:pt>
                <c:pt idx="5840">
                  <c:v>20221109.195913.751416</c:v>
                </c:pt>
                <c:pt idx="5841">
                  <c:v>20221109.195918.862877</c:v>
                </c:pt>
                <c:pt idx="5842">
                  <c:v>20221109.195918.862929</c:v>
                </c:pt>
                <c:pt idx="5843">
                  <c:v>20221109.195923.886829</c:v>
                </c:pt>
                <c:pt idx="5844">
                  <c:v>20221109.195923.886880</c:v>
                </c:pt>
                <c:pt idx="5845">
                  <c:v>20221109.195928.915539</c:v>
                </c:pt>
                <c:pt idx="5846">
                  <c:v>20221109.195928.915590</c:v>
                </c:pt>
                <c:pt idx="5847">
                  <c:v>20221109.195933.950509</c:v>
                </c:pt>
                <c:pt idx="5848">
                  <c:v>20221109.195933.950562</c:v>
                </c:pt>
                <c:pt idx="5849">
                  <c:v>20221109.195939.009656</c:v>
                </c:pt>
                <c:pt idx="5850">
                  <c:v>20221109.195939.009721</c:v>
                </c:pt>
                <c:pt idx="5851">
                  <c:v>20221109.195944.073751</c:v>
                </c:pt>
                <c:pt idx="5852">
                  <c:v>20221109.195944.073804</c:v>
                </c:pt>
                <c:pt idx="5853">
                  <c:v>20221109.195949.137878</c:v>
                </c:pt>
                <c:pt idx="5854">
                  <c:v>20221109.195949.137938</c:v>
                </c:pt>
                <c:pt idx="5855">
                  <c:v>20221109.195954.230013</c:v>
                </c:pt>
                <c:pt idx="5856">
                  <c:v>20221109.195954.230068</c:v>
                </c:pt>
                <c:pt idx="5857">
                  <c:v>20221109.195959.338769</c:v>
                </c:pt>
                <c:pt idx="5858">
                  <c:v>20221109.195959.338824</c:v>
                </c:pt>
                <c:pt idx="5859">
                  <c:v>20221109.200004.464018</c:v>
                </c:pt>
                <c:pt idx="5860">
                  <c:v>20221109.200004.464072</c:v>
                </c:pt>
                <c:pt idx="5861">
                  <c:v>20221109.200009.590020</c:v>
                </c:pt>
                <c:pt idx="5862">
                  <c:v>20221109.200009.590073</c:v>
                </c:pt>
                <c:pt idx="5863">
                  <c:v>20221109.200014.718965</c:v>
                </c:pt>
                <c:pt idx="5864">
                  <c:v>20221109.200014.719022</c:v>
                </c:pt>
                <c:pt idx="5865">
                  <c:v>20221109.200019.827999</c:v>
                </c:pt>
                <c:pt idx="5866">
                  <c:v>20221109.200019.828051</c:v>
                </c:pt>
                <c:pt idx="5867">
                  <c:v>20221109.200024.921022</c:v>
                </c:pt>
                <c:pt idx="5868">
                  <c:v>20221109.200024.921083</c:v>
                </c:pt>
                <c:pt idx="5869">
                  <c:v>20221109.200030.025251</c:v>
                </c:pt>
                <c:pt idx="5870">
                  <c:v>20221109.200030.025308</c:v>
                </c:pt>
                <c:pt idx="5871">
                  <c:v>20221109.200035.133922</c:v>
                </c:pt>
                <c:pt idx="5872">
                  <c:v>20221109.200035.133978</c:v>
                </c:pt>
                <c:pt idx="5873">
                  <c:v>20221109.200040.249122</c:v>
                </c:pt>
                <c:pt idx="5874">
                  <c:v>20221109.200040.249176</c:v>
                </c:pt>
                <c:pt idx="5875">
                  <c:v>20221109.200045.364173</c:v>
                </c:pt>
                <c:pt idx="5876">
                  <c:v>20221109.200045.364225</c:v>
                </c:pt>
                <c:pt idx="5877">
                  <c:v>20221109.200050.479233</c:v>
                </c:pt>
                <c:pt idx="5878">
                  <c:v>20221109.200050.479284</c:v>
                </c:pt>
                <c:pt idx="5879">
                  <c:v>20221109.200055.593866</c:v>
                </c:pt>
                <c:pt idx="5880">
                  <c:v>20221109.200055.593932</c:v>
                </c:pt>
                <c:pt idx="5881">
                  <c:v>20221109.200100.699324</c:v>
                </c:pt>
                <c:pt idx="5882">
                  <c:v>20221109.200100.699381</c:v>
                </c:pt>
                <c:pt idx="5883">
                  <c:v>20221109.200105.805775</c:v>
                </c:pt>
                <c:pt idx="5884">
                  <c:v>20221109.200105.805826</c:v>
                </c:pt>
                <c:pt idx="5885">
                  <c:v>20221109.200110.910451</c:v>
                </c:pt>
                <c:pt idx="5886">
                  <c:v>20221109.200110.910505</c:v>
                </c:pt>
                <c:pt idx="5887">
                  <c:v>20221109.200116.019469</c:v>
                </c:pt>
                <c:pt idx="5888">
                  <c:v>20221109.200116.019523</c:v>
                </c:pt>
                <c:pt idx="5889">
                  <c:v>20221109.200121.129069</c:v>
                </c:pt>
                <c:pt idx="5890">
                  <c:v>20221109.200121.129118</c:v>
                </c:pt>
                <c:pt idx="5891">
                  <c:v>20221109.200126.229228</c:v>
                </c:pt>
                <c:pt idx="5892">
                  <c:v>20221109.200126.229280</c:v>
                </c:pt>
                <c:pt idx="5893">
                  <c:v>20221109.200131.334954</c:v>
                </c:pt>
                <c:pt idx="5894">
                  <c:v>20221109.200131.335009</c:v>
                </c:pt>
                <c:pt idx="5895">
                  <c:v>20221109.200136.447352</c:v>
                </c:pt>
                <c:pt idx="5896">
                  <c:v>20221109.200136.447408</c:v>
                </c:pt>
                <c:pt idx="5897">
                  <c:v>20221109.200141.544138</c:v>
                </c:pt>
                <c:pt idx="5898">
                  <c:v>20221109.200141.544191</c:v>
                </c:pt>
                <c:pt idx="5899">
                  <c:v>20221109.200146.646019</c:v>
                </c:pt>
                <c:pt idx="5900">
                  <c:v>20221109.200146.646072</c:v>
                </c:pt>
                <c:pt idx="5901">
                  <c:v>20221109.200151.756297</c:v>
                </c:pt>
                <c:pt idx="5902">
                  <c:v>20221109.200151.756350</c:v>
                </c:pt>
                <c:pt idx="5903">
                  <c:v>20221109.200156.862601</c:v>
                </c:pt>
                <c:pt idx="5904">
                  <c:v>20221109.200156.862653</c:v>
                </c:pt>
                <c:pt idx="5905">
                  <c:v>20221109.200201.969817</c:v>
                </c:pt>
                <c:pt idx="5906">
                  <c:v>20221109.200201.969869</c:v>
                </c:pt>
                <c:pt idx="5907">
                  <c:v>20221109.200207.072769</c:v>
                </c:pt>
                <c:pt idx="5908">
                  <c:v>20221109.200207.072823</c:v>
                </c:pt>
                <c:pt idx="5909">
                  <c:v>20221109.200212.182835</c:v>
                </c:pt>
                <c:pt idx="5910">
                  <c:v>20221109.200212.182896</c:v>
                </c:pt>
                <c:pt idx="5911">
                  <c:v>20221109.200217.289511</c:v>
                </c:pt>
                <c:pt idx="5912">
                  <c:v>20221109.200217.289565</c:v>
                </c:pt>
                <c:pt idx="5913">
                  <c:v>20221109.200222.384707</c:v>
                </c:pt>
                <c:pt idx="5914">
                  <c:v>20221109.200222.384760</c:v>
                </c:pt>
                <c:pt idx="5915">
                  <c:v>20221109.200227.491962</c:v>
                </c:pt>
                <c:pt idx="5916">
                  <c:v>20221109.200227.492014</c:v>
                </c:pt>
                <c:pt idx="5917">
                  <c:v>20221109.200232.604845</c:v>
                </c:pt>
                <c:pt idx="5918">
                  <c:v>20221109.200232.604899</c:v>
                </c:pt>
                <c:pt idx="5919">
                  <c:v>20221109.200237.715107</c:v>
                </c:pt>
                <c:pt idx="5920">
                  <c:v>20221109.200237.715159</c:v>
                </c:pt>
                <c:pt idx="5921">
                  <c:v>20221109.200242.819878</c:v>
                </c:pt>
                <c:pt idx="5922">
                  <c:v>20221109.200242.819929</c:v>
                </c:pt>
                <c:pt idx="5923">
                  <c:v>20221109.200247.918328</c:v>
                </c:pt>
                <c:pt idx="5924">
                  <c:v>20221109.200247.918378</c:v>
                </c:pt>
                <c:pt idx="5925">
                  <c:v>20221109.200253.026237</c:v>
                </c:pt>
                <c:pt idx="5926">
                  <c:v>20221109.200253.026293</c:v>
                </c:pt>
                <c:pt idx="5927">
                  <c:v>20221109.200258.131318</c:v>
                </c:pt>
                <c:pt idx="5928">
                  <c:v>20221109.200258.131370</c:v>
                </c:pt>
                <c:pt idx="5929">
                  <c:v>20221109.200303.242723</c:v>
                </c:pt>
                <c:pt idx="5930">
                  <c:v>20221109.200303.242776</c:v>
                </c:pt>
                <c:pt idx="5931">
                  <c:v>20221109.200308.353532</c:v>
                </c:pt>
                <c:pt idx="5932">
                  <c:v>20221109.200308.353586</c:v>
                </c:pt>
                <c:pt idx="5933">
                  <c:v>20221109.200313.457524</c:v>
                </c:pt>
                <c:pt idx="5934">
                  <c:v>20221109.200313.457577</c:v>
                </c:pt>
                <c:pt idx="5935">
                  <c:v>20221109.200318.563627</c:v>
                </c:pt>
                <c:pt idx="5936">
                  <c:v>20221109.200318.563683</c:v>
                </c:pt>
                <c:pt idx="5937">
                  <c:v>20221109.200323.673661</c:v>
                </c:pt>
                <c:pt idx="5938">
                  <c:v>20221109.200323.673716</c:v>
                </c:pt>
                <c:pt idx="5939">
                  <c:v>20221109.200328.774857</c:v>
                </c:pt>
                <c:pt idx="5940">
                  <c:v>20221109.200328.774918</c:v>
                </c:pt>
                <c:pt idx="5941">
                  <c:v>20221109.200333.881821</c:v>
                </c:pt>
                <c:pt idx="5942">
                  <c:v>20221109.200333.881873</c:v>
                </c:pt>
                <c:pt idx="5943">
                  <c:v>20221109.200338.993031</c:v>
                </c:pt>
                <c:pt idx="5944">
                  <c:v>20221109.200338.993084</c:v>
                </c:pt>
                <c:pt idx="5945">
                  <c:v>20221109.200344.093907</c:v>
                </c:pt>
                <c:pt idx="5946">
                  <c:v>20221109.200344.093965</c:v>
                </c:pt>
                <c:pt idx="5947">
                  <c:v>20221109.200349.205229</c:v>
                </c:pt>
                <c:pt idx="5948">
                  <c:v>20221109.200349.205284</c:v>
                </c:pt>
                <c:pt idx="5949">
                  <c:v>20221109.200354.311984</c:v>
                </c:pt>
                <c:pt idx="5950">
                  <c:v>20221109.200354.312039</c:v>
                </c:pt>
                <c:pt idx="5951">
                  <c:v>20221109.200359.418120</c:v>
                </c:pt>
                <c:pt idx="5952">
                  <c:v>20221109.200359.418174</c:v>
                </c:pt>
                <c:pt idx="5953">
                  <c:v>20221109.200404.518126</c:v>
                </c:pt>
                <c:pt idx="5954">
                  <c:v>20221109.200404.518179</c:v>
                </c:pt>
                <c:pt idx="5955">
                  <c:v>20221109.200409.538113</c:v>
                </c:pt>
                <c:pt idx="5956">
                  <c:v>20221109.200409.538169</c:v>
                </c:pt>
                <c:pt idx="5957">
                  <c:v>20221109.200414.560613</c:v>
                </c:pt>
                <c:pt idx="5958">
                  <c:v>20221109.200414.560664</c:v>
                </c:pt>
                <c:pt idx="5959">
                  <c:v>20221109.200419.588204</c:v>
                </c:pt>
                <c:pt idx="5960">
                  <c:v>20221109.200419.588258</c:v>
                </c:pt>
                <c:pt idx="5961">
                  <c:v>20221109.200424.639142</c:v>
                </c:pt>
                <c:pt idx="5962">
                  <c:v>20221109.200424.639194</c:v>
                </c:pt>
                <c:pt idx="5963">
                  <c:v>20221109.200429.700704</c:v>
                </c:pt>
                <c:pt idx="5964">
                  <c:v>20221109.200429.700758</c:v>
                </c:pt>
                <c:pt idx="5965">
                  <c:v>20221109.200434.810688</c:v>
                </c:pt>
                <c:pt idx="5966">
                  <c:v>20221109.200434.810743</c:v>
                </c:pt>
                <c:pt idx="5967">
                  <c:v>20221109.200439.915331</c:v>
                </c:pt>
                <c:pt idx="5968">
                  <c:v>20221109.200439.915380</c:v>
                </c:pt>
                <c:pt idx="5969">
                  <c:v>20221109.200445.020063</c:v>
                </c:pt>
                <c:pt idx="5970">
                  <c:v>20221109.200445.020127</c:v>
                </c:pt>
                <c:pt idx="5971">
                  <c:v>20221109.200450.133040</c:v>
                </c:pt>
                <c:pt idx="5972">
                  <c:v>20221109.200450.133093</c:v>
                </c:pt>
                <c:pt idx="5973">
                  <c:v>20221109.200455.237642</c:v>
                </c:pt>
                <c:pt idx="5974">
                  <c:v>20221109.200455.237699</c:v>
                </c:pt>
                <c:pt idx="5975">
                  <c:v>20221109.200500.333256</c:v>
                </c:pt>
                <c:pt idx="5976">
                  <c:v>20221109.200500.333309</c:v>
                </c:pt>
                <c:pt idx="5977">
                  <c:v>20221109.200505.443098</c:v>
                </c:pt>
                <c:pt idx="5978">
                  <c:v>20221109.200505.443154</c:v>
                </c:pt>
                <c:pt idx="5979">
                  <c:v>20221109.200510.550107</c:v>
                </c:pt>
                <c:pt idx="5980">
                  <c:v>20221109.200510.550159</c:v>
                </c:pt>
                <c:pt idx="5981">
                  <c:v>20221109.200515.651190</c:v>
                </c:pt>
                <c:pt idx="5982">
                  <c:v>20221109.200515.651244</c:v>
                </c:pt>
                <c:pt idx="5983">
                  <c:v>20221109.200520.757262</c:v>
                </c:pt>
                <c:pt idx="5984">
                  <c:v>20221109.200520.757314</c:v>
                </c:pt>
                <c:pt idx="5985">
                  <c:v>20221109.200525.859605</c:v>
                </c:pt>
                <c:pt idx="5986">
                  <c:v>20221109.200525.859671</c:v>
                </c:pt>
                <c:pt idx="5987">
                  <c:v>20221109.200530.973494</c:v>
                </c:pt>
                <c:pt idx="5988">
                  <c:v>20221109.200530.973544</c:v>
                </c:pt>
                <c:pt idx="5989">
                  <c:v>20221109.200536.078681</c:v>
                </c:pt>
                <c:pt idx="5990">
                  <c:v>20221109.200536.078734</c:v>
                </c:pt>
                <c:pt idx="5991">
                  <c:v>20221109.200541.182636</c:v>
                </c:pt>
                <c:pt idx="5992">
                  <c:v>20221109.200541.182692</c:v>
                </c:pt>
                <c:pt idx="5993">
                  <c:v>20221109.200546.288407</c:v>
                </c:pt>
                <c:pt idx="5994">
                  <c:v>20221109.200546.288460</c:v>
                </c:pt>
                <c:pt idx="5995">
                  <c:v>20221109.200551.391433</c:v>
                </c:pt>
                <c:pt idx="5996">
                  <c:v>20221109.200551.391488</c:v>
                </c:pt>
                <c:pt idx="5997">
                  <c:v>20221109.200556.498946</c:v>
                </c:pt>
                <c:pt idx="5998">
                  <c:v>20221109.200556.498999</c:v>
                </c:pt>
                <c:pt idx="5999">
                  <c:v>20221109.200601.608686</c:v>
                </c:pt>
                <c:pt idx="6000">
                  <c:v>20221109.200601.608740</c:v>
                </c:pt>
                <c:pt idx="6001">
                  <c:v>20221109.200606.720042</c:v>
                </c:pt>
                <c:pt idx="6002">
                  <c:v>20221109.200606.720093</c:v>
                </c:pt>
                <c:pt idx="6003">
                  <c:v>20221109.200611.831964</c:v>
                </c:pt>
                <c:pt idx="6004">
                  <c:v>20221109.200611.832018</c:v>
                </c:pt>
                <c:pt idx="6005">
                  <c:v>20221109.200616.942178</c:v>
                </c:pt>
                <c:pt idx="6006">
                  <c:v>20221109.200616.942238</c:v>
                </c:pt>
                <c:pt idx="6007">
                  <c:v>20221109.200622.053236</c:v>
                </c:pt>
                <c:pt idx="6008">
                  <c:v>20221109.200622.053289</c:v>
                </c:pt>
                <c:pt idx="6009">
                  <c:v>20221109.200627.162250</c:v>
                </c:pt>
                <c:pt idx="6010">
                  <c:v>20221109.200627.162305</c:v>
                </c:pt>
                <c:pt idx="6011">
                  <c:v>20221109.200632.274024</c:v>
                </c:pt>
                <c:pt idx="6012">
                  <c:v>20221109.200632.274076</c:v>
                </c:pt>
                <c:pt idx="6013">
                  <c:v>20221109.200637.389245</c:v>
                </c:pt>
                <c:pt idx="6014">
                  <c:v>20221109.200637.389292</c:v>
                </c:pt>
                <c:pt idx="6015">
                  <c:v>20221109.200642.493206</c:v>
                </c:pt>
                <c:pt idx="6016">
                  <c:v>20221109.200642.493268</c:v>
                </c:pt>
                <c:pt idx="6017">
                  <c:v>20221109.200647.602635</c:v>
                </c:pt>
                <c:pt idx="6018">
                  <c:v>20221109.200647.602691</c:v>
                </c:pt>
                <c:pt idx="6019">
                  <c:v>20221109.200652.719198</c:v>
                </c:pt>
                <c:pt idx="6020">
                  <c:v>20221109.200652.719251</c:v>
                </c:pt>
                <c:pt idx="6021">
                  <c:v>20221109.200657.819831</c:v>
                </c:pt>
                <c:pt idx="6022">
                  <c:v>20221109.200657.819880</c:v>
                </c:pt>
                <c:pt idx="6023">
                  <c:v>20221109.200702.928532</c:v>
                </c:pt>
                <c:pt idx="6024">
                  <c:v>20221109.200702.928587</c:v>
                </c:pt>
                <c:pt idx="6025">
                  <c:v>20221109.200708.034004</c:v>
                </c:pt>
                <c:pt idx="6026">
                  <c:v>20221109.200708.034055</c:v>
                </c:pt>
                <c:pt idx="6027">
                  <c:v>20221109.200713.144591</c:v>
                </c:pt>
                <c:pt idx="6028">
                  <c:v>20221109.200713.144646</c:v>
                </c:pt>
                <c:pt idx="6029">
                  <c:v>20221109.200718.250686</c:v>
                </c:pt>
                <c:pt idx="6030">
                  <c:v>20221109.200718.250737</c:v>
                </c:pt>
                <c:pt idx="6031">
                  <c:v>20221109.200723.357531</c:v>
                </c:pt>
                <c:pt idx="6032">
                  <c:v>20221109.200723.357584</c:v>
                </c:pt>
                <c:pt idx="6033">
                  <c:v>20221109.200728.454139</c:v>
                </c:pt>
                <c:pt idx="6034">
                  <c:v>20221109.200728.454191</c:v>
                </c:pt>
                <c:pt idx="6035">
                  <c:v>20221109.200733.562923</c:v>
                </c:pt>
                <c:pt idx="6036">
                  <c:v>20221109.200733.562976</c:v>
                </c:pt>
                <c:pt idx="6037">
                  <c:v>20221109.200738.660130</c:v>
                </c:pt>
                <c:pt idx="6038">
                  <c:v>20221109.200738.660180</c:v>
                </c:pt>
                <c:pt idx="6039">
                  <c:v>20221109.200743.766375</c:v>
                </c:pt>
                <c:pt idx="6040">
                  <c:v>20221109.200743.766429</c:v>
                </c:pt>
                <c:pt idx="6041">
                  <c:v>20221109.200748.880495</c:v>
                </c:pt>
                <c:pt idx="6042">
                  <c:v>20221109.200748.880551</c:v>
                </c:pt>
                <c:pt idx="6043">
                  <c:v>20221109.200753.987632</c:v>
                </c:pt>
                <c:pt idx="6044">
                  <c:v>20221109.200753.987683</c:v>
                </c:pt>
                <c:pt idx="6045">
                  <c:v>20221109.200759.091640</c:v>
                </c:pt>
                <c:pt idx="6046">
                  <c:v>20221109.200759.091700</c:v>
                </c:pt>
                <c:pt idx="6047">
                  <c:v>20221109.200804.196480</c:v>
                </c:pt>
                <c:pt idx="6048">
                  <c:v>20221109.200804.196535</c:v>
                </c:pt>
                <c:pt idx="6049">
                  <c:v>20221109.200809.296735</c:v>
                </c:pt>
                <c:pt idx="6050">
                  <c:v>20221109.200809.296787</c:v>
                </c:pt>
                <c:pt idx="6051">
                  <c:v>20221109.200814.406922</c:v>
                </c:pt>
                <c:pt idx="6052">
                  <c:v>20221109.200814.406973</c:v>
                </c:pt>
                <c:pt idx="6053">
                  <c:v>20221109.200819.515935</c:v>
                </c:pt>
                <c:pt idx="6054">
                  <c:v>20221109.200819.515986</c:v>
                </c:pt>
                <c:pt idx="6055">
                  <c:v>20221109.200824.622807</c:v>
                </c:pt>
                <c:pt idx="6056">
                  <c:v>20221109.200824.622858</c:v>
                </c:pt>
                <c:pt idx="6057">
                  <c:v>20221109.200829.733996</c:v>
                </c:pt>
                <c:pt idx="6058">
                  <c:v>20221109.200829.734048</c:v>
                </c:pt>
                <c:pt idx="6059">
                  <c:v>20221109.200834.801802</c:v>
                </c:pt>
                <c:pt idx="6060">
                  <c:v>20221109.200834.801853</c:v>
                </c:pt>
                <c:pt idx="6061">
                  <c:v>20221109.200839.824648</c:v>
                </c:pt>
                <c:pt idx="6062">
                  <c:v>20221109.200839.824703</c:v>
                </c:pt>
                <c:pt idx="6063">
                  <c:v>20221109.200844.853945</c:v>
                </c:pt>
                <c:pt idx="6064">
                  <c:v>20221109.200844.854001</c:v>
                </c:pt>
                <c:pt idx="6065">
                  <c:v>20221109.200849.910084</c:v>
                </c:pt>
                <c:pt idx="6066">
                  <c:v>20221109.200849.910134</c:v>
                </c:pt>
                <c:pt idx="6067">
                  <c:v>20221109.200854.997009</c:v>
                </c:pt>
                <c:pt idx="6068">
                  <c:v>20221109.200854.997064</c:v>
                </c:pt>
                <c:pt idx="6069">
                  <c:v>20221109.200900.102465</c:v>
                </c:pt>
                <c:pt idx="6070">
                  <c:v>20221109.200900.102517</c:v>
                </c:pt>
                <c:pt idx="6071">
                  <c:v>20221109.200905.204426</c:v>
                </c:pt>
                <c:pt idx="6072">
                  <c:v>20221109.200905.204476</c:v>
                </c:pt>
                <c:pt idx="6073">
                  <c:v>20221109.200910.312535</c:v>
                </c:pt>
                <c:pt idx="6074">
                  <c:v>20221109.200910.312593</c:v>
                </c:pt>
                <c:pt idx="6075">
                  <c:v>20221109.200915.415127</c:v>
                </c:pt>
                <c:pt idx="6076">
                  <c:v>20221109.200915.415190</c:v>
                </c:pt>
                <c:pt idx="6077">
                  <c:v>20221109.200920.519675</c:v>
                </c:pt>
                <c:pt idx="6078">
                  <c:v>20221109.200920.519728</c:v>
                </c:pt>
                <c:pt idx="6079">
                  <c:v>20221109.200925.628791</c:v>
                </c:pt>
                <c:pt idx="6080">
                  <c:v>20221109.200925.628845</c:v>
                </c:pt>
                <c:pt idx="6081">
                  <c:v>20221109.200930.732097</c:v>
                </c:pt>
                <c:pt idx="6082">
                  <c:v>20221109.200930.732148</c:v>
                </c:pt>
                <c:pt idx="6083">
                  <c:v>20221109.200935.841668</c:v>
                </c:pt>
                <c:pt idx="6084">
                  <c:v>20221109.200935.841722</c:v>
                </c:pt>
                <c:pt idx="6085">
                  <c:v>20221109.200940.943832</c:v>
                </c:pt>
                <c:pt idx="6086">
                  <c:v>20221109.200940.943883</c:v>
                </c:pt>
                <c:pt idx="6087">
                  <c:v>20221109.200946.047046</c:v>
                </c:pt>
                <c:pt idx="6088">
                  <c:v>20221109.200946.047103</c:v>
                </c:pt>
                <c:pt idx="6089">
                  <c:v>20221109.200951.156946</c:v>
                </c:pt>
                <c:pt idx="6090">
                  <c:v>20221109.200951.157001</c:v>
                </c:pt>
                <c:pt idx="6091">
                  <c:v>20221109.200956.254973</c:v>
                </c:pt>
                <c:pt idx="6092">
                  <c:v>20221109.200956.255024</c:v>
                </c:pt>
                <c:pt idx="6093">
                  <c:v>20221109.201001.362528</c:v>
                </c:pt>
                <c:pt idx="6094">
                  <c:v>20221109.201001.362581</c:v>
                </c:pt>
                <c:pt idx="6095">
                  <c:v>20221109.201006.470417</c:v>
                </c:pt>
                <c:pt idx="6096">
                  <c:v>20221109.201006.470469</c:v>
                </c:pt>
                <c:pt idx="6097">
                  <c:v>20221109.201011.572649</c:v>
                </c:pt>
                <c:pt idx="6098">
                  <c:v>20221109.201011.572700</c:v>
                </c:pt>
                <c:pt idx="6099">
                  <c:v>20221109.201016.675192</c:v>
                </c:pt>
                <c:pt idx="6100">
                  <c:v>20221109.201016.675243</c:v>
                </c:pt>
                <c:pt idx="6101">
                  <c:v>20221109.201021.783241</c:v>
                </c:pt>
                <c:pt idx="6102">
                  <c:v>20221109.201021.783294</c:v>
                </c:pt>
                <c:pt idx="6103">
                  <c:v>20221109.201026.888908</c:v>
                </c:pt>
                <c:pt idx="6104">
                  <c:v>20221109.201026.888965</c:v>
                </c:pt>
                <c:pt idx="6105">
                  <c:v>20221109.201032.001445</c:v>
                </c:pt>
                <c:pt idx="6106">
                  <c:v>20221109.201032.001510</c:v>
                </c:pt>
                <c:pt idx="6107">
                  <c:v>20221109.201037.112710</c:v>
                </c:pt>
                <c:pt idx="6108">
                  <c:v>20221109.201037.112764</c:v>
                </c:pt>
                <c:pt idx="6109">
                  <c:v>20221109.201042.218802</c:v>
                </c:pt>
                <c:pt idx="6110">
                  <c:v>20221109.201042.218853</c:v>
                </c:pt>
                <c:pt idx="6111">
                  <c:v>20221109.201047.322872</c:v>
                </c:pt>
                <c:pt idx="6112">
                  <c:v>20221109.201047.322921</c:v>
                </c:pt>
                <c:pt idx="6113">
                  <c:v>20221109.201052.431651</c:v>
                </c:pt>
                <c:pt idx="6114">
                  <c:v>20221109.201052.431706</c:v>
                </c:pt>
                <c:pt idx="6115">
                  <c:v>20221109.201057.535336</c:v>
                </c:pt>
                <c:pt idx="6116">
                  <c:v>20221109.201057.535388</c:v>
                </c:pt>
                <c:pt idx="6117">
                  <c:v>20221109.201102.646134</c:v>
                </c:pt>
                <c:pt idx="6118">
                  <c:v>20221109.201102.646186</c:v>
                </c:pt>
                <c:pt idx="6119">
                  <c:v>20221109.201107.763309</c:v>
                </c:pt>
                <c:pt idx="6120">
                  <c:v>20221109.201107.763363</c:v>
                </c:pt>
                <c:pt idx="6121">
                  <c:v>20221109.201112.864940</c:v>
                </c:pt>
                <c:pt idx="6122">
                  <c:v>20221109.201112.864991</c:v>
                </c:pt>
                <c:pt idx="6123">
                  <c:v>20221109.201117.969511</c:v>
                </c:pt>
                <c:pt idx="6124">
                  <c:v>20221109.201117.969565</c:v>
                </c:pt>
                <c:pt idx="6125">
                  <c:v>20221109.201123.081149</c:v>
                </c:pt>
                <c:pt idx="6126">
                  <c:v>20221109.201123.081203</c:v>
                </c:pt>
                <c:pt idx="6127">
                  <c:v>20221109.201128.193182</c:v>
                </c:pt>
                <c:pt idx="6128">
                  <c:v>20221109.201128.193236</c:v>
                </c:pt>
                <c:pt idx="6129">
                  <c:v>20221109.201133.297312</c:v>
                </c:pt>
                <c:pt idx="6130">
                  <c:v>20221109.201133.297368</c:v>
                </c:pt>
                <c:pt idx="6131">
                  <c:v>20221109.201138.409706</c:v>
                </c:pt>
                <c:pt idx="6132">
                  <c:v>20221109.201138.409761</c:v>
                </c:pt>
                <c:pt idx="6133">
                  <c:v>20221109.201143.517589</c:v>
                </c:pt>
                <c:pt idx="6134">
                  <c:v>20221109.201143.517645</c:v>
                </c:pt>
                <c:pt idx="6135">
                  <c:v>20221109.201148.615897</c:v>
                </c:pt>
                <c:pt idx="6136">
                  <c:v>20221109.201148.615960</c:v>
                </c:pt>
                <c:pt idx="6137">
                  <c:v>20221109.201153.719168</c:v>
                </c:pt>
                <c:pt idx="6138">
                  <c:v>20221109.201153.719221</c:v>
                </c:pt>
                <c:pt idx="6139">
                  <c:v>20221109.201158.831791</c:v>
                </c:pt>
                <c:pt idx="6140">
                  <c:v>20221109.201158.831842</c:v>
                </c:pt>
                <c:pt idx="6141">
                  <c:v>20221109.201203.959900</c:v>
                </c:pt>
                <c:pt idx="6142">
                  <c:v>20221109.201203.959949</c:v>
                </c:pt>
                <c:pt idx="6143">
                  <c:v>20221109.201209.088182</c:v>
                </c:pt>
                <c:pt idx="6144">
                  <c:v>20221109.201209.088239</c:v>
                </c:pt>
                <c:pt idx="6145">
                  <c:v>20221109.201214.216186</c:v>
                </c:pt>
                <c:pt idx="6146">
                  <c:v>20221109.201214.216239</c:v>
                </c:pt>
                <c:pt idx="6147">
                  <c:v>20221109.201219.344426</c:v>
                </c:pt>
                <c:pt idx="6148">
                  <c:v>20221109.201219.344477</c:v>
                </c:pt>
                <c:pt idx="6149">
                  <c:v>20221109.201224.473350</c:v>
                </c:pt>
                <c:pt idx="6150">
                  <c:v>20221109.201224.473404</c:v>
                </c:pt>
                <c:pt idx="6151">
                  <c:v>20221109.201229.600385</c:v>
                </c:pt>
                <c:pt idx="6152">
                  <c:v>20221109.201229.600448</c:v>
                </c:pt>
                <c:pt idx="6153">
                  <c:v>20221109.201234.728457</c:v>
                </c:pt>
                <c:pt idx="6154">
                  <c:v>20221109.201234.728513</c:v>
                </c:pt>
                <c:pt idx="6155">
                  <c:v>20221109.201239.856812</c:v>
                </c:pt>
                <c:pt idx="6156">
                  <c:v>20221109.201239.856866</c:v>
                </c:pt>
                <c:pt idx="6157">
                  <c:v>20221109.201244.964212</c:v>
                </c:pt>
                <c:pt idx="6158">
                  <c:v>20221109.201244.964266</c:v>
                </c:pt>
                <c:pt idx="6159">
                  <c:v>20221109.201249.984525</c:v>
                </c:pt>
                <c:pt idx="6160">
                  <c:v>20221109.201249.984580</c:v>
                </c:pt>
                <c:pt idx="6161">
                  <c:v>20221109.201255.007613</c:v>
                </c:pt>
                <c:pt idx="6162">
                  <c:v>20221109.201255.007666</c:v>
                </c:pt>
                <c:pt idx="6163">
                  <c:v>20221109.201300.039393</c:v>
                </c:pt>
                <c:pt idx="6164">
                  <c:v>20221109.201300.039446</c:v>
                </c:pt>
                <c:pt idx="6165">
                  <c:v>20221109.201305.086256</c:v>
                </c:pt>
                <c:pt idx="6166">
                  <c:v>20221109.201305.086310</c:v>
                </c:pt>
                <c:pt idx="6167">
                  <c:v>20221109.201310.147641</c:v>
                </c:pt>
                <c:pt idx="6168">
                  <c:v>20221109.201310.147697</c:v>
                </c:pt>
                <c:pt idx="6169">
                  <c:v>20221109.201315.228435</c:v>
                </c:pt>
                <c:pt idx="6170">
                  <c:v>20221109.201315.228491</c:v>
                </c:pt>
                <c:pt idx="6171">
                  <c:v>20221109.201320.329161</c:v>
                </c:pt>
                <c:pt idx="6172">
                  <c:v>20221109.201320.329215</c:v>
                </c:pt>
                <c:pt idx="6173">
                  <c:v>20221109.201325.440198</c:v>
                </c:pt>
                <c:pt idx="6174">
                  <c:v>20221109.201325.440254</c:v>
                </c:pt>
                <c:pt idx="6175">
                  <c:v>20221109.201330.543096</c:v>
                </c:pt>
                <c:pt idx="6176">
                  <c:v>20221109.201330.543144</c:v>
                </c:pt>
                <c:pt idx="6177">
                  <c:v>20221109.201335.651362</c:v>
                </c:pt>
                <c:pt idx="6178">
                  <c:v>20221109.201335.651416</c:v>
                </c:pt>
                <c:pt idx="6179">
                  <c:v>20221109.201340.756379</c:v>
                </c:pt>
                <c:pt idx="6180">
                  <c:v>20221109.201340.756433</c:v>
                </c:pt>
                <c:pt idx="6181">
                  <c:v>20221109.201345.856620</c:v>
                </c:pt>
                <c:pt idx="6182">
                  <c:v>20221109.201345.856700</c:v>
                </c:pt>
                <c:pt idx="6183">
                  <c:v>20221109.201350.965102</c:v>
                </c:pt>
                <c:pt idx="6184">
                  <c:v>20221109.201350.965152</c:v>
                </c:pt>
                <c:pt idx="6185">
                  <c:v>20221109.201356.072400</c:v>
                </c:pt>
                <c:pt idx="6186">
                  <c:v>20221109.201356.072450</c:v>
                </c:pt>
                <c:pt idx="6187">
                  <c:v>20221109.201401.175578</c:v>
                </c:pt>
                <c:pt idx="6188">
                  <c:v>20221109.201401.175628</c:v>
                </c:pt>
                <c:pt idx="6189">
                  <c:v>20221109.201406.284670</c:v>
                </c:pt>
                <c:pt idx="6190">
                  <c:v>20221109.201406.284721</c:v>
                </c:pt>
                <c:pt idx="6191">
                  <c:v>20221109.201411.391585</c:v>
                </c:pt>
                <c:pt idx="6192">
                  <c:v>20221109.201411.391638</c:v>
                </c:pt>
                <c:pt idx="6193">
                  <c:v>20221109.201416.490003</c:v>
                </c:pt>
                <c:pt idx="6194">
                  <c:v>20221109.201416.490056</c:v>
                </c:pt>
                <c:pt idx="6195">
                  <c:v>20221109.201421.602084</c:v>
                </c:pt>
                <c:pt idx="6196">
                  <c:v>20221109.201421.602138</c:v>
                </c:pt>
                <c:pt idx="6197">
                  <c:v>20221109.201426.689678</c:v>
                </c:pt>
                <c:pt idx="6198">
                  <c:v>20221109.201426.689730</c:v>
                </c:pt>
                <c:pt idx="6199">
                  <c:v>20221109.201431.788349</c:v>
                </c:pt>
                <c:pt idx="6200">
                  <c:v>20221109.201431.788400</c:v>
                </c:pt>
                <c:pt idx="6201">
                  <c:v>20221109.201436.898204</c:v>
                </c:pt>
                <c:pt idx="6202">
                  <c:v>20221109.201436.898259</c:v>
                </c:pt>
                <c:pt idx="6203">
                  <c:v>20221109.201442.001073</c:v>
                </c:pt>
                <c:pt idx="6204">
                  <c:v>20221109.201442.001127</c:v>
                </c:pt>
                <c:pt idx="6205">
                  <c:v>20221109.201447.108451</c:v>
                </c:pt>
                <c:pt idx="6206">
                  <c:v>20221109.201447.108505</c:v>
                </c:pt>
                <c:pt idx="6207">
                  <c:v>20221109.201452.217033</c:v>
                </c:pt>
                <c:pt idx="6208">
                  <c:v>20221109.201452.217081</c:v>
                </c:pt>
                <c:pt idx="6209">
                  <c:v>20221109.201457.316620</c:v>
                </c:pt>
                <c:pt idx="6210">
                  <c:v>20221109.201457.316675</c:v>
                </c:pt>
                <c:pt idx="6211">
                  <c:v>20221109.201502.412549</c:v>
                </c:pt>
                <c:pt idx="6212">
                  <c:v>20221109.201502.412616</c:v>
                </c:pt>
                <c:pt idx="6213">
                  <c:v>20221109.201507.525595</c:v>
                </c:pt>
                <c:pt idx="6214">
                  <c:v>20221109.201507.525649</c:v>
                </c:pt>
                <c:pt idx="6215">
                  <c:v>20221109.201512.638690</c:v>
                </c:pt>
                <c:pt idx="6216">
                  <c:v>20221109.201512.638745</c:v>
                </c:pt>
                <c:pt idx="6217">
                  <c:v>20221109.201517.748723</c:v>
                </c:pt>
                <c:pt idx="6218">
                  <c:v>20221109.201517.748774</c:v>
                </c:pt>
                <c:pt idx="6219">
                  <c:v>20221109.201522.865975</c:v>
                </c:pt>
                <c:pt idx="6220">
                  <c:v>20221109.201522.866030</c:v>
                </c:pt>
                <c:pt idx="6221">
                  <c:v>20221109.201527.992749</c:v>
                </c:pt>
                <c:pt idx="6222">
                  <c:v>20221109.201527.992804</c:v>
                </c:pt>
                <c:pt idx="6223">
                  <c:v>20221109.201533.120142</c:v>
                </c:pt>
                <c:pt idx="6224">
                  <c:v>20221109.201533.120197</c:v>
                </c:pt>
                <c:pt idx="6225">
                  <c:v>20221109.201538.248147</c:v>
                </c:pt>
                <c:pt idx="6226">
                  <c:v>20221109.201538.248202</c:v>
                </c:pt>
                <c:pt idx="6227">
                  <c:v>20221109.201543.376148</c:v>
                </c:pt>
                <c:pt idx="6228">
                  <c:v>20221109.201543.376203</c:v>
                </c:pt>
                <c:pt idx="6229">
                  <c:v>20221109.201548.504334</c:v>
                </c:pt>
                <c:pt idx="6230">
                  <c:v>20221109.201548.504385</c:v>
                </c:pt>
                <c:pt idx="6231">
                  <c:v>20221109.201553.631944</c:v>
                </c:pt>
                <c:pt idx="6232">
                  <c:v>20221109.201553.631995</c:v>
                </c:pt>
                <c:pt idx="6233">
                  <c:v>20221109.201558.760313</c:v>
                </c:pt>
                <c:pt idx="6234">
                  <c:v>20221109.201558.760365</c:v>
                </c:pt>
                <c:pt idx="6235">
                  <c:v>20221109.201603.888456</c:v>
                </c:pt>
                <c:pt idx="6236">
                  <c:v>20221109.201603.888507</c:v>
                </c:pt>
                <c:pt idx="6237">
                  <c:v>20221109.201609.016412</c:v>
                </c:pt>
                <c:pt idx="6238">
                  <c:v>20221109.201609.016464</c:v>
                </c:pt>
                <c:pt idx="6239">
                  <c:v>20221109.201614.145641</c:v>
                </c:pt>
                <c:pt idx="6240">
                  <c:v>20221109.201614.145694</c:v>
                </c:pt>
                <c:pt idx="6241">
                  <c:v>20221109.201619.274655</c:v>
                </c:pt>
                <c:pt idx="6242">
                  <c:v>20221109.201619.274717</c:v>
                </c:pt>
                <c:pt idx="6243">
                  <c:v>20221109.201624.401734</c:v>
                </c:pt>
                <c:pt idx="6244">
                  <c:v>20221109.201624.401787</c:v>
                </c:pt>
                <c:pt idx="6245">
                  <c:v>20221109.201629.529787</c:v>
                </c:pt>
                <c:pt idx="6246">
                  <c:v>20221109.201629.529837</c:v>
                </c:pt>
                <c:pt idx="6247">
                  <c:v>20221109.201634.657928</c:v>
                </c:pt>
                <c:pt idx="6248">
                  <c:v>20221109.201634.657983</c:v>
                </c:pt>
                <c:pt idx="6249">
                  <c:v>20221109.201639.783943</c:v>
                </c:pt>
                <c:pt idx="6250">
                  <c:v>20221109.201639.783994</c:v>
                </c:pt>
                <c:pt idx="6251">
                  <c:v>20221109.201644.912757</c:v>
                </c:pt>
                <c:pt idx="6252">
                  <c:v>20221109.201644.912812</c:v>
                </c:pt>
                <c:pt idx="6253">
                  <c:v>20221109.201650.039994</c:v>
                </c:pt>
                <c:pt idx="6254">
                  <c:v>20221109.201650.040051</c:v>
                </c:pt>
                <c:pt idx="6255">
                  <c:v>20221109.201655.155260</c:v>
                </c:pt>
                <c:pt idx="6256">
                  <c:v>20221109.201655.155311</c:v>
                </c:pt>
                <c:pt idx="6257">
                  <c:v>20221109.201700.263195</c:v>
                </c:pt>
                <c:pt idx="6258">
                  <c:v>20221109.201700.263252</c:v>
                </c:pt>
                <c:pt idx="6259">
                  <c:v>20221109.201705.325421</c:v>
                </c:pt>
                <c:pt idx="6260">
                  <c:v>20221109.201705.325474</c:v>
                </c:pt>
                <c:pt idx="6261">
                  <c:v>20221109.201710.346166</c:v>
                </c:pt>
                <c:pt idx="6262">
                  <c:v>20221109.201710.346213</c:v>
                </c:pt>
                <c:pt idx="6263">
                  <c:v>20221109.201715.376100</c:v>
                </c:pt>
                <c:pt idx="6264">
                  <c:v>20221109.201715.376152</c:v>
                </c:pt>
                <c:pt idx="6265">
                  <c:v>20221109.201720.440195</c:v>
                </c:pt>
                <c:pt idx="6266">
                  <c:v>20221109.201720.440250</c:v>
                </c:pt>
                <c:pt idx="6267">
                  <c:v>20221109.201725.555629</c:v>
                </c:pt>
                <c:pt idx="6268">
                  <c:v>20221109.201725.555688</c:v>
                </c:pt>
                <c:pt idx="6269">
                  <c:v>20221109.201730.666417</c:v>
                </c:pt>
                <c:pt idx="6270">
                  <c:v>20221109.201730.666472</c:v>
                </c:pt>
                <c:pt idx="6271">
                  <c:v>20221109.201735.693175</c:v>
                </c:pt>
                <c:pt idx="6272">
                  <c:v>20221109.201735.693240</c:v>
                </c:pt>
                <c:pt idx="6273">
                  <c:v>20221109.201740.728872</c:v>
                </c:pt>
                <c:pt idx="6274">
                  <c:v>20221109.201740.728925</c:v>
                </c:pt>
                <c:pt idx="6275">
                  <c:v>20221109.201745.772300</c:v>
                </c:pt>
                <c:pt idx="6276">
                  <c:v>20221109.201745.772350</c:v>
                </c:pt>
                <c:pt idx="6277">
                  <c:v>20221109.201750.827797</c:v>
                </c:pt>
                <c:pt idx="6278">
                  <c:v>20221109.201750.827849</c:v>
                </c:pt>
                <c:pt idx="6279">
                  <c:v>20221109.201755.885677</c:v>
                </c:pt>
                <c:pt idx="6280">
                  <c:v>20221109.201755.885732</c:v>
                </c:pt>
                <c:pt idx="6281">
                  <c:v>20221109.201800.993028</c:v>
                </c:pt>
                <c:pt idx="6282">
                  <c:v>20221109.201800.993082</c:v>
                </c:pt>
                <c:pt idx="6283">
                  <c:v>20221109.201806.105266</c:v>
                </c:pt>
                <c:pt idx="6284">
                  <c:v>20221109.201806.105317</c:v>
                </c:pt>
                <c:pt idx="6285">
                  <c:v>20221109.201811.220959</c:v>
                </c:pt>
                <c:pt idx="6286">
                  <c:v>20221109.201811.221009</c:v>
                </c:pt>
                <c:pt idx="6287">
                  <c:v>20221109.201816.325207</c:v>
                </c:pt>
                <c:pt idx="6288">
                  <c:v>20221109.201816.325270</c:v>
                </c:pt>
                <c:pt idx="6289">
                  <c:v>20221109.201821.432243</c:v>
                </c:pt>
                <c:pt idx="6290">
                  <c:v>20221109.201821.432293</c:v>
                </c:pt>
                <c:pt idx="6291">
                  <c:v>20221109.201826.539661</c:v>
                </c:pt>
                <c:pt idx="6292">
                  <c:v>20221109.201826.539712</c:v>
                </c:pt>
                <c:pt idx="6293">
                  <c:v>20221109.201831.642197</c:v>
                </c:pt>
                <c:pt idx="6294">
                  <c:v>20221109.201831.642253</c:v>
                </c:pt>
                <c:pt idx="6295">
                  <c:v>20221109.201836.752481</c:v>
                </c:pt>
                <c:pt idx="6296">
                  <c:v>20221109.201836.752533</c:v>
                </c:pt>
                <c:pt idx="6297">
                  <c:v>20221109.201841.851282</c:v>
                </c:pt>
                <c:pt idx="6298">
                  <c:v>20221109.201841.851334</c:v>
                </c:pt>
                <c:pt idx="6299">
                  <c:v>20221109.201846.957840</c:v>
                </c:pt>
                <c:pt idx="6300">
                  <c:v>20221109.201846.957893</c:v>
                </c:pt>
                <c:pt idx="6301">
                  <c:v>20221109.201852.066840</c:v>
                </c:pt>
                <c:pt idx="6302">
                  <c:v>20221109.201852.066899</c:v>
                </c:pt>
                <c:pt idx="6303">
                  <c:v>20221109.201857.174565</c:v>
                </c:pt>
                <c:pt idx="6304">
                  <c:v>20221109.201857.174614</c:v>
                </c:pt>
                <c:pt idx="6305">
                  <c:v>20221109.201902.287939</c:v>
                </c:pt>
                <c:pt idx="6306">
                  <c:v>20221109.201902.287991</c:v>
                </c:pt>
                <c:pt idx="6307">
                  <c:v>20221109.201907.381650</c:v>
                </c:pt>
                <c:pt idx="6308">
                  <c:v>20221109.201907.381704</c:v>
                </c:pt>
                <c:pt idx="6309">
                  <c:v>20221109.201912.493742</c:v>
                </c:pt>
                <c:pt idx="6310">
                  <c:v>20221109.201912.493794</c:v>
                </c:pt>
                <c:pt idx="6311">
                  <c:v>20221109.201917.609133</c:v>
                </c:pt>
                <c:pt idx="6312">
                  <c:v>20221109.201917.609188</c:v>
                </c:pt>
                <c:pt idx="6313">
                  <c:v>20221109.201922.705109</c:v>
                </c:pt>
                <c:pt idx="6314">
                  <c:v>20221109.201922.705161</c:v>
                </c:pt>
                <c:pt idx="6315">
                  <c:v>20221109.201927.819908</c:v>
                </c:pt>
                <c:pt idx="6316">
                  <c:v>20221109.201927.819959</c:v>
                </c:pt>
                <c:pt idx="6317">
                  <c:v>20221109.201932.916230</c:v>
                </c:pt>
                <c:pt idx="6318">
                  <c:v>20221109.201932.916292</c:v>
                </c:pt>
                <c:pt idx="6319">
                  <c:v>20221109.201938.024642</c:v>
                </c:pt>
                <c:pt idx="6320">
                  <c:v>20221109.201938.024700</c:v>
                </c:pt>
                <c:pt idx="6321">
                  <c:v>20221109.201943.130950</c:v>
                </c:pt>
                <c:pt idx="6322">
                  <c:v>20221109.201943.131004</c:v>
                </c:pt>
                <c:pt idx="6323">
                  <c:v>20221109.201948.233540</c:v>
                </c:pt>
                <c:pt idx="6324">
                  <c:v>20221109.201948.233595</c:v>
                </c:pt>
                <c:pt idx="6325">
                  <c:v>20221109.201953.339857</c:v>
                </c:pt>
                <c:pt idx="6326">
                  <c:v>20221109.201953.339913</c:v>
                </c:pt>
                <c:pt idx="6327">
                  <c:v>20221109.201958.446686</c:v>
                </c:pt>
                <c:pt idx="6328">
                  <c:v>20221109.201958.446738</c:v>
                </c:pt>
                <c:pt idx="6329">
                  <c:v>20221109.202003.561904</c:v>
                </c:pt>
                <c:pt idx="6330">
                  <c:v>20221109.202003.561959</c:v>
                </c:pt>
                <c:pt idx="6331">
                  <c:v>20221109.202008.676911</c:v>
                </c:pt>
                <c:pt idx="6332">
                  <c:v>20221109.202008.676962</c:v>
                </c:pt>
                <c:pt idx="6333">
                  <c:v>20221109.202013.764923</c:v>
                </c:pt>
                <c:pt idx="6334">
                  <c:v>20221109.202013.764975</c:v>
                </c:pt>
                <c:pt idx="6335">
                  <c:v>20221109.202018.876027</c:v>
                </c:pt>
                <c:pt idx="6336">
                  <c:v>20221109.202018.876082</c:v>
                </c:pt>
                <c:pt idx="6337">
                  <c:v>20221109.202023.987624</c:v>
                </c:pt>
                <c:pt idx="6338">
                  <c:v>20221109.202023.987679</c:v>
                </c:pt>
                <c:pt idx="6339">
                  <c:v>20221109.202029.086137</c:v>
                </c:pt>
                <c:pt idx="6340">
                  <c:v>20221109.202029.086191</c:v>
                </c:pt>
                <c:pt idx="6341">
                  <c:v>20221109.202034.190914</c:v>
                </c:pt>
                <c:pt idx="6342">
                  <c:v>20221109.202034.190968</c:v>
                </c:pt>
                <c:pt idx="6343">
                  <c:v>20221109.202039.303369</c:v>
                </c:pt>
                <c:pt idx="6344">
                  <c:v>20221109.202039.303424</c:v>
                </c:pt>
                <c:pt idx="6345">
                  <c:v>20221109.202044.404348</c:v>
                </c:pt>
                <c:pt idx="6346">
                  <c:v>20221109.202044.404403</c:v>
                </c:pt>
                <c:pt idx="6347">
                  <c:v>20221109.202049.514515</c:v>
                </c:pt>
                <c:pt idx="6348">
                  <c:v>20221109.202049.514578</c:v>
                </c:pt>
                <c:pt idx="6349">
                  <c:v>20221109.202054.622233</c:v>
                </c:pt>
                <c:pt idx="6350">
                  <c:v>20221109.202054.622284</c:v>
                </c:pt>
                <c:pt idx="6351">
                  <c:v>20221109.202059.732255</c:v>
                </c:pt>
                <c:pt idx="6352">
                  <c:v>20221109.202059.732307</c:v>
                </c:pt>
                <c:pt idx="6353">
                  <c:v>20221109.202104.845388</c:v>
                </c:pt>
                <c:pt idx="6354">
                  <c:v>20221109.202104.845438</c:v>
                </c:pt>
                <c:pt idx="6355">
                  <c:v>20221109.202109.952678</c:v>
                </c:pt>
                <c:pt idx="6356">
                  <c:v>20221109.202109.952729</c:v>
                </c:pt>
                <c:pt idx="6357">
                  <c:v>20221109.202115.060800</c:v>
                </c:pt>
                <c:pt idx="6358">
                  <c:v>20221109.202115.060852</c:v>
                </c:pt>
                <c:pt idx="6359">
                  <c:v>20221109.202120.162613</c:v>
                </c:pt>
                <c:pt idx="6360">
                  <c:v>20221109.202120.162667</c:v>
                </c:pt>
                <c:pt idx="6361">
                  <c:v>20221109.202125.270920</c:v>
                </c:pt>
                <c:pt idx="6362">
                  <c:v>20221109.202125.270972</c:v>
                </c:pt>
                <c:pt idx="6363">
                  <c:v>20221109.202130.379010</c:v>
                </c:pt>
                <c:pt idx="6364">
                  <c:v>20221109.202130.379060</c:v>
                </c:pt>
                <c:pt idx="6365">
                  <c:v>20221109.202135.429165</c:v>
                </c:pt>
                <c:pt idx="6366">
                  <c:v>20221109.202135.429215</c:v>
                </c:pt>
                <c:pt idx="6367">
                  <c:v>20221109.202140.450070</c:v>
                </c:pt>
                <c:pt idx="6368">
                  <c:v>20221109.202140.450121</c:v>
                </c:pt>
                <c:pt idx="6369">
                  <c:v>20221109.202145.472861</c:v>
                </c:pt>
                <c:pt idx="6370">
                  <c:v>20221109.202145.472926</c:v>
                </c:pt>
                <c:pt idx="6371">
                  <c:v>20221109.202150.498795</c:v>
                </c:pt>
                <c:pt idx="6372">
                  <c:v>20221109.202150.498846</c:v>
                </c:pt>
                <c:pt idx="6373">
                  <c:v>20221109.202155.541464</c:v>
                </c:pt>
                <c:pt idx="6374">
                  <c:v>20221109.202155.541518</c:v>
                </c:pt>
                <c:pt idx="6375">
                  <c:v>20221109.202200.598905</c:v>
                </c:pt>
                <c:pt idx="6376">
                  <c:v>20221109.202200.598962</c:v>
                </c:pt>
                <c:pt idx="6377">
                  <c:v>20221109.202205.659519</c:v>
                </c:pt>
                <c:pt idx="6378">
                  <c:v>20221109.202205.659581</c:v>
                </c:pt>
                <c:pt idx="6379">
                  <c:v>20221109.202210.715609</c:v>
                </c:pt>
                <c:pt idx="6380">
                  <c:v>20221109.202210.715662</c:v>
                </c:pt>
                <c:pt idx="6381">
                  <c:v>20221109.202215.771793</c:v>
                </c:pt>
                <c:pt idx="6382">
                  <c:v>20221109.202215.771848</c:v>
                </c:pt>
                <c:pt idx="6383">
                  <c:v>20221109.202220.834027</c:v>
                </c:pt>
                <c:pt idx="6384">
                  <c:v>20221109.202220.834080</c:v>
                </c:pt>
                <c:pt idx="6385">
                  <c:v>20221109.202225.896123</c:v>
                </c:pt>
                <c:pt idx="6386">
                  <c:v>20221109.202225.896177</c:v>
                </c:pt>
                <c:pt idx="6387">
                  <c:v>20221109.202230.987844</c:v>
                </c:pt>
                <c:pt idx="6388">
                  <c:v>20221109.202230.987893</c:v>
                </c:pt>
                <c:pt idx="6389">
                  <c:v>20221109.202236.100121</c:v>
                </c:pt>
                <c:pt idx="6390">
                  <c:v>20221109.202236.100173</c:v>
                </c:pt>
                <c:pt idx="6391">
                  <c:v>20221109.202241.207820</c:v>
                </c:pt>
                <c:pt idx="6392">
                  <c:v>20221109.202241.207875</c:v>
                </c:pt>
                <c:pt idx="6393">
                  <c:v>20221109.202246.308996</c:v>
                </c:pt>
                <c:pt idx="6394">
                  <c:v>20221109.202246.309056</c:v>
                </c:pt>
                <c:pt idx="6395">
                  <c:v>20221109.202251.423235</c:v>
                </c:pt>
                <c:pt idx="6396">
                  <c:v>20221109.202251.423288</c:v>
                </c:pt>
                <c:pt idx="6397">
                  <c:v>20221109.202256.527477</c:v>
                </c:pt>
                <c:pt idx="6398">
                  <c:v>20221109.202256.527530</c:v>
                </c:pt>
                <c:pt idx="6399">
                  <c:v>20221109.202301.636356</c:v>
                </c:pt>
                <c:pt idx="6400">
                  <c:v>20221109.202301.636410</c:v>
                </c:pt>
                <c:pt idx="6401">
                  <c:v>20221109.202306.737226</c:v>
                </c:pt>
                <c:pt idx="6402">
                  <c:v>20221109.202306.737278</c:v>
                </c:pt>
                <c:pt idx="6403">
                  <c:v>20221109.202311.852314</c:v>
                </c:pt>
                <c:pt idx="6404">
                  <c:v>20221109.202311.852368</c:v>
                </c:pt>
                <c:pt idx="6405">
                  <c:v>20221109.202316.967546</c:v>
                </c:pt>
                <c:pt idx="6406">
                  <c:v>20221109.202316.967597</c:v>
                </c:pt>
                <c:pt idx="6407">
                  <c:v>20221109.202322.071609</c:v>
                </c:pt>
                <c:pt idx="6408">
                  <c:v>20221109.202322.071672</c:v>
                </c:pt>
                <c:pt idx="6409">
                  <c:v>20221109.202327.180590</c:v>
                </c:pt>
                <c:pt idx="6410">
                  <c:v>20221109.202327.180644</c:v>
                </c:pt>
                <c:pt idx="6411">
                  <c:v>20221109.202332.293856</c:v>
                </c:pt>
                <c:pt idx="6412">
                  <c:v>20221109.202332.293908</c:v>
                </c:pt>
                <c:pt idx="6413">
                  <c:v>20221109.202337.405927</c:v>
                </c:pt>
                <c:pt idx="6414">
                  <c:v>20221109.202337.405971</c:v>
                </c:pt>
                <c:pt idx="6415">
                  <c:v>20221109.202342.509770</c:v>
                </c:pt>
                <c:pt idx="6416">
                  <c:v>20221109.202342.509825</c:v>
                </c:pt>
                <c:pt idx="6417">
                  <c:v>20221109.202347.619867</c:v>
                </c:pt>
                <c:pt idx="6418">
                  <c:v>20221109.202347.619921</c:v>
                </c:pt>
                <c:pt idx="6419">
                  <c:v>20221109.202352.725759</c:v>
                </c:pt>
                <c:pt idx="6420">
                  <c:v>20221109.202352.725816</c:v>
                </c:pt>
                <c:pt idx="6421">
                  <c:v>20221109.202357.831756</c:v>
                </c:pt>
                <c:pt idx="6422">
                  <c:v>20221109.202357.831808</c:v>
                </c:pt>
                <c:pt idx="6423">
                  <c:v>20221109.202402.926915</c:v>
                </c:pt>
                <c:pt idx="6424">
                  <c:v>20221109.202402.926970</c:v>
                </c:pt>
                <c:pt idx="6425">
                  <c:v>20221109.202408.037191</c:v>
                </c:pt>
                <c:pt idx="6426">
                  <c:v>20221109.202408.037247</c:v>
                </c:pt>
                <c:pt idx="6427">
                  <c:v>20221109.202413.153978</c:v>
                </c:pt>
                <c:pt idx="6428">
                  <c:v>20221109.202413.154033</c:v>
                </c:pt>
                <c:pt idx="6429">
                  <c:v>20221109.202418.263777</c:v>
                </c:pt>
                <c:pt idx="6430">
                  <c:v>20221109.202418.263831</c:v>
                </c:pt>
                <c:pt idx="6431">
                  <c:v>20221109.202423.368452</c:v>
                </c:pt>
                <c:pt idx="6432">
                  <c:v>20221109.202423.368509</c:v>
                </c:pt>
                <c:pt idx="6433">
                  <c:v>20221109.202428.480203</c:v>
                </c:pt>
                <c:pt idx="6434">
                  <c:v>20221109.202428.480254</c:v>
                </c:pt>
                <c:pt idx="6435">
                  <c:v>20221109.202433.578229</c:v>
                </c:pt>
                <c:pt idx="6436">
                  <c:v>20221109.202433.578283</c:v>
                </c:pt>
                <c:pt idx="6437">
                  <c:v>20221109.202438.687709</c:v>
                </c:pt>
                <c:pt idx="6438">
                  <c:v>20221109.202438.687773</c:v>
                </c:pt>
                <c:pt idx="6439">
                  <c:v>20221109.202443.797456</c:v>
                </c:pt>
                <c:pt idx="6440">
                  <c:v>20221109.202443.797507</c:v>
                </c:pt>
                <c:pt idx="6441">
                  <c:v>20221109.202448.900789</c:v>
                </c:pt>
                <c:pt idx="6442">
                  <c:v>20221109.202448.900839</c:v>
                </c:pt>
                <c:pt idx="6443">
                  <c:v>20221109.202454.010992</c:v>
                </c:pt>
                <c:pt idx="6444">
                  <c:v>20221109.202454.011044</c:v>
                </c:pt>
                <c:pt idx="6445">
                  <c:v>20221109.202459.109827</c:v>
                </c:pt>
                <c:pt idx="6446">
                  <c:v>20221109.202459.109885</c:v>
                </c:pt>
                <c:pt idx="6447">
                  <c:v>20221109.202504.211673</c:v>
                </c:pt>
                <c:pt idx="6448">
                  <c:v>20221109.202504.211728</c:v>
                </c:pt>
                <c:pt idx="6449">
                  <c:v>20221109.202509.318784</c:v>
                </c:pt>
                <c:pt idx="6450">
                  <c:v>20221109.202509.318838</c:v>
                </c:pt>
                <c:pt idx="6451">
                  <c:v>20221109.202514.415843</c:v>
                </c:pt>
                <c:pt idx="6452">
                  <c:v>20221109.202514.415899</c:v>
                </c:pt>
                <c:pt idx="6453">
                  <c:v>20221109.202519.532025</c:v>
                </c:pt>
                <c:pt idx="6454">
                  <c:v>20221109.202519.532084</c:v>
                </c:pt>
                <c:pt idx="6455">
                  <c:v>20221109.202524.633129</c:v>
                </c:pt>
                <c:pt idx="6456">
                  <c:v>20221109.202524.633181</c:v>
                </c:pt>
                <c:pt idx="6457">
                  <c:v>20221109.202529.738663</c:v>
                </c:pt>
                <c:pt idx="6458">
                  <c:v>20221109.202529.738718</c:v>
                </c:pt>
                <c:pt idx="6459">
                  <c:v>20221109.202534.849686</c:v>
                </c:pt>
                <c:pt idx="6460">
                  <c:v>20221109.202534.849741</c:v>
                </c:pt>
                <c:pt idx="6461">
                  <c:v>20221109.202539.957481</c:v>
                </c:pt>
                <c:pt idx="6462">
                  <c:v>20221109.202539.957536</c:v>
                </c:pt>
                <c:pt idx="6463">
                  <c:v>20221109.202545.066749</c:v>
                </c:pt>
                <c:pt idx="6464">
                  <c:v>20221109.202545.066801</c:v>
                </c:pt>
                <c:pt idx="6465">
                  <c:v>20221109.202550.170910</c:v>
                </c:pt>
                <c:pt idx="6466">
                  <c:v>20221109.202550.170963</c:v>
                </c:pt>
                <c:pt idx="6467">
                  <c:v>20221109.202555.271765</c:v>
                </c:pt>
                <c:pt idx="6468">
                  <c:v>20221109.202555.271828</c:v>
                </c:pt>
                <c:pt idx="6469">
                  <c:v>20221109.202600.382566</c:v>
                </c:pt>
                <c:pt idx="6470">
                  <c:v>20221109.202600.382617</c:v>
                </c:pt>
                <c:pt idx="6471">
                  <c:v>20221109.202605.486806</c:v>
                </c:pt>
                <c:pt idx="6472">
                  <c:v>20221109.202605.486861</c:v>
                </c:pt>
                <c:pt idx="6473">
                  <c:v>20221109.202610.591066</c:v>
                </c:pt>
                <c:pt idx="6474">
                  <c:v>20221109.202610.591123</c:v>
                </c:pt>
                <c:pt idx="6475">
                  <c:v>20221109.202615.693204</c:v>
                </c:pt>
                <c:pt idx="6476">
                  <c:v>20221109.202615.693257</c:v>
                </c:pt>
                <c:pt idx="6477">
                  <c:v>20221109.202620.794023</c:v>
                </c:pt>
                <c:pt idx="6478">
                  <c:v>20221109.202620.794073</c:v>
                </c:pt>
                <c:pt idx="6479">
                  <c:v>20221109.202625.908947</c:v>
                </c:pt>
                <c:pt idx="6480">
                  <c:v>20221109.202625.908999</c:v>
                </c:pt>
                <c:pt idx="6481">
                  <c:v>20221109.202631.019206</c:v>
                </c:pt>
                <c:pt idx="6482">
                  <c:v>20221109.202631.019258</c:v>
                </c:pt>
                <c:pt idx="6483">
                  <c:v>20221109.202636.132313</c:v>
                </c:pt>
                <c:pt idx="6484">
                  <c:v>20221109.202636.132372</c:v>
                </c:pt>
                <c:pt idx="6485">
                  <c:v>20221109.202641.247390</c:v>
                </c:pt>
                <c:pt idx="6486">
                  <c:v>20221109.202641.247447</c:v>
                </c:pt>
                <c:pt idx="6487">
                  <c:v>20221109.202646.359439</c:v>
                </c:pt>
                <c:pt idx="6488">
                  <c:v>20221109.202646.359495</c:v>
                </c:pt>
                <c:pt idx="6489">
                  <c:v>20221109.202651.464380</c:v>
                </c:pt>
                <c:pt idx="6490">
                  <c:v>20221109.202651.464435</c:v>
                </c:pt>
                <c:pt idx="6491">
                  <c:v>20221109.202656.561605</c:v>
                </c:pt>
                <c:pt idx="6492">
                  <c:v>20221109.202656.561658</c:v>
                </c:pt>
                <c:pt idx="6493">
                  <c:v>20221109.202701.675290</c:v>
                </c:pt>
                <c:pt idx="6494">
                  <c:v>20221109.202701.675342</c:v>
                </c:pt>
                <c:pt idx="6495">
                  <c:v>20221109.202706.783680</c:v>
                </c:pt>
                <c:pt idx="6496">
                  <c:v>20221109.202706.783733</c:v>
                </c:pt>
                <c:pt idx="6497">
                  <c:v>20221109.202711.886536</c:v>
                </c:pt>
                <c:pt idx="6498">
                  <c:v>20221109.202711.886589</c:v>
                </c:pt>
                <c:pt idx="6499">
                  <c:v>20221109.202716.996832</c:v>
                </c:pt>
                <c:pt idx="6500">
                  <c:v>20221109.202716.996887</c:v>
                </c:pt>
                <c:pt idx="6501">
                  <c:v>20221109.202722.109949</c:v>
                </c:pt>
                <c:pt idx="6502">
                  <c:v>20221109.202722.110000</c:v>
                </c:pt>
                <c:pt idx="6503">
                  <c:v>20221109.202727.221300</c:v>
                </c:pt>
                <c:pt idx="6504">
                  <c:v>20221109.202727.221351</c:v>
                </c:pt>
                <c:pt idx="6505">
                  <c:v>20221109.202732.326774</c:v>
                </c:pt>
                <c:pt idx="6506">
                  <c:v>20221109.202732.326826</c:v>
                </c:pt>
                <c:pt idx="6507">
                  <c:v>20221109.202737.427163</c:v>
                </c:pt>
                <c:pt idx="6508">
                  <c:v>20221109.202737.427212</c:v>
                </c:pt>
                <c:pt idx="6509">
                  <c:v>20221109.202742.535237</c:v>
                </c:pt>
                <c:pt idx="6510">
                  <c:v>20221109.202742.535290</c:v>
                </c:pt>
                <c:pt idx="6511">
                  <c:v>20221109.202747.630300</c:v>
                </c:pt>
                <c:pt idx="6512">
                  <c:v>20221109.202747.630355</c:v>
                </c:pt>
                <c:pt idx="6513">
                  <c:v>20221109.202752.733063</c:v>
                </c:pt>
                <c:pt idx="6514">
                  <c:v>20221109.202752.733126</c:v>
                </c:pt>
                <c:pt idx="6515">
                  <c:v>20221109.202757.836635</c:v>
                </c:pt>
                <c:pt idx="6516">
                  <c:v>20221109.202757.836688</c:v>
                </c:pt>
                <c:pt idx="6517">
                  <c:v>20221109.202802.932419</c:v>
                </c:pt>
                <c:pt idx="6518">
                  <c:v>20221109.202802.932472</c:v>
                </c:pt>
                <c:pt idx="6519">
                  <c:v>20221109.202808.041298</c:v>
                </c:pt>
                <c:pt idx="6520">
                  <c:v>20221109.202808.041349</c:v>
                </c:pt>
                <c:pt idx="6521">
                  <c:v>20221109.202813.147935</c:v>
                </c:pt>
                <c:pt idx="6522">
                  <c:v>20221109.202813.147985</c:v>
                </c:pt>
                <c:pt idx="6523">
                  <c:v>20221109.202818.255725</c:v>
                </c:pt>
                <c:pt idx="6524">
                  <c:v>20221109.202818.255780</c:v>
                </c:pt>
                <c:pt idx="6525">
                  <c:v>20221109.202823.369907</c:v>
                </c:pt>
                <c:pt idx="6526">
                  <c:v>20221109.202823.369964</c:v>
                </c:pt>
                <c:pt idx="6527">
                  <c:v>20221109.202828.476485</c:v>
                </c:pt>
                <c:pt idx="6528">
                  <c:v>20221109.202828.476539</c:v>
                </c:pt>
                <c:pt idx="6529">
                  <c:v>20221109.202833.589103</c:v>
                </c:pt>
                <c:pt idx="6530">
                  <c:v>20221109.202833.589158</c:v>
                </c:pt>
                <c:pt idx="6531">
                  <c:v>20221109.202838.691047</c:v>
                </c:pt>
                <c:pt idx="6532">
                  <c:v>20221109.202838.691104</c:v>
                </c:pt>
                <c:pt idx="6533">
                  <c:v>20221109.202843.794138</c:v>
                </c:pt>
                <c:pt idx="6534">
                  <c:v>20221109.202843.794193</c:v>
                </c:pt>
                <c:pt idx="6535">
                  <c:v>20221109.202848.905354</c:v>
                </c:pt>
                <c:pt idx="6536">
                  <c:v>20221109.202848.905407</c:v>
                </c:pt>
                <c:pt idx="6537">
                  <c:v>20221109.202854.012157</c:v>
                </c:pt>
                <c:pt idx="6538">
                  <c:v>20221109.202854.012211</c:v>
                </c:pt>
                <c:pt idx="6539">
                  <c:v>20221109.202859.118236</c:v>
                </c:pt>
                <c:pt idx="6540">
                  <c:v>20221109.202859.118292</c:v>
                </c:pt>
                <c:pt idx="6541">
                  <c:v>20221109.202904.221386</c:v>
                </c:pt>
                <c:pt idx="6542">
                  <c:v>20221109.202904.221444</c:v>
                </c:pt>
                <c:pt idx="6543">
                  <c:v>20221109.202909.333660</c:v>
                </c:pt>
                <c:pt idx="6544">
                  <c:v>20221109.202909.333724</c:v>
                </c:pt>
                <c:pt idx="6545">
                  <c:v>20221109.202914.430745</c:v>
                </c:pt>
                <c:pt idx="6546">
                  <c:v>20221109.202914.430800</c:v>
                </c:pt>
                <c:pt idx="6547">
                  <c:v>20221109.202919.539302</c:v>
                </c:pt>
                <c:pt idx="6548">
                  <c:v>20221109.202919.539352</c:v>
                </c:pt>
                <c:pt idx="6549">
                  <c:v>20221109.202924.644846</c:v>
                </c:pt>
                <c:pt idx="6550">
                  <c:v>20221109.202924.644897</c:v>
                </c:pt>
                <c:pt idx="6551">
                  <c:v>20221109.202929.748952</c:v>
                </c:pt>
                <c:pt idx="6552">
                  <c:v>20221109.202929.749009</c:v>
                </c:pt>
                <c:pt idx="6553">
                  <c:v>20221109.202934.854828</c:v>
                </c:pt>
                <c:pt idx="6554">
                  <c:v>20221109.202934.854886</c:v>
                </c:pt>
                <c:pt idx="6555">
                  <c:v>20221109.202939.966597</c:v>
                </c:pt>
                <c:pt idx="6556">
                  <c:v>20221109.202939.966654</c:v>
                </c:pt>
                <c:pt idx="6557">
                  <c:v>20221109.202945.063960</c:v>
                </c:pt>
                <c:pt idx="6558">
                  <c:v>20221109.202945.064016</c:v>
                </c:pt>
                <c:pt idx="6559">
                  <c:v>20221109.202950.172034</c:v>
                </c:pt>
                <c:pt idx="6560">
                  <c:v>20221109.202950.172087</c:v>
                </c:pt>
                <c:pt idx="6561">
                  <c:v>20221109.202955.253671</c:v>
                </c:pt>
                <c:pt idx="6562">
                  <c:v>20221109.202955.253721</c:v>
                </c:pt>
                <c:pt idx="6563">
                  <c:v>20221109.203000.276353</c:v>
                </c:pt>
                <c:pt idx="6564">
                  <c:v>20221109.203000.276406</c:v>
                </c:pt>
                <c:pt idx="6565">
                  <c:v>20221109.203005.301318</c:v>
                </c:pt>
                <c:pt idx="6566">
                  <c:v>20221109.203005.301370</c:v>
                </c:pt>
                <c:pt idx="6567">
                  <c:v>20221109.203010.350139</c:v>
                </c:pt>
                <c:pt idx="6568">
                  <c:v>20221109.203010.350192</c:v>
                </c:pt>
                <c:pt idx="6569">
                  <c:v>20221109.203015.405699</c:v>
                </c:pt>
                <c:pt idx="6570">
                  <c:v>20221109.203015.405754</c:v>
                </c:pt>
                <c:pt idx="6571">
                  <c:v>20221109.203020.466113</c:v>
                </c:pt>
                <c:pt idx="6572">
                  <c:v>20221109.203020.466165</c:v>
                </c:pt>
                <c:pt idx="6573">
                  <c:v>20221109.203025.526772</c:v>
                </c:pt>
                <c:pt idx="6574">
                  <c:v>20221109.203025.526831</c:v>
                </c:pt>
                <c:pt idx="6575">
                  <c:v>20221109.203030.586401</c:v>
                </c:pt>
                <c:pt idx="6576">
                  <c:v>20221109.203030.586453</c:v>
                </c:pt>
                <c:pt idx="6577">
                  <c:v>20221109.203035.641482</c:v>
                </c:pt>
                <c:pt idx="6578">
                  <c:v>20221109.203035.641537</c:v>
                </c:pt>
                <c:pt idx="6579">
                  <c:v>20221109.203040.696076</c:v>
                </c:pt>
                <c:pt idx="6580">
                  <c:v>20221109.203040.696130</c:v>
                </c:pt>
                <c:pt idx="6581">
                  <c:v>20221109.203045.756568</c:v>
                </c:pt>
                <c:pt idx="6582">
                  <c:v>20221109.203045.756623</c:v>
                </c:pt>
                <c:pt idx="6583">
                  <c:v>20221109.203050.819335</c:v>
                </c:pt>
                <c:pt idx="6584">
                  <c:v>20221109.203050.819386</c:v>
                </c:pt>
                <c:pt idx="6585">
                  <c:v>20221109.203055.882693</c:v>
                </c:pt>
                <c:pt idx="6586">
                  <c:v>20221109.203055.882748</c:v>
                </c:pt>
                <c:pt idx="6587">
                  <c:v>20221109.203100.941015</c:v>
                </c:pt>
                <c:pt idx="6588">
                  <c:v>20221109.203100.941070</c:v>
                </c:pt>
                <c:pt idx="6589">
                  <c:v>20221109.203106.048073</c:v>
                </c:pt>
                <c:pt idx="6590">
                  <c:v>20221109.203106.048127</c:v>
                </c:pt>
                <c:pt idx="6591">
                  <c:v>20221109.203111.156266</c:v>
                </c:pt>
                <c:pt idx="6592">
                  <c:v>20221109.203111.156318</c:v>
                </c:pt>
                <c:pt idx="6593">
                  <c:v>20221109.203116.261304</c:v>
                </c:pt>
                <c:pt idx="6594">
                  <c:v>20221109.203116.261359</c:v>
                </c:pt>
                <c:pt idx="6595">
                  <c:v>20221109.203121.370309</c:v>
                </c:pt>
                <c:pt idx="6596">
                  <c:v>20221109.203121.370362</c:v>
                </c:pt>
                <c:pt idx="6597">
                  <c:v>20221109.203126.484172</c:v>
                </c:pt>
                <c:pt idx="6598">
                  <c:v>20221109.203126.484227</c:v>
                </c:pt>
                <c:pt idx="6599">
                  <c:v>20221109.203131.595519</c:v>
                </c:pt>
                <c:pt idx="6600">
                  <c:v>20221109.203131.595571</c:v>
                </c:pt>
                <c:pt idx="6601">
                  <c:v>20221109.203136.701754</c:v>
                </c:pt>
                <c:pt idx="6602">
                  <c:v>20221109.203136.701805</c:v>
                </c:pt>
                <c:pt idx="6603">
                  <c:v>20221109.203141.812298</c:v>
                </c:pt>
                <c:pt idx="6604">
                  <c:v>20221109.203141.812362</c:v>
                </c:pt>
                <c:pt idx="6605">
                  <c:v>20221109.203146.918551</c:v>
                </c:pt>
                <c:pt idx="6606">
                  <c:v>20221109.203146.918603</c:v>
                </c:pt>
                <c:pt idx="6607">
                  <c:v>20221109.203152.026824</c:v>
                </c:pt>
                <c:pt idx="6608">
                  <c:v>20221109.203152.026875</c:v>
                </c:pt>
                <c:pt idx="6609">
                  <c:v>20221109.203157.134596</c:v>
                </c:pt>
                <c:pt idx="6610">
                  <c:v>20221109.203157.134652</c:v>
                </c:pt>
                <c:pt idx="6611">
                  <c:v>20221109.203202.259928</c:v>
                </c:pt>
                <c:pt idx="6612">
                  <c:v>20221109.203202.259980</c:v>
                </c:pt>
                <c:pt idx="6613">
                  <c:v>20221109.203207.388111</c:v>
                </c:pt>
                <c:pt idx="6614">
                  <c:v>20221109.203207.388163</c:v>
                </c:pt>
                <c:pt idx="6615">
                  <c:v>20221109.203212.515107</c:v>
                </c:pt>
                <c:pt idx="6616">
                  <c:v>20221109.203212.515160</c:v>
                </c:pt>
                <c:pt idx="6617">
                  <c:v>20221109.203217.643270</c:v>
                </c:pt>
                <c:pt idx="6618">
                  <c:v>20221109.203217.643321</c:v>
                </c:pt>
                <c:pt idx="6619">
                  <c:v>20221109.203222.771200</c:v>
                </c:pt>
                <c:pt idx="6620">
                  <c:v>20221109.203222.771264</c:v>
                </c:pt>
                <c:pt idx="6621">
                  <c:v>20221109.203227.899427</c:v>
                </c:pt>
                <c:pt idx="6622">
                  <c:v>20221109.203227.899481</c:v>
                </c:pt>
                <c:pt idx="6623">
                  <c:v>20221109.203233.027565</c:v>
                </c:pt>
                <c:pt idx="6624">
                  <c:v>20221109.203233.027617</c:v>
                </c:pt>
                <c:pt idx="6625">
                  <c:v>20221109.203238.155517</c:v>
                </c:pt>
                <c:pt idx="6626">
                  <c:v>20221109.203238.155568</c:v>
                </c:pt>
                <c:pt idx="6627">
                  <c:v>20221109.203243.283604</c:v>
                </c:pt>
                <c:pt idx="6628">
                  <c:v>20221109.203243.283655</c:v>
                </c:pt>
                <c:pt idx="6629">
                  <c:v>20221109.203248.412326</c:v>
                </c:pt>
                <c:pt idx="6630">
                  <c:v>20221109.203248.412375</c:v>
                </c:pt>
                <c:pt idx="6631">
                  <c:v>20221109.203253.540588</c:v>
                </c:pt>
                <c:pt idx="6632">
                  <c:v>20221109.203253.540641</c:v>
                </c:pt>
                <c:pt idx="6633">
                  <c:v>20221109.203258.668812</c:v>
                </c:pt>
                <c:pt idx="6634">
                  <c:v>20221109.203258.668873</c:v>
                </c:pt>
                <c:pt idx="6635">
                  <c:v>20221109.203303.794875</c:v>
                </c:pt>
                <c:pt idx="6636">
                  <c:v>20221109.203303.794930</c:v>
                </c:pt>
                <c:pt idx="6637">
                  <c:v>20221109.203308.922995</c:v>
                </c:pt>
                <c:pt idx="6638">
                  <c:v>20221109.203308.923048</c:v>
                </c:pt>
                <c:pt idx="6639">
                  <c:v>20221109.203314.048914</c:v>
                </c:pt>
                <c:pt idx="6640">
                  <c:v>20221109.203314.048968</c:v>
                </c:pt>
                <c:pt idx="6641">
                  <c:v>20221109.203319.177034</c:v>
                </c:pt>
                <c:pt idx="6642">
                  <c:v>20221109.203319.177089</c:v>
                </c:pt>
                <c:pt idx="6643">
                  <c:v>20221109.203324.305052</c:v>
                </c:pt>
                <c:pt idx="6644">
                  <c:v>20221109.203324.305106</c:v>
                </c:pt>
                <c:pt idx="6645">
                  <c:v>20221109.203329.433333</c:v>
                </c:pt>
                <c:pt idx="6646">
                  <c:v>20221109.203329.433383</c:v>
                </c:pt>
                <c:pt idx="6647">
                  <c:v>20221109.203334.561341</c:v>
                </c:pt>
                <c:pt idx="6648">
                  <c:v>20221109.203334.561397</c:v>
                </c:pt>
                <c:pt idx="6649">
                  <c:v>20221109.203339.690319</c:v>
                </c:pt>
                <c:pt idx="6650">
                  <c:v>20221109.203339.690381</c:v>
                </c:pt>
                <c:pt idx="6651">
                  <c:v>20221109.203344.817227</c:v>
                </c:pt>
                <c:pt idx="6652">
                  <c:v>20221109.203344.817282</c:v>
                </c:pt>
                <c:pt idx="6653">
                  <c:v>20221109.203349.945463</c:v>
                </c:pt>
                <c:pt idx="6654">
                  <c:v>20221109.203349.945516</c:v>
                </c:pt>
                <c:pt idx="6655">
                  <c:v>20221109.203355.073499</c:v>
                </c:pt>
                <c:pt idx="6656">
                  <c:v>20221109.203355.073552</c:v>
                </c:pt>
                <c:pt idx="6657">
                  <c:v>20221109.203400.200538</c:v>
                </c:pt>
                <c:pt idx="6658">
                  <c:v>20221109.203400.200588</c:v>
                </c:pt>
                <c:pt idx="6659">
                  <c:v>20221109.203405.329817</c:v>
                </c:pt>
                <c:pt idx="6660">
                  <c:v>20221109.203405.329869</c:v>
                </c:pt>
                <c:pt idx="6661">
                  <c:v>20221109.203410.457757</c:v>
                </c:pt>
                <c:pt idx="6662">
                  <c:v>20221109.203410.457809</c:v>
                </c:pt>
                <c:pt idx="6663">
                  <c:v>20221109.203415.585827</c:v>
                </c:pt>
                <c:pt idx="6664">
                  <c:v>20221109.203415.585883</c:v>
                </c:pt>
                <c:pt idx="6665">
                  <c:v>20221109.203420.713996</c:v>
                </c:pt>
                <c:pt idx="6666">
                  <c:v>20221109.203420.714045</c:v>
                </c:pt>
                <c:pt idx="6667">
                  <c:v>20221109.203425.842021</c:v>
                </c:pt>
                <c:pt idx="6668">
                  <c:v>20221109.203425.842070</c:v>
                </c:pt>
                <c:pt idx="6669">
                  <c:v>20221109.203430.971008</c:v>
                </c:pt>
                <c:pt idx="6670">
                  <c:v>20221109.203430.971056</c:v>
                </c:pt>
                <c:pt idx="6671">
                  <c:v>20221109.203436.099128</c:v>
                </c:pt>
                <c:pt idx="6672">
                  <c:v>20221109.203436.099179</c:v>
                </c:pt>
                <c:pt idx="6673">
                  <c:v>20221109.203441.227253</c:v>
                </c:pt>
                <c:pt idx="6674">
                  <c:v>20221109.203441.227306</c:v>
                </c:pt>
                <c:pt idx="6675">
                  <c:v>20221109.203446.353203</c:v>
                </c:pt>
                <c:pt idx="6676">
                  <c:v>20221109.203446.353259</c:v>
                </c:pt>
                <c:pt idx="6677">
                  <c:v>20221109.203451.481368</c:v>
                </c:pt>
                <c:pt idx="6678">
                  <c:v>20221109.203451.481423</c:v>
                </c:pt>
                <c:pt idx="6679">
                  <c:v>20221109.203456.593660</c:v>
                </c:pt>
                <c:pt idx="6680">
                  <c:v>20221109.203456.593723</c:v>
                </c:pt>
                <c:pt idx="6681">
                  <c:v>20221109.203501.613242</c:v>
                </c:pt>
                <c:pt idx="6682">
                  <c:v>20221109.203501.613298</c:v>
                </c:pt>
                <c:pt idx="6683">
                  <c:v>20221109.203506.636480</c:v>
                </c:pt>
                <c:pt idx="6684">
                  <c:v>20221109.203506.636529</c:v>
                </c:pt>
                <c:pt idx="6685">
                  <c:v>20221109.203511.681052</c:v>
                </c:pt>
                <c:pt idx="6686">
                  <c:v>20221109.203511.681107</c:v>
                </c:pt>
                <c:pt idx="6687">
                  <c:v>20221109.203516.767389</c:v>
                </c:pt>
                <c:pt idx="6688">
                  <c:v>20221109.203516.767438</c:v>
                </c:pt>
                <c:pt idx="6689">
                  <c:v>20221109.203521.871908</c:v>
                </c:pt>
                <c:pt idx="6690">
                  <c:v>20221109.203521.871964</c:v>
                </c:pt>
                <c:pt idx="6691">
                  <c:v>20221109.203526.973816</c:v>
                </c:pt>
                <c:pt idx="6692">
                  <c:v>20221109.203526.973869</c:v>
                </c:pt>
                <c:pt idx="6693">
                  <c:v>20221109.203532.080592</c:v>
                </c:pt>
                <c:pt idx="6694">
                  <c:v>20221109.203532.080644</c:v>
                </c:pt>
                <c:pt idx="6695">
                  <c:v>20221109.203537.174102</c:v>
                </c:pt>
                <c:pt idx="6696">
                  <c:v>20221109.203537.174153</c:v>
                </c:pt>
                <c:pt idx="6697">
                  <c:v>20221109.203542.278649</c:v>
                </c:pt>
                <c:pt idx="6698">
                  <c:v>20221109.203542.278700</c:v>
                </c:pt>
                <c:pt idx="6699">
                  <c:v>20221109.203547.386729</c:v>
                </c:pt>
                <c:pt idx="6700">
                  <c:v>20221109.203547.386779</c:v>
                </c:pt>
                <c:pt idx="6701">
                  <c:v>20221109.203552.496260</c:v>
                </c:pt>
                <c:pt idx="6702">
                  <c:v>20221109.203552.496312</c:v>
                </c:pt>
                <c:pt idx="6703">
                  <c:v>20221109.203557.604280</c:v>
                </c:pt>
                <c:pt idx="6704">
                  <c:v>20221109.203557.604330</c:v>
                </c:pt>
                <c:pt idx="6705">
                  <c:v>20221109.203602.703102</c:v>
                </c:pt>
                <c:pt idx="6706">
                  <c:v>20221109.203602.703159</c:v>
                </c:pt>
                <c:pt idx="6707">
                  <c:v>20221109.203607.814062</c:v>
                </c:pt>
                <c:pt idx="6708">
                  <c:v>20221109.203607.814115</c:v>
                </c:pt>
                <c:pt idx="6709">
                  <c:v>20221109.203612.915369</c:v>
                </c:pt>
                <c:pt idx="6710">
                  <c:v>20221109.203612.915433</c:v>
                </c:pt>
                <c:pt idx="6711">
                  <c:v>20221109.203618.021570</c:v>
                </c:pt>
                <c:pt idx="6712">
                  <c:v>20221109.203618.021619</c:v>
                </c:pt>
                <c:pt idx="6713">
                  <c:v>20221109.203623.139594</c:v>
                </c:pt>
                <c:pt idx="6714">
                  <c:v>20221109.203623.139647</c:v>
                </c:pt>
                <c:pt idx="6715">
                  <c:v>20221109.203628.239887</c:v>
                </c:pt>
                <c:pt idx="6716">
                  <c:v>20221109.203628.239943</c:v>
                </c:pt>
                <c:pt idx="6717">
                  <c:v>20221109.203633.348879</c:v>
                </c:pt>
                <c:pt idx="6718">
                  <c:v>20221109.203633.348935</c:v>
                </c:pt>
                <c:pt idx="6719">
                  <c:v>20221109.203638.464674</c:v>
                </c:pt>
                <c:pt idx="6720">
                  <c:v>20221109.203638.464730</c:v>
                </c:pt>
                <c:pt idx="6721">
                  <c:v>20221109.203643.573968</c:v>
                </c:pt>
                <c:pt idx="6722">
                  <c:v>20221109.203643.574020</c:v>
                </c:pt>
                <c:pt idx="6723">
                  <c:v>20221109.203648.671624</c:v>
                </c:pt>
                <c:pt idx="6724">
                  <c:v>20221109.203648.671677</c:v>
                </c:pt>
                <c:pt idx="6725">
                  <c:v>20221109.203653.778256</c:v>
                </c:pt>
                <c:pt idx="6726">
                  <c:v>20221109.203653.778312</c:v>
                </c:pt>
                <c:pt idx="6727">
                  <c:v>20221109.203658.892709</c:v>
                </c:pt>
                <c:pt idx="6728">
                  <c:v>20221109.203658.892760</c:v>
                </c:pt>
                <c:pt idx="6729">
                  <c:v>20221109.203704.005348</c:v>
                </c:pt>
                <c:pt idx="6730">
                  <c:v>20221109.203704.005400</c:v>
                </c:pt>
                <c:pt idx="6731">
                  <c:v>20221109.203709.115202</c:v>
                </c:pt>
                <c:pt idx="6732">
                  <c:v>20221109.203709.115255</c:v>
                </c:pt>
                <c:pt idx="6733">
                  <c:v>20221109.203714.227520</c:v>
                </c:pt>
                <c:pt idx="6734">
                  <c:v>20221109.203714.227576</c:v>
                </c:pt>
                <c:pt idx="6735">
                  <c:v>20221109.203719.335663</c:v>
                </c:pt>
                <c:pt idx="6736">
                  <c:v>20221109.203719.335715</c:v>
                </c:pt>
                <c:pt idx="6737">
                  <c:v>20221109.203724.445527</c:v>
                </c:pt>
                <c:pt idx="6738">
                  <c:v>20221109.203724.445581</c:v>
                </c:pt>
                <c:pt idx="6739">
                  <c:v>20221109.203729.557156</c:v>
                </c:pt>
                <c:pt idx="6740">
                  <c:v>20221109.203729.557219</c:v>
                </c:pt>
                <c:pt idx="6741">
                  <c:v>20221109.203734.663480</c:v>
                </c:pt>
                <c:pt idx="6742">
                  <c:v>20221109.203734.663532</c:v>
                </c:pt>
                <c:pt idx="6743">
                  <c:v>20221109.203739.777387</c:v>
                </c:pt>
                <c:pt idx="6744">
                  <c:v>20221109.203739.777443</c:v>
                </c:pt>
                <c:pt idx="6745">
                  <c:v>20221109.203744.885800</c:v>
                </c:pt>
                <c:pt idx="6746">
                  <c:v>20221109.203744.885852</c:v>
                </c:pt>
                <c:pt idx="6747">
                  <c:v>20221109.203749.991512</c:v>
                </c:pt>
                <c:pt idx="6748">
                  <c:v>20221109.203749.991566</c:v>
                </c:pt>
                <c:pt idx="6749">
                  <c:v>20221109.203755.101099</c:v>
                </c:pt>
                <c:pt idx="6750">
                  <c:v>20221109.203755.101155</c:v>
                </c:pt>
                <c:pt idx="6751">
                  <c:v>20221109.203800.207987</c:v>
                </c:pt>
                <c:pt idx="6752">
                  <c:v>20221109.203800.208039</c:v>
                </c:pt>
                <c:pt idx="6753">
                  <c:v>20221109.203805.311893</c:v>
                </c:pt>
                <c:pt idx="6754">
                  <c:v>20221109.203805.311945</c:v>
                </c:pt>
                <c:pt idx="6755">
                  <c:v>20221109.203810.417188</c:v>
                </c:pt>
                <c:pt idx="6756">
                  <c:v>20221109.203810.417241</c:v>
                </c:pt>
                <c:pt idx="6757">
                  <c:v>20221109.203815.524842</c:v>
                </c:pt>
                <c:pt idx="6758">
                  <c:v>20221109.203815.524897</c:v>
                </c:pt>
                <c:pt idx="6759">
                  <c:v>20221109.203820.634916</c:v>
                </c:pt>
                <c:pt idx="6760">
                  <c:v>20221109.203820.634967</c:v>
                </c:pt>
                <c:pt idx="6761">
                  <c:v>20221109.203825.747470</c:v>
                </c:pt>
                <c:pt idx="6762">
                  <c:v>20221109.203825.747521</c:v>
                </c:pt>
                <c:pt idx="6763">
                  <c:v>20221109.203830.858579</c:v>
                </c:pt>
                <c:pt idx="6764">
                  <c:v>20221109.203830.858632</c:v>
                </c:pt>
                <c:pt idx="6765">
                  <c:v>20221109.203835.969566</c:v>
                </c:pt>
                <c:pt idx="6766">
                  <c:v>20221109.203835.969619</c:v>
                </c:pt>
                <c:pt idx="6767">
                  <c:v>20221109.203841.076312</c:v>
                </c:pt>
                <c:pt idx="6768">
                  <c:v>20221109.203841.076361</c:v>
                </c:pt>
                <c:pt idx="6769">
                  <c:v>20221109.203846.179576</c:v>
                </c:pt>
                <c:pt idx="6770">
                  <c:v>20221109.203846.179640</c:v>
                </c:pt>
                <c:pt idx="6771">
                  <c:v>20221109.203851.289857</c:v>
                </c:pt>
                <c:pt idx="6772">
                  <c:v>20221109.203851.289908</c:v>
                </c:pt>
                <c:pt idx="6773">
                  <c:v>20221109.203856.391596</c:v>
                </c:pt>
                <c:pt idx="6774">
                  <c:v>20221109.203856.391652</c:v>
                </c:pt>
                <c:pt idx="6775">
                  <c:v>20221109.203901.494927</c:v>
                </c:pt>
                <c:pt idx="6776">
                  <c:v>20221109.203901.494981</c:v>
                </c:pt>
                <c:pt idx="6777">
                  <c:v>20221109.203906.600799</c:v>
                </c:pt>
                <c:pt idx="6778">
                  <c:v>20221109.203906.600852</c:v>
                </c:pt>
                <c:pt idx="6779">
                  <c:v>20221109.203911.711587</c:v>
                </c:pt>
                <c:pt idx="6780">
                  <c:v>20221109.203911.711642</c:v>
                </c:pt>
                <c:pt idx="6781">
                  <c:v>20221109.203916.817263</c:v>
                </c:pt>
                <c:pt idx="6782">
                  <c:v>20221109.203916.817314</c:v>
                </c:pt>
                <c:pt idx="6783">
                  <c:v>20221109.203921.920918</c:v>
                </c:pt>
                <c:pt idx="6784">
                  <c:v>20221109.203921.920971</c:v>
                </c:pt>
                <c:pt idx="6785">
                  <c:v>20221109.203927.031821</c:v>
                </c:pt>
                <c:pt idx="6786">
                  <c:v>20221109.203927.031883</c:v>
                </c:pt>
                <c:pt idx="6787">
                  <c:v>20221109.203932.136958</c:v>
                </c:pt>
                <c:pt idx="6788">
                  <c:v>20221109.203932.137011</c:v>
                </c:pt>
                <c:pt idx="6789">
                  <c:v>20221109.203937.246005</c:v>
                </c:pt>
                <c:pt idx="6790">
                  <c:v>20221109.203937.246059</c:v>
                </c:pt>
                <c:pt idx="6791">
                  <c:v>20221109.203942.362438</c:v>
                </c:pt>
                <c:pt idx="6792">
                  <c:v>20221109.203942.362490</c:v>
                </c:pt>
                <c:pt idx="6793">
                  <c:v>20221109.203947.463208</c:v>
                </c:pt>
                <c:pt idx="6794">
                  <c:v>20221109.203947.463259</c:v>
                </c:pt>
                <c:pt idx="6795">
                  <c:v>20221109.203952.577571</c:v>
                </c:pt>
                <c:pt idx="6796">
                  <c:v>20221109.203952.577621</c:v>
                </c:pt>
                <c:pt idx="6797">
                  <c:v>20221109.203957.682579</c:v>
                </c:pt>
                <c:pt idx="6798">
                  <c:v>20221109.203957.682631</c:v>
                </c:pt>
                <c:pt idx="6799">
                  <c:v>20221109.204002.788687</c:v>
                </c:pt>
                <c:pt idx="6800">
                  <c:v>20221109.204002.788748</c:v>
                </c:pt>
                <c:pt idx="6801">
                  <c:v>20221109.204007.898811</c:v>
                </c:pt>
                <c:pt idx="6802">
                  <c:v>20221109.204007.898863</c:v>
                </c:pt>
                <c:pt idx="6803">
                  <c:v>20221109.204012.996765</c:v>
                </c:pt>
                <c:pt idx="6804">
                  <c:v>20221109.204012.996816</c:v>
                </c:pt>
                <c:pt idx="6805">
                  <c:v>20221109.204018.107888</c:v>
                </c:pt>
                <c:pt idx="6806">
                  <c:v>20221109.204018.107942</c:v>
                </c:pt>
                <c:pt idx="6807">
                  <c:v>20221109.204023.207711</c:v>
                </c:pt>
                <c:pt idx="6808">
                  <c:v>20221109.204023.207762</c:v>
                </c:pt>
                <c:pt idx="6809">
                  <c:v>20221109.204028.311199</c:v>
                </c:pt>
                <c:pt idx="6810">
                  <c:v>20221109.204028.311255</c:v>
                </c:pt>
                <c:pt idx="6811">
                  <c:v>20221109.204033.422275</c:v>
                </c:pt>
                <c:pt idx="6812">
                  <c:v>20221109.204033.422330</c:v>
                </c:pt>
                <c:pt idx="6813">
                  <c:v>20221109.204038.524175</c:v>
                </c:pt>
                <c:pt idx="6814">
                  <c:v>20221109.204038.524230</c:v>
                </c:pt>
                <c:pt idx="6815">
                  <c:v>20221109.204043.632953</c:v>
                </c:pt>
                <c:pt idx="6816">
                  <c:v>20221109.204043.633013</c:v>
                </c:pt>
                <c:pt idx="6817">
                  <c:v>20221109.204048.749999</c:v>
                </c:pt>
                <c:pt idx="6818">
                  <c:v>20221109.204048.750051</c:v>
                </c:pt>
                <c:pt idx="6819">
                  <c:v>20221109.204053.853333</c:v>
                </c:pt>
                <c:pt idx="6820">
                  <c:v>20221109.204053.853387</c:v>
                </c:pt>
                <c:pt idx="6821">
                  <c:v>20221109.204058.964540</c:v>
                </c:pt>
                <c:pt idx="6822">
                  <c:v>20221109.204058.964590</c:v>
                </c:pt>
                <c:pt idx="6823">
                  <c:v>20221109.204104.055715</c:v>
                </c:pt>
                <c:pt idx="6824">
                  <c:v>20221109.204104.055764</c:v>
                </c:pt>
                <c:pt idx="6825">
                  <c:v>20221109.204109.158350</c:v>
                </c:pt>
                <c:pt idx="6826">
                  <c:v>20221109.204109.158407</c:v>
                </c:pt>
                <c:pt idx="6827">
                  <c:v>20221109.204114.269604</c:v>
                </c:pt>
                <c:pt idx="6828">
                  <c:v>20221109.204114.269663</c:v>
                </c:pt>
                <c:pt idx="6829">
                  <c:v>20221109.204119.380407</c:v>
                </c:pt>
                <c:pt idx="6830">
                  <c:v>20221109.204119.380460</c:v>
                </c:pt>
                <c:pt idx="6831">
                  <c:v>20221109.204124.488953</c:v>
                </c:pt>
                <c:pt idx="6832">
                  <c:v>20221109.204124.489005</c:v>
                </c:pt>
                <c:pt idx="6833">
                  <c:v>20221109.204129.592933</c:v>
                </c:pt>
                <c:pt idx="6834">
                  <c:v>20221109.204129.592984</c:v>
                </c:pt>
                <c:pt idx="6835">
                  <c:v>20221109.204134.702909</c:v>
                </c:pt>
                <c:pt idx="6836">
                  <c:v>20221109.204134.702964</c:v>
                </c:pt>
                <c:pt idx="6837">
                  <c:v>20221109.204139.813696</c:v>
                </c:pt>
                <c:pt idx="6838">
                  <c:v>20221109.204139.813749</c:v>
                </c:pt>
                <c:pt idx="6839">
                  <c:v>20221109.204144.917547</c:v>
                </c:pt>
                <c:pt idx="6840">
                  <c:v>20221109.204144.917601</c:v>
                </c:pt>
                <c:pt idx="6841">
                  <c:v>20221109.204150.018400</c:v>
                </c:pt>
                <c:pt idx="6842">
                  <c:v>20221109.204150.018455</c:v>
                </c:pt>
                <c:pt idx="6843">
                  <c:v>20221109.204155.120265</c:v>
                </c:pt>
                <c:pt idx="6844">
                  <c:v>20221109.204155.120322</c:v>
                </c:pt>
                <c:pt idx="6845">
                  <c:v>20221109.204200.231189</c:v>
                </c:pt>
                <c:pt idx="6846">
                  <c:v>20221109.204200.231249</c:v>
                </c:pt>
                <c:pt idx="6847">
                  <c:v>20221109.204205.341329</c:v>
                </c:pt>
                <c:pt idx="6848">
                  <c:v>20221109.204205.341383</c:v>
                </c:pt>
                <c:pt idx="6849">
                  <c:v>20221109.204210.461435</c:v>
                </c:pt>
                <c:pt idx="6850">
                  <c:v>20221109.204210.461489</c:v>
                </c:pt>
                <c:pt idx="6851">
                  <c:v>20221109.204215.557468</c:v>
                </c:pt>
                <c:pt idx="6852">
                  <c:v>20221109.204215.557525</c:v>
                </c:pt>
                <c:pt idx="6853">
                  <c:v>20221109.204220.666551</c:v>
                </c:pt>
                <c:pt idx="6854">
                  <c:v>20221109.204220.666604</c:v>
                </c:pt>
                <c:pt idx="6855">
                  <c:v>20221109.204225.772637</c:v>
                </c:pt>
                <c:pt idx="6856">
                  <c:v>20221109.204225.772694</c:v>
                </c:pt>
                <c:pt idx="6857">
                  <c:v>20221109.204230.889630</c:v>
                </c:pt>
                <c:pt idx="6858">
                  <c:v>20221109.204230.889683</c:v>
                </c:pt>
                <c:pt idx="6859">
                  <c:v>20221109.204235.999587</c:v>
                </c:pt>
                <c:pt idx="6860">
                  <c:v>20221109.204235.999643</c:v>
                </c:pt>
                <c:pt idx="6861">
                  <c:v>20221109.204241.112926</c:v>
                </c:pt>
                <c:pt idx="6862">
                  <c:v>20221109.204241.112975</c:v>
                </c:pt>
                <c:pt idx="6863">
                  <c:v>20221109.204246.220944</c:v>
                </c:pt>
                <c:pt idx="6864">
                  <c:v>20221109.204246.220998</c:v>
                </c:pt>
                <c:pt idx="6865">
                  <c:v>20221109.204251.330988</c:v>
                </c:pt>
                <c:pt idx="6866">
                  <c:v>20221109.204251.331038</c:v>
                </c:pt>
                <c:pt idx="6867">
                  <c:v>20221109.204256.440297</c:v>
                </c:pt>
                <c:pt idx="6868">
                  <c:v>20221109.204256.440352</c:v>
                </c:pt>
                <c:pt idx="6869">
                  <c:v>20221109.204301.546967</c:v>
                </c:pt>
                <c:pt idx="6870">
                  <c:v>20221109.204301.547022</c:v>
                </c:pt>
                <c:pt idx="6871">
                  <c:v>20221109.204306.655872</c:v>
                </c:pt>
                <c:pt idx="6872">
                  <c:v>20221109.204306.655927</c:v>
                </c:pt>
                <c:pt idx="6873">
                  <c:v>20221109.204311.758134</c:v>
                </c:pt>
                <c:pt idx="6874">
                  <c:v>20221109.204311.758186</c:v>
                </c:pt>
                <c:pt idx="6875">
                  <c:v>20221109.204316.860455</c:v>
                </c:pt>
                <c:pt idx="6876">
                  <c:v>20221109.204316.860520</c:v>
                </c:pt>
                <c:pt idx="6877">
                  <c:v>20221109.204321.968225</c:v>
                </c:pt>
                <c:pt idx="6878">
                  <c:v>20221109.204321.968278</c:v>
                </c:pt>
                <c:pt idx="6879">
                  <c:v>20221109.204327.066554</c:v>
                </c:pt>
                <c:pt idx="6880">
                  <c:v>20221109.204327.066606</c:v>
                </c:pt>
                <c:pt idx="6881">
                  <c:v>20221109.204332.181574</c:v>
                </c:pt>
                <c:pt idx="6882">
                  <c:v>20221109.204332.181629</c:v>
                </c:pt>
                <c:pt idx="6883">
                  <c:v>20221109.204337.283860</c:v>
                </c:pt>
                <c:pt idx="6884">
                  <c:v>20221109.204337.283918</c:v>
                </c:pt>
                <c:pt idx="6885">
                  <c:v>20221109.204342.386774</c:v>
                </c:pt>
                <c:pt idx="6886">
                  <c:v>20221109.204342.386829</c:v>
                </c:pt>
                <c:pt idx="6887">
                  <c:v>20221109.204347.494883</c:v>
                </c:pt>
                <c:pt idx="6888">
                  <c:v>20221109.204347.494938</c:v>
                </c:pt>
                <c:pt idx="6889">
                  <c:v>20221109.204352.607873</c:v>
                </c:pt>
                <c:pt idx="6890">
                  <c:v>20221109.204352.607923</c:v>
                </c:pt>
                <c:pt idx="6891">
                  <c:v>20221109.204357.711015</c:v>
                </c:pt>
                <c:pt idx="6892">
                  <c:v>20221109.204357.711068</c:v>
                </c:pt>
                <c:pt idx="6893">
                  <c:v>20221109.204402.823208</c:v>
                </c:pt>
                <c:pt idx="6894">
                  <c:v>20221109.204402.823261</c:v>
                </c:pt>
                <c:pt idx="6895">
                  <c:v>20221109.204407.922975</c:v>
                </c:pt>
                <c:pt idx="6896">
                  <c:v>20221109.204407.923027</c:v>
                </c:pt>
                <c:pt idx="6897">
                  <c:v>20221109.204413.037147</c:v>
                </c:pt>
                <c:pt idx="6898">
                  <c:v>20221109.204413.037201</c:v>
                </c:pt>
                <c:pt idx="6899">
                  <c:v>20221109.204418.152172</c:v>
                </c:pt>
                <c:pt idx="6900">
                  <c:v>20221109.204418.152225</c:v>
                </c:pt>
                <c:pt idx="6901">
                  <c:v>20221109.204423.260449</c:v>
                </c:pt>
                <c:pt idx="6902">
                  <c:v>20221109.204423.260504</c:v>
                </c:pt>
                <c:pt idx="6903">
                  <c:v>20221109.204428.368618</c:v>
                </c:pt>
                <c:pt idx="6904">
                  <c:v>20221109.204428.368673</c:v>
                </c:pt>
                <c:pt idx="6905">
                  <c:v>20221109.204433.471410</c:v>
                </c:pt>
                <c:pt idx="6906">
                  <c:v>20221109.204433.471474</c:v>
                </c:pt>
                <c:pt idx="6907">
                  <c:v>20221109.204438.575256</c:v>
                </c:pt>
                <c:pt idx="6908">
                  <c:v>20221109.204438.575311</c:v>
                </c:pt>
                <c:pt idx="6909">
                  <c:v>20221109.204443.683536</c:v>
                </c:pt>
                <c:pt idx="6910">
                  <c:v>20221109.204443.683592</c:v>
                </c:pt>
                <c:pt idx="6911">
                  <c:v>20221109.204448.781566</c:v>
                </c:pt>
                <c:pt idx="6912">
                  <c:v>20221109.204448.781621</c:v>
                </c:pt>
                <c:pt idx="6913">
                  <c:v>20221109.204453.890753</c:v>
                </c:pt>
                <c:pt idx="6914">
                  <c:v>20221109.204453.890805</c:v>
                </c:pt>
                <c:pt idx="6915">
                  <c:v>20221109.204458.995617</c:v>
                </c:pt>
                <c:pt idx="6916">
                  <c:v>20221109.204458.995672</c:v>
                </c:pt>
                <c:pt idx="6917">
                  <c:v>20221109.204504.093886</c:v>
                </c:pt>
                <c:pt idx="6918">
                  <c:v>20221109.204504.093938</c:v>
                </c:pt>
                <c:pt idx="6919">
                  <c:v>20221109.204509.206628</c:v>
                </c:pt>
                <c:pt idx="6920">
                  <c:v>20221109.204509.206684</c:v>
                </c:pt>
                <c:pt idx="6921">
                  <c:v>20221109.204514.308262</c:v>
                </c:pt>
                <c:pt idx="6922">
                  <c:v>20221109.204514.308319</c:v>
                </c:pt>
                <c:pt idx="6923">
                  <c:v>20221109.204519.414085</c:v>
                </c:pt>
                <c:pt idx="6924">
                  <c:v>20221109.204519.414140</c:v>
                </c:pt>
                <c:pt idx="6925">
                  <c:v>20221109.204524.514289</c:v>
                </c:pt>
                <c:pt idx="6926">
                  <c:v>20221109.204524.514346</c:v>
                </c:pt>
                <c:pt idx="6927">
                  <c:v>20221109.204529.619432</c:v>
                </c:pt>
                <c:pt idx="6928">
                  <c:v>20221109.204529.619486</c:v>
                </c:pt>
                <c:pt idx="6929">
                  <c:v>20221109.204534.723245</c:v>
                </c:pt>
                <c:pt idx="6930">
                  <c:v>20221109.204534.723300</c:v>
                </c:pt>
                <c:pt idx="6931">
                  <c:v>20221109.204539.746549</c:v>
                </c:pt>
                <c:pt idx="6932">
                  <c:v>20221109.204539.746603</c:v>
                </c:pt>
                <c:pt idx="6933">
                  <c:v>20221109.204544.776620</c:v>
                </c:pt>
                <c:pt idx="6934">
                  <c:v>20221109.204544.776676</c:v>
                </c:pt>
                <c:pt idx="6935">
                  <c:v>20221109.204549.822168</c:v>
                </c:pt>
                <c:pt idx="6936">
                  <c:v>20221109.204549.822231</c:v>
                </c:pt>
                <c:pt idx="6937">
                  <c:v>20221109.204554.880408</c:v>
                </c:pt>
                <c:pt idx="6938">
                  <c:v>20221109.204554.880463</c:v>
                </c:pt>
                <c:pt idx="6939">
                  <c:v>20221109.204559.940827</c:v>
                </c:pt>
                <c:pt idx="6940">
                  <c:v>20221109.204559.940877</c:v>
                </c:pt>
                <c:pt idx="6941">
                  <c:v>20221109.204605.003741</c:v>
                </c:pt>
                <c:pt idx="6942">
                  <c:v>20221109.204605.003796</c:v>
                </c:pt>
                <c:pt idx="6943">
                  <c:v>20221109.204610.106538</c:v>
                </c:pt>
                <c:pt idx="6944">
                  <c:v>20221109.204610.106590</c:v>
                </c:pt>
                <c:pt idx="6945">
                  <c:v>20221109.204615.208834</c:v>
                </c:pt>
                <c:pt idx="6946">
                  <c:v>20221109.204615.208888</c:v>
                </c:pt>
                <c:pt idx="6947">
                  <c:v>20221109.204620.323917</c:v>
                </c:pt>
                <c:pt idx="6948">
                  <c:v>20221109.204620.323971</c:v>
                </c:pt>
                <c:pt idx="6949">
                  <c:v>20221109.204625.428021</c:v>
                </c:pt>
                <c:pt idx="6950">
                  <c:v>20221109.204625.428071</c:v>
                </c:pt>
                <c:pt idx="6951">
                  <c:v>20221109.204630.537044</c:v>
                </c:pt>
                <c:pt idx="6952">
                  <c:v>20221109.204630.537106</c:v>
                </c:pt>
                <c:pt idx="6953">
                  <c:v>20221109.204635.644962</c:v>
                </c:pt>
                <c:pt idx="6954">
                  <c:v>20221109.204635.645014</c:v>
                </c:pt>
                <c:pt idx="6955">
                  <c:v>20221109.204640.743982</c:v>
                </c:pt>
                <c:pt idx="6956">
                  <c:v>20221109.204640.744030</c:v>
                </c:pt>
                <c:pt idx="6957">
                  <c:v>20221109.204645.855371</c:v>
                </c:pt>
                <c:pt idx="6958">
                  <c:v>20221109.204645.855423</c:v>
                </c:pt>
                <c:pt idx="6959">
                  <c:v>20221109.204650.957296</c:v>
                </c:pt>
                <c:pt idx="6960">
                  <c:v>20221109.204650.957346</c:v>
                </c:pt>
                <c:pt idx="6961">
                  <c:v>20221109.204656.063252</c:v>
                </c:pt>
                <c:pt idx="6962">
                  <c:v>20221109.204656.063303</c:v>
                </c:pt>
                <c:pt idx="6963">
                  <c:v>20221109.204701.166708</c:v>
                </c:pt>
                <c:pt idx="6964">
                  <c:v>20221109.204701.166761</c:v>
                </c:pt>
                <c:pt idx="6965">
                  <c:v>20221109.204706.268789</c:v>
                </c:pt>
                <c:pt idx="6966">
                  <c:v>20221109.204706.268851</c:v>
                </c:pt>
                <c:pt idx="6967">
                  <c:v>20221109.204711.379711</c:v>
                </c:pt>
                <c:pt idx="6968">
                  <c:v>20221109.204711.379761</c:v>
                </c:pt>
                <c:pt idx="6969">
                  <c:v>20221109.204716.482667</c:v>
                </c:pt>
                <c:pt idx="6970">
                  <c:v>20221109.204716.482719</c:v>
                </c:pt>
                <c:pt idx="6971">
                  <c:v>20221109.204721.589882</c:v>
                </c:pt>
                <c:pt idx="6972">
                  <c:v>20221109.204721.589932</c:v>
                </c:pt>
                <c:pt idx="6973">
                  <c:v>20221109.204726.696877</c:v>
                </c:pt>
                <c:pt idx="6974">
                  <c:v>20221109.204726.696933</c:v>
                </c:pt>
                <c:pt idx="6975">
                  <c:v>20221109.204731.800186</c:v>
                </c:pt>
                <c:pt idx="6976">
                  <c:v>20221109.204731.800239</c:v>
                </c:pt>
                <c:pt idx="6977">
                  <c:v>20221109.204736.904778</c:v>
                </c:pt>
                <c:pt idx="6978">
                  <c:v>20221109.204736.904832</c:v>
                </c:pt>
                <c:pt idx="6979">
                  <c:v>20221109.204742.003073</c:v>
                </c:pt>
                <c:pt idx="6980">
                  <c:v>20221109.204742.003125</c:v>
                </c:pt>
                <c:pt idx="6981">
                  <c:v>20221109.204747.105908</c:v>
                </c:pt>
                <c:pt idx="6982">
                  <c:v>20221109.204747.105974</c:v>
                </c:pt>
                <c:pt idx="6983">
                  <c:v>20221109.204752.224294</c:v>
                </c:pt>
                <c:pt idx="6984">
                  <c:v>20221109.204752.224348</c:v>
                </c:pt>
                <c:pt idx="6985">
                  <c:v>20221109.204757.352231</c:v>
                </c:pt>
                <c:pt idx="6986">
                  <c:v>20221109.204757.352281</c:v>
                </c:pt>
                <c:pt idx="6987">
                  <c:v>20221109.204802.480484</c:v>
                </c:pt>
                <c:pt idx="6988">
                  <c:v>20221109.204802.480538</c:v>
                </c:pt>
                <c:pt idx="6989">
                  <c:v>20221109.204807.606147</c:v>
                </c:pt>
                <c:pt idx="6990">
                  <c:v>20221109.204807.606198</c:v>
                </c:pt>
                <c:pt idx="6991">
                  <c:v>20221109.204812.734622</c:v>
                </c:pt>
                <c:pt idx="6992">
                  <c:v>20221109.204812.734675</c:v>
                </c:pt>
                <c:pt idx="6993">
                  <c:v>20221109.204817.864589</c:v>
                </c:pt>
                <c:pt idx="6994">
                  <c:v>20221109.204817.864641</c:v>
                </c:pt>
                <c:pt idx="6995">
                  <c:v>20221109.204822.989605</c:v>
                </c:pt>
                <c:pt idx="6996">
                  <c:v>20221109.204822.989663</c:v>
                </c:pt>
                <c:pt idx="6997">
                  <c:v>20221109.204828.118846</c:v>
                </c:pt>
                <c:pt idx="6998">
                  <c:v>20221109.204828.118896</c:v>
                </c:pt>
                <c:pt idx="6999">
                  <c:v>20221109.204833.232643</c:v>
                </c:pt>
                <c:pt idx="7000">
                  <c:v>20221109.204833.232698</c:v>
                </c:pt>
                <c:pt idx="7001">
                  <c:v>20221109.204838.350918</c:v>
                </c:pt>
                <c:pt idx="7002">
                  <c:v>20221109.204838.350967</c:v>
                </c:pt>
                <c:pt idx="7003">
                  <c:v>20221109.204843.478757</c:v>
                </c:pt>
                <c:pt idx="7004">
                  <c:v>20221109.204843.478810</c:v>
                </c:pt>
                <c:pt idx="7005">
                  <c:v>20221109.204848.606220</c:v>
                </c:pt>
                <c:pt idx="7006">
                  <c:v>20221109.204848.606276</c:v>
                </c:pt>
                <c:pt idx="7007">
                  <c:v>20221109.204853.710163</c:v>
                </c:pt>
                <c:pt idx="7008">
                  <c:v>20221109.204853.710217</c:v>
                </c:pt>
                <c:pt idx="7009">
                  <c:v>20221109.204858.821154</c:v>
                </c:pt>
                <c:pt idx="7010">
                  <c:v>20221109.204858.821207</c:v>
                </c:pt>
                <c:pt idx="7011">
                  <c:v>20221109.204903.949412</c:v>
                </c:pt>
                <c:pt idx="7012">
                  <c:v>20221109.204903.949475</c:v>
                </c:pt>
                <c:pt idx="7013">
                  <c:v>20221109.204909.077442</c:v>
                </c:pt>
                <c:pt idx="7014">
                  <c:v>20221109.204909.077493</c:v>
                </c:pt>
                <c:pt idx="7015">
                  <c:v>20221109.204914.206395</c:v>
                </c:pt>
                <c:pt idx="7016">
                  <c:v>20221109.204914.206449</c:v>
                </c:pt>
                <c:pt idx="7017">
                  <c:v>20221109.204919.333168</c:v>
                </c:pt>
                <c:pt idx="7018">
                  <c:v>20221109.204919.333219</c:v>
                </c:pt>
                <c:pt idx="7019">
                  <c:v>20221109.204924.461627</c:v>
                </c:pt>
                <c:pt idx="7020">
                  <c:v>20221109.204924.461683</c:v>
                </c:pt>
                <c:pt idx="7021">
                  <c:v>20221109.204929.589751</c:v>
                </c:pt>
                <c:pt idx="7022">
                  <c:v>20221109.204929.589802</c:v>
                </c:pt>
                <c:pt idx="7023">
                  <c:v>20221109.204934.716757</c:v>
                </c:pt>
                <c:pt idx="7024">
                  <c:v>20221109.204934.716809</c:v>
                </c:pt>
                <c:pt idx="7025">
                  <c:v>20221109.204939.845762</c:v>
                </c:pt>
                <c:pt idx="7026">
                  <c:v>20221109.204939.845814</c:v>
                </c:pt>
                <c:pt idx="7027">
                  <c:v>20221109.204944.954710</c:v>
                </c:pt>
                <c:pt idx="7028">
                  <c:v>20221109.204944.954761</c:v>
                </c:pt>
                <c:pt idx="7029">
                  <c:v>20221109.204950.052988</c:v>
                </c:pt>
                <c:pt idx="7030">
                  <c:v>20221109.204950.053039</c:v>
                </c:pt>
                <c:pt idx="7031">
                  <c:v>20221109.204955.161235</c:v>
                </c:pt>
                <c:pt idx="7032">
                  <c:v>20221109.204955.161289</c:v>
                </c:pt>
                <c:pt idx="7033">
                  <c:v>20221109.205000.259729</c:v>
                </c:pt>
                <c:pt idx="7034">
                  <c:v>20221109.205000.259783</c:v>
                </c:pt>
                <c:pt idx="7035">
                  <c:v>20221109.205005.362191</c:v>
                </c:pt>
                <c:pt idx="7036">
                  <c:v>20221109.205005.362244</c:v>
                </c:pt>
                <c:pt idx="7037">
                  <c:v>20221109.205010.467099</c:v>
                </c:pt>
                <c:pt idx="7038">
                  <c:v>20221109.205010.467148</c:v>
                </c:pt>
                <c:pt idx="7039">
                  <c:v>20221109.205015.575879</c:v>
                </c:pt>
                <c:pt idx="7040">
                  <c:v>20221109.205015.575933</c:v>
                </c:pt>
                <c:pt idx="7041">
                  <c:v>20221109.205020.667915</c:v>
                </c:pt>
                <c:pt idx="7042">
                  <c:v>20221109.205020.667978</c:v>
                </c:pt>
                <c:pt idx="7043">
                  <c:v>20221109.205025.690923</c:v>
                </c:pt>
                <c:pt idx="7044">
                  <c:v>20221109.205025.690976</c:v>
                </c:pt>
                <c:pt idx="7045">
                  <c:v>20221109.205030.717367</c:v>
                </c:pt>
                <c:pt idx="7046">
                  <c:v>20221109.205030.717419</c:v>
                </c:pt>
                <c:pt idx="7047">
                  <c:v>20221109.205035.762627</c:v>
                </c:pt>
                <c:pt idx="7048">
                  <c:v>20221109.205035.762686</c:v>
                </c:pt>
                <c:pt idx="7049">
                  <c:v>20221109.205040.815811</c:v>
                </c:pt>
                <c:pt idx="7050">
                  <c:v>20221109.205040.815864</c:v>
                </c:pt>
                <c:pt idx="7051">
                  <c:v>20221109.205045.872333</c:v>
                </c:pt>
                <c:pt idx="7052">
                  <c:v>20221109.205045.872385</c:v>
                </c:pt>
                <c:pt idx="7053">
                  <c:v>20221109.205050.934390</c:v>
                </c:pt>
                <c:pt idx="7054">
                  <c:v>20221109.205050.934443</c:v>
                </c:pt>
                <c:pt idx="7055">
                  <c:v>20221109.205055.997592</c:v>
                </c:pt>
                <c:pt idx="7056">
                  <c:v>20221109.205055.997648</c:v>
                </c:pt>
                <c:pt idx="7057">
                  <c:v>20221109.205101.056351</c:v>
                </c:pt>
                <c:pt idx="7058">
                  <c:v>20221109.205101.056404</c:v>
                </c:pt>
                <c:pt idx="7059">
                  <c:v>20221109.205106.080690</c:v>
                </c:pt>
                <c:pt idx="7060">
                  <c:v>20221109.205106.080744</c:v>
                </c:pt>
                <c:pt idx="7061">
                  <c:v>20221109.205111.109816</c:v>
                </c:pt>
                <c:pt idx="7062">
                  <c:v>20221109.205111.109869</c:v>
                </c:pt>
                <c:pt idx="7063">
                  <c:v>20221109.205116.159627</c:v>
                </c:pt>
                <c:pt idx="7064">
                  <c:v>20221109.205116.159682</c:v>
                </c:pt>
                <c:pt idx="7065">
                  <c:v>20221109.205121.213877</c:v>
                </c:pt>
                <c:pt idx="7066">
                  <c:v>20221109.205121.213927</c:v>
                </c:pt>
                <c:pt idx="7067">
                  <c:v>20221109.205126.267210</c:v>
                </c:pt>
                <c:pt idx="7068">
                  <c:v>20221109.205126.267263</c:v>
                </c:pt>
                <c:pt idx="7069">
                  <c:v>20221109.205131.330391</c:v>
                </c:pt>
                <c:pt idx="7070">
                  <c:v>20221109.205131.330440</c:v>
                </c:pt>
                <c:pt idx="7071">
                  <c:v>20221109.205136.396694</c:v>
                </c:pt>
                <c:pt idx="7072">
                  <c:v>20221109.205136.396761</c:v>
                </c:pt>
                <c:pt idx="7073">
                  <c:v>20221109.205141.506118</c:v>
                </c:pt>
                <c:pt idx="7074">
                  <c:v>20221109.205141.506170</c:v>
                </c:pt>
                <c:pt idx="7075">
                  <c:v>20221109.205146.618509</c:v>
                </c:pt>
                <c:pt idx="7076">
                  <c:v>20221109.205146.618562</c:v>
                </c:pt>
                <c:pt idx="7077">
                  <c:v>20221109.205151.724571</c:v>
                </c:pt>
                <c:pt idx="7078">
                  <c:v>20221109.205151.724623</c:v>
                </c:pt>
                <c:pt idx="7079">
                  <c:v>20221109.205156.834705</c:v>
                </c:pt>
                <c:pt idx="7080">
                  <c:v>20221109.205156.834758</c:v>
                </c:pt>
                <c:pt idx="7081">
                  <c:v>20221109.205201.941704</c:v>
                </c:pt>
                <c:pt idx="7082">
                  <c:v>20221109.205201.941759</c:v>
                </c:pt>
                <c:pt idx="7083">
                  <c:v>20221109.205207.045864</c:v>
                </c:pt>
                <c:pt idx="7084">
                  <c:v>20221109.205207.045915</c:v>
                </c:pt>
                <c:pt idx="7085">
                  <c:v>20221109.205212.161112</c:v>
                </c:pt>
                <c:pt idx="7086">
                  <c:v>20221109.205212.161166</c:v>
                </c:pt>
                <c:pt idx="7087">
                  <c:v>20221109.205217.276024</c:v>
                </c:pt>
                <c:pt idx="7088">
                  <c:v>20221109.205217.276077</c:v>
                </c:pt>
                <c:pt idx="7089">
                  <c:v>20221109.205222.385208</c:v>
                </c:pt>
                <c:pt idx="7090">
                  <c:v>20221109.205222.385263</c:v>
                </c:pt>
                <c:pt idx="7091">
                  <c:v>20221109.205227.492255</c:v>
                </c:pt>
                <c:pt idx="7092">
                  <c:v>20221109.205227.492312</c:v>
                </c:pt>
                <c:pt idx="7093">
                  <c:v>20221109.205232.608300</c:v>
                </c:pt>
                <c:pt idx="7094">
                  <c:v>20221109.205232.608351</c:v>
                </c:pt>
                <c:pt idx="7095">
                  <c:v>20221109.205237.712423</c:v>
                </c:pt>
                <c:pt idx="7096">
                  <c:v>20221109.205237.712478</c:v>
                </c:pt>
                <c:pt idx="7097">
                  <c:v>20221109.205242.807228</c:v>
                </c:pt>
                <c:pt idx="7098">
                  <c:v>20221109.205242.807285</c:v>
                </c:pt>
                <c:pt idx="7099">
                  <c:v>20221109.205247.910089</c:v>
                </c:pt>
                <c:pt idx="7100">
                  <c:v>20221109.205247.910138</c:v>
                </c:pt>
                <c:pt idx="7101">
                  <c:v>20221109.205253.010125</c:v>
                </c:pt>
                <c:pt idx="7102">
                  <c:v>20221109.205253.010188</c:v>
                </c:pt>
                <c:pt idx="7103">
                  <c:v>20221109.205258.121881</c:v>
                </c:pt>
                <c:pt idx="7104">
                  <c:v>20221109.205258.121936</c:v>
                </c:pt>
                <c:pt idx="7105">
                  <c:v>20221109.205303.218483</c:v>
                </c:pt>
                <c:pt idx="7106">
                  <c:v>20221109.205303.218532</c:v>
                </c:pt>
                <c:pt idx="7107">
                  <c:v>20221109.205308.325694</c:v>
                </c:pt>
                <c:pt idx="7108">
                  <c:v>20221109.205308.325745</c:v>
                </c:pt>
                <c:pt idx="7109">
                  <c:v>20221109.205313.432900</c:v>
                </c:pt>
                <c:pt idx="7110">
                  <c:v>20221109.205313.432953</c:v>
                </c:pt>
                <c:pt idx="7111">
                  <c:v>20221109.205318.532903</c:v>
                </c:pt>
                <c:pt idx="7112">
                  <c:v>20221109.205318.532956</c:v>
                </c:pt>
                <c:pt idx="7113">
                  <c:v>20221109.205323.645994</c:v>
                </c:pt>
                <c:pt idx="7114">
                  <c:v>20221109.205323.646047</c:v>
                </c:pt>
                <c:pt idx="7115">
                  <c:v>20221109.205328.746137</c:v>
                </c:pt>
                <c:pt idx="7116">
                  <c:v>20221109.205328.746190</c:v>
                </c:pt>
                <c:pt idx="7117">
                  <c:v>20221109.205333.849877</c:v>
                </c:pt>
                <c:pt idx="7118">
                  <c:v>20221109.205333.849939</c:v>
                </c:pt>
                <c:pt idx="7119">
                  <c:v>20221109.205338.947977</c:v>
                </c:pt>
                <c:pt idx="7120">
                  <c:v>20221109.205338.948031</c:v>
                </c:pt>
                <c:pt idx="7121">
                  <c:v>20221109.205344.053357</c:v>
                </c:pt>
                <c:pt idx="7122">
                  <c:v>20221109.205344.053411</c:v>
                </c:pt>
                <c:pt idx="7123">
                  <c:v>20221109.205349.164306</c:v>
                </c:pt>
                <c:pt idx="7124">
                  <c:v>20221109.205349.164359</c:v>
                </c:pt>
                <c:pt idx="7125">
                  <c:v>20221109.205354.274285</c:v>
                </c:pt>
                <c:pt idx="7126">
                  <c:v>20221109.205354.274340</c:v>
                </c:pt>
                <c:pt idx="7127">
                  <c:v>20221109.205359.378543</c:v>
                </c:pt>
                <c:pt idx="7128">
                  <c:v>20221109.205359.378592</c:v>
                </c:pt>
                <c:pt idx="7129">
                  <c:v>20221109.205404.475390</c:v>
                </c:pt>
                <c:pt idx="7130">
                  <c:v>20221109.205404.475447</c:v>
                </c:pt>
                <c:pt idx="7131">
                  <c:v>20221109.205409.575639</c:v>
                </c:pt>
                <c:pt idx="7132">
                  <c:v>20221109.205409.575701</c:v>
                </c:pt>
                <c:pt idx="7133">
                  <c:v>20221109.205414.676810</c:v>
                </c:pt>
                <c:pt idx="7134">
                  <c:v>20221109.205414.676864</c:v>
                </c:pt>
                <c:pt idx="7135">
                  <c:v>20221109.205419.780589</c:v>
                </c:pt>
                <c:pt idx="7136">
                  <c:v>20221109.205419.780642</c:v>
                </c:pt>
                <c:pt idx="7137">
                  <c:v>20221109.205424.881460</c:v>
                </c:pt>
                <c:pt idx="7138">
                  <c:v>20221109.205424.881512</c:v>
                </c:pt>
                <c:pt idx="7139">
                  <c:v>20221109.205429.987574</c:v>
                </c:pt>
                <c:pt idx="7140">
                  <c:v>20221109.205429.987626</c:v>
                </c:pt>
                <c:pt idx="7141">
                  <c:v>20221109.205435.095931</c:v>
                </c:pt>
                <c:pt idx="7142">
                  <c:v>20221109.205435.095983</c:v>
                </c:pt>
                <c:pt idx="7143">
                  <c:v>20221109.205440.208216</c:v>
                </c:pt>
                <c:pt idx="7144">
                  <c:v>20221109.205440.208271</c:v>
                </c:pt>
                <c:pt idx="7145">
                  <c:v>20221109.205445.303238</c:v>
                </c:pt>
                <c:pt idx="7146">
                  <c:v>20221109.205445.303295</c:v>
                </c:pt>
                <c:pt idx="7147">
                  <c:v>20221109.205450.405357</c:v>
                </c:pt>
                <c:pt idx="7148">
                  <c:v>20221109.205450.405418</c:v>
                </c:pt>
                <c:pt idx="7149">
                  <c:v>20221109.205455.513413</c:v>
                </c:pt>
                <c:pt idx="7150">
                  <c:v>20221109.205455.513463</c:v>
                </c:pt>
                <c:pt idx="7151">
                  <c:v>20221109.205500.611034</c:v>
                </c:pt>
                <c:pt idx="7152">
                  <c:v>20221109.205500.611084</c:v>
                </c:pt>
                <c:pt idx="7153">
                  <c:v>20221109.205505.714471</c:v>
                </c:pt>
                <c:pt idx="7154">
                  <c:v>20221109.205505.714524</c:v>
                </c:pt>
                <c:pt idx="7155">
                  <c:v>20221109.205510.823054</c:v>
                </c:pt>
                <c:pt idx="7156">
                  <c:v>20221109.205510.823108</c:v>
                </c:pt>
                <c:pt idx="7157">
                  <c:v>20221109.205515.918468</c:v>
                </c:pt>
                <c:pt idx="7158">
                  <c:v>20221109.205515.918522</c:v>
                </c:pt>
                <c:pt idx="7159">
                  <c:v>20221109.205521.025491</c:v>
                </c:pt>
                <c:pt idx="7160">
                  <c:v>20221109.205521.025544</c:v>
                </c:pt>
                <c:pt idx="7161">
                  <c:v>20221109.205526.130921</c:v>
                </c:pt>
                <c:pt idx="7162">
                  <c:v>20221109.205526.130977</c:v>
                </c:pt>
                <c:pt idx="7163">
                  <c:v>20221109.205531.237387</c:v>
                </c:pt>
                <c:pt idx="7164">
                  <c:v>20221109.205531.237439</c:v>
                </c:pt>
                <c:pt idx="7165">
                  <c:v>20221109.205536.350828</c:v>
                </c:pt>
                <c:pt idx="7166">
                  <c:v>20221109.205536.350881</c:v>
                </c:pt>
                <c:pt idx="7167">
                  <c:v>20221109.205541.455797</c:v>
                </c:pt>
                <c:pt idx="7168">
                  <c:v>20221109.205541.455851</c:v>
                </c:pt>
                <c:pt idx="7169">
                  <c:v>20221109.205546.562927</c:v>
                </c:pt>
                <c:pt idx="7170">
                  <c:v>20221109.205546.562978</c:v>
                </c:pt>
                <c:pt idx="7171">
                  <c:v>20221109.205551.671915</c:v>
                </c:pt>
                <c:pt idx="7172">
                  <c:v>20221109.205551.671972</c:v>
                </c:pt>
                <c:pt idx="7173">
                  <c:v>20221109.205556.783284</c:v>
                </c:pt>
                <c:pt idx="7174">
                  <c:v>20221109.205556.783341</c:v>
                </c:pt>
                <c:pt idx="7175">
                  <c:v>20221109.205601.889161</c:v>
                </c:pt>
                <c:pt idx="7176">
                  <c:v>20221109.205601.889230</c:v>
                </c:pt>
                <c:pt idx="7177">
                  <c:v>20221109.205607.001241</c:v>
                </c:pt>
                <c:pt idx="7178">
                  <c:v>20221109.205607.001302</c:v>
                </c:pt>
                <c:pt idx="7179">
                  <c:v>20221109.205612.096238</c:v>
                </c:pt>
                <c:pt idx="7180">
                  <c:v>20221109.205612.096288</c:v>
                </c:pt>
                <c:pt idx="7181">
                  <c:v>20221109.205617.205184</c:v>
                </c:pt>
                <c:pt idx="7182">
                  <c:v>20221109.205617.205236</c:v>
                </c:pt>
                <c:pt idx="7183">
                  <c:v>20221109.205622.304620</c:v>
                </c:pt>
                <c:pt idx="7184">
                  <c:v>20221109.205622.304669</c:v>
                </c:pt>
                <c:pt idx="7185">
                  <c:v>20221109.205627.406082</c:v>
                </c:pt>
                <c:pt idx="7186">
                  <c:v>20221109.205627.406138</c:v>
                </c:pt>
                <c:pt idx="7187">
                  <c:v>20221109.205632.521515</c:v>
                </c:pt>
                <c:pt idx="7188">
                  <c:v>20221109.205632.521571</c:v>
                </c:pt>
                <c:pt idx="7189">
                  <c:v>20221109.205637.623299</c:v>
                </c:pt>
                <c:pt idx="7190">
                  <c:v>20221109.205637.623352</c:v>
                </c:pt>
                <c:pt idx="7191">
                  <c:v>20221109.205642.725320</c:v>
                </c:pt>
                <c:pt idx="7192">
                  <c:v>20221109.205642.725374</c:v>
                </c:pt>
                <c:pt idx="7193">
                  <c:v>20221109.205647.832872</c:v>
                </c:pt>
                <c:pt idx="7194">
                  <c:v>20221109.205647.832926</c:v>
                </c:pt>
                <c:pt idx="7195">
                  <c:v>20221109.205652.944936</c:v>
                </c:pt>
                <c:pt idx="7196">
                  <c:v>20221109.205652.944991</c:v>
                </c:pt>
                <c:pt idx="7197">
                  <c:v>20221109.205658.053863</c:v>
                </c:pt>
                <c:pt idx="7198">
                  <c:v>20221109.205658.053919</c:v>
                </c:pt>
                <c:pt idx="7199">
                  <c:v>20221109.205703.161892</c:v>
                </c:pt>
                <c:pt idx="7200">
                  <c:v>20221109.205703.161948</c:v>
                </c:pt>
                <c:pt idx="7201">
                  <c:v>20221109.205708.267082</c:v>
                </c:pt>
                <c:pt idx="7202">
                  <c:v>20221109.205708.267137</c:v>
                </c:pt>
                <c:pt idx="7203">
                  <c:v>20221109.205713.373761</c:v>
                </c:pt>
                <c:pt idx="7204">
                  <c:v>20221109.205713.373815</c:v>
                </c:pt>
                <c:pt idx="7205">
                  <c:v>20221109.205718.486970</c:v>
                </c:pt>
                <c:pt idx="7206">
                  <c:v>20221109.205718.487024</c:v>
                </c:pt>
                <c:pt idx="7207">
                  <c:v>20221109.205723.591268</c:v>
                </c:pt>
                <c:pt idx="7208">
                  <c:v>20221109.205723.591329</c:v>
                </c:pt>
                <c:pt idx="7209">
                  <c:v>20221109.205728.699514</c:v>
                </c:pt>
                <c:pt idx="7210">
                  <c:v>20221109.205728.699566</c:v>
                </c:pt>
                <c:pt idx="7211">
                  <c:v>20221109.205733.805414</c:v>
                </c:pt>
                <c:pt idx="7212">
                  <c:v>20221109.205733.805472</c:v>
                </c:pt>
                <c:pt idx="7213">
                  <c:v>20221109.205738.915233</c:v>
                </c:pt>
                <c:pt idx="7214">
                  <c:v>20221109.205738.915283</c:v>
                </c:pt>
                <c:pt idx="7215">
                  <c:v>20221109.205744.025604</c:v>
                </c:pt>
                <c:pt idx="7216">
                  <c:v>20221109.205744.025654</c:v>
                </c:pt>
                <c:pt idx="7217">
                  <c:v>20221109.205749.137614</c:v>
                </c:pt>
                <c:pt idx="7218">
                  <c:v>20221109.205749.137665</c:v>
                </c:pt>
                <c:pt idx="7219">
                  <c:v>20221109.205754.238766</c:v>
                </c:pt>
                <c:pt idx="7220">
                  <c:v>20221109.205754.238817</c:v>
                </c:pt>
                <c:pt idx="7221">
                  <c:v>20221109.205759.341461</c:v>
                </c:pt>
                <c:pt idx="7222">
                  <c:v>20221109.205759.341515</c:v>
                </c:pt>
                <c:pt idx="7223">
                  <c:v>20221109.205804.447011</c:v>
                </c:pt>
                <c:pt idx="7224">
                  <c:v>20221109.205804.447062</c:v>
                </c:pt>
                <c:pt idx="7225">
                  <c:v>20221109.205809.557943</c:v>
                </c:pt>
                <c:pt idx="7226">
                  <c:v>20221109.205809.557997</c:v>
                </c:pt>
                <c:pt idx="7227">
                  <c:v>20221109.205814.667932</c:v>
                </c:pt>
                <c:pt idx="7228">
                  <c:v>20221109.205814.667986</c:v>
                </c:pt>
                <c:pt idx="7229">
                  <c:v>20221109.205819.767807</c:v>
                </c:pt>
                <c:pt idx="7230">
                  <c:v>20221109.205819.767862</c:v>
                </c:pt>
                <c:pt idx="7231">
                  <c:v>20221109.205824.882194</c:v>
                </c:pt>
                <c:pt idx="7232">
                  <c:v>20221109.205824.882250</c:v>
                </c:pt>
                <c:pt idx="7233">
                  <c:v>20221109.205829.985236</c:v>
                </c:pt>
                <c:pt idx="7234">
                  <c:v>20221109.205829.985289</c:v>
                </c:pt>
                <c:pt idx="7235">
                  <c:v>20221109.205835.088445</c:v>
                </c:pt>
                <c:pt idx="7236">
                  <c:v>20221109.205835.088500</c:v>
                </c:pt>
                <c:pt idx="7237">
                  <c:v>20221109.205840.191324</c:v>
                </c:pt>
                <c:pt idx="7238">
                  <c:v>20221109.205840.191387</c:v>
                </c:pt>
                <c:pt idx="7239">
                  <c:v>20221109.205845.296400</c:v>
                </c:pt>
                <c:pt idx="7240">
                  <c:v>20221109.205845.296454</c:v>
                </c:pt>
                <c:pt idx="7241">
                  <c:v>20221109.205850.398583</c:v>
                </c:pt>
                <c:pt idx="7242">
                  <c:v>20221109.205850.398636</c:v>
                </c:pt>
                <c:pt idx="7243">
                  <c:v>20221109.205855.507772</c:v>
                </c:pt>
                <c:pt idx="7244">
                  <c:v>20221109.205855.507826</c:v>
                </c:pt>
                <c:pt idx="7245">
                  <c:v>20221109.205900.609561</c:v>
                </c:pt>
                <c:pt idx="7246">
                  <c:v>20221109.205900.609615</c:v>
                </c:pt>
                <c:pt idx="7247">
                  <c:v>20221109.205905.714705</c:v>
                </c:pt>
                <c:pt idx="7248">
                  <c:v>20221109.205905.714761</c:v>
                </c:pt>
                <c:pt idx="7249">
                  <c:v>20221109.205910.823861</c:v>
                </c:pt>
                <c:pt idx="7250">
                  <c:v>20221109.205910.823911</c:v>
                </c:pt>
                <c:pt idx="7251">
                  <c:v>20221109.205915.927550</c:v>
                </c:pt>
                <c:pt idx="7252">
                  <c:v>20221109.205915.927604</c:v>
                </c:pt>
                <c:pt idx="7253">
                  <c:v>20221109.205921.030632</c:v>
                </c:pt>
                <c:pt idx="7254">
                  <c:v>20221109.205921.030688</c:v>
                </c:pt>
                <c:pt idx="7255">
                  <c:v>20221109.205926.140701</c:v>
                </c:pt>
                <c:pt idx="7256">
                  <c:v>20221109.205926.140753</c:v>
                </c:pt>
                <c:pt idx="7257">
                  <c:v>20221109.205931.247113</c:v>
                </c:pt>
                <c:pt idx="7258">
                  <c:v>20221109.205931.247166</c:v>
                </c:pt>
                <c:pt idx="7259">
                  <c:v>20221109.205936.347971</c:v>
                </c:pt>
                <c:pt idx="7260">
                  <c:v>20221109.205936.348023</c:v>
                </c:pt>
                <c:pt idx="7261">
                  <c:v>20221109.205941.451901</c:v>
                </c:pt>
                <c:pt idx="7262">
                  <c:v>20221109.205941.451951</c:v>
                </c:pt>
                <c:pt idx="7263">
                  <c:v>20221109.205946.554107</c:v>
                </c:pt>
                <c:pt idx="7264">
                  <c:v>20221109.205946.554161</c:v>
                </c:pt>
                <c:pt idx="7265">
                  <c:v>20221109.205951.658328</c:v>
                </c:pt>
                <c:pt idx="7266">
                  <c:v>20221109.205951.658380</c:v>
                </c:pt>
                <c:pt idx="7267">
                  <c:v>20221109.205956.774213</c:v>
                </c:pt>
                <c:pt idx="7268">
                  <c:v>20221109.205956.774276</c:v>
                </c:pt>
                <c:pt idx="7269">
                  <c:v>20221109.210001.874417</c:v>
                </c:pt>
                <c:pt idx="7270">
                  <c:v>20221109.210001.874470</c:v>
                </c:pt>
                <c:pt idx="7271">
                  <c:v>20221109.210006.988157</c:v>
                </c:pt>
                <c:pt idx="7272">
                  <c:v>20221109.210006.988208</c:v>
                </c:pt>
                <c:pt idx="7273">
                  <c:v>20221109.210012.095869</c:v>
                </c:pt>
                <c:pt idx="7274">
                  <c:v>20221109.210012.095922</c:v>
                </c:pt>
                <c:pt idx="7275">
                  <c:v>20221109.210017.196617</c:v>
                </c:pt>
                <c:pt idx="7276">
                  <c:v>20221109.210017.196667</c:v>
                </c:pt>
                <c:pt idx="7277">
                  <c:v>20221109.210022.303614</c:v>
                </c:pt>
                <c:pt idx="7278">
                  <c:v>20221109.210022.303667</c:v>
                </c:pt>
                <c:pt idx="7279">
                  <c:v>20221109.210027.404932</c:v>
                </c:pt>
                <c:pt idx="7280">
                  <c:v>20221109.210027.404984</c:v>
                </c:pt>
                <c:pt idx="7281">
                  <c:v>20221109.210032.518177</c:v>
                </c:pt>
                <c:pt idx="7282">
                  <c:v>20221109.210032.518234</c:v>
                </c:pt>
                <c:pt idx="7283">
                  <c:v>20221109.210037.624574</c:v>
                </c:pt>
                <c:pt idx="7284">
                  <c:v>20221109.210037.624637</c:v>
                </c:pt>
                <c:pt idx="7285">
                  <c:v>20221109.210042.729046</c:v>
                </c:pt>
                <c:pt idx="7286">
                  <c:v>20221109.210042.729100</c:v>
                </c:pt>
                <c:pt idx="7287">
                  <c:v>20221109.210047.833789</c:v>
                </c:pt>
                <c:pt idx="7288">
                  <c:v>20221109.210047.833842</c:v>
                </c:pt>
                <c:pt idx="7289">
                  <c:v>20221109.210052.947137</c:v>
                </c:pt>
                <c:pt idx="7290">
                  <c:v>20221109.210052.947190</c:v>
                </c:pt>
                <c:pt idx="7291">
                  <c:v>20221109.210058.045390</c:v>
                </c:pt>
                <c:pt idx="7292">
                  <c:v>20221109.210058.045443</c:v>
                </c:pt>
                <c:pt idx="7293">
                  <c:v>20221109.210103.154350</c:v>
                </c:pt>
                <c:pt idx="7294">
                  <c:v>20221109.210103.154407</c:v>
                </c:pt>
                <c:pt idx="7295">
                  <c:v>20221109.210108.260586</c:v>
                </c:pt>
                <c:pt idx="7296">
                  <c:v>20221109.210108.260639</c:v>
                </c:pt>
                <c:pt idx="7297">
                  <c:v>20221109.210113.364074</c:v>
                </c:pt>
                <c:pt idx="7298">
                  <c:v>20221109.210113.364138</c:v>
                </c:pt>
                <c:pt idx="7299">
                  <c:v>20221109.210118.475208</c:v>
                </c:pt>
                <c:pt idx="7300">
                  <c:v>20221109.210118.475263</c:v>
                </c:pt>
                <c:pt idx="7301">
                  <c:v>20221109.210123.576547</c:v>
                </c:pt>
                <c:pt idx="7302">
                  <c:v>20221109.210123.576602</c:v>
                </c:pt>
                <c:pt idx="7303">
                  <c:v>20221109.210128.691404</c:v>
                </c:pt>
                <c:pt idx="7304">
                  <c:v>20221109.210128.691456</c:v>
                </c:pt>
                <c:pt idx="7305">
                  <c:v>20221109.210133.793730</c:v>
                </c:pt>
                <c:pt idx="7306">
                  <c:v>20221109.210133.793787</c:v>
                </c:pt>
                <c:pt idx="7307">
                  <c:v>20221109.210138.904502</c:v>
                </c:pt>
                <c:pt idx="7308">
                  <c:v>20221109.210138.904557</c:v>
                </c:pt>
                <c:pt idx="7309">
                  <c:v>20221109.210144.015643</c:v>
                </c:pt>
                <c:pt idx="7310">
                  <c:v>20221109.210144.015701</c:v>
                </c:pt>
                <c:pt idx="7311">
                  <c:v>20221109.210149.113001</c:v>
                </c:pt>
                <c:pt idx="7312">
                  <c:v>20221109.210149.113060</c:v>
                </c:pt>
                <c:pt idx="7313">
                  <c:v>20221109.210154.220084</c:v>
                </c:pt>
                <c:pt idx="7314">
                  <c:v>20221109.210154.220147</c:v>
                </c:pt>
                <c:pt idx="7315">
                  <c:v>20221109.210159.320857</c:v>
                </c:pt>
                <c:pt idx="7316">
                  <c:v>20221109.210159.320911</c:v>
                </c:pt>
                <c:pt idx="7317">
                  <c:v>20221109.210204.423168</c:v>
                </c:pt>
                <c:pt idx="7318">
                  <c:v>20221109.210204.423220</c:v>
                </c:pt>
                <c:pt idx="7319">
                  <c:v>20221109.210209.531903</c:v>
                </c:pt>
                <c:pt idx="7320">
                  <c:v>20221109.210209.531956</c:v>
                </c:pt>
                <c:pt idx="7321">
                  <c:v>20221109.210214.636231</c:v>
                </c:pt>
                <c:pt idx="7322">
                  <c:v>20221109.210214.636286</c:v>
                </c:pt>
                <c:pt idx="7323">
                  <c:v>20221109.210219.742442</c:v>
                </c:pt>
                <c:pt idx="7324">
                  <c:v>20221109.210219.742496</c:v>
                </c:pt>
                <c:pt idx="7325">
                  <c:v>20221109.210224.855400</c:v>
                </c:pt>
                <c:pt idx="7326">
                  <c:v>20221109.210224.855453</c:v>
                </c:pt>
                <c:pt idx="7327">
                  <c:v>20221109.210229.961843</c:v>
                </c:pt>
                <c:pt idx="7328">
                  <c:v>20221109.210229.961897</c:v>
                </c:pt>
                <c:pt idx="7329">
                  <c:v>20221109.210235.068384</c:v>
                </c:pt>
                <c:pt idx="7330">
                  <c:v>20221109.210235.068434</c:v>
                </c:pt>
                <c:pt idx="7331">
                  <c:v>20221109.210240.179886</c:v>
                </c:pt>
                <c:pt idx="7332">
                  <c:v>20221109.210240.179938</c:v>
                </c:pt>
                <c:pt idx="7333">
                  <c:v>20221109.210245.280591</c:v>
                </c:pt>
                <c:pt idx="7334">
                  <c:v>20221109.210245.280644</c:v>
                </c:pt>
                <c:pt idx="7335">
                  <c:v>20221109.210250.390560</c:v>
                </c:pt>
                <c:pt idx="7336">
                  <c:v>20221109.210250.390617</c:v>
                </c:pt>
                <c:pt idx="7337">
                  <c:v>20221109.210255.497801</c:v>
                </c:pt>
                <c:pt idx="7338">
                  <c:v>20221109.210255.497857</c:v>
                </c:pt>
                <c:pt idx="7339">
                  <c:v>20221109.210300.615951</c:v>
                </c:pt>
                <c:pt idx="7340">
                  <c:v>20221109.210300.616007</c:v>
                </c:pt>
                <c:pt idx="7341">
                  <c:v>20221109.210305.722826</c:v>
                </c:pt>
                <c:pt idx="7342">
                  <c:v>20221109.210305.722875</c:v>
                </c:pt>
                <c:pt idx="7343">
                  <c:v>20221109.210310.825076</c:v>
                </c:pt>
                <c:pt idx="7344">
                  <c:v>20221109.210310.825138</c:v>
                </c:pt>
                <c:pt idx="7345">
                  <c:v>20221109.210315.927163</c:v>
                </c:pt>
                <c:pt idx="7346">
                  <c:v>20221109.210315.927218</c:v>
                </c:pt>
                <c:pt idx="7347">
                  <c:v>20221109.210321.042182</c:v>
                </c:pt>
                <c:pt idx="7348">
                  <c:v>20221109.210321.042236</c:v>
                </c:pt>
                <c:pt idx="7349">
                  <c:v>20221109.210326.144373</c:v>
                </c:pt>
                <c:pt idx="7350">
                  <c:v>20221109.210326.144427</c:v>
                </c:pt>
                <c:pt idx="7351">
                  <c:v>20221109.210331.272394</c:v>
                </c:pt>
                <c:pt idx="7352">
                  <c:v>20221109.210331.272449</c:v>
                </c:pt>
                <c:pt idx="7353">
                  <c:v>20221109.210336.399518</c:v>
                </c:pt>
                <c:pt idx="7354">
                  <c:v>20221109.210336.399575</c:v>
                </c:pt>
                <c:pt idx="7355">
                  <c:v>20221109.210341.527672</c:v>
                </c:pt>
                <c:pt idx="7356">
                  <c:v>20221109.210341.527726</c:v>
                </c:pt>
                <c:pt idx="7357">
                  <c:v>20221109.210346.655756</c:v>
                </c:pt>
                <c:pt idx="7358">
                  <c:v>20221109.210346.655811</c:v>
                </c:pt>
                <c:pt idx="7359">
                  <c:v>20221109.210351.783800</c:v>
                </c:pt>
                <c:pt idx="7360">
                  <c:v>20221109.210351.783854</c:v>
                </c:pt>
                <c:pt idx="7361">
                  <c:v>20221109.210356.912762</c:v>
                </c:pt>
                <c:pt idx="7362">
                  <c:v>20221109.210356.912822</c:v>
                </c:pt>
                <c:pt idx="7363">
                  <c:v>20221109.210402.040958</c:v>
                </c:pt>
                <c:pt idx="7364">
                  <c:v>20221109.210402.041014</c:v>
                </c:pt>
                <c:pt idx="7365">
                  <c:v>20221109.210407.169014</c:v>
                </c:pt>
                <c:pt idx="7366">
                  <c:v>20221109.210407.169073</c:v>
                </c:pt>
                <c:pt idx="7367">
                  <c:v>20221109.210412.297077</c:v>
                </c:pt>
                <c:pt idx="7368">
                  <c:v>20221109.210412.297132</c:v>
                </c:pt>
                <c:pt idx="7369">
                  <c:v>20221109.210417.426264</c:v>
                </c:pt>
                <c:pt idx="7370">
                  <c:v>20221109.210417.426317</c:v>
                </c:pt>
                <c:pt idx="7371">
                  <c:v>20221109.210422.556221</c:v>
                </c:pt>
                <c:pt idx="7372">
                  <c:v>20221109.210422.556274</c:v>
                </c:pt>
                <c:pt idx="7373">
                  <c:v>20221109.210427.684289</c:v>
                </c:pt>
                <c:pt idx="7374">
                  <c:v>20221109.210427.684351</c:v>
                </c:pt>
                <c:pt idx="7375">
                  <c:v>20221109.210432.812322</c:v>
                </c:pt>
                <c:pt idx="7376">
                  <c:v>20221109.210432.812375</c:v>
                </c:pt>
                <c:pt idx="7377">
                  <c:v>20221109.210437.940414</c:v>
                </c:pt>
                <c:pt idx="7378">
                  <c:v>20221109.210437.940463</c:v>
                </c:pt>
                <c:pt idx="7379">
                  <c:v>20221109.210443.068624</c:v>
                </c:pt>
                <c:pt idx="7380">
                  <c:v>20221109.210443.068679</c:v>
                </c:pt>
                <c:pt idx="7381">
                  <c:v>20221109.210448.197487</c:v>
                </c:pt>
                <c:pt idx="7382">
                  <c:v>20221109.210448.197539</c:v>
                </c:pt>
                <c:pt idx="7383">
                  <c:v>20221109.210453.325620</c:v>
                </c:pt>
                <c:pt idx="7384">
                  <c:v>20221109.210453.325673</c:v>
                </c:pt>
                <c:pt idx="7385">
                  <c:v>20221109.210458.453584</c:v>
                </c:pt>
                <c:pt idx="7386">
                  <c:v>20221109.210458.453638</c:v>
                </c:pt>
                <c:pt idx="7387">
                  <c:v>20221109.210503.581822</c:v>
                </c:pt>
                <c:pt idx="7388">
                  <c:v>20221109.210503.581879</c:v>
                </c:pt>
                <c:pt idx="7389">
                  <c:v>20221109.210508.709827</c:v>
                </c:pt>
                <c:pt idx="7390">
                  <c:v>20221109.210508.709883</c:v>
                </c:pt>
                <c:pt idx="7391">
                  <c:v>20221109.210513.839885</c:v>
                </c:pt>
                <c:pt idx="7392">
                  <c:v>20221109.210513.839936</c:v>
                </c:pt>
                <c:pt idx="7393">
                  <c:v>20221109.210518.894083</c:v>
                </c:pt>
                <c:pt idx="7394">
                  <c:v>20221109.210518.894139</c:v>
                </c:pt>
                <c:pt idx="7395">
                  <c:v>20221109.210523.915615</c:v>
                </c:pt>
                <c:pt idx="7396">
                  <c:v>20221109.210523.915664</c:v>
                </c:pt>
                <c:pt idx="7397">
                  <c:v>20221109.210528.946257</c:v>
                </c:pt>
                <c:pt idx="7398">
                  <c:v>20221109.210528.946306</c:v>
                </c:pt>
                <c:pt idx="7399">
                  <c:v>20221109.210534.001174</c:v>
                </c:pt>
                <c:pt idx="7400">
                  <c:v>20221109.210534.001227</c:v>
                </c:pt>
                <c:pt idx="7401">
                  <c:v>20221109.210539.041946</c:v>
                </c:pt>
                <c:pt idx="7402">
                  <c:v>20221109.210539.042000</c:v>
                </c:pt>
                <c:pt idx="7403">
                  <c:v>20221109.210544.086221</c:v>
                </c:pt>
                <c:pt idx="7404">
                  <c:v>20221109.210544.086284</c:v>
                </c:pt>
                <c:pt idx="7405">
                  <c:v>20221109.210549.139570</c:v>
                </c:pt>
                <c:pt idx="7406">
                  <c:v>20221109.210549.139622</c:v>
                </c:pt>
                <c:pt idx="7407">
                  <c:v>20221109.210554.212130</c:v>
                </c:pt>
                <c:pt idx="7408">
                  <c:v>20221109.210554.212182</c:v>
                </c:pt>
                <c:pt idx="7409">
                  <c:v>20221109.210559.322549</c:v>
                </c:pt>
                <c:pt idx="7410">
                  <c:v>20221109.210559.322600</c:v>
                </c:pt>
                <c:pt idx="7411">
                  <c:v>20221109.210604.435246</c:v>
                </c:pt>
                <c:pt idx="7412">
                  <c:v>20221109.210604.435294</c:v>
                </c:pt>
                <c:pt idx="7413">
                  <c:v>20221109.210609.547307</c:v>
                </c:pt>
                <c:pt idx="7414">
                  <c:v>20221109.210609.547357</c:v>
                </c:pt>
                <c:pt idx="7415">
                  <c:v>20221109.210614.649660</c:v>
                </c:pt>
                <c:pt idx="7416">
                  <c:v>20221109.210614.649719</c:v>
                </c:pt>
                <c:pt idx="7417">
                  <c:v>20221109.210619.759964</c:v>
                </c:pt>
                <c:pt idx="7418">
                  <c:v>20221109.210619.760021</c:v>
                </c:pt>
                <c:pt idx="7419">
                  <c:v>20221109.210624.863793</c:v>
                </c:pt>
                <c:pt idx="7420">
                  <c:v>20221109.210624.863848</c:v>
                </c:pt>
                <c:pt idx="7421">
                  <c:v>20221109.210629.968625</c:v>
                </c:pt>
                <c:pt idx="7422">
                  <c:v>20221109.210629.968679</c:v>
                </c:pt>
                <c:pt idx="7423">
                  <c:v>20221109.210635.079856</c:v>
                </c:pt>
                <c:pt idx="7424">
                  <c:v>20221109.210635.079909</c:v>
                </c:pt>
                <c:pt idx="7425">
                  <c:v>20221109.210640.194070</c:v>
                </c:pt>
                <c:pt idx="7426">
                  <c:v>20221109.210640.194125</c:v>
                </c:pt>
                <c:pt idx="7427">
                  <c:v>20221109.210645.305292</c:v>
                </c:pt>
                <c:pt idx="7428">
                  <c:v>20221109.210645.305346</c:v>
                </c:pt>
                <c:pt idx="7429">
                  <c:v>20221109.210650.403162</c:v>
                </c:pt>
                <c:pt idx="7430">
                  <c:v>20221109.210650.403216</c:v>
                </c:pt>
                <c:pt idx="7431">
                  <c:v>20221109.210655.513926</c:v>
                </c:pt>
                <c:pt idx="7432">
                  <c:v>20221109.210655.513979</c:v>
                </c:pt>
                <c:pt idx="7433">
                  <c:v>20221109.210700.624100</c:v>
                </c:pt>
                <c:pt idx="7434">
                  <c:v>20221109.210700.624160</c:v>
                </c:pt>
                <c:pt idx="7435">
                  <c:v>20221109.210705.737443</c:v>
                </c:pt>
                <c:pt idx="7436">
                  <c:v>20221109.210705.737496</c:v>
                </c:pt>
                <c:pt idx="7437">
                  <c:v>20221109.210710.847235</c:v>
                </c:pt>
                <c:pt idx="7438">
                  <c:v>20221109.210710.847286</c:v>
                </c:pt>
                <c:pt idx="7439">
                  <c:v>20221109.210715.949153</c:v>
                </c:pt>
                <c:pt idx="7440">
                  <c:v>20221109.210715.949203</c:v>
                </c:pt>
                <c:pt idx="7441">
                  <c:v>20221109.210721.058410</c:v>
                </c:pt>
                <c:pt idx="7442">
                  <c:v>20221109.210721.058463</c:v>
                </c:pt>
                <c:pt idx="7443">
                  <c:v>20221109.210726.164418</c:v>
                </c:pt>
                <c:pt idx="7444">
                  <c:v>20221109.210726.164475</c:v>
                </c:pt>
                <c:pt idx="7445">
                  <c:v>20221109.210731.263537</c:v>
                </c:pt>
                <c:pt idx="7446">
                  <c:v>20221109.210731.263590</c:v>
                </c:pt>
                <c:pt idx="7447">
                  <c:v>20221109.210736.372585</c:v>
                </c:pt>
                <c:pt idx="7448">
                  <c:v>20221109.210736.372640</c:v>
                </c:pt>
                <c:pt idx="7449">
                  <c:v>20221109.210741.470056</c:v>
                </c:pt>
                <c:pt idx="7450">
                  <c:v>20221109.210741.470120</c:v>
                </c:pt>
                <c:pt idx="7451">
                  <c:v>20221109.210746.578019</c:v>
                </c:pt>
                <c:pt idx="7452">
                  <c:v>20221109.210746.578070</c:v>
                </c:pt>
                <c:pt idx="7453">
                  <c:v>20221109.210751.681923</c:v>
                </c:pt>
                <c:pt idx="7454">
                  <c:v>20221109.210751.681974</c:v>
                </c:pt>
                <c:pt idx="7455">
                  <c:v>20221109.210756.782307</c:v>
                </c:pt>
                <c:pt idx="7456">
                  <c:v>20221109.210756.782359</c:v>
                </c:pt>
                <c:pt idx="7457">
                  <c:v>20221109.210801.887194</c:v>
                </c:pt>
                <c:pt idx="7458">
                  <c:v>20221109.210801.887247</c:v>
                </c:pt>
                <c:pt idx="7459">
                  <c:v>20221109.210806.995505</c:v>
                </c:pt>
                <c:pt idx="7460">
                  <c:v>20221109.210806.995558</c:v>
                </c:pt>
                <c:pt idx="7461">
                  <c:v>20221109.210812.101105</c:v>
                </c:pt>
                <c:pt idx="7462">
                  <c:v>20221109.210812.101159</c:v>
                </c:pt>
                <c:pt idx="7463">
                  <c:v>20221109.210817.200181</c:v>
                </c:pt>
                <c:pt idx="7464">
                  <c:v>20221109.210817.200244</c:v>
                </c:pt>
                <c:pt idx="7465">
                  <c:v>20221109.210822.298765</c:v>
                </c:pt>
                <c:pt idx="7466">
                  <c:v>20221109.210822.298820</c:v>
                </c:pt>
                <c:pt idx="7467">
                  <c:v>20221109.210827.408650</c:v>
                </c:pt>
                <c:pt idx="7468">
                  <c:v>20221109.210827.408704</c:v>
                </c:pt>
                <c:pt idx="7469">
                  <c:v>20221109.210832.527639</c:v>
                </c:pt>
                <c:pt idx="7470">
                  <c:v>20221109.210832.527692</c:v>
                </c:pt>
                <c:pt idx="7471">
                  <c:v>20221109.210837.655802</c:v>
                </c:pt>
                <c:pt idx="7472">
                  <c:v>20221109.210837.655858</c:v>
                </c:pt>
                <c:pt idx="7473">
                  <c:v>20221109.210842.724787</c:v>
                </c:pt>
                <c:pt idx="7474">
                  <c:v>20221109.210842.724841</c:v>
                </c:pt>
                <c:pt idx="7475">
                  <c:v>20221109.210847.744627</c:v>
                </c:pt>
                <c:pt idx="7476">
                  <c:v>20221109.210847.744678</c:v>
                </c:pt>
                <c:pt idx="7477">
                  <c:v>20221109.210852.767480</c:v>
                </c:pt>
                <c:pt idx="7478">
                  <c:v>20221109.210852.767532</c:v>
                </c:pt>
                <c:pt idx="7479">
                  <c:v>20221109.210857.792492</c:v>
                </c:pt>
                <c:pt idx="7480">
                  <c:v>20221109.210857.792554</c:v>
                </c:pt>
                <c:pt idx="7481">
                  <c:v>20221109.210902.831481</c:v>
                </c:pt>
                <c:pt idx="7482">
                  <c:v>20221109.210902.831534</c:v>
                </c:pt>
                <c:pt idx="7483">
                  <c:v>20221109.210907.890097</c:v>
                </c:pt>
                <c:pt idx="7484">
                  <c:v>20221109.210907.890151</c:v>
                </c:pt>
                <c:pt idx="7485">
                  <c:v>20221109.210912.969182</c:v>
                </c:pt>
                <c:pt idx="7486">
                  <c:v>20221109.210912.969236</c:v>
                </c:pt>
                <c:pt idx="7487">
                  <c:v>20221109.210918.076220</c:v>
                </c:pt>
                <c:pt idx="7488">
                  <c:v>20221109.210918.076276</c:v>
                </c:pt>
                <c:pt idx="7489">
                  <c:v>20221109.210923.186382</c:v>
                </c:pt>
                <c:pt idx="7490">
                  <c:v>20221109.210923.186438</c:v>
                </c:pt>
                <c:pt idx="7491">
                  <c:v>20221109.210928.303210</c:v>
                </c:pt>
                <c:pt idx="7492">
                  <c:v>20221109.210928.303264</c:v>
                </c:pt>
                <c:pt idx="7493">
                  <c:v>20221109.210933.398600</c:v>
                </c:pt>
                <c:pt idx="7494">
                  <c:v>20221109.210933.398657</c:v>
                </c:pt>
                <c:pt idx="7495">
                  <c:v>20221109.210938.507328</c:v>
                </c:pt>
                <c:pt idx="7496">
                  <c:v>20221109.210938.507383</c:v>
                </c:pt>
                <c:pt idx="7497">
                  <c:v>20221109.210943.610798</c:v>
                </c:pt>
                <c:pt idx="7498">
                  <c:v>20221109.210943.610852</c:v>
                </c:pt>
                <c:pt idx="7499">
                  <c:v>20221109.210948.721862</c:v>
                </c:pt>
                <c:pt idx="7500">
                  <c:v>20221109.210948.721917</c:v>
                </c:pt>
                <c:pt idx="7501">
                  <c:v>20221109.210953.837322</c:v>
                </c:pt>
                <c:pt idx="7502">
                  <c:v>20221109.210953.837377</c:v>
                </c:pt>
                <c:pt idx="7503">
                  <c:v>20221109.210958.938815</c:v>
                </c:pt>
                <c:pt idx="7504">
                  <c:v>20221109.210958.938868</c:v>
                </c:pt>
                <c:pt idx="7505">
                  <c:v>20221109.211004.052958</c:v>
                </c:pt>
                <c:pt idx="7506">
                  <c:v>20221109.211004.053011</c:v>
                </c:pt>
                <c:pt idx="7507">
                  <c:v>20221109.211009.165658</c:v>
                </c:pt>
                <c:pt idx="7508">
                  <c:v>20221109.211009.165708</c:v>
                </c:pt>
                <c:pt idx="7509">
                  <c:v>20221109.211014.263096</c:v>
                </c:pt>
                <c:pt idx="7510">
                  <c:v>20221109.211014.263160</c:v>
                </c:pt>
                <c:pt idx="7511">
                  <c:v>20221109.211019.368155</c:v>
                </c:pt>
                <c:pt idx="7512">
                  <c:v>20221109.211019.368213</c:v>
                </c:pt>
                <c:pt idx="7513">
                  <c:v>20221109.211024.481182</c:v>
                </c:pt>
                <c:pt idx="7514">
                  <c:v>20221109.211024.481239</c:v>
                </c:pt>
                <c:pt idx="7515">
                  <c:v>20221109.211029.591181</c:v>
                </c:pt>
                <c:pt idx="7516">
                  <c:v>20221109.211029.591233</c:v>
                </c:pt>
                <c:pt idx="7517">
                  <c:v>20221109.211034.700067</c:v>
                </c:pt>
                <c:pt idx="7518">
                  <c:v>20221109.211034.700123</c:v>
                </c:pt>
                <c:pt idx="7519">
                  <c:v>20221109.211039.800372</c:v>
                </c:pt>
                <c:pt idx="7520">
                  <c:v>20221109.211039.800427</c:v>
                </c:pt>
                <c:pt idx="7521">
                  <c:v>20221109.211044.914459</c:v>
                </c:pt>
                <c:pt idx="7522">
                  <c:v>20221109.211044.914513</c:v>
                </c:pt>
                <c:pt idx="7523">
                  <c:v>20221109.211050.015387</c:v>
                </c:pt>
                <c:pt idx="7524">
                  <c:v>20221109.211050.015438</c:v>
                </c:pt>
                <c:pt idx="7525">
                  <c:v>20221109.211055.122607</c:v>
                </c:pt>
                <c:pt idx="7526">
                  <c:v>20221109.211055.122662</c:v>
                </c:pt>
                <c:pt idx="7527">
                  <c:v>20221109.211100.234503</c:v>
                </c:pt>
                <c:pt idx="7528">
                  <c:v>20221109.211100.234557</c:v>
                </c:pt>
                <c:pt idx="7529">
                  <c:v>20221109.211105.335740</c:v>
                </c:pt>
                <c:pt idx="7530">
                  <c:v>20221109.211105.335795</c:v>
                </c:pt>
                <c:pt idx="7531">
                  <c:v>20221109.211110.447560</c:v>
                </c:pt>
                <c:pt idx="7532">
                  <c:v>20221109.211110.447612</c:v>
                </c:pt>
                <c:pt idx="7533">
                  <c:v>20221109.211115.547903</c:v>
                </c:pt>
                <c:pt idx="7534">
                  <c:v>20221109.211115.547958</c:v>
                </c:pt>
                <c:pt idx="7535">
                  <c:v>20221109.211120.654971</c:v>
                </c:pt>
                <c:pt idx="7536">
                  <c:v>20221109.211120.655024</c:v>
                </c:pt>
                <c:pt idx="7537">
                  <c:v>20221109.211125.761009</c:v>
                </c:pt>
                <c:pt idx="7538">
                  <c:v>20221109.211125.761068</c:v>
                </c:pt>
                <c:pt idx="7539">
                  <c:v>20221109.211130.858818</c:v>
                </c:pt>
                <c:pt idx="7540">
                  <c:v>20221109.211130.858880</c:v>
                </c:pt>
                <c:pt idx="7541">
                  <c:v>20221109.211135.959114</c:v>
                </c:pt>
                <c:pt idx="7542">
                  <c:v>20221109.211135.959167</c:v>
                </c:pt>
                <c:pt idx="7543">
                  <c:v>20221109.211141.066002</c:v>
                </c:pt>
                <c:pt idx="7544">
                  <c:v>20221109.211141.066059</c:v>
                </c:pt>
                <c:pt idx="7545">
                  <c:v>20221109.211146.163052</c:v>
                </c:pt>
                <c:pt idx="7546">
                  <c:v>20221109.211146.163105</c:v>
                </c:pt>
                <c:pt idx="7547">
                  <c:v>20221109.211151.268122</c:v>
                </c:pt>
                <c:pt idx="7548">
                  <c:v>20221109.211151.268176</c:v>
                </c:pt>
                <c:pt idx="7549">
                  <c:v>20221109.211156.374156</c:v>
                </c:pt>
                <c:pt idx="7550">
                  <c:v>20221109.211156.374208</c:v>
                </c:pt>
                <c:pt idx="7551">
                  <c:v>20221109.211201.484521</c:v>
                </c:pt>
                <c:pt idx="7552">
                  <c:v>20221109.211201.484576</c:v>
                </c:pt>
                <c:pt idx="7553">
                  <c:v>20221109.211206.594441</c:v>
                </c:pt>
                <c:pt idx="7554">
                  <c:v>20221109.211206.594494</c:v>
                </c:pt>
                <c:pt idx="7555">
                  <c:v>20221109.211211.695436</c:v>
                </c:pt>
                <c:pt idx="7556">
                  <c:v>20221109.211211.695487</c:v>
                </c:pt>
                <c:pt idx="7557">
                  <c:v>20221109.211216.804849</c:v>
                </c:pt>
                <c:pt idx="7558">
                  <c:v>20221109.211216.804903</c:v>
                </c:pt>
                <c:pt idx="7559">
                  <c:v>20221109.211221.913749</c:v>
                </c:pt>
                <c:pt idx="7560">
                  <c:v>20221109.211221.913799</c:v>
                </c:pt>
                <c:pt idx="7561">
                  <c:v>20221109.211227.024951</c:v>
                </c:pt>
                <c:pt idx="7562">
                  <c:v>20221109.211227.025005</c:v>
                </c:pt>
                <c:pt idx="7563">
                  <c:v>20221109.211232.129689</c:v>
                </c:pt>
                <c:pt idx="7564">
                  <c:v>20221109.211232.129740</c:v>
                </c:pt>
                <c:pt idx="7565">
                  <c:v>20221109.211237.236036</c:v>
                </c:pt>
                <c:pt idx="7566">
                  <c:v>20221109.211237.236096</c:v>
                </c:pt>
                <c:pt idx="7567">
                  <c:v>20221109.211242.344197</c:v>
                </c:pt>
                <c:pt idx="7568">
                  <c:v>20221109.211242.344255</c:v>
                </c:pt>
                <c:pt idx="7569">
                  <c:v>20221109.211247.455251</c:v>
                </c:pt>
                <c:pt idx="7570">
                  <c:v>20221109.211247.455309</c:v>
                </c:pt>
                <c:pt idx="7571">
                  <c:v>20221109.211252.550528</c:v>
                </c:pt>
                <c:pt idx="7572">
                  <c:v>20221109.211252.550584</c:v>
                </c:pt>
                <c:pt idx="7573">
                  <c:v>20221109.211257.659097</c:v>
                </c:pt>
                <c:pt idx="7574">
                  <c:v>20221109.211257.659148</c:v>
                </c:pt>
                <c:pt idx="7575">
                  <c:v>20221109.211302.767307</c:v>
                </c:pt>
                <c:pt idx="7576">
                  <c:v>20221109.211302.767359</c:v>
                </c:pt>
                <c:pt idx="7577">
                  <c:v>20221109.211307.874373</c:v>
                </c:pt>
                <c:pt idx="7578">
                  <c:v>20221109.211307.874426</c:v>
                </c:pt>
                <c:pt idx="7579">
                  <c:v>20221109.211312.986318</c:v>
                </c:pt>
                <c:pt idx="7580">
                  <c:v>20221109.211312.986371</c:v>
                </c:pt>
                <c:pt idx="7581">
                  <c:v>20221109.211318.090615</c:v>
                </c:pt>
                <c:pt idx="7582">
                  <c:v>20221109.211318.090676</c:v>
                </c:pt>
                <c:pt idx="7583">
                  <c:v>20221109.211323.200449</c:v>
                </c:pt>
                <c:pt idx="7584">
                  <c:v>20221109.211323.200501</c:v>
                </c:pt>
                <c:pt idx="7585">
                  <c:v>20221109.211328.307427</c:v>
                </c:pt>
                <c:pt idx="7586">
                  <c:v>20221109.211328.307481</c:v>
                </c:pt>
                <c:pt idx="7587">
                  <c:v>20221109.211333.407145</c:v>
                </c:pt>
                <c:pt idx="7588">
                  <c:v>20221109.211333.407195</c:v>
                </c:pt>
                <c:pt idx="7589">
                  <c:v>20221109.211338.509876</c:v>
                </c:pt>
                <c:pt idx="7590">
                  <c:v>20221109.211338.509931</c:v>
                </c:pt>
                <c:pt idx="7591">
                  <c:v>20221109.211343.615609</c:v>
                </c:pt>
                <c:pt idx="7592">
                  <c:v>20221109.211343.615663</c:v>
                </c:pt>
                <c:pt idx="7593">
                  <c:v>20221109.211348.723159</c:v>
                </c:pt>
                <c:pt idx="7594">
                  <c:v>20221109.211348.723218</c:v>
                </c:pt>
                <c:pt idx="7595">
                  <c:v>20221109.211353.833194</c:v>
                </c:pt>
                <c:pt idx="7596">
                  <c:v>20221109.211353.833251</c:v>
                </c:pt>
                <c:pt idx="7597">
                  <c:v>20221109.211358.933314</c:v>
                </c:pt>
                <c:pt idx="7598">
                  <c:v>20221109.211358.933366</c:v>
                </c:pt>
                <c:pt idx="7599">
                  <c:v>20221109.211404.044341</c:v>
                </c:pt>
                <c:pt idx="7600">
                  <c:v>20221109.211404.044403</c:v>
                </c:pt>
                <c:pt idx="7601">
                  <c:v>20221109.211409.146145</c:v>
                </c:pt>
                <c:pt idx="7602">
                  <c:v>20221109.211409.146200</c:v>
                </c:pt>
                <c:pt idx="7603">
                  <c:v>20221109.211414.236168</c:v>
                </c:pt>
                <c:pt idx="7604">
                  <c:v>20221109.211414.236218</c:v>
                </c:pt>
                <c:pt idx="7605">
                  <c:v>20221109.211419.335435</c:v>
                </c:pt>
                <c:pt idx="7606">
                  <c:v>20221109.211419.335488</c:v>
                </c:pt>
                <c:pt idx="7607">
                  <c:v>20221109.211424.443718</c:v>
                </c:pt>
                <c:pt idx="7608">
                  <c:v>20221109.211424.443774</c:v>
                </c:pt>
                <c:pt idx="7609">
                  <c:v>20221109.211429.552366</c:v>
                </c:pt>
                <c:pt idx="7610">
                  <c:v>20221109.211429.552420</c:v>
                </c:pt>
                <c:pt idx="7611">
                  <c:v>20221109.211434.657455</c:v>
                </c:pt>
                <c:pt idx="7612">
                  <c:v>20221109.211434.657509</c:v>
                </c:pt>
                <c:pt idx="7613">
                  <c:v>20221109.211439.764920</c:v>
                </c:pt>
                <c:pt idx="7614">
                  <c:v>20221109.211439.764974</c:v>
                </c:pt>
                <c:pt idx="7615">
                  <c:v>20221109.211444.874640</c:v>
                </c:pt>
                <c:pt idx="7616">
                  <c:v>20221109.211444.874700</c:v>
                </c:pt>
                <c:pt idx="7617">
                  <c:v>20221109.211449.984177</c:v>
                </c:pt>
                <c:pt idx="7618">
                  <c:v>20221109.211449.984232</c:v>
                </c:pt>
                <c:pt idx="7619">
                  <c:v>20221109.211455.093689</c:v>
                </c:pt>
                <c:pt idx="7620">
                  <c:v>20221109.211455.093741</c:v>
                </c:pt>
                <c:pt idx="7621">
                  <c:v>20221109.211500.195001</c:v>
                </c:pt>
                <c:pt idx="7622">
                  <c:v>20221109.211500.195056</c:v>
                </c:pt>
                <c:pt idx="7623">
                  <c:v>20221109.211505.302902</c:v>
                </c:pt>
                <c:pt idx="7624">
                  <c:v>20221109.211505.302956</c:v>
                </c:pt>
                <c:pt idx="7625">
                  <c:v>20221109.211510.406689</c:v>
                </c:pt>
                <c:pt idx="7626">
                  <c:v>20221109.211510.406741</c:v>
                </c:pt>
                <c:pt idx="7627">
                  <c:v>20221109.211515.510522</c:v>
                </c:pt>
                <c:pt idx="7628">
                  <c:v>20221109.211515.510578</c:v>
                </c:pt>
                <c:pt idx="7629">
                  <c:v>20221109.211520.620512</c:v>
                </c:pt>
                <c:pt idx="7630">
                  <c:v>20221109.211520.620577</c:v>
                </c:pt>
                <c:pt idx="7631">
                  <c:v>20221109.211525.734486</c:v>
                </c:pt>
                <c:pt idx="7632">
                  <c:v>20221109.211525.734538</c:v>
                </c:pt>
                <c:pt idx="7633">
                  <c:v>20221109.211530.841654</c:v>
                </c:pt>
                <c:pt idx="7634">
                  <c:v>20221109.211530.841703</c:v>
                </c:pt>
                <c:pt idx="7635">
                  <c:v>20221109.211535.953612</c:v>
                </c:pt>
                <c:pt idx="7636">
                  <c:v>20221109.211535.953666</c:v>
                </c:pt>
                <c:pt idx="7637">
                  <c:v>20221109.211541.061812</c:v>
                </c:pt>
                <c:pt idx="7638">
                  <c:v>20221109.211541.061866</c:v>
                </c:pt>
                <c:pt idx="7639">
                  <c:v>20221109.211546.165633</c:v>
                </c:pt>
                <c:pt idx="7640">
                  <c:v>20221109.211546.165686</c:v>
                </c:pt>
                <c:pt idx="7641">
                  <c:v>20221109.211551.270512</c:v>
                </c:pt>
                <c:pt idx="7642">
                  <c:v>20221109.211551.270564</c:v>
                </c:pt>
                <c:pt idx="7643">
                  <c:v>20221109.211556.375514</c:v>
                </c:pt>
                <c:pt idx="7644">
                  <c:v>20221109.211556.375564</c:v>
                </c:pt>
                <c:pt idx="7645">
                  <c:v>20221109.211601.488889</c:v>
                </c:pt>
                <c:pt idx="7646">
                  <c:v>20221109.211601.488954</c:v>
                </c:pt>
                <c:pt idx="7647">
                  <c:v>20221109.211606.615956</c:v>
                </c:pt>
                <c:pt idx="7648">
                  <c:v>20221109.211606.616008</c:v>
                </c:pt>
                <c:pt idx="7649">
                  <c:v>20221109.211611.744173</c:v>
                </c:pt>
                <c:pt idx="7650">
                  <c:v>20221109.211611.744227</c:v>
                </c:pt>
                <c:pt idx="7651">
                  <c:v>20221109.211616.869543</c:v>
                </c:pt>
                <c:pt idx="7652">
                  <c:v>20221109.211616.869598</c:v>
                </c:pt>
                <c:pt idx="7653">
                  <c:v>20221109.211621.890092</c:v>
                </c:pt>
                <c:pt idx="7654">
                  <c:v>20221109.211621.890144</c:v>
                </c:pt>
                <c:pt idx="7655">
                  <c:v>20221109.211626.913317</c:v>
                </c:pt>
                <c:pt idx="7656">
                  <c:v>20221109.211626.913371</c:v>
                </c:pt>
                <c:pt idx="7657">
                  <c:v>20221109.211631.946151</c:v>
                </c:pt>
                <c:pt idx="7658">
                  <c:v>20221109.211631.946204</c:v>
                </c:pt>
                <c:pt idx="7659">
                  <c:v>20221109.211637.001922</c:v>
                </c:pt>
                <c:pt idx="7660">
                  <c:v>20221109.211637.001979</c:v>
                </c:pt>
                <c:pt idx="7661">
                  <c:v>20221109.211642.078061</c:v>
                </c:pt>
                <c:pt idx="7662">
                  <c:v>20221109.211642.078118</c:v>
                </c:pt>
                <c:pt idx="7663">
                  <c:v>20221109.211647.190637</c:v>
                </c:pt>
                <c:pt idx="7664">
                  <c:v>20221109.211647.190694</c:v>
                </c:pt>
                <c:pt idx="7665">
                  <c:v>20221109.211652.298608</c:v>
                </c:pt>
                <c:pt idx="7666">
                  <c:v>20221109.211652.298658</c:v>
                </c:pt>
                <c:pt idx="7667">
                  <c:v>20221109.211657.405736</c:v>
                </c:pt>
                <c:pt idx="7668">
                  <c:v>20221109.211657.405789</c:v>
                </c:pt>
                <c:pt idx="7669">
                  <c:v>20221109.211702.514815</c:v>
                </c:pt>
                <c:pt idx="7670">
                  <c:v>20221109.211702.514870</c:v>
                </c:pt>
                <c:pt idx="7671">
                  <c:v>20221109.211707.625865</c:v>
                </c:pt>
                <c:pt idx="7672">
                  <c:v>20221109.211707.625916</c:v>
                </c:pt>
                <c:pt idx="7673">
                  <c:v>20221109.211712.739954</c:v>
                </c:pt>
                <c:pt idx="7674">
                  <c:v>20221109.211712.740006</c:v>
                </c:pt>
                <c:pt idx="7675">
                  <c:v>20221109.211717.854050</c:v>
                </c:pt>
                <c:pt idx="7676">
                  <c:v>20221109.211717.854112</c:v>
                </c:pt>
                <c:pt idx="7677">
                  <c:v>20221109.211722.953054</c:v>
                </c:pt>
                <c:pt idx="7678">
                  <c:v>20221109.211722.953111</c:v>
                </c:pt>
                <c:pt idx="7679">
                  <c:v>20221109.211728.057828</c:v>
                </c:pt>
                <c:pt idx="7680">
                  <c:v>20221109.211728.057879</c:v>
                </c:pt>
                <c:pt idx="7681">
                  <c:v>20221109.211733.172224</c:v>
                </c:pt>
                <c:pt idx="7682">
                  <c:v>20221109.211733.172280</c:v>
                </c:pt>
                <c:pt idx="7683">
                  <c:v>20221109.211738.271250</c:v>
                </c:pt>
                <c:pt idx="7684">
                  <c:v>20221109.211738.271301</c:v>
                </c:pt>
                <c:pt idx="7685">
                  <c:v>20221109.211743.380487</c:v>
                </c:pt>
                <c:pt idx="7686">
                  <c:v>20221109.211743.380542</c:v>
                </c:pt>
                <c:pt idx="7687">
                  <c:v>20221109.211748.483127</c:v>
                </c:pt>
                <c:pt idx="7688">
                  <c:v>20221109.211748.483181</c:v>
                </c:pt>
                <c:pt idx="7689">
                  <c:v>20221109.211753.593522</c:v>
                </c:pt>
                <c:pt idx="7690">
                  <c:v>20221109.211753.593577</c:v>
                </c:pt>
                <c:pt idx="7691">
                  <c:v>20221109.211758.702670</c:v>
                </c:pt>
                <c:pt idx="7692">
                  <c:v>20221109.211758.702724</c:v>
                </c:pt>
                <c:pt idx="7693">
                  <c:v>20221109.211803.812806</c:v>
                </c:pt>
                <c:pt idx="7694">
                  <c:v>20221109.211803.812856</c:v>
                </c:pt>
                <c:pt idx="7695">
                  <c:v>20221109.211808.921274</c:v>
                </c:pt>
                <c:pt idx="7696">
                  <c:v>20221109.211808.921322</c:v>
                </c:pt>
                <c:pt idx="7697">
                  <c:v>20221109.211814.028493</c:v>
                </c:pt>
                <c:pt idx="7698">
                  <c:v>20221109.211814.028548</c:v>
                </c:pt>
                <c:pt idx="7699">
                  <c:v>20221109.211819.133005</c:v>
                </c:pt>
                <c:pt idx="7700">
                  <c:v>20221109.211819.133060</c:v>
                </c:pt>
                <c:pt idx="7701">
                  <c:v>20221109.211824.237345</c:v>
                </c:pt>
                <c:pt idx="7702">
                  <c:v>20221109.211824.237394</c:v>
                </c:pt>
                <c:pt idx="7703">
                  <c:v>20221109.211829.345100</c:v>
                </c:pt>
                <c:pt idx="7704">
                  <c:v>20221109.211829.345153</c:v>
                </c:pt>
                <c:pt idx="7705">
                  <c:v>20221109.211834.452762</c:v>
                </c:pt>
                <c:pt idx="7706">
                  <c:v>20221109.211834.452822</c:v>
                </c:pt>
                <c:pt idx="7707">
                  <c:v>20221109.211839.561544</c:v>
                </c:pt>
                <c:pt idx="7708">
                  <c:v>20221109.211839.561596</c:v>
                </c:pt>
                <c:pt idx="7709">
                  <c:v>20221109.211844.663616</c:v>
                </c:pt>
                <c:pt idx="7710">
                  <c:v>20221109.211844.663668</c:v>
                </c:pt>
                <c:pt idx="7711">
                  <c:v>20221109.211849.683470</c:v>
                </c:pt>
                <c:pt idx="7712">
                  <c:v>20221109.211849.683522</c:v>
                </c:pt>
                <c:pt idx="7713">
                  <c:v>20221109.211854.709370</c:v>
                </c:pt>
                <c:pt idx="7714">
                  <c:v>20221109.211854.709420</c:v>
                </c:pt>
                <c:pt idx="7715">
                  <c:v>20221109.211859.756446</c:v>
                </c:pt>
                <c:pt idx="7716">
                  <c:v>20221109.211859.756501</c:v>
                </c:pt>
                <c:pt idx="7717">
                  <c:v>20221109.211904.851158</c:v>
                </c:pt>
                <c:pt idx="7718">
                  <c:v>20221109.211904.851215</c:v>
                </c:pt>
                <c:pt idx="7719">
                  <c:v>20221109.211909.979479</c:v>
                </c:pt>
                <c:pt idx="7720">
                  <c:v>20221109.211909.979537</c:v>
                </c:pt>
                <c:pt idx="7721">
                  <c:v>20221109.211915.108680</c:v>
                </c:pt>
                <c:pt idx="7722">
                  <c:v>20221109.211915.108735</c:v>
                </c:pt>
                <c:pt idx="7723">
                  <c:v>20221109.211920.236527</c:v>
                </c:pt>
                <c:pt idx="7724">
                  <c:v>20221109.211920.236581</c:v>
                </c:pt>
                <c:pt idx="7725">
                  <c:v>20221109.211925.364876</c:v>
                </c:pt>
                <c:pt idx="7726">
                  <c:v>20221109.211925.364932</c:v>
                </c:pt>
                <c:pt idx="7727">
                  <c:v>20221109.211930.492745</c:v>
                </c:pt>
                <c:pt idx="7728">
                  <c:v>20221109.211930.492796</c:v>
                </c:pt>
                <c:pt idx="7729">
                  <c:v>20221109.211935.620996</c:v>
                </c:pt>
                <c:pt idx="7730">
                  <c:v>20221109.211935.621053</c:v>
                </c:pt>
                <c:pt idx="7731">
                  <c:v>20221109.211940.750021</c:v>
                </c:pt>
                <c:pt idx="7732">
                  <c:v>20221109.211940.750076</c:v>
                </c:pt>
                <c:pt idx="7733">
                  <c:v>20221109.211945.878973</c:v>
                </c:pt>
                <c:pt idx="7734">
                  <c:v>20221109.211945.879028</c:v>
                </c:pt>
                <c:pt idx="7735">
                  <c:v>20221109.211951.007198</c:v>
                </c:pt>
                <c:pt idx="7736">
                  <c:v>20221109.211951.007264</c:v>
                </c:pt>
                <c:pt idx="7737">
                  <c:v>20221109.211956.135331</c:v>
                </c:pt>
                <c:pt idx="7738">
                  <c:v>20221109.211956.135384</c:v>
                </c:pt>
                <c:pt idx="7739">
                  <c:v>20221109.212001.263422</c:v>
                </c:pt>
                <c:pt idx="7740">
                  <c:v>20221109.212001.263473</c:v>
                </c:pt>
                <c:pt idx="7741">
                  <c:v>20221109.212006.392442</c:v>
                </c:pt>
                <c:pt idx="7742">
                  <c:v>20221109.212006.392496</c:v>
                </c:pt>
                <c:pt idx="7743">
                  <c:v>20221109.212011.520543</c:v>
                </c:pt>
                <c:pt idx="7744">
                  <c:v>20221109.212011.520597</c:v>
                </c:pt>
                <c:pt idx="7745">
                  <c:v>20221109.212016.648520</c:v>
                </c:pt>
                <c:pt idx="7746">
                  <c:v>20221109.212016.648574</c:v>
                </c:pt>
                <c:pt idx="7747">
                  <c:v>20221109.212021.776736</c:v>
                </c:pt>
                <c:pt idx="7748">
                  <c:v>20221109.212021.776789</c:v>
                </c:pt>
                <c:pt idx="7749">
                  <c:v>20221109.212026.905668</c:v>
                </c:pt>
                <c:pt idx="7750">
                  <c:v>20221109.212026.905721</c:v>
                </c:pt>
                <c:pt idx="7751">
                  <c:v>20221109.212032.033755</c:v>
                </c:pt>
                <c:pt idx="7752">
                  <c:v>20221109.212032.033810</c:v>
                </c:pt>
                <c:pt idx="7753">
                  <c:v>20221109.212037.161800</c:v>
                </c:pt>
                <c:pt idx="7754">
                  <c:v>20221109.212037.161854</c:v>
                </c:pt>
                <c:pt idx="7755">
                  <c:v>20221109.212042.286893</c:v>
                </c:pt>
                <c:pt idx="7756">
                  <c:v>20221109.212042.286948</c:v>
                </c:pt>
                <c:pt idx="7757">
                  <c:v>20221109.212047.411005</c:v>
                </c:pt>
                <c:pt idx="7758">
                  <c:v>20221109.212047.411060</c:v>
                </c:pt>
                <c:pt idx="7759">
                  <c:v>20221109.212052.538146</c:v>
                </c:pt>
                <c:pt idx="7760">
                  <c:v>20221109.212052.538200</c:v>
                </c:pt>
                <c:pt idx="7761">
                  <c:v>20221109.212057.663118</c:v>
                </c:pt>
                <c:pt idx="7762">
                  <c:v>20221109.212057.663169</c:v>
                </c:pt>
                <c:pt idx="7763">
                  <c:v>20221109.212102.792118</c:v>
                </c:pt>
                <c:pt idx="7764">
                  <c:v>20221109.212102.792171</c:v>
                </c:pt>
                <c:pt idx="7765">
                  <c:v>20221109.212107.919277</c:v>
                </c:pt>
                <c:pt idx="7766">
                  <c:v>20221109.212107.919337</c:v>
                </c:pt>
                <c:pt idx="7767">
                  <c:v>20221109.212113.042235</c:v>
                </c:pt>
                <c:pt idx="7768">
                  <c:v>20221109.212113.042287</c:v>
                </c:pt>
                <c:pt idx="7769">
                  <c:v>20221109.212118.170420</c:v>
                </c:pt>
                <c:pt idx="7770">
                  <c:v>20221109.212118.170470</c:v>
                </c:pt>
                <c:pt idx="7771">
                  <c:v>20221109.212123.251656</c:v>
                </c:pt>
                <c:pt idx="7772">
                  <c:v>20221109.212123.251711</c:v>
                </c:pt>
                <c:pt idx="7773">
                  <c:v>20221109.212128.274198</c:v>
                </c:pt>
                <c:pt idx="7774">
                  <c:v>20221109.212128.274253</c:v>
                </c:pt>
                <c:pt idx="7775">
                  <c:v>20221109.212133.302983</c:v>
                </c:pt>
                <c:pt idx="7776">
                  <c:v>20221109.212133.303038</c:v>
                </c:pt>
                <c:pt idx="7777">
                  <c:v>20221109.212138.353390</c:v>
                </c:pt>
                <c:pt idx="7778">
                  <c:v>20221109.212138.353443</c:v>
                </c:pt>
                <c:pt idx="7779">
                  <c:v>20221109.212143.449420</c:v>
                </c:pt>
                <c:pt idx="7780">
                  <c:v>20221109.212143.449476</c:v>
                </c:pt>
                <c:pt idx="7781">
                  <c:v>20221109.212148.555682</c:v>
                </c:pt>
                <c:pt idx="7782">
                  <c:v>20221109.212148.555745</c:v>
                </c:pt>
                <c:pt idx="7783">
                  <c:v>20221109.212153.667805</c:v>
                </c:pt>
                <c:pt idx="7784">
                  <c:v>20221109.212153.667860</c:v>
                </c:pt>
                <c:pt idx="7785">
                  <c:v>20221109.212158.772899</c:v>
                </c:pt>
                <c:pt idx="7786">
                  <c:v>20221109.212158.772953</c:v>
                </c:pt>
                <c:pt idx="7787">
                  <c:v>20221109.212203.887046</c:v>
                </c:pt>
                <c:pt idx="7788">
                  <c:v>20221109.212203.887103</c:v>
                </c:pt>
                <c:pt idx="7789">
                  <c:v>20221109.212209.003084</c:v>
                </c:pt>
                <c:pt idx="7790">
                  <c:v>20221109.212209.003134</c:v>
                </c:pt>
                <c:pt idx="7791">
                  <c:v>20221109.212214.103018</c:v>
                </c:pt>
                <c:pt idx="7792">
                  <c:v>20221109.212214.103074</c:v>
                </c:pt>
                <c:pt idx="7793">
                  <c:v>20221109.212219.211425</c:v>
                </c:pt>
                <c:pt idx="7794">
                  <c:v>20221109.212219.211480</c:v>
                </c:pt>
                <c:pt idx="7795">
                  <c:v>20221109.212224.300947</c:v>
                </c:pt>
                <c:pt idx="7796">
                  <c:v>20221109.212224.301007</c:v>
                </c:pt>
                <c:pt idx="7797">
                  <c:v>20221109.212229.407466</c:v>
                </c:pt>
                <c:pt idx="7798">
                  <c:v>20221109.212229.407521</c:v>
                </c:pt>
                <c:pt idx="7799">
                  <c:v>20221109.212234.509493</c:v>
                </c:pt>
                <c:pt idx="7800">
                  <c:v>20221109.212234.509548</c:v>
                </c:pt>
                <c:pt idx="7801">
                  <c:v>20221109.212239.622225</c:v>
                </c:pt>
                <c:pt idx="7802">
                  <c:v>20221109.212239.622282</c:v>
                </c:pt>
                <c:pt idx="7803">
                  <c:v>20221109.212244.733745</c:v>
                </c:pt>
                <c:pt idx="7804">
                  <c:v>20221109.212244.733797</c:v>
                </c:pt>
                <c:pt idx="7805">
                  <c:v>20221109.212249.835516</c:v>
                </c:pt>
                <c:pt idx="7806">
                  <c:v>20221109.212249.835570</c:v>
                </c:pt>
                <c:pt idx="7807">
                  <c:v>20221109.212254.939664</c:v>
                </c:pt>
                <c:pt idx="7808">
                  <c:v>20221109.212254.939719</c:v>
                </c:pt>
                <c:pt idx="7809">
                  <c:v>20221109.212300.057453</c:v>
                </c:pt>
                <c:pt idx="7810">
                  <c:v>20221109.212300.057508</c:v>
                </c:pt>
                <c:pt idx="7811">
                  <c:v>20221109.212305.162569</c:v>
                </c:pt>
                <c:pt idx="7812">
                  <c:v>20221109.212305.162633</c:v>
                </c:pt>
                <c:pt idx="7813">
                  <c:v>20221109.212310.264137</c:v>
                </c:pt>
                <c:pt idx="7814">
                  <c:v>20221109.212310.264190</c:v>
                </c:pt>
                <c:pt idx="7815">
                  <c:v>20221109.212315.369638</c:v>
                </c:pt>
                <c:pt idx="7816">
                  <c:v>20221109.212315.369691</c:v>
                </c:pt>
                <c:pt idx="7817">
                  <c:v>20221109.212320.471811</c:v>
                </c:pt>
                <c:pt idx="7818">
                  <c:v>20221109.212320.471862</c:v>
                </c:pt>
                <c:pt idx="7819">
                  <c:v>20221109.212325.583877</c:v>
                </c:pt>
                <c:pt idx="7820">
                  <c:v>20221109.212325.583929</c:v>
                </c:pt>
                <c:pt idx="7821">
                  <c:v>20221109.212330.691195</c:v>
                </c:pt>
                <c:pt idx="7822">
                  <c:v>20221109.212330.691247</c:v>
                </c:pt>
                <c:pt idx="7823">
                  <c:v>20221109.212335.805191</c:v>
                </c:pt>
                <c:pt idx="7824">
                  <c:v>20221109.212335.805244</c:v>
                </c:pt>
                <c:pt idx="7825">
                  <c:v>20221109.212340.912381</c:v>
                </c:pt>
                <c:pt idx="7826">
                  <c:v>20221109.212340.912435</c:v>
                </c:pt>
                <c:pt idx="7827">
                  <c:v>20221109.212346.011568</c:v>
                </c:pt>
                <c:pt idx="7828">
                  <c:v>20221109.212346.011626</c:v>
                </c:pt>
                <c:pt idx="7829">
                  <c:v>20221109.212351.123128</c:v>
                </c:pt>
                <c:pt idx="7830">
                  <c:v>20221109.212351.123180</c:v>
                </c:pt>
                <c:pt idx="7831">
                  <c:v>20221109.212356.212434</c:v>
                </c:pt>
                <c:pt idx="7832">
                  <c:v>20221109.212356.212489</c:v>
                </c:pt>
                <c:pt idx="7833">
                  <c:v>20221109.212401.323232</c:v>
                </c:pt>
                <c:pt idx="7834">
                  <c:v>20221109.212401.323285</c:v>
                </c:pt>
                <c:pt idx="7835">
                  <c:v>20221109.212406.415902</c:v>
                </c:pt>
                <c:pt idx="7836">
                  <c:v>20221109.212406.415957</c:v>
                </c:pt>
                <c:pt idx="7837">
                  <c:v>20221109.212411.437655</c:v>
                </c:pt>
                <c:pt idx="7838">
                  <c:v>20221109.212411.437709</c:v>
                </c:pt>
                <c:pt idx="7839">
                  <c:v>20221109.212416.466327</c:v>
                </c:pt>
                <c:pt idx="7840">
                  <c:v>20221109.212416.466382</c:v>
                </c:pt>
                <c:pt idx="7841">
                  <c:v>20221109.212421.502455</c:v>
                </c:pt>
                <c:pt idx="7842">
                  <c:v>20221109.212421.502519</c:v>
                </c:pt>
                <c:pt idx="7843">
                  <c:v>20221109.212426.564308</c:v>
                </c:pt>
                <c:pt idx="7844">
                  <c:v>20221109.212426.564363</c:v>
                </c:pt>
                <c:pt idx="7845">
                  <c:v>20221109.212431.626118</c:v>
                </c:pt>
                <c:pt idx="7846">
                  <c:v>20221109.212431.626172</c:v>
                </c:pt>
                <c:pt idx="7847">
                  <c:v>20221109.212436.673330</c:v>
                </c:pt>
                <c:pt idx="7848">
                  <c:v>20221109.212436.673386</c:v>
                </c:pt>
                <c:pt idx="7849">
                  <c:v>20221109.212441.710205</c:v>
                </c:pt>
                <c:pt idx="7850">
                  <c:v>20221109.212441.710256</c:v>
                </c:pt>
                <c:pt idx="7851">
                  <c:v>20221109.212446.759144</c:v>
                </c:pt>
                <c:pt idx="7852">
                  <c:v>20221109.212446.759194</c:v>
                </c:pt>
                <c:pt idx="7853">
                  <c:v>20221109.212451.815670</c:v>
                </c:pt>
                <c:pt idx="7854">
                  <c:v>20221109.212451.815725</c:v>
                </c:pt>
                <c:pt idx="7855">
                  <c:v>20221109.212456.885605</c:v>
                </c:pt>
                <c:pt idx="7856">
                  <c:v>20221109.212456.885661</c:v>
                </c:pt>
                <c:pt idx="7857">
                  <c:v>20221109.212501.919262</c:v>
                </c:pt>
                <c:pt idx="7858">
                  <c:v>20221109.212501.919314</c:v>
                </c:pt>
                <c:pt idx="7859">
                  <c:v>20221109.212506.956788</c:v>
                </c:pt>
                <c:pt idx="7860">
                  <c:v>20221109.212506.956837</c:v>
                </c:pt>
                <c:pt idx="7861">
                  <c:v>20221109.212512.006766</c:v>
                </c:pt>
                <c:pt idx="7862">
                  <c:v>20221109.212512.006820</c:v>
                </c:pt>
                <c:pt idx="7863">
                  <c:v>20221109.212517.090547</c:v>
                </c:pt>
                <c:pt idx="7864">
                  <c:v>20221109.212517.090602</c:v>
                </c:pt>
                <c:pt idx="7865">
                  <c:v>20221109.212522.195782</c:v>
                </c:pt>
                <c:pt idx="7866">
                  <c:v>20221109.212522.195835</c:v>
                </c:pt>
                <c:pt idx="7867">
                  <c:v>20221109.212527.307172</c:v>
                </c:pt>
                <c:pt idx="7868">
                  <c:v>20221109.212527.307227</c:v>
                </c:pt>
                <c:pt idx="7869">
                  <c:v>20221109.212532.412787</c:v>
                </c:pt>
                <c:pt idx="7870">
                  <c:v>20221109.212532.412841</c:v>
                </c:pt>
                <c:pt idx="7871">
                  <c:v>20221109.212537.521703</c:v>
                </c:pt>
                <c:pt idx="7872">
                  <c:v>20221109.212537.521764</c:v>
                </c:pt>
                <c:pt idx="7873">
                  <c:v>20221109.212542.634246</c:v>
                </c:pt>
                <c:pt idx="7874">
                  <c:v>20221109.212542.634300</c:v>
                </c:pt>
                <c:pt idx="7875">
                  <c:v>20221109.212547.740226</c:v>
                </c:pt>
                <c:pt idx="7876">
                  <c:v>20221109.212547.740277</c:v>
                </c:pt>
                <c:pt idx="7877">
                  <c:v>20221109.212552.848302</c:v>
                </c:pt>
                <c:pt idx="7878">
                  <c:v>20221109.212552.848357</c:v>
                </c:pt>
                <c:pt idx="7879">
                  <c:v>20221109.212557.955215</c:v>
                </c:pt>
                <c:pt idx="7880">
                  <c:v>20221109.212557.955271</c:v>
                </c:pt>
                <c:pt idx="7881">
                  <c:v>20221109.212603.058324</c:v>
                </c:pt>
                <c:pt idx="7882">
                  <c:v>20221109.212603.058378</c:v>
                </c:pt>
                <c:pt idx="7883">
                  <c:v>20221109.212608.164524</c:v>
                </c:pt>
                <c:pt idx="7884">
                  <c:v>20221109.212608.164577</c:v>
                </c:pt>
                <c:pt idx="7885">
                  <c:v>20221109.212613.269680</c:v>
                </c:pt>
                <c:pt idx="7886">
                  <c:v>20221109.212613.269738</c:v>
                </c:pt>
                <c:pt idx="7887">
                  <c:v>20221109.212618.371525</c:v>
                </c:pt>
                <c:pt idx="7888">
                  <c:v>20221109.212618.371579</c:v>
                </c:pt>
                <c:pt idx="7889">
                  <c:v>20221109.212623.476855</c:v>
                </c:pt>
                <c:pt idx="7890">
                  <c:v>20221109.212623.476907</c:v>
                </c:pt>
                <c:pt idx="7891">
                  <c:v>20221109.212628.570779</c:v>
                </c:pt>
                <c:pt idx="7892">
                  <c:v>20221109.212628.570829</c:v>
                </c:pt>
                <c:pt idx="7893">
                  <c:v>20221109.212633.682928</c:v>
                </c:pt>
                <c:pt idx="7894">
                  <c:v>20221109.212633.682983</c:v>
                </c:pt>
                <c:pt idx="7895">
                  <c:v>20221109.212638.797909</c:v>
                </c:pt>
                <c:pt idx="7896">
                  <c:v>20221109.212638.797964</c:v>
                </c:pt>
                <c:pt idx="7897">
                  <c:v>20221109.212643.901739</c:v>
                </c:pt>
                <c:pt idx="7898">
                  <c:v>20221109.212643.901796</c:v>
                </c:pt>
                <c:pt idx="7899">
                  <c:v>20221109.212649.010656</c:v>
                </c:pt>
                <c:pt idx="7900">
                  <c:v>20221109.212649.010711</c:v>
                </c:pt>
                <c:pt idx="7901">
                  <c:v>20221109.212654.110263</c:v>
                </c:pt>
                <c:pt idx="7902">
                  <c:v>20221109.212654.110327</c:v>
                </c:pt>
                <c:pt idx="7903">
                  <c:v>20221109.212659.222098</c:v>
                </c:pt>
                <c:pt idx="7904">
                  <c:v>20221109.212659.222153</c:v>
                </c:pt>
                <c:pt idx="7905">
                  <c:v>20221109.212704.325056</c:v>
                </c:pt>
                <c:pt idx="7906">
                  <c:v>20221109.212704.325105</c:v>
                </c:pt>
                <c:pt idx="7907">
                  <c:v>20221109.212709.435253</c:v>
                </c:pt>
                <c:pt idx="7908">
                  <c:v>20221109.212709.435308</c:v>
                </c:pt>
                <c:pt idx="7909">
                  <c:v>20221109.212714.545497</c:v>
                </c:pt>
                <c:pt idx="7910">
                  <c:v>20221109.212714.545553</c:v>
                </c:pt>
                <c:pt idx="7911">
                  <c:v>20221109.212719.652943</c:v>
                </c:pt>
                <c:pt idx="7912">
                  <c:v>20221109.212719.653000</c:v>
                </c:pt>
                <c:pt idx="7913">
                  <c:v>20221109.212724.766426</c:v>
                </c:pt>
                <c:pt idx="7914">
                  <c:v>20221109.212724.766484</c:v>
                </c:pt>
                <c:pt idx="7915">
                  <c:v>20221109.212729.876646</c:v>
                </c:pt>
                <c:pt idx="7916">
                  <c:v>20221109.212729.876698</c:v>
                </c:pt>
                <c:pt idx="7917">
                  <c:v>20221109.212734.984651</c:v>
                </c:pt>
                <c:pt idx="7918">
                  <c:v>20221109.212734.984703</c:v>
                </c:pt>
                <c:pt idx="7919">
                  <c:v>20221109.212740.096626</c:v>
                </c:pt>
                <c:pt idx="7920">
                  <c:v>20221109.212740.096677</c:v>
                </c:pt>
                <c:pt idx="7921">
                  <c:v>20221109.212745.210716</c:v>
                </c:pt>
                <c:pt idx="7922">
                  <c:v>20221109.212745.210772</c:v>
                </c:pt>
                <c:pt idx="7923">
                  <c:v>20221109.212750.310772</c:v>
                </c:pt>
                <c:pt idx="7924">
                  <c:v>20221109.212750.310824</c:v>
                </c:pt>
                <c:pt idx="7925">
                  <c:v>20221109.212755.415851</c:v>
                </c:pt>
                <c:pt idx="7926">
                  <c:v>20221109.212755.415907</c:v>
                </c:pt>
                <c:pt idx="7927">
                  <c:v>20221109.212800.520180</c:v>
                </c:pt>
                <c:pt idx="7928">
                  <c:v>20221109.212800.520231</c:v>
                </c:pt>
                <c:pt idx="7929">
                  <c:v>20221109.212805.622043</c:v>
                </c:pt>
                <c:pt idx="7930">
                  <c:v>20221109.212805.622098</c:v>
                </c:pt>
                <c:pt idx="7931">
                  <c:v>20221109.212810.733406</c:v>
                </c:pt>
                <c:pt idx="7932">
                  <c:v>20221109.212810.733468</c:v>
                </c:pt>
                <c:pt idx="7933">
                  <c:v>20221109.212815.824362</c:v>
                </c:pt>
                <c:pt idx="7934">
                  <c:v>20221109.212815.824416</c:v>
                </c:pt>
                <c:pt idx="7935">
                  <c:v>20221109.212820.931369</c:v>
                </c:pt>
                <c:pt idx="7936">
                  <c:v>20221109.212820.931419</c:v>
                </c:pt>
                <c:pt idx="7937">
                  <c:v>20221109.212826.033339</c:v>
                </c:pt>
                <c:pt idx="7938">
                  <c:v>20221109.212826.033394</c:v>
                </c:pt>
                <c:pt idx="7939">
                  <c:v>20221109.212831.137073</c:v>
                </c:pt>
                <c:pt idx="7940">
                  <c:v>20221109.212831.137127</c:v>
                </c:pt>
                <c:pt idx="7941">
                  <c:v>20221109.212836.244739</c:v>
                </c:pt>
                <c:pt idx="7942">
                  <c:v>20221109.212836.244791</c:v>
                </c:pt>
                <c:pt idx="7943">
                  <c:v>20221109.212841.351731</c:v>
                </c:pt>
                <c:pt idx="7944">
                  <c:v>20221109.212841.351785</c:v>
                </c:pt>
                <c:pt idx="7945">
                  <c:v>20221109.212846.461567</c:v>
                </c:pt>
                <c:pt idx="7946">
                  <c:v>20221109.212846.461620</c:v>
                </c:pt>
                <c:pt idx="7947">
                  <c:v>20221109.212851.572756</c:v>
                </c:pt>
                <c:pt idx="7948">
                  <c:v>20221109.212851.572817</c:v>
                </c:pt>
                <c:pt idx="7949">
                  <c:v>20221109.212856.679658</c:v>
                </c:pt>
                <c:pt idx="7950">
                  <c:v>20221109.212856.679709</c:v>
                </c:pt>
                <c:pt idx="7951">
                  <c:v>20221109.212901.784868</c:v>
                </c:pt>
                <c:pt idx="7952">
                  <c:v>20221109.212901.784922</c:v>
                </c:pt>
                <c:pt idx="7953">
                  <c:v>20221109.212906.896846</c:v>
                </c:pt>
                <c:pt idx="7954">
                  <c:v>20221109.212906.896901</c:v>
                </c:pt>
                <c:pt idx="7955">
                  <c:v>20221109.212912.006549</c:v>
                </c:pt>
                <c:pt idx="7956">
                  <c:v>20221109.212912.006599</c:v>
                </c:pt>
                <c:pt idx="7957">
                  <c:v>20221109.212917.113811</c:v>
                </c:pt>
                <c:pt idx="7958">
                  <c:v>20221109.212917.113866</c:v>
                </c:pt>
                <c:pt idx="7959">
                  <c:v>20221109.212922.215252</c:v>
                </c:pt>
                <c:pt idx="7960">
                  <c:v>20221109.212922.215315</c:v>
                </c:pt>
                <c:pt idx="7961">
                  <c:v>20221109.212927.321214</c:v>
                </c:pt>
                <c:pt idx="7962">
                  <c:v>20221109.212927.321276</c:v>
                </c:pt>
                <c:pt idx="7963">
                  <c:v>20221109.212932.432016</c:v>
                </c:pt>
                <c:pt idx="7964">
                  <c:v>20221109.212932.432068</c:v>
                </c:pt>
                <c:pt idx="7965">
                  <c:v>20221109.212937.534212</c:v>
                </c:pt>
                <c:pt idx="7966">
                  <c:v>20221109.212937.534265</c:v>
                </c:pt>
                <c:pt idx="7967">
                  <c:v>20221109.212942.640458</c:v>
                </c:pt>
                <c:pt idx="7968">
                  <c:v>20221109.212942.640511</c:v>
                </c:pt>
                <c:pt idx="7969">
                  <c:v>20221109.212947.754158</c:v>
                </c:pt>
                <c:pt idx="7970">
                  <c:v>20221109.212947.754212</c:v>
                </c:pt>
                <c:pt idx="7971">
                  <c:v>20221109.212952.860505</c:v>
                </c:pt>
                <c:pt idx="7972">
                  <c:v>20221109.212952.860558</c:v>
                </c:pt>
                <c:pt idx="7973">
                  <c:v>20221109.212957.969181</c:v>
                </c:pt>
                <c:pt idx="7974">
                  <c:v>20221109.212957.969234</c:v>
                </c:pt>
                <c:pt idx="7975">
                  <c:v>20221109.213003.066765</c:v>
                </c:pt>
                <c:pt idx="7976">
                  <c:v>20221109.213003.066815</c:v>
                </c:pt>
                <c:pt idx="7977">
                  <c:v>20221109.213008.177484</c:v>
                </c:pt>
                <c:pt idx="7978">
                  <c:v>20221109.213008.177545</c:v>
                </c:pt>
                <c:pt idx="7979">
                  <c:v>20221109.213013.283642</c:v>
                </c:pt>
                <c:pt idx="7980">
                  <c:v>20221109.213013.283697</c:v>
                </c:pt>
                <c:pt idx="7981">
                  <c:v>20221109.213018.391050</c:v>
                </c:pt>
                <c:pt idx="7982">
                  <c:v>20221109.213018.391101</c:v>
                </c:pt>
                <c:pt idx="7983">
                  <c:v>20221109.213023.499282</c:v>
                </c:pt>
                <c:pt idx="7984">
                  <c:v>20221109.213023.499335</c:v>
                </c:pt>
                <c:pt idx="7985">
                  <c:v>20221109.213028.598927</c:v>
                </c:pt>
                <c:pt idx="7986">
                  <c:v>20221109.213028.598979</c:v>
                </c:pt>
                <c:pt idx="7987">
                  <c:v>20221109.213033.719155</c:v>
                </c:pt>
                <c:pt idx="7988">
                  <c:v>20221109.213033.719211</c:v>
                </c:pt>
                <c:pt idx="7989">
                  <c:v>20221109.213038.826249</c:v>
                </c:pt>
                <c:pt idx="7990">
                  <c:v>20221109.213038.826301</c:v>
                </c:pt>
                <c:pt idx="7991">
                  <c:v>20221109.213043.932949</c:v>
                </c:pt>
                <c:pt idx="7992">
                  <c:v>20221109.213043.933004</c:v>
                </c:pt>
                <c:pt idx="7993">
                  <c:v>20221109.213049.040482</c:v>
                </c:pt>
                <c:pt idx="7994">
                  <c:v>20221109.213049.040536</c:v>
                </c:pt>
                <c:pt idx="7995">
                  <c:v>20221109.213054.151027</c:v>
                </c:pt>
                <c:pt idx="7996">
                  <c:v>20221109.213054.151077</c:v>
                </c:pt>
                <c:pt idx="7997">
                  <c:v>20221109.213059.259186</c:v>
                </c:pt>
                <c:pt idx="7998">
                  <c:v>20221109.213059.259239</c:v>
                </c:pt>
                <c:pt idx="7999">
                  <c:v>20221109.213104.360433</c:v>
                </c:pt>
                <c:pt idx="8000">
                  <c:v>20221109.213104.360485</c:v>
                </c:pt>
                <c:pt idx="8001">
                  <c:v>20221109.213109.475700</c:v>
                </c:pt>
                <c:pt idx="8002">
                  <c:v>20221109.213109.475753</c:v>
                </c:pt>
                <c:pt idx="8003">
                  <c:v>20221109.213114.574398</c:v>
                </c:pt>
                <c:pt idx="8004">
                  <c:v>20221109.213114.574453</c:v>
                </c:pt>
                <c:pt idx="8005">
                  <c:v>20221109.213119.688785</c:v>
                </c:pt>
                <c:pt idx="8006">
                  <c:v>20221109.213119.688839</c:v>
                </c:pt>
                <c:pt idx="8007">
                  <c:v>20221109.213124.786742</c:v>
                </c:pt>
                <c:pt idx="8008">
                  <c:v>20221109.213124.786805</c:v>
                </c:pt>
                <c:pt idx="8009">
                  <c:v>20221109.213129.897824</c:v>
                </c:pt>
                <c:pt idx="8010">
                  <c:v>20221109.213129.897876</c:v>
                </c:pt>
                <c:pt idx="8011">
                  <c:v>20221109.213135.008639</c:v>
                </c:pt>
                <c:pt idx="8012">
                  <c:v>20221109.213135.008694</c:v>
                </c:pt>
                <c:pt idx="8013">
                  <c:v>20221109.213140.109907</c:v>
                </c:pt>
                <c:pt idx="8014">
                  <c:v>20221109.213140.109958</c:v>
                </c:pt>
                <c:pt idx="8015">
                  <c:v>20221109.213145.218373</c:v>
                </c:pt>
                <c:pt idx="8016">
                  <c:v>20221109.213145.218428</c:v>
                </c:pt>
                <c:pt idx="8017">
                  <c:v>20221109.213150.322037</c:v>
                </c:pt>
                <c:pt idx="8018">
                  <c:v>20221109.213150.322088</c:v>
                </c:pt>
                <c:pt idx="8019">
                  <c:v>20221109.213155.425411</c:v>
                </c:pt>
                <c:pt idx="8020">
                  <c:v>20221109.213155.425465</c:v>
                </c:pt>
                <c:pt idx="8021">
                  <c:v>20221109.213200.518832</c:v>
                </c:pt>
                <c:pt idx="8022">
                  <c:v>20221109.213200.518886</c:v>
                </c:pt>
                <c:pt idx="8023">
                  <c:v>20221109.213205.537324</c:v>
                </c:pt>
                <c:pt idx="8024">
                  <c:v>20221109.213205.537375</c:v>
                </c:pt>
                <c:pt idx="8025">
                  <c:v>20221109.213210.561849</c:v>
                </c:pt>
                <c:pt idx="8026">
                  <c:v>20221109.213210.561898</c:v>
                </c:pt>
                <c:pt idx="8027">
                  <c:v>20221109.213215.598930</c:v>
                </c:pt>
                <c:pt idx="8028">
                  <c:v>20221109.213215.598985</c:v>
                </c:pt>
                <c:pt idx="8029">
                  <c:v>20221109.213220.634545</c:v>
                </c:pt>
                <c:pt idx="8030">
                  <c:v>20221109.213220.634599</c:v>
                </c:pt>
                <c:pt idx="8031">
                  <c:v>20221109.213225.678123</c:v>
                </c:pt>
                <c:pt idx="8032">
                  <c:v>20221109.213225.678176</c:v>
                </c:pt>
                <c:pt idx="8033">
                  <c:v>20221109.213230.732356</c:v>
                </c:pt>
                <c:pt idx="8034">
                  <c:v>20221109.213230.732408</c:v>
                </c:pt>
                <c:pt idx="8035">
                  <c:v>20221109.213235.796471</c:v>
                </c:pt>
                <c:pt idx="8036">
                  <c:v>20221109.213235.796526</c:v>
                </c:pt>
                <c:pt idx="8037">
                  <c:v>20221109.213240.868061</c:v>
                </c:pt>
                <c:pt idx="8038">
                  <c:v>20221109.213240.868122</c:v>
                </c:pt>
                <c:pt idx="8039">
                  <c:v>20221109.213245.975901</c:v>
                </c:pt>
                <c:pt idx="8040">
                  <c:v>20221109.213245.975958</c:v>
                </c:pt>
                <c:pt idx="8041">
                  <c:v>20221109.213251.081767</c:v>
                </c:pt>
                <c:pt idx="8042">
                  <c:v>20221109.213251.081821</c:v>
                </c:pt>
                <c:pt idx="8043">
                  <c:v>20221109.213256.193148</c:v>
                </c:pt>
                <c:pt idx="8044">
                  <c:v>20221109.213256.193200</c:v>
                </c:pt>
                <c:pt idx="8045">
                  <c:v>20221109.213301.305163</c:v>
                </c:pt>
                <c:pt idx="8046">
                  <c:v>20221109.213301.305217</c:v>
                </c:pt>
                <c:pt idx="8047">
                  <c:v>20221109.213306.414205</c:v>
                </c:pt>
                <c:pt idx="8048">
                  <c:v>20221109.213306.414259</c:v>
                </c:pt>
                <c:pt idx="8049">
                  <c:v>20221109.213311.516224</c:v>
                </c:pt>
                <c:pt idx="8050">
                  <c:v>20221109.213311.516280</c:v>
                </c:pt>
                <c:pt idx="8051">
                  <c:v>20221109.213316.618082</c:v>
                </c:pt>
                <c:pt idx="8052">
                  <c:v>20221109.213316.618133</c:v>
                </c:pt>
                <c:pt idx="8053">
                  <c:v>20221109.213321.727669</c:v>
                </c:pt>
                <c:pt idx="8054">
                  <c:v>20221109.213321.727720</c:v>
                </c:pt>
                <c:pt idx="8055">
                  <c:v>20221109.213326.835719</c:v>
                </c:pt>
                <c:pt idx="8056">
                  <c:v>20221109.213326.835774</c:v>
                </c:pt>
                <c:pt idx="8057">
                  <c:v>20221109.213331.948243</c:v>
                </c:pt>
                <c:pt idx="8058">
                  <c:v>20221109.213331.948295</c:v>
                </c:pt>
                <c:pt idx="8059">
                  <c:v>20221109.213337.045653</c:v>
                </c:pt>
                <c:pt idx="8060">
                  <c:v>20221109.213337.045708</c:v>
                </c:pt>
                <c:pt idx="8061">
                  <c:v>20221109.213342.148934</c:v>
                </c:pt>
                <c:pt idx="8062">
                  <c:v>20221109.213342.148990</c:v>
                </c:pt>
                <c:pt idx="8063">
                  <c:v>20221109.213347.266595</c:v>
                </c:pt>
                <c:pt idx="8064">
                  <c:v>20221109.213347.266650</c:v>
                </c:pt>
                <c:pt idx="8065">
                  <c:v>20221109.213352.371682</c:v>
                </c:pt>
                <c:pt idx="8066">
                  <c:v>20221109.213352.371732</c:v>
                </c:pt>
                <c:pt idx="8067">
                  <c:v>20221109.213357.500010</c:v>
                </c:pt>
                <c:pt idx="8068">
                  <c:v>20221109.213357.500074</c:v>
                </c:pt>
                <c:pt idx="8069">
                  <c:v>20221109.213402.628076</c:v>
                </c:pt>
                <c:pt idx="8070">
                  <c:v>20221109.213402.628127</c:v>
                </c:pt>
                <c:pt idx="8071">
                  <c:v>20221109.213407.756193</c:v>
                </c:pt>
                <c:pt idx="8072">
                  <c:v>20221109.213407.756241</c:v>
                </c:pt>
                <c:pt idx="8073">
                  <c:v>20221109.213412.884337</c:v>
                </c:pt>
                <c:pt idx="8074">
                  <c:v>20221109.213412.884389</c:v>
                </c:pt>
                <c:pt idx="8075">
                  <c:v>20221109.213418.012369</c:v>
                </c:pt>
                <c:pt idx="8076">
                  <c:v>20221109.213418.012424</c:v>
                </c:pt>
                <c:pt idx="8077">
                  <c:v>20221109.213423.141352</c:v>
                </c:pt>
                <c:pt idx="8078">
                  <c:v>20221109.213423.141410</c:v>
                </c:pt>
                <c:pt idx="8079">
                  <c:v>20221109.213428.269372</c:v>
                </c:pt>
                <c:pt idx="8080">
                  <c:v>20221109.213428.269426</c:v>
                </c:pt>
                <c:pt idx="8081">
                  <c:v>20221109.213433.397463</c:v>
                </c:pt>
                <c:pt idx="8082">
                  <c:v>20221109.213433.397516</c:v>
                </c:pt>
                <c:pt idx="8083">
                  <c:v>20221109.213438.525638</c:v>
                </c:pt>
                <c:pt idx="8084">
                  <c:v>20221109.213438.525693</c:v>
                </c:pt>
                <c:pt idx="8085">
                  <c:v>20221109.213443.653728</c:v>
                </c:pt>
                <c:pt idx="8086">
                  <c:v>20221109.213443.653780</c:v>
                </c:pt>
                <c:pt idx="8087">
                  <c:v>20221109.213448.782703</c:v>
                </c:pt>
                <c:pt idx="8088">
                  <c:v>20221109.213448.782755</c:v>
                </c:pt>
                <c:pt idx="8089">
                  <c:v>20221109.213453.909755</c:v>
                </c:pt>
                <c:pt idx="8090">
                  <c:v>20221109.213453.909808</c:v>
                </c:pt>
                <c:pt idx="8091">
                  <c:v>20221109.213459.036927</c:v>
                </c:pt>
                <c:pt idx="8092">
                  <c:v>20221109.213459.036981</c:v>
                </c:pt>
                <c:pt idx="8093">
                  <c:v>20221109.213504.162990</c:v>
                </c:pt>
                <c:pt idx="8094">
                  <c:v>20221109.213504.163043</c:v>
                </c:pt>
                <c:pt idx="8095">
                  <c:v>20221109.213509.290048</c:v>
                </c:pt>
                <c:pt idx="8096">
                  <c:v>20221109.213509.290100</c:v>
                </c:pt>
                <c:pt idx="8097">
                  <c:v>20221109.213514.418968</c:v>
                </c:pt>
                <c:pt idx="8098">
                  <c:v>20221109.213514.419033</c:v>
                </c:pt>
                <c:pt idx="8099">
                  <c:v>20221109.213519.546089</c:v>
                </c:pt>
                <c:pt idx="8100">
                  <c:v>20221109.213519.546145</c:v>
                </c:pt>
                <c:pt idx="8101">
                  <c:v>20221109.213524.645054</c:v>
                </c:pt>
                <c:pt idx="8102">
                  <c:v>20221109.213524.645109</c:v>
                </c:pt>
                <c:pt idx="8103">
                  <c:v>20221109.213529.746382</c:v>
                </c:pt>
                <c:pt idx="8104">
                  <c:v>20221109.213529.746437</c:v>
                </c:pt>
                <c:pt idx="8105">
                  <c:v>20221109.213534.850530</c:v>
                </c:pt>
                <c:pt idx="8106">
                  <c:v>20221109.213534.850585</c:v>
                </c:pt>
                <c:pt idx="8107">
                  <c:v>20221109.213539.950396</c:v>
                </c:pt>
                <c:pt idx="8108">
                  <c:v>20221109.213539.950451</c:v>
                </c:pt>
                <c:pt idx="8109">
                  <c:v>20221109.213545.063532</c:v>
                </c:pt>
                <c:pt idx="8110">
                  <c:v>20221109.213545.063587</c:v>
                </c:pt>
                <c:pt idx="8111">
                  <c:v>20221109.213550.165544</c:v>
                </c:pt>
                <c:pt idx="8112">
                  <c:v>20221109.213550.165601</c:v>
                </c:pt>
                <c:pt idx="8113">
                  <c:v>20221109.213555.274622</c:v>
                </c:pt>
                <c:pt idx="8114">
                  <c:v>20221109.213555.274687</c:v>
                </c:pt>
                <c:pt idx="8115">
                  <c:v>20221109.213600.383464</c:v>
                </c:pt>
                <c:pt idx="8116">
                  <c:v>20221109.213600.383515</c:v>
                </c:pt>
                <c:pt idx="8117">
                  <c:v>20221109.213605.487793</c:v>
                </c:pt>
                <c:pt idx="8118">
                  <c:v>20221109.213605.487849</c:v>
                </c:pt>
                <c:pt idx="8119">
                  <c:v>20221109.213610.593840</c:v>
                </c:pt>
                <c:pt idx="8120">
                  <c:v>20221109.213610.593894</c:v>
                </c:pt>
                <c:pt idx="8121">
                  <c:v>20221109.213615.697530</c:v>
                </c:pt>
                <c:pt idx="8122">
                  <c:v>20221109.213615.697582</c:v>
                </c:pt>
                <c:pt idx="8123">
                  <c:v>20221109.213620.811197</c:v>
                </c:pt>
                <c:pt idx="8124">
                  <c:v>20221109.213620.811248</c:v>
                </c:pt>
                <c:pt idx="8125">
                  <c:v>20221109.213625.915047</c:v>
                </c:pt>
                <c:pt idx="8126">
                  <c:v>20221109.213625.915099</c:v>
                </c:pt>
                <c:pt idx="8127">
                  <c:v>20221109.213631.015980</c:v>
                </c:pt>
                <c:pt idx="8128">
                  <c:v>20221109.213631.016042</c:v>
                </c:pt>
                <c:pt idx="8129">
                  <c:v>20221109.213636.115883</c:v>
                </c:pt>
                <c:pt idx="8130">
                  <c:v>20221109.213636.115937</c:v>
                </c:pt>
                <c:pt idx="8131">
                  <c:v>20221109.213641.227247</c:v>
                </c:pt>
                <c:pt idx="8132">
                  <c:v>20221109.213641.227300</c:v>
                </c:pt>
                <c:pt idx="8133">
                  <c:v>20221109.213646.339927</c:v>
                </c:pt>
                <c:pt idx="8134">
                  <c:v>20221109.213646.339984</c:v>
                </c:pt>
                <c:pt idx="8135">
                  <c:v>20221109.213651.448473</c:v>
                </c:pt>
                <c:pt idx="8136">
                  <c:v>20221109.213651.448525</c:v>
                </c:pt>
                <c:pt idx="8137">
                  <c:v>20221109.213656.547628</c:v>
                </c:pt>
                <c:pt idx="8138">
                  <c:v>20221109.213656.547682</c:v>
                </c:pt>
                <c:pt idx="8139">
                  <c:v>20221109.213701.656146</c:v>
                </c:pt>
                <c:pt idx="8140">
                  <c:v>20221109.213701.656197</c:v>
                </c:pt>
                <c:pt idx="8141">
                  <c:v>20221109.213706.763659</c:v>
                </c:pt>
                <c:pt idx="8142">
                  <c:v>20221109.213706.763714</c:v>
                </c:pt>
                <c:pt idx="8143">
                  <c:v>20221109.213711.878697</c:v>
                </c:pt>
                <c:pt idx="8144">
                  <c:v>20221109.213711.878757</c:v>
                </c:pt>
                <c:pt idx="8145">
                  <c:v>20221109.213716.991949</c:v>
                </c:pt>
                <c:pt idx="8146">
                  <c:v>20221109.213716.992003</c:v>
                </c:pt>
                <c:pt idx="8147">
                  <c:v>20221109.213722.104934</c:v>
                </c:pt>
                <c:pt idx="8148">
                  <c:v>20221109.213722.104986</c:v>
                </c:pt>
                <c:pt idx="8149">
                  <c:v>20221109.213727.211627</c:v>
                </c:pt>
                <c:pt idx="8150">
                  <c:v>20221109.213727.211680</c:v>
                </c:pt>
                <c:pt idx="8151">
                  <c:v>20221109.213732.314081</c:v>
                </c:pt>
                <c:pt idx="8152">
                  <c:v>20221109.213732.314136</c:v>
                </c:pt>
                <c:pt idx="8153">
                  <c:v>20221109.213737.423065</c:v>
                </c:pt>
                <c:pt idx="8154">
                  <c:v>20221109.213737.423117</c:v>
                </c:pt>
                <c:pt idx="8155">
                  <c:v>20221109.213742.526202</c:v>
                </c:pt>
                <c:pt idx="8156">
                  <c:v>20221109.213742.526257</c:v>
                </c:pt>
                <c:pt idx="8157">
                  <c:v>20221109.213747.634923</c:v>
                </c:pt>
                <c:pt idx="8158">
                  <c:v>20221109.213747.634972</c:v>
                </c:pt>
                <c:pt idx="8159">
                  <c:v>20221109.213752.749421</c:v>
                </c:pt>
                <c:pt idx="8160">
                  <c:v>20221109.213752.749477</c:v>
                </c:pt>
                <c:pt idx="8161">
                  <c:v>20221109.213757.861227</c:v>
                </c:pt>
                <c:pt idx="8162">
                  <c:v>20221109.213757.861275</c:v>
                </c:pt>
                <c:pt idx="8163">
                  <c:v>20221109.213802.967506</c:v>
                </c:pt>
                <c:pt idx="8164">
                  <c:v>20221109.213802.967556</c:v>
                </c:pt>
                <c:pt idx="8165">
                  <c:v>20221109.213808.071121</c:v>
                </c:pt>
                <c:pt idx="8166">
                  <c:v>20221109.213808.071174</c:v>
                </c:pt>
                <c:pt idx="8167">
                  <c:v>20221109.213813.178150</c:v>
                </c:pt>
                <c:pt idx="8168">
                  <c:v>20221109.213813.178201</c:v>
                </c:pt>
                <c:pt idx="8169">
                  <c:v>20221109.213818.286358</c:v>
                </c:pt>
                <c:pt idx="8170">
                  <c:v>20221109.213818.286410</c:v>
                </c:pt>
                <c:pt idx="8171">
                  <c:v>20221109.213823.321976</c:v>
                </c:pt>
                <c:pt idx="8172">
                  <c:v>20221109.213823.322031</c:v>
                </c:pt>
                <c:pt idx="8173">
                  <c:v>20221109.213828.345203</c:v>
                </c:pt>
                <c:pt idx="8174">
                  <c:v>20221109.213828.345265</c:v>
                </c:pt>
                <c:pt idx="8175">
                  <c:v>20221109.213833.370260</c:v>
                </c:pt>
                <c:pt idx="8176">
                  <c:v>20221109.213833.370310</c:v>
                </c:pt>
                <c:pt idx="8177">
                  <c:v>20221109.213838.402174</c:v>
                </c:pt>
                <c:pt idx="8178">
                  <c:v>20221109.213838.402225</c:v>
                </c:pt>
                <c:pt idx="8179">
                  <c:v>20221109.213843.442900</c:v>
                </c:pt>
                <c:pt idx="8180">
                  <c:v>20221109.213843.442955</c:v>
                </c:pt>
                <c:pt idx="8181">
                  <c:v>20221109.213848.470757</c:v>
                </c:pt>
                <c:pt idx="8182">
                  <c:v>20221109.213848.470807</c:v>
                </c:pt>
                <c:pt idx="8183">
                  <c:v>20221109.213853.504723</c:v>
                </c:pt>
                <c:pt idx="8184">
                  <c:v>20221109.213853.504774</c:v>
                </c:pt>
                <c:pt idx="8185">
                  <c:v>20221109.213858.543148</c:v>
                </c:pt>
                <c:pt idx="8186">
                  <c:v>20221109.213858.543201</c:v>
                </c:pt>
                <c:pt idx="8187">
                  <c:v>20221109.213903.594363</c:v>
                </c:pt>
                <c:pt idx="8188">
                  <c:v>20221109.213903.594418</c:v>
                </c:pt>
                <c:pt idx="8189">
                  <c:v>20221109.213908.656022</c:v>
                </c:pt>
                <c:pt idx="8190">
                  <c:v>20221109.213908.656075</c:v>
                </c:pt>
                <c:pt idx="8191">
                  <c:v>20221109.213913.723369</c:v>
                </c:pt>
                <c:pt idx="8192">
                  <c:v>20221109.213913.723423</c:v>
                </c:pt>
                <c:pt idx="8193">
                  <c:v>20221109.213918.824357</c:v>
                </c:pt>
                <c:pt idx="8194">
                  <c:v>20221109.213918.824410</c:v>
                </c:pt>
                <c:pt idx="8195">
                  <c:v>20221109.213923.933629</c:v>
                </c:pt>
                <c:pt idx="8196">
                  <c:v>20221109.213923.933682</c:v>
                </c:pt>
                <c:pt idx="8197">
                  <c:v>20221109.213929.030756</c:v>
                </c:pt>
                <c:pt idx="8198">
                  <c:v>20221109.213929.030807</c:v>
                </c:pt>
                <c:pt idx="8199">
                  <c:v>20221109.213934.141561</c:v>
                </c:pt>
                <c:pt idx="8200">
                  <c:v>20221109.213934.141617</c:v>
                </c:pt>
                <c:pt idx="8201">
                  <c:v>20221109.213939.252838</c:v>
                </c:pt>
                <c:pt idx="8202">
                  <c:v>20221109.213939.252893</c:v>
                </c:pt>
                <c:pt idx="8203">
                  <c:v>20221109.213944.366532</c:v>
                </c:pt>
                <c:pt idx="8204">
                  <c:v>20221109.213944.366599</c:v>
                </c:pt>
                <c:pt idx="8205">
                  <c:v>20221109.213949.479937</c:v>
                </c:pt>
                <c:pt idx="8206">
                  <c:v>20221109.213949.479990</c:v>
                </c:pt>
                <c:pt idx="8207">
                  <c:v>20221109.213954.592659</c:v>
                </c:pt>
                <c:pt idx="8208">
                  <c:v>20221109.213954.592711</c:v>
                </c:pt>
                <c:pt idx="8209">
                  <c:v>20221109.213959.636151</c:v>
                </c:pt>
                <c:pt idx="8210">
                  <c:v>20221109.213959.636205</c:v>
                </c:pt>
                <c:pt idx="8211">
                  <c:v>20221109.214004.664712</c:v>
                </c:pt>
                <c:pt idx="8212">
                  <c:v>20221109.214004.664765</c:v>
                </c:pt>
                <c:pt idx="8213">
                  <c:v>20221109.214009.709411</c:v>
                </c:pt>
                <c:pt idx="8214">
                  <c:v>20221109.214009.709467</c:v>
                </c:pt>
                <c:pt idx="8215">
                  <c:v>20221109.214014.774654</c:v>
                </c:pt>
                <c:pt idx="8216">
                  <c:v>20221109.214014.774707</c:v>
                </c:pt>
                <c:pt idx="8217">
                  <c:v>20221109.214019.875044</c:v>
                </c:pt>
                <c:pt idx="8218">
                  <c:v>20221109.214019.875096</c:v>
                </c:pt>
                <c:pt idx="8219">
                  <c:v>20221109.214024.981500</c:v>
                </c:pt>
                <c:pt idx="8220">
                  <c:v>20221109.214024.981552</c:v>
                </c:pt>
                <c:pt idx="8221">
                  <c:v>20221109.214030.085638</c:v>
                </c:pt>
                <c:pt idx="8222">
                  <c:v>20221109.214030.085690</c:v>
                </c:pt>
                <c:pt idx="8223">
                  <c:v>20221109.214035.190170</c:v>
                </c:pt>
                <c:pt idx="8224">
                  <c:v>20221109.214035.190224</c:v>
                </c:pt>
                <c:pt idx="8225">
                  <c:v>20221109.214040.296511</c:v>
                </c:pt>
                <c:pt idx="8226">
                  <c:v>20221109.214040.296562</c:v>
                </c:pt>
                <c:pt idx="8227">
                  <c:v>20221109.214045.409710</c:v>
                </c:pt>
                <c:pt idx="8228">
                  <c:v>20221109.214045.409768</c:v>
                </c:pt>
                <c:pt idx="8229">
                  <c:v>20221109.214050.524483</c:v>
                </c:pt>
                <c:pt idx="8230">
                  <c:v>20221109.214050.524533</c:v>
                </c:pt>
                <c:pt idx="8231">
                  <c:v>20221109.214055.623662</c:v>
                </c:pt>
                <c:pt idx="8232">
                  <c:v>20221109.214055.623719</c:v>
                </c:pt>
                <c:pt idx="8233">
                  <c:v>20221109.214100.727938</c:v>
                </c:pt>
                <c:pt idx="8234">
                  <c:v>20221109.214100.727999</c:v>
                </c:pt>
                <c:pt idx="8235">
                  <c:v>20221109.214105.830792</c:v>
                </c:pt>
                <c:pt idx="8236">
                  <c:v>20221109.214105.830846</c:v>
                </c:pt>
                <c:pt idx="8237">
                  <c:v>20221109.214110.941127</c:v>
                </c:pt>
                <c:pt idx="8238">
                  <c:v>20221109.214110.941177</c:v>
                </c:pt>
                <c:pt idx="8239">
                  <c:v>20221109.214116.052194</c:v>
                </c:pt>
                <c:pt idx="8240">
                  <c:v>20221109.214116.052251</c:v>
                </c:pt>
                <c:pt idx="8241">
                  <c:v>20221109.214121.155037</c:v>
                </c:pt>
                <c:pt idx="8242">
                  <c:v>20221109.214121.155090</c:v>
                </c:pt>
                <c:pt idx="8243">
                  <c:v>20221109.214126.262221</c:v>
                </c:pt>
                <c:pt idx="8244">
                  <c:v>20221109.214126.262273</c:v>
                </c:pt>
                <c:pt idx="8245">
                  <c:v>20221109.214131.363153</c:v>
                </c:pt>
                <c:pt idx="8246">
                  <c:v>20221109.214131.363206</c:v>
                </c:pt>
                <c:pt idx="8247">
                  <c:v>20221109.214136.468297</c:v>
                </c:pt>
                <c:pt idx="8248">
                  <c:v>20221109.214136.468354</c:v>
                </c:pt>
                <c:pt idx="8249">
                  <c:v>20221109.214141.584361</c:v>
                </c:pt>
                <c:pt idx="8250">
                  <c:v>20221109.214141.584413</c:v>
                </c:pt>
                <c:pt idx="8251">
                  <c:v>20221109.214146.689433</c:v>
                </c:pt>
                <c:pt idx="8252">
                  <c:v>20221109.214146.689484</c:v>
                </c:pt>
                <c:pt idx="8253">
                  <c:v>20221109.214151.792212</c:v>
                </c:pt>
                <c:pt idx="8254">
                  <c:v>20221109.214151.792264</c:v>
                </c:pt>
                <c:pt idx="8255">
                  <c:v>20221109.214156.892828</c:v>
                </c:pt>
                <c:pt idx="8256">
                  <c:v>20221109.214156.892882</c:v>
                </c:pt>
                <c:pt idx="8257">
                  <c:v>20221109.214201.998669</c:v>
                </c:pt>
                <c:pt idx="8258">
                  <c:v>20221109.214201.998724</c:v>
                </c:pt>
                <c:pt idx="8259">
                  <c:v>20221109.214207.106733</c:v>
                </c:pt>
                <c:pt idx="8260">
                  <c:v>20221109.214207.106787</c:v>
                </c:pt>
                <c:pt idx="8261">
                  <c:v>20221109.214212.197203</c:v>
                </c:pt>
                <c:pt idx="8262">
                  <c:v>20221109.214212.197258</c:v>
                </c:pt>
                <c:pt idx="8263">
                  <c:v>20221109.214217.307801</c:v>
                </c:pt>
                <c:pt idx="8264">
                  <c:v>20221109.214217.307864</c:v>
                </c:pt>
                <c:pt idx="8265">
                  <c:v>20221109.214222.414954</c:v>
                </c:pt>
                <c:pt idx="8266">
                  <c:v>20221109.214222.415006</c:v>
                </c:pt>
                <c:pt idx="8267">
                  <c:v>20221109.214227.523079</c:v>
                </c:pt>
                <c:pt idx="8268">
                  <c:v>20221109.214227.523134</c:v>
                </c:pt>
                <c:pt idx="8269">
                  <c:v>20221109.214232.626769</c:v>
                </c:pt>
                <c:pt idx="8270">
                  <c:v>20221109.214232.626824</c:v>
                </c:pt>
                <c:pt idx="8271">
                  <c:v>20221109.214237.731001</c:v>
                </c:pt>
                <c:pt idx="8272">
                  <c:v>20221109.214237.731053</c:v>
                </c:pt>
                <c:pt idx="8273">
                  <c:v>20221109.214242.836398</c:v>
                </c:pt>
                <c:pt idx="8274">
                  <c:v>20221109.214242.836449</c:v>
                </c:pt>
                <c:pt idx="8275">
                  <c:v>20221109.214247.933761</c:v>
                </c:pt>
                <c:pt idx="8276">
                  <c:v>20221109.214247.933811</c:v>
                </c:pt>
                <c:pt idx="8277">
                  <c:v>20221109.214252.956026</c:v>
                </c:pt>
                <c:pt idx="8278">
                  <c:v>20221109.214252.956080</c:v>
                </c:pt>
                <c:pt idx="8279">
                  <c:v>20221109.214257.981873</c:v>
                </c:pt>
                <c:pt idx="8280">
                  <c:v>20221109.214257.981933</c:v>
                </c:pt>
                <c:pt idx="8281">
                  <c:v>20221109.214303.020018</c:v>
                </c:pt>
                <c:pt idx="8282">
                  <c:v>20221109.214303.020075</c:v>
                </c:pt>
                <c:pt idx="8283">
                  <c:v>20221109.214308.073089</c:v>
                </c:pt>
                <c:pt idx="8284">
                  <c:v>20221109.214308.073144</c:v>
                </c:pt>
                <c:pt idx="8285">
                  <c:v>20221109.214313.150394</c:v>
                </c:pt>
                <c:pt idx="8286">
                  <c:v>20221109.214313.150446</c:v>
                </c:pt>
                <c:pt idx="8287">
                  <c:v>20221109.214318.252759</c:v>
                </c:pt>
                <c:pt idx="8288">
                  <c:v>20221109.214318.252813</c:v>
                </c:pt>
                <c:pt idx="8289">
                  <c:v>20221109.214323.359899</c:v>
                </c:pt>
                <c:pt idx="8290">
                  <c:v>20221109.214323.359950</c:v>
                </c:pt>
                <c:pt idx="8291">
                  <c:v>20221109.214328.466906</c:v>
                </c:pt>
                <c:pt idx="8292">
                  <c:v>20221109.214328.466958</c:v>
                </c:pt>
                <c:pt idx="8293">
                  <c:v>20221109.214333.575095</c:v>
                </c:pt>
                <c:pt idx="8294">
                  <c:v>20221109.214333.575150</c:v>
                </c:pt>
                <c:pt idx="8295">
                  <c:v>20221109.214338.689110</c:v>
                </c:pt>
                <c:pt idx="8296">
                  <c:v>20221109.214338.689166</c:v>
                </c:pt>
                <c:pt idx="8297">
                  <c:v>20221109.214343.803082</c:v>
                </c:pt>
                <c:pt idx="8298">
                  <c:v>20221109.214343.803136</c:v>
                </c:pt>
                <c:pt idx="8299">
                  <c:v>20221109.214348.914182</c:v>
                </c:pt>
                <c:pt idx="8300">
                  <c:v>20221109.214348.914236</c:v>
                </c:pt>
                <c:pt idx="8301">
                  <c:v>20221109.214354.020400</c:v>
                </c:pt>
                <c:pt idx="8302">
                  <c:v>20221109.214354.020453</c:v>
                </c:pt>
                <c:pt idx="8303">
                  <c:v>20221109.214359.125345</c:v>
                </c:pt>
                <c:pt idx="8304">
                  <c:v>20221109.214359.125398</c:v>
                </c:pt>
                <c:pt idx="8305">
                  <c:v>20221109.214404.235094</c:v>
                </c:pt>
                <c:pt idx="8306">
                  <c:v>20221109.214404.235146</c:v>
                </c:pt>
                <c:pt idx="8307">
                  <c:v>20221109.214409.343334</c:v>
                </c:pt>
                <c:pt idx="8308">
                  <c:v>20221109.214409.343386</c:v>
                </c:pt>
                <c:pt idx="8309">
                  <c:v>20221109.214414.449615</c:v>
                </c:pt>
                <c:pt idx="8310">
                  <c:v>20221109.214414.449677</c:v>
                </c:pt>
                <c:pt idx="8311">
                  <c:v>20221109.214419.553412</c:v>
                </c:pt>
                <c:pt idx="8312">
                  <c:v>20221109.214419.553463</c:v>
                </c:pt>
                <c:pt idx="8313">
                  <c:v>20221109.214424.655515</c:v>
                </c:pt>
                <c:pt idx="8314">
                  <c:v>20221109.214424.655566</c:v>
                </c:pt>
                <c:pt idx="8315">
                  <c:v>20221109.214429.765812</c:v>
                </c:pt>
                <c:pt idx="8316">
                  <c:v>20221109.214429.765861</c:v>
                </c:pt>
                <c:pt idx="8317">
                  <c:v>20221109.214434.866923</c:v>
                </c:pt>
                <c:pt idx="8318">
                  <c:v>20221109.214434.866976</c:v>
                </c:pt>
                <c:pt idx="8319">
                  <c:v>20221109.214439.973611</c:v>
                </c:pt>
                <c:pt idx="8320">
                  <c:v>20221109.214439.973661</c:v>
                </c:pt>
                <c:pt idx="8321">
                  <c:v>20221109.214445.076778</c:v>
                </c:pt>
                <c:pt idx="8322">
                  <c:v>20221109.214445.076827</c:v>
                </c:pt>
                <c:pt idx="8323">
                  <c:v>20221109.214450.178217</c:v>
                </c:pt>
                <c:pt idx="8324">
                  <c:v>20221109.214450.178272</c:v>
                </c:pt>
                <c:pt idx="8325">
                  <c:v>20221109.214455.285096</c:v>
                </c:pt>
                <c:pt idx="8326">
                  <c:v>20221109.214455.285153</c:v>
                </c:pt>
                <c:pt idx="8327">
                  <c:v>20221109.214500.394178</c:v>
                </c:pt>
                <c:pt idx="8328">
                  <c:v>20221109.214500.394229</c:v>
                </c:pt>
                <c:pt idx="8329">
                  <c:v>20221109.214505.494206</c:v>
                </c:pt>
                <c:pt idx="8330">
                  <c:v>20221109.214505.494259</c:v>
                </c:pt>
                <c:pt idx="8331">
                  <c:v>20221109.214510.602454</c:v>
                </c:pt>
                <c:pt idx="8332">
                  <c:v>20221109.214510.602505</c:v>
                </c:pt>
                <c:pt idx="8333">
                  <c:v>20221109.214515.711212</c:v>
                </c:pt>
                <c:pt idx="8334">
                  <c:v>20221109.214515.711264</c:v>
                </c:pt>
                <c:pt idx="8335">
                  <c:v>20221109.214520.816117</c:v>
                </c:pt>
                <c:pt idx="8336">
                  <c:v>20221109.214520.816173</c:v>
                </c:pt>
                <c:pt idx="8337">
                  <c:v>20221109.214525.924175</c:v>
                </c:pt>
                <c:pt idx="8338">
                  <c:v>20221109.214525.924229</c:v>
                </c:pt>
                <c:pt idx="8339">
                  <c:v>20221109.214531.030370</c:v>
                </c:pt>
                <c:pt idx="8340">
                  <c:v>20221109.214531.030432</c:v>
                </c:pt>
                <c:pt idx="8341">
                  <c:v>20221109.214536.138652</c:v>
                </c:pt>
                <c:pt idx="8342">
                  <c:v>20221109.214536.138702</c:v>
                </c:pt>
                <c:pt idx="8343">
                  <c:v>20221109.214541.248698</c:v>
                </c:pt>
                <c:pt idx="8344">
                  <c:v>20221109.214541.248748</c:v>
                </c:pt>
                <c:pt idx="8345">
                  <c:v>20221109.214546.361904</c:v>
                </c:pt>
                <c:pt idx="8346">
                  <c:v>20221109.214546.361958</c:v>
                </c:pt>
                <c:pt idx="8347">
                  <c:v>20221109.214551.454849</c:v>
                </c:pt>
                <c:pt idx="8348">
                  <c:v>20221109.214551.454901</c:v>
                </c:pt>
                <c:pt idx="8349">
                  <c:v>20221109.214556.558715</c:v>
                </c:pt>
                <c:pt idx="8350">
                  <c:v>20221109.214556.558771</c:v>
                </c:pt>
                <c:pt idx="8351">
                  <c:v>20221109.214601.670913</c:v>
                </c:pt>
                <c:pt idx="8352">
                  <c:v>20221109.214601.670966</c:v>
                </c:pt>
                <c:pt idx="8353">
                  <c:v>20221109.214606.780118</c:v>
                </c:pt>
                <c:pt idx="8354">
                  <c:v>20221109.214606.780174</c:v>
                </c:pt>
                <c:pt idx="8355">
                  <c:v>20221109.214611.889142</c:v>
                </c:pt>
                <c:pt idx="8356">
                  <c:v>20221109.214611.889192</c:v>
                </c:pt>
                <c:pt idx="8357">
                  <c:v>20221109.214616.990120</c:v>
                </c:pt>
                <c:pt idx="8358">
                  <c:v>20221109.214616.990172</c:v>
                </c:pt>
                <c:pt idx="8359">
                  <c:v>20221109.214622.098594</c:v>
                </c:pt>
                <c:pt idx="8360">
                  <c:v>20221109.214622.098647</c:v>
                </c:pt>
                <c:pt idx="8361">
                  <c:v>20221109.214627.209505</c:v>
                </c:pt>
                <c:pt idx="8362">
                  <c:v>20221109.214627.209556</c:v>
                </c:pt>
                <c:pt idx="8363">
                  <c:v>20221109.214632.306086</c:v>
                </c:pt>
                <c:pt idx="8364">
                  <c:v>20221109.214632.306139</c:v>
                </c:pt>
                <c:pt idx="8365">
                  <c:v>20221109.214637.405603</c:v>
                </c:pt>
                <c:pt idx="8366">
                  <c:v>20221109.214637.405656</c:v>
                </c:pt>
                <c:pt idx="8367">
                  <c:v>20221109.214642.517820</c:v>
                </c:pt>
                <c:pt idx="8368">
                  <c:v>20221109.214642.517871</c:v>
                </c:pt>
                <c:pt idx="8369">
                  <c:v>20221109.214647.625626</c:v>
                </c:pt>
                <c:pt idx="8370">
                  <c:v>20221109.214647.625689</c:v>
                </c:pt>
                <c:pt idx="8371">
                  <c:v>20221109.214652.730481</c:v>
                </c:pt>
                <c:pt idx="8372">
                  <c:v>20221109.214652.730535</c:v>
                </c:pt>
                <c:pt idx="8373">
                  <c:v>20221109.214657.821749</c:v>
                </c:pt>
                <c:pt idx="8374">
                  <c:v>20221109.214657.821797</c:v>
                </c:pt>
                <c:pt idx="8375">
                  <c:v>20221109.214702.928850</c:v>
                </c:pt>
                <c:pt idx="8376">
                  <c:v>20221109.214702.928900</c:v>
                </c:pt>
                <c:pt idx="8377">
                  <c:v>20221109.214708.042941</c:v>
                </c:pt>
                <c:pt idx="8378">
                  <c:v>20221109.214708.042995</c:v>
                </c:pt>
                <c:pt idx="8379">
                  <c:v>20221109.214713.139778</c:v>
                </c:pt>
                <c:pt idx="8380">
                  <c:v>20221109.214713.139832</c:v>
                </c:pt>
                <c:pt idx="8381">
                  <c:v>20221109.214718.251081</c:v>
                </c:pt>
                <c:pt idx="8382">
                  <c:v>20221109.214718.251136</c:v>
                </c:pt>
                <c:pt idx="8383">
                  <c:v>20221109.214723.362940</c:v>
                </c:pt>
                <c:pt idx="8384">
                  <c:v>20221109.214723.362994</c:v>
                </c:pt>
                <c:pt idx="8385">
                  <c:v>20221109.214728.469217</c:v>
                </c:pt>
                <c:pt idx="8386">
                  <c:v>20221109.214728.469273</c:v>
                </c:pt>
                <c:pt idx="8387">
                  <c:v>20221109.214733.572302</c:v>
                </c:pt>
                <c:pt idx="8388">
                  <c:v>20221109.214733.572353</c:v>
                </c:pt>
                <c:pt idx="8389">
                  <c:v>20221109.214738.659108</c:v>
                </c:pt>
                <c:pt idx="8390">
                  <c:v>20221109.214738.659157</c:v>
                </c:pt>
                <c:pt idx="8391">
                  <c:v>20221109.214743.749411</c:v>
                </c:pt>
                <c:pt idx="8392">
                  <c:v>20221109.214743.749462</c:v>
                </c:pt>
                <c:pt idx="8393">
                  <c:v>20221109.214748.853182</c:v>
                </c:pt>
                <c:pt idx="8394">
                  <c:v>20221109.214748.853238</c:v>
                </c:pt>
                <c:pt idx="8395">
                  <c:v>20221109.214753.951701</c:v>
                </c:pt>
                <c:pt idx="8396">
                  <c:v>20221109.214753.951753</c:v>
                </c:pt>
                <c:pt idx="8397">
                  <c:v>20221109.214759.061802</c:v>
                </c:pt>
                <c:pt idx="8398">
                  <c:v>20221109.214759.061856</c:v>
                </c:pt>
                <c:pt idx="8399">
                  <c:v>20221109.214804.173398</c:v>
                </c:pt>
                <c:pt idx="8400">
                  <c:v>20221109.214804.173460</c:v>
                </c:pt>
                <c:pt idx="8401">
                  <c:v>20221109.214809.282667</c:v>
                </c:pt>
                <c:pt idx="8402">
                  <c:v>20221109.214809.282719</c:v>
                </c:pt>
                <c:pt idx="8403">
                  <c:v>20221109.214814.390633</c:v>
                </c:pt>
                <c:pt idx="8404">
                  <c:v>20221109.214814.390683</c:v>
                </c:pt>
                <c:pt idx="8405">
                  <c:v>20221109.214819.494650</c:v>
                </c:pt>
                <c:pt idx="8406">
                  <c:v>20221109.214819.494704</c:v>
                </c:pt>
                <c:pt idx="8407">
                  <c:v>20221109.214824.595054</c:v>
                </c:pt>
                <c:pt idx="8408">
                  <c:v>20221109.214824.595109</c:v>
                </c:pt>
                <c:pt idx="8409">
                  <c:v>20221109.214829.703827</c:v>
                </c:pt>
                <c:pt idx="8410">
                  <c:v>20221109.214829.703881</c:v>
                </c:pt>
                <c:pt idx="8411">
                  <c:v>20221109.214834.803058</c:v>
                </c:pt>
                <c:pt idx="8412">
                  <c:v>20221109.214834.803110</c:v>
                </c:pt>
                <c:pt idx="8413">
                  <c:v>20221109.214839.923375</c:v>
                </c:pt>
                <c:pt idx="8414">
                  <c:v>20221109.214839.923426</c:v>
                </c:pt>
                <c:pt idx="8415">
                  <c:v>20221109.214845.053337</c:v>
                </c:pt>
                <c:pt idx="8416">
                  <c:v>20221109.214845.053393</c:v>
                </c:pt>
                <c:pt idx="8417">
                  <c:v>20221109.214850.181471</c:v>
                </c:pt>
                <c:pt idx="8418">
                  <c:v>20221109.214850.181523</c:v>
                </c:pt>
                <c:pt idx="8419">
                  <c:v>20221109.214855.309587</c:v>
                </c:pt>
                <c:pt idx="8420">
                  <c:v>20221109.214855.309647</c:v>
                </c:pt>
                <c:pt idx="8421">
                  <c:v>20221109.214900.437551</c:v>
                </c:pt>
                <c:pt idx="8422">
                  <c:v>20221109.214900.437603</c:v>
                </c:pt>
                <c:pt idx="8423">
                  <c:v>20221109.214905.565633</c:v>
                </c:pt>
                <c:pt idx="8424">
                  <c:v>20221109.214905.565685</c:v>
                </c:pt>
                <c:pt idx="8425">
                  <c:v>20221109.214910.693862</c:v>
                </c:pt>
                <c:pt idx="8426">
                  <c:v>20221109.214910.693915</c:v>
                </c:pt>
                <c:pt idx="8427">
                  <c:v>20221109.214915.821937</c:v>
                </c:pt>
                <c:pt idx="8428">
                  <c:v>20221109.214915.821990</c:v>
                </c:pt>
                <c:pt idx="8429">
                  <c:v>20221109.214920.947863</c:v>
                </c:pt>
                <c:pt idx="8430">
                  <c:v>20221109.214920.947922</c:v>
                </c:pt>
                <c:pt idx="8431">
                  <c:v>20221109.214926.073903</c:v>
                </c:pt>
                <c:pt idx="8432">
                  <c:v>20221109.214926.073955</c:v>
                </c:pt>
                <c:pt idx="8433">
                  <c:v>20221109.214931.201076</c:v>
                </c:pt>
                <c:pt idx="8434">
                  <c:v>20221109.214931.201132</c:v>
                </c:pt>
                <c:pt idx="8435">
                  <c:v>20221109.214936.321196</c:v>
                </c:pt>
                <c:pt idx="8436">
                  <c:v>20221109.214936.321254</c:v>
                </c:pt>
                <c:pt idx="8437">
                  <c:v>20221109.214941.450000</c:v>
                </c:pt>
                <c:pt idx="8438">
                  <c:v>20221109.214941.450050</c:v>
                </c:pt>
                <c:pt idx="8439">
                  <c:v>20221109.214946.578251</c:v>
                </c:pt>
                <c:pt idx="8440">
                  <c:v>20221109.214946.578305</c:v>
                </c:pt>
                <c:pt idx="8441">
                  <c:v>20221109.214951.706398</c:v>
                </c:pt>
                <c:pt idx="8442">
                  <c:v>20221109.214951.706450</c:v>
                </c:pt>
                <c:pt idx="8443">
                  <c:v>20221109.214956.833424</c:v>
                </c:pt>
                <c:pt idx="8444">
                  <c:v>20221109.214956.833479</c:v>
                </c:pt>
                <c:pt idx="8445">
                  <c:v>20221109.215001.961494</c:v>
                </c:pt>
                <c:pt idx="8446">
                  <c:v>20221109.215001.961558</c:v>
                </c:pt>
                <c:pt idx="8447">
                  <c:v>20221109.215007.090415</c:v>
                </c:pt>
                <c:pt idx="8448">
                  <c:v>20221109.215007.090465</c:v>
                </c:pt>
                <c:pt idx="8449">
                  <c:v>20221109.215012.218658</c:v>
                </c:pt>
                <c:pt idx="8450">
                  <c:v>20221109.215012.218711</c:v>
                </c:pt>
                <c:pt idx="8451">
                  <c:v>20221109.215017.311539</c:v>
                </c:pt>
                <c:pt idx="8452">
                  <c:v>20221109.215017.311591</c:v>
                </c:pt>
                <c:pt idx="8453">
                  <c:v>20221109.215022.412707</c:v>
                </c:pt>
                <c:pt idx="8454">
                  <c:v>20221109.215022.412762</c:v>
                </c:pt>
                <c:pt idx="8455">
                  <c:v>20221109.215027.525797</c:v>
                </c:pt>
                <c:pt idx="8456">
                  <c:v>20221109.215027.525846</c:v>
                </c:pt>
                <c:pt idx="8457">
                  <c:v>20221109.215032.624734</c:v>
                </c:pt>
                <c:pt idx="8458">
                  <c:v>20221109.215032.624785</c:v>
                </c:pt>
                <c:pt idx="8459">
                  <c:v>20221109.215037.733130</c:v>
                </c:pt>
                <c:pt idx="8460">
                  <c:v>20221109.215037.733184</c:v>
                </c:pt>
                <c:pt idx="8461">
                  <c:v>20221109.215042.841351</c:v>
                </c:pt>
                <c:pt idx="8462">
                  <c:v>20221109.215042.841405</c:v>
                </c:pt>
                <c:pt idx="8463">
                  <c:v>20221109.215047.944918</c:v>
                </c:pt>
                <c:pt idx="8464">
                  <c:v>20221109.215047.944967</c:v>
                </c:pt>
                <c:pt idx="8465">
                  <c:v>20221109.215053.058369</c:v>
                </c:pt>
                <c:pt idx="8466">
                  <c:v>20221109.215053.058418</c:v>
                </c:pt>
                <c:pt idx="8467">
                  <c:v>20221109.215058.165894</c:v>
                </c:pt>
                <c:pt idx="8468">
                  <c:v>20221109.215058.165943</c:v>
                </c:pt>
                <c:pt idx="8469">
                  <c:v>20221109.215103.272326</c:v>
                </c:pt>
                <c:pt idx="8470">
                  <c:v>20221109.215103.272381</c:v>
                </c:pt>
                <c:pt idx="8471">
                  <c:v>20221109.215108.383490</c:v>
                </c:pt>
                <c:pt idx="8472">
                  <c:v>20221109.215108.383540</c:v>
                </c:pt>
                <c:pt idx="8473">
                  <c:v>20221109.215113.484783</c:v>
                </c:pt>
                <c:pt idx="8474">
                  <c:v>20221109.215113.484840</c:v>
                </c:pt>
                <c:pt idx="8475">
                  <c:v>20221109.215118.589695</c:v>
                </c:pt>
                <c:pt idx="8476">
                  <c:v>20221109.215118.589759</c:v>
                </c:pt>
                <c:pt idx="8477">
                  <c:v>20221109.215123.703331</c:v>
                </c:pt>
                <c:pt idx="8478">
                  <c:v>20221109.215123.703385</c:v>
                </c:pt>
                <c:pt idx="8479">
                  <c:v>20221109.215128.799937</c:v>
                </c:pt>
                <c:pt idx="8480">
                  <c:v>20221109.215128.799986</c:v>
                </c:pt>
                <c:pt idx="8481">
                  <c:v>20221109.215133.822967</c:v>
                </c:pt>
                <c:pt idx="8482">
                  <c:v>20221109.215133.823022</c:v>
                </c:pt>
                <c:pt idx="8483">
                  <c:v>20221109.215138.855045</c:v>
                </c:pt>
                <c:pt idx="8484">
                  <c:v>20221109.215138.855096</c:v>
                </c:pt>
                <c:pt idx="8485">
                  <c:v>20221109.215143.908521</c:v>
                </c:pt>
                <c:pt idx="8486">
                  <c:v>20221109.215143.908572</c:v>
                </c:pt>
                <c:pt idx="8487">
                  <c:v>20221109.215148.955659</c:v>
                </c:pt>
                <c:pt idx="8488">
                  <c:v>20221109.215148.955710</c:v>
                </c:pt>
                <c:pt idx="8489">
                  <c:v>20221109.215154.002033</c:v>
                </c:pt>
                <c:pt idx="8490">
                  <c:v>20221109.215154.002089</c:v>
                </c:pt>
                <c:pt idx="8491">
                  <c:v>20221109.215159.055773</c:v>
                </c:pt>
                <c:pt idx="8492">
                  <c:v>20221109.215159.055828</c:v>
                </c:pt>
                <c:pt idx="8493">
                  <c:v>20221109.215204.111785</c:v>
                </c:pt>
                <c:pt idx="8494">
                  <c:v>20221109.215204.111841</c:v>
                </c:pt>
                <c:pt idx="8495">
                  <c:v>20221109.215209.213037</c:v>
                </c:pt>
                <c:pt idx="8496">
                  <c:v>20221109.215209.213089</c:v>
                </c:pt>
                <c:pt idx="8497">
                  <c:v>20221109.215214.323372</c:v>
                </c:pt>
                <c:pt idx="8498">
                  <c:v>20221109.215214.323427</c:v>
                </c:pt>
                <c:pt idx="8499">
                  <c:v>20221109.215219.429326</c:v>
                </c:pt>
                <c:pt idx="8500">
                  <c:v>20221109.215219.429375</c:v>
                </c:pt>
                <c:pt idx="8501">
                  <c:v>20221109.215224.540410</c:v>
                </c:pt>
                <c:pt idx="8502">
                  <c:v>20221109.215224.540466</c:v>
                </c:pt>
                <c:pt idx="8503">
                  <c:v>20221109.215229.649573</c:v>
                </c:pt>
                <c:pt idx="8504">
                  <c:v>20221109.215229.649627</c:v>
                </c:pt>
                <c:pt idx="8505">
                  <c:v>20221109.215234.740469</c:v>
                </c:pt>
                <c:pt idx="8506">
                  <c:v>20221109.215234.740534</c:v>
                </c:pt>
                <c:pt idx="8507">
                  <c:v>20221109.215239.851221</c:v>
                </c:pt>
                <c:pt idx="8508">
                  <c:v>20221109.215239.851273</c:v>
                </c:pt>
                <c:pt idx="8509">
                  <c:v>20221109.215244.958583</c:v>
                </c:pt>
                <c:pt idx="8510">
                  <c:v>20221109.215244.958637</c:v>
                </c:pt>
                <c:pt idx="8511">
                  <c:v>20221109.215250.070886</c:v>
                </c:pt>
                <c:pt idx="8512">
                  <c:v>20221109.215250.070939</c:v>
                </c:pt>
                <c:pt idx="8513">
                  <c:v>20221109.215255.177523</c:v>
                </c:pt>
                <c:pt idx="8514">
                  <c:v>20221109.215255.177580</c:v>
                </c:pt>
                <c:pt idx="8515">
                  <c:v>20221109.215300.279812</c:v>
                </c:pt>
                <c:pt idx="8516">
                  <c:v>20221109.215300.279870</c:v>
                </c:pt>
                <c:pt idx="8517">
                  <c:v>20221109.215305.384743</c:v>
                </c:pt>
                <c:pt idx="8518">
                  <c:v>20221109.215305.384796</c:v>
                </c:pt>
                <c:pt idx="8519">
                  <c:v>20221109.215310.484708</c:v>
                </c:pt>
                <c:pt idx="8520">
                  <c:v>20221109.215310.484760</c:v>
                </c:pt>
                <c:pt idx="8521">
                  <c:v>20221109.215315.590732</c:v>
                </c:pt>
                <c:pt idx="8522">
                  <c:v>20221109.215315.590789</c:v>
                </c:pt>
                <c:pt idx="8523">
                  <c:v>20221109.215320.696902</c:v>
                </c:pt>
                <c:pt idx="8524">
                  <c:v>20221109.215320.696953</c:v>
                </c:pt>
                <c:pt idx="8525">
                  <c:v>20221109.215325.803499</c:v>
                </c:pt>
                <c:pt idx="8526">
                  <c:v>20221109.215325.803549</c:v>
                </c:pt>
                <c:pt idx="8527">
                  <c:v>20221109.215330.913942</c:v>
                </c:pt>
                <c:pt idx="8528">
                  <c:v>20221109.215330.913996</c:v>
                </c:pt>
                <c:pt idx="8529">
                  <c:v>20221109.215336.021442</c:v>
                </c:pt>
                <c:pt idx="8530">
                  <c:v>20221109.215336.021497</c:v>
                </c:pt>
                <c:pt idx="8531">
                  <c:v>20221109.215341.139528</c:v>
                </c:pt>
                <c:pt idx="8532">
                  <c:v>20221109.215341.139582</c:v>
                </c:pt>
                <c:pt idx="8533">
                  <c:v>20221109.215346.267558</c:v>
                </c:pt>
                <c:pt idx="8534">
                  <c:v>20221109.215346.267612</c:v>
                </c:pt>
                <c:pt idx="8535">
                  <c:v>20221109.215351.396654</c:v>
                </c:pt>
                <c:pt idx="8536">
                  <c:v>20221109.215351.396716</c:v>
                </c:pt>
                <c:pt idx="8537">
                  <c:v>20221109.215356.524700</c:v>
                </c:pt>
                <c:pt idx="8538">
                  <c:v>20221109.215356.524752</c:v>
                </c:pt>
                <c:pt idx="8539">
                  <c:v>20221109.215401.651843</c:v>
                </c:pt>
                <c:pt idx="8540">
                  <c:v>20221109.215401.651896</c:v>
                </c:pt>
                <c:pt idx="8541">
                  <c:v>20221109.215406.778849</c:v>
                </c:pt>
                <c:pt idx="8542">
                  <c:v>20221109.215406.778904</c:v>
                </c:pt>
                <c:pt idx="8543">
                  <c:v>20221109.215411.859635</c:v>
                </c:pt>
                <c:pt idx="8544">
                  <c:v>20221109.215411.859690</c:v>
                </c:pt>
                <c:pt idx="8545">
                  <c:v>20221109.215416.881577</c:v>
                </c:pt>
                <c:pt idx="8546">
                  <c:v>20221109.215416.881630</c:v>
                </c:pt>
                <c:pt idx="8547">
                  <c:v>20221109.215421.911864</c:v>
                </c:pt>
                <c:pt idx="8548">
                  <c:v>20221109.215421.911915</c:v>
                </c:pt>
                <c:pt idx="8549">
                  <c:v>20221109.215426.954379</c:v>
                </c:pt>
                <c:pt idx="8550">
                  <c:v>20221109.215426.954431</c:v>
                </c:pt>
                <c:pt idx="8551">
                  <c:v>20221109.215432.006486</c:v>
                </c:pt>
                <c:pt idx="8552">
                  <c:v>20221109.215432.006540</c:v>
                </c:pt>
                <c:pt idx="8553">
                  <c:v>20221109.215437.058332</c:v>
                </c:pt>
                <c:pt idx="8554">
                  <c:v>20221109.215437.058387</c:v>
                </c:pt>
                <c:pt idx="8555">
                  <c:v>20221109.215442.114918</c:v>
                </c:pt>
                <c:pt idx="8556">
                  <c:v>20221109.215442.114973</c:v>
                </c:pt>
                <c:pt idx="8557">
                  <c:v>20221109.215447.167650</c:v>
                </c:pt>
                <c:pt idx="8558">
                  <c:v>20221109.215447.167701</c:v>
                </c:pt>
                <c:pt idx="8559">
                  <c:v>20221109.215452.234997</c:v>
                </c:pt>
                <c:pt idx="8560">
                  <c:v>20221109.215452.235048</c:v>
                </c:pt>
                <c:pt idx="8561">
                  <c:v>20221109.215457.303550</c:v>
                </c:pt>
                <c:pt idx="8562">
                  <c:v>20221109.215457.303604</c:v>
                </c:pt>
                <c:pt idx="8563">
                  <c:v>20221109.215502.357699</c:v>
                </c:pt>
                <c:pt idx="8564">
                  <c:v>20221109.215502.357752</c:v>
                </c:pt>
                <c:pt idx="8565">
                  <c:v>20221109.215507.424872</c:v>
                </c:pt>
                <c:pt idx="8566">
                  <c:v>20221109.215507.424935</c:v>
                </c:pt>
                <c:pt idx="8567">
                  <c:v>20221109.215512.475372</c:v>
                </c:pt>
                <c:pt idx="8568">
                  <c:v>20221109.215512.475425</c:v>
                </c:pt>
                <c:pt idx="8569">
                  <c:v>20221109.215517.529228</c:v>
                </c:pt>
                <c:pt idx="8570">
                  <c:v>20221109.215517.529278</c:v>
                </c:pt>
                <c:pt idx="8571">
                  <c:v>20221109.215522.593494</c:v>
                </c:pt>
                <c:pt idx="8572">
                  <c:v>20221109.215522.593546</c:v>
                </c:pt>
                <c:pt idx="8573">
                  <c:v>20221109.215527.658662</c:v>
                </c:pt>
                <c:pt idx="8574">
                  <c:v>20221109.215527.658714</c:v>
                </c:pt>
                <c:pt idx="8575">
                  <c:v>20221109.215532.697462</c:v>
                </c:pt>
                <c:pt idx="8576">
                  <c:v>20221109.215532.697516</c:v>
                </c:pt>
                <c:pt idx="8577">
                  <c:v>20221109.215537.744803</c:v>
                </c:pt>
                <c:pt idx="8578">
                  <c:v>20221109.215537.744855</c:v>
                </c:pt>
                <c:pt idx="8579">
                  <c:v>20221109.215542.789815</c:v>
                </c:pt>
                <c:pt idx="8580">
                  <c:v>20221109.215542.789870</c:v>
                </c:pt>
                <c:pt idx="8581">
                  <c:v>20221109.215547.838471</c:v>
                </c:pt>
                <c:pt idx="8582">
                  <c:v>20221109.215547.838533</c:v>
                </c:pt>
                <c:pt idx="8583">
                  <c:v>20221109.215552.891640</c:v>
                </c:pt>
                <c:pt idx="8584">
                  <c:v>20221109.215552.891698</c:v>
                </c:pt>
                <c:pt idx="8585">
                  <c:v>20221109.215557.945177</c:v>
                </c:pt>
                <c:pt idx="8586">
                  <c:v>20221109.215557.945231</c:v>
                </c:pt>
                <c:pt idx="8587">
                  <c:v>20221109.215603.005348</c:v>
                </c:pt>
                <c:pt idx="8588">
                  <c:v>20221109.215603.005402</c:v>
                </c:pt>
                <c:pt idx="8589">
                  <c:v>20221109.215608.066109</c:v>
                </c:pt>
                <c:pt idx="8590">
                  <c:v>20221109.215608.066160</c:v>
                </c:pt>
                <c:pt idx="8591">
                  <c:v>20221109.215613.134097</c:v>
                </c:pt>
                <c:pt idx="8592">
                  <c:v>20221109.215613.134154</c:v>
                </c:pt>
                <c:pt idx="8593">
                  <c:v>20221109.215618.206096</c:v>
                </c:pt>
                <c:pt idx="8594">
                  <c:v>20221109.215618.206148</c:v>
                </c:pt>
                <c:pt idx="8595">
                  <c:v>20221109.215623.270559</c:v>
                </c:pt>
                <c:pt idx="8596">
                  <c:v>20221109.215623.270622</c:v>
                </c:pt>
                <c:pt idx="8597">
                  <c:v>20221109.215628.338513</c:v>
                </c:pt>
                <c:pt idx="8598">
                  <c:v>20221109.215628.338566</c:v>
                </c:pt>
                <c:pt idx="8599">
                  <c:v>20221109.215633.443794</c:v>
                </c:pt>
                <c:pt idx="8600">
                  <c:v>20221109.215633.443850</c:v>
                </c:pt>
                <c:pt idx="8601">
                  <c:v>20221109.215638.541911</c:v>
                </c:pt>
                <c:pt idx="8602">
                  <c:v>20221109.215638.541964</c:v>
                </c:pt>
                <c:pt idx="8603">
                  <c:v>20221109.215643.650056</c:v>
                </c:pt>
                <c:pt idx="8604">
                  <c:v>20221109.215643.650107</c:v>
                </c:pt>
                <c:pt idx="8605">
                  <c:v>20221109.215648.681872</c:v>
                </c:pt>
                <c:pt idx="8606">
                  <c:v>20221109.215648.681925</c:v>
                </c:pt>
                <c:pt idx="8607">
                  <c:v>20221109.215653.702996</c:v>
                </c:pt>
                <c:pt idx="8608">
                  <c:v>20221109.215653.703049</c:v>
                </c:pt>
                <c:pt idx="8609">
                  <c:v>20221109.215658.736496</c:v>
                </c:pt>
                <c:pt idx="8610">
                  <c:v>20221109.215658.736549</c:v>
                </c:pt>
                <c:pt idx="8611">
                  <c:v>20221109.215703.787085</c:v>
                </c:pt>
                <c:pt idx="8612">
                  <c:v>20221109.215703.787146</c:v>
                </c:pt>
                <c:pt idx="8613">
                  <c:v>20221109.215708.884584</c:v>
                </c:pt>
                <c:pt idx="8614">
                  <c:v>20221109.215708.884638</c:v>
                </c:pt>
                <c:pt idx="8615">
                  <c:v>20221109.215713.995148</c:v>
                </c:pt>
                <c:pt idx="8616">
                  <c:v>20221109.215713.995203</c:v>
                </c:pt>
                <c:pt idx="8617">
                  <c:v>20221109.215719.123560</c:v>
                </c:pt>
                <c:pt idx="8618">
                  <c:v>20221109.215719.123615</c:v>
                </c:pt>
                <c:pt idx="8619">
                  <c:v>20221109.215724.239229</c:v>
                </c:pt>
                <c:pt idx="8620">
                  <c:v>20221109.215724.239284</c:v>
                </c:pt>
                <c:pt idx="8621">
                  <c:v>20221109.215729.347426</c:v>
                </c:pt>
                <c:pt idx="8622">
                  <c:v>20221109.215729.347479</c:v>
                </c:pt>
                <c:pt idx="8623">
                  <c:v>20221109.215734.459773</c:v>
                </c:pt>
                <c:pt idx="8624">
                  <c:v>20221109.215734.459825</c:v>
                </c:pt>
                <c:pt idx="8625">
                  <c:v>20221109.215739.568973</c:v>
                </c:pt>
                <c:pt idx="8626">
                  <c:v>20221109.215739.569034</c:v>
                </c:pt>
                <c:pt idx="8627">
                  <c:v>20221109.215744.666745</c:v>
                </c:pt>
                <c:pt idx="8628">
                  <c:v>20221109.215744.666799</c:v>
                </c:pt>
                <c:pt idx="8629">
                  <c:v>20221109.215749.778989</c:v>
                </c:pt>
                <c:pt idx="8630">
                  <c:v>20221109.215749.779040</c:v>
                </c:pt>
                <c:pt idx="8631">
                  <c:v>20221109.215754.888196</c:v>
                </c:pt>
                <c:pt idx="8632">
                  <c:v>20221109.215754.888249</c:v>
                </c:pt>
                <c:pt idx="8633">
                  <c:v>20221109.215800.004078</c:v>
                </c:pt>
                <c:pt idx="8634">
                  <c:v>20221109.215800.004132</c:v>
                </c:pt>
                <c:pt idx="8635">
                  <c:v>20221109.215805.106900</c:v>
                </c:pt>
                <c:pt idx="8636">
                  <c:v>20221109.215805.106953</c:v>
                </c:pt>
                <c:pt idx="8637">
                  <c:v>20221109.215810.212897</c:v>
                </c:pt>
                <c:pt idx="8638">
                  <c:v>20221109.215810.212953</c:v>
                </c:pt>
                <c:pt idx="8639">
                  <c:v>20221109.215815.299998</c:v>
                </c:pt>
                <c:pt idx="8640">
                  <c:v>20221109.215815.300052</c:v>
                </c:pt>
                <c:pt idx="8641">
                  <c:v>20221109.215820.402595</c:v>
                </c:pt>
                <c:pt idx="8642">
                  <c:v>20221109.215820.402655</c:v>
                </c:pt>
                <c:pt idx="8643">
                  <c:v>20221109.215825.514044</c:v>
                </c:pt>
                <c:pt idx="8644">
                  <c:v>20221109.215825.514096</c:v>
                </c:pt>
                <c:pt idx="8645">
                  <c:v>20221109.215830.622744</c:v>
                </c:pt>
                <c:pt idx="8646">
                  <c:v>20221109.215830.622796</c:v>
                </c:pt>
                <c:pt idx="8647">
                  <c:v>20221109.215835.725585</c:v>
                </c:pt>
                <c:pt idx="8648">
                  <c:v>20221109.215835.725636</c:v>
                </c:pt>
                <c:pt idx="8649">
                  <c:v>20221109.215840.829398</c:v>
                </c:pt>
                <c:pt idx="8650">
                  <c:v>20221109.215840.829469</c:v>
                </c:pt>
                <c:pt idx="8651">
                  <c:v>20221109.215845.935472</c:v>
                </c:pt>
                <c:pt idx="8652">
                  <c:v>20221109.215845.935525</c:v>
                </c:pt>
                <c:pt idx="8653">
                  <c:v>20221109.215851.040764</c:v>
                </c:pt>
                <c:pt idx="8654">
                  <c:v>20221109.215851.040816</c:v>
                </c:pt>
                <c:pt idx="8655">
                  <c:v>20221109.215856.149105</c:v>
                </c:pt>
                <c:pt idx="8656">
                  <c:v>20221109.215856.149159</c:v>
                </c:pt>
                <c:pt idx="8657">
                  <c:v>20221109.215901.245943</c:v>
                </c:pt>
                <c:pt idx="8658">
                  <c:v>20221109.215901.245998</c:v>
                </c:pt>
                <c:pt idx="8659">
                  <c:v>20221109.215906.357984</c:v>
                </c:pt>
                <c:pt idx="8660">
                  <c:v>20221109.215906.358035</c:v>
                </c:pt>
                <c:pt idx="8661">
                  <c:v>20221109.215911.471114</c:v>
                </c:pt>
                <c:pt idx="8662">
                  <c:v>20221109.215911.471168</c:v>
                </c:pt>
                <c:pt idx="8663">
                  <c:v>20221109.215916.569179</c:v>
                </c:pt>
                <c:pt idx="8664">
                  <c:v>20221109.215916.569234</c:v>
                </c:pt>
                <c:pt idx="8665">
                  <c:v>20221109.215921.671440</c:v>
                </c:pt>
                <c:pt idx="8666">
                  <c:v>20221109.215921.671505</c:v>
                </c:pt>
                <c:pt idx="8667">
                  <c:v>20221109.215926.784609</c:v>
                </c:pt>
                <c:pt idx="8668">
                  <c:v>20221109.215926.784665</c:v>
                </c:pt>
                <c:pt idx="8669">
                  <c:v>20221109.215931.882299</c:v>
                </c:pt>
                <c:pt idx="8670">
                  <c:v>20221109.215931.882368</c:v>
                </c:pt>
                <c:pt idx="8671">
                  <c:v>20221109.215936.996354</c:v>
                </c:pt>
                <c:pt idx="8672">
                  <c:v>20221109.215936.996421</c:v>
                </c:pt>
                <c:pt idx="8673">
                  <c:v>20221109.215942.098586</c:v>
                </c:pt>
                <c:pt idx="8674">
                  <c:v>20221109.215942.098638</c:v>
                </c:pt>
                <c:pt idx="8675">
                  <c:v>20221109.215947.203797</c:v>
                </c:pt>
                <c:pt idx="8676">
                  <c:v>20221109.215947.203853</c:v>
                </c:pt>
                <c:pt idx="8677">
                  <c:v>20221109.215952.309448</c:v>
                </c:pt>
                <c:pt idx="8678">
                  <c:v>20221109.215952.309501</c:v>
                </c:pt>
                <c:pt idx="8679">
                  <c:v>20221109.215957.413604</c:v>
                </c:pt>
                <c:pt idx="8680">
                  <c:v>20221109.215957.413660</c:v>
                </c:pt>
                <c:pt idx="8681">
                  <c:v>20221109.220002.519800</c:v>
                </c:pt>
                <c:pt idx="8682">
                  <c:v>20221109.220002.519854</c:v>
                </c:pt>
                <c:pt idx="8683">
                  <c:v>20221109.220007.624646</c:v>
                </c:pt>
                <c:pt idx="8684">
                  <c:v>20221109.220007.624702</c:v>
                </c:pt>
                <c:pt idx="8685">
                  <c:v>20221109.220012.727695</c:v>
                </c:pt>
                <c:pt idx="8686">
                  <c:v>20221109.220012.727749</c:v>
                </c:pt>
                <c:pt idx="8687">
                  <c:v>20221109.220017.832662</c:v>
                </c:pt>
                <c:pt idx="8688">
                  <c:v>20221109.220017.832715</c:v>
                </c:pt>
                <c:pt idx="8689">
                  <c:v>20221109.220022.933726</c:v>
                </c:pt>
                <c:pt idx="8690">
                  <c:v>20221109.220022.933778</c:v>
                </c:pt>
                <c:pt idx="8691">
                  <c:v>20221109.220028.037965</c:v>
                </c:pt>
                <c:pt idx="8692">
                  <c:v>20221109.220028.038020</c:v>
                </c:pt>
                <c:pt idx="8693">
                  <c:v>20221109.220033.141401</c:v>
                </c:pt>
                <c:pt idx="8694">
                  <c:v>20221109.220033.141459</c:v>
                </c:pt>
                <c:pt idx="8695">
                  <c:v>20221109.220038.254190</c:v>
                </c:pt>
                <c:pt idx="8696">
                  <c:v>20221109.220038.254245</c:v>
                </c:pt>
                <c:pt idx="8697">
                  <c:v>20221109.220043.357288</c:v>
                </c:pt>
                <c:pt idx="8698">
                  <c:v>20221109.220043.357339</c:v>
                </c:pt>
                <c:pt idx="8699">
                  <c:v>20221109.220048.460249</c:v>
                </c:pt>
                <c:pt idx="8700">
                  <c:v>20221109.220048.460306</c:v>
                </c:pt>
                <c:pt idx="8701">
                  <c:v>20221109.220053.557312</c:v>
                </c:pt>
                <c:pt idx="8702">
                  <c:v>20221109.220053.557373</c:v>
                </c:pt>
                <c:pt idx="8703">
                  <c:v>20221109.220058.661591</c:v>
                </c:pt>
                <c:pt idx="8704">
                  <c:v>20221109.220058.661645</c:v>
                </c:pt>
                <c:pt idx="8705">
                  <c:v>20221109.220103.766205</c:v>
                </c:pt>
                <c:pt idx="8706">
                  <c:v>20221109.220103.766259</c:v>
                </c:pt>
                <c:pt idx="8707">
                  <c:v>20221109.220108.867664</c:v>
                </c:pt>
                <c:pt idx="8708">
                  <c:v>20221109.220108.867720</c:v>
                </c:pt>
                <c:pt idx="8709">
                  <c:v>20221109.220113.968961</c:v>
                </c:pt>
                <c:pt idx="8710">
                  <c:v>20221109.220113.969017</c:v>
                </c:pt>
                <c:pt idx="8711">
                  <c:v>20221109.220119.069884</c:v>
                </c:pt>
                <c:pt idx="8712">
                  <c:v>20221109.220119.069937</c:v>
                </c:pt>
                <c:pt idx="8713">
                  <c:v>20221109.220124.176942</c:v>
                </c:pt>
                <c:pt idx="8714">
                  <c:v>20221109.220124.176997</c:v>
                </c:pt>
                <c:pt idx="8715">
                  <c:v>20221109.220129.281064</c:v>
                </c:pt>
                <c:pt idx="8716">
                  <c:v>20221109.220129.281119</c:v>
                </c:pt>
                <c:pt idx="8717">
                  <c:v>20221109.220134.394103</c:v>
                </c:pt>
                <c:pt idx="8718">
                  <c:v>20221109.220134.394155</c:v>
                </c:pt>
                <c:pt idx="8719">
                  <c:v>20221109.220139.497152</c:v>
                </c:pt>
                <c:pt idx="8720">
                  <c:v>20221109.220139.497206</c:v>
                </c:pt>
                <c:pt idx="8721">
                  <c:v>20221109.220144.602187</c:v>
                </c:pt>
                <c:pt idx="8722">
                  <c:v>20221109.220144.602241</c:v>
                </c:pt>
                <c:pt idx="8723">
                  <c:v>20221109.220149.709354</c:v>
                </c:pt>
                <c:pt idx="8724">
                  <c:v>20221109.220149.709407</c:v>
                </c:pt>
                <c:pt idx="8725">
                  <c:v>20221109.220154.817286</c:v>
                </c:pt>
                <c:pt idx="8726">
                  <c:v>20221109.220154.817342</c:v>
                </c:pt>
                <c:pt idx="8727">
                  <c:v>20221109.220159.921574</c:v>
                </c:pt>
                <c:pt idx="8728">
                  <c:v>20221109.220159.921630</c:v>
                </c:pt>
                <c:pt idx="8729">
                  <c:v>20221109.220205.025463</c:v>
                </c:pt>
                <c:pt idx="8730">
                  <c:v>20221109.220205.025515</c:v>
                </c:pt>
                <c:pt idx="8731">
                  <c:v>20221109.220210.130707</c:v>
                </c:pt>
                <c:pt idx="8732">
                  <c:v>20221109.220210.130769</c:v>
                </c:pt>
                <c:pt idx="8733">
                  <c:v>20221109.220215.234444</c:v>
                </c:pt>
                <c:pt idx="8734">
                  <c:v>20221109.220215.234495</c:v>
                </c:pt>
                <c:pt idx="8735">
                  <c:v>20221109.220220.340908</c:v>
                </c:pt>
                <c:pt idx="8736">
                  <c:v>20221109.220220.340965</c:v>
                </c:pt>
                <c:pt idx="8737">
                  <c:v>20221109.220225.448808</c:v>
                </c:pt>
                <c:pt idx="8738">
                  <c:v>20221109.220225.448860</c:v>
                </c:pt>
                <c:pt idx="8739">
                  <c:v>20221109.220230.552839</c:v>
                </c:pt>
                <c:pt idx="8740">
                  <c:v>20221109.220230.552891</c:v>
                </c:pt>
                <c:pt idx="8741">
                  <c:v>20221109.220235.670109</c:v>
                </c:pt>
                <c:pt idx="8742">
                  <c:v>20221109.220235.670162</c:v>
                </c:pt>
                <c:pt idx="8743">
                  <c:v>20221109.220240.769893</c:v>
                </c:pt>
                <c:pt idx="8744">
                  <c:v>20221109.220240.769947</c:v>
                </c:pt>
                <c:pt idx="8745">
                  <c:v>20221109.220245.872791</c:v>
                </c:pt>
                <c:pt idx="8746">
                  <c:v>20221109.220245.872843</c:v>
                </c:pt>
                <c:pt idx="8747">
                  <c:v>20221109.220250.982367</c:v>
                </c:pt>
                <c:pt idx="8748">
                  <c:v>20221109.220250.982430</c:v>
                </c:pt>
                <c:pt idx="8749">
                  <c:v>20221109.220256.082123</c:v>
                </c:pt>
                <c:pt idx="8750">
                  <c:v>20221109.220256.082176</c:v>
                </c:pt>
                <c:pt idx="8751">
                  <c:v>20221109.220301.197336</c:v>
                </c:pt>
                <c:pt idx="8752">
                  <c:v>20221109.220301.197392</c:v>
                </c:pt>
                <c:pt idx="8753">
                  <c:v>20221109.220306.304101</c:v>
                </c:pt>
                <c:pt idx="8754">
                  <c:v>20221109.220306.304154</c:v>
                </c:pt>
                <c:pt idx="8755">
                  <c:v>20221109.220311.418127</c:v>
                </c:pt>
                <c:pt idx="8756">
                  <c:v>20221109.220311.418181</c:v>
                </c:pt>
                <c:pt idx="8757">
                  <c:v>20221109.220316.521333</c:v>
                </c:pt>
                <c:pt idx="8758">
                  <c:v>20221109.220316.521383</c:v>
                </c:pt>
                <c:pt idx="8759">
                  <c:v>20221109.220321.625251</c:v>
                </c:pt>
                <c:pt idx="8760">
                  <c:v>20221109.220321.625302</c:v>
                </c:pt>
                <c:pt idx="8761">
                  <c:v>20221109.220326.747691</c:v>
                </c:pt>
                <c:pt idx="8762">
                  <c:v>20221109.220326.747755</c:v>
                </c:pt>
                <c:pt idx="8763">
                  <c:v>20221109.220331.853695</c:v>
                </c:pt>
                <c:pt idx="8764">
                  <c:v>20221109.220331.853747</c:v>
                </c:pt>
                <c:pt idx="8765">
                  <c:v>20221109.220336.981706</c:v>
                </c:pt>
                <c:pt idx="8766">
                  <c:v>20221109.220336.981758</c:v>
                </c:pt>
                <c:pt idx="8767">
                  <c:v>20221109.220342.106707</c:v>
                </c:pt>
                <c:pt idx="8768">
                  <c:v>20221109.220342.106758</c:v>
                </c:pt>
                <c:pt idx="8769">
                  <c:v>20221109.220347.229981</c:v>
                </c:pt>
                <c:pt idx="8770">
                  <c:v>20221109.220347.230034</c:v>
                </c:pt>
                <c:pt idx="8771">
                  <c:v>20221109.220352.357058</c:v>
                </c:pt>
                <c:pt idx="8772">
                  <c:v>20221109.220352.357110</c:v>
                </c:pt>
                <c:pt idx="8773">
                  <c:v>20221109.220357.485066</c:v>
                </c:pt>
                <c:pt idx="8774">
                  <c:v>20221109.220357.485120</c:v>
                </c:pt>
                <c:pt idx="8775">
                  <c:v>20221109.220402.613224</c:v>
                </c:pt>
                <c:pt idx="8776">
                  <c:v>20221109.220402.613276</c:v>
                </c:pt>
                <c:pt idx="8777">
                  <c:v>20221109.220407.738194</c:v>
                </c:pt>
                <c:pt idx="8778">
                  <c:v>20221109.220407.738256</c:v>
                </c:pt>
                <c:pt idx="8779">
                  <c:v>20221109.220412.866351</c:v>
                </c:pt>
                <c:pt idx="8780">
                  <c:v>20221109.220412.866405</c:v>
                </c:pt>
                <c:pt idx="8781">
                  <c:v>20221109.220417.993381</c:v>
                </c:pt>
                <c:pt idx="8782">
                  <c:v>20221109.220417.993435</c:v>
                </c:pt>
                <c:pt idx="8783">
                  <c:v>20221109.220423.113359</c:v>
                </c:pt>
                <c:pt idx="8784">
                  <c:v>20221109.220423.113414</c:v>
                </c:pt>
                <c:pt idx="8785">
                  <c:v>20221109.220428.230631</c:v>
                </c:pt>
                <c:pt idx="8786">
                  <c:v>20221109.220428.230684</c:v>
                </c:pt>
                <c:pt idx="8787">
                  <c:v>20221109.220433.338813</c:v>
                </c:pt>
                <c:pt idx="8788">
                  <c:v>20221109.220433.338863</c:v>
                </c:pt>
                <c:pt idx="8789">
                  <c:v>20221109.220438.453804</c:v>
                </c:pt>
                <c:pt idx="8790">
                  <c:v>20221109.220438.453859</c:v>
                </c:pt>
                <c:pt idx="8791">
                  <c:v>20221109.220443.569887</c:v>
                </c:pt>
                <c:pt idx="8792">
                  <c:v>20221109.220443.569941</c:v>
                </c:pt>
                <c:pt idx="8793">
                  <c:v>20221109.220448.673995</c:v>
                </c:pt>
                <c:pt idx="8794">
                  <c:v>20221109.220448.674051</c:v>
                </c:pt>
                <c:pt idx="8795">
                  <c:v>20221109.220453.777811</c:v>
                </c:pt>
                <c:pt idx="8796">
                  <c:v>20221109.220453.777867</c:v>
                </c:pt>
                <c:pt idx="8797">
                  <c:v>20221109.220458.889164</c:v>
                </c:pt>
                <c:pt idx="8798">
                  <c:v>20221109.220458.889215</c:v>
                </c:pt>
                <c:pt idx="8799">
                  <c:v>20221109.220503.993266</c:v>
                </c:pt>
                <c:pt idx="8800">
                  <c:v>20221109.220503.993320</c:v>
                </c:pt>
                <c:pt idx="8801">
                  <c:v>20221109.220509.096263</c:v>
                </c:pt>
                <c:pt idx="8802">
                  <c:v>20221109.220509.096316</c:v>
                </c:pt>
                <c:pt idx="8803">
                  <c:v>20221109.220514.207950</c:v>
                </c:pt>
                <c:pt idx="8804">
                  <c:v>20221109.220514.208005</c:v>
                </c:pt>
                <c:pt idx="8805">
                  <c:v>20221109.220519.318096</c:v>
                </c:pt>
                <c:pt idx="8806">
                  <c:v>20221109.220519.318151</c:v>
                </c:pt>
                <c:pt idx="8807">
                  <c:v>20221109.220524.427253</c:v>
                </c:pt>
                <c:pt idx="8808">
                  <c:v>20221109.220524.427318</c:v>
                </c:pt>
                <c:pt idx="8809">
                  <c:v>20221109.220529.535378</c:v>
                </c:pt>
                <c:pt idx="8810">
                  <c:v>20221109.220529.535443</c:v>
                </c:pt>
                <c:pt idx="8811">
                  <c:v>20221109.220534.638592</c:v>
                </c:pt>
                <c:pt idx="8812">
                  <c:v>20221109.220534.638646</c:v>
                </c:pt>
                <c:pt idx="8813">
                  <c:v>20221109.220539.742176</c:v>
                </c:pt>
                <c:pt idx="8814">
                  <c:v>20221109.220539.742229</c:v>
                </c:pt>
                <c:pt idx="8815">
                  <c:v>20221109.220544.845205</c:v>
                </c:pt>
                <c:pt idx="8816">
                  <c:v>20221109.220544.845259</c:v>
                </c:pt>
                <c:pt idx="8817">
                  <c:v>20221109.220549.953358</c:v>
                </c:pt>
                <c:pt idx="8818">
                  <c:v>20221109.220549.953415</c:v>
                </c:pt>
                <c:pt idx="8819">
                  <c:v>20221109.220555.056590</c:v>
                </c:pt>
                <c:pt idx="8820">
                  <c:v>20221109.220555.056645</c:v>
                </c:pt>
                <c:pt idx="8821">
                  <c:v>20221109.220600.157641</c:v>
                </c:pt>
                <c:pt idx="8822">
                  <c:v>20221109.220600.157692</c:v>
                </c:pt>
                <c:pt idx="8823">
                  <c:v>20221109.220605.261512</c:v>
                </c:pt>
                <c:pt idx="8824">
                  <c:v>20221109.220605.261566</c:v>
                </c:pt>
                <c:pt idx="8825">
                  <c:v>20221109.220610.367788</c:v>
                </c:pt>
                <c:pt idx="8826">
                  <c:v>20221109.220610.367838</c:v>
                </c:pt>
                <c:pt idx="8827">
                  <c:v>20221109.220615.496136</c:v>
                </c:pt>
                <c:pt idx="8828">
                  <c:v>20221109.220615.496188</c:v>
                </c:pt>
                <c:pt idx="8829">
                  <c:v>20221109.220620.624192</c:v>
                </c:pt>
                <c:pt idx="8830">
                  <c:v>20221109.220620.624243</c:v>
                </c:pt>
                <c:pt idx="8831">
                  <c:v>20221109.220625.752177</c:v>
                </c:pt>
                <c:pt idx="8832">
                  <c:v>20221109.220625.752232</c:v>
                </c:pt>
                <c:pt idx="8833">
                  <c:v>20221109.220630.880441</c:v>
                </c:pt>
                <c:pt idx="8834">
                  <c:v>20221109.220630.880493</c:v>
                </c:pt>
                <c:pt idx="8835">
                  <c:v>20221109.220636.000985</c:v>
                </c:pt>
                <c:pt idx="8836">
                  <c:v>20221109.220636.001048</c:v>
                </c:pt>
                <c:pt idx="8837">
                  <c:v>20221109.220641.115624</c:v>
                </c:pt>
                <c:pt idx="8838">
                  <c:v>20221109.220641.115689</c:v>
                </c:pt>
                <c:pt idx="8839">
                  <c:v>20221109.220646.220269</c:v>
                </c:pt>
                <c:pt idx="8840">
                  <c:v>20221109.220646.220324</c:v>
                </c:pt>
                <c:pt idx="8841">
                  <c:v>20221109.220651.333519</c:v>
                </c:pt>
                <c:pt idx="8842">
                  <c:v>20221109.220651.333573</c:v>
                </c:pt>
                <c:pt idx="8843">
                  <c:v>20221109.220656.440435</c:v>
                </c:pt>
                <c:pt idx="8844">
                  <c:v>20221109.220656.440487</c:v>
                </c:pt>
                <c:pt idx="8845">
                  <c:v>20221109.220701.542622</c:v>
                </c:pt>
                <c:pt idx="8846">
                  <c:v>20221109.220701.542678</c:v>
                </c:pt>
                <c:pt idx="8847">
                  <c:v>20221109.220706.652412</c:v>
                </c:pt>
                <c:pt idx="8848">
                  <c:v>20221109.220706.652465</c:v>
                </c:pt>
                <c:pt idx="8849">
                  <c:v>20221109.220711.760594</c:v>
                </c:pt>
                <c:pt idx="8850">
                  <c:v>20221109.220711.760645</c:v>
                </c:pt>
                <c:pt idx="8851">
                  <c:v>20221109.220716.867876</c:v>
                </c:pt>
                <c:pt idx="8852">
                  <c:v>20221109.220716.867932</c:v>
                </c:pt>
                <c:pt idx="8853">
                  <c:v>20221109.220721.970954</c:v>
                </c:pt>
                <c:pt idx="8854">
                  <c:v>20221109.220721.971007</c:v>
                </c:pt>
                <c:pt idx="8855">
                  <c:v>20221109.220727.073885</c:v>
                </c:pt>
                <c:pt idx="8856">
                  <c:v>20221109.220727.073941</c:v>
                </c:pt>
                <c:pt idx="8857">
                  <c:v>20221109.220732.184871</c:v>
                </c:pt>
                <c:pt idx="8858">
                  <c:v>20221109.220732.184923</c:v>
                </c:pt>
                <c:pt idx="8859">
                  <c:v>20221109.220737.278146</c:v>
                </c:pt>
                <c:pt idx="8860">
                  <c:v>20221109.220737.278198</c:v>
                </c:pt>
                <c:pt idx="8861">
                  <c:v>20221109.220742.389349</c:v>
                </c:pt>
                <c:pt idx="8862">
                  <c:v>20221109.220742.389400</c:v>
                </c:pt>
                <c:pt idx="8863">
                  <c:v>20221109.220747.500116</c:v>
                </c:pt>
                <c:pt idx="8864">
                  <c:v>20221109.220747.500166</c:v>
                </c:pt>
                <c:pt idx="8865">
                  <c:v>20221109.220752.581717</c:v>
                </c:pt>
                <c:pt idx="8866">
                  <c:v>20221109.220752.581770</c:v>
                </c:pt>
                <c:pt idx="8867">
                  <c:v>20221109.220757.605330</c:v>
                </c:pt>
                <c:pt idx="8868">
                  <c:v>20221109.220757.605393</c:v>
                </c:pt>
                <c:pt idx="8869">
                  <c:v>20221109.220802.637675</c:v>
                </c:pt>
                <c:pt idx="8870">
                  <c:v>20221109.220802.637730</c:v>
                </c:pt>
                <c:pt idx="8871">
                  <c:v>20221109.220807.690305</c:v>
                </c:pt>
                <c:pt idx="8872">
                  <c:v>20221109.220807.690360</c:v>
                </c:pt>
                <c:pt idx="8873">
                  <c:v>20221109.220812.742824</c:v>
                </c:pt>
                <c:pt idx="8874">
                  <c:v>20221109.220812.742878</c:v>
                </c:pt>
                <c:pt idx="8875">
                  <c:v>20221109.220817.805882</c:v>
                </c:pt>
                <c:pt idx="8876">
                  <c:v>20221109.220817.805939</c:v>
                </c:pt>
                <c:pt idx="8877">
                  <c:v>20221109.220822.873943</c:v>
                </c:pt>
                <c:pt idx="8878">
                  <c:v>20221109.220822.874002</c:v>
                </c:pt>
                <c:pt idx="8879">
                  <c:v>20221109.220827.930453</c:v>
                </c:pt>
                <c:pt idx="8880">
                  <c:v>20221109.220827.930506</c:v>
                </c:pt>
                <c:pt idx="8881">
                  <c:v>20221109.220832.990823</c:v>
                </c:pt>
                <c:pt idx="8882">
                  <c:v>20221109.220832.990874</c:v>
                </c:pt>
                <c:pt idx="8883">
                  <c:v>20221109.220838.056202</c:v>
                </c:pt>
                <c:pt idx="8884">
                  <c:v>20221109.220838.056261</c:v>
                </c:pt>
                <c:pt idx="8885">
                  <c:v>20221109.220843.117399</c:v>
                </c:pt>
                <c:pt idx="8886">
                  <c:v>20221109.220843.117452</c:v>
                </c:pt>
                <c:pt idx="8887">
                  <c:v>20221109.220848.176983</c:v>
                </c:pt>
                <c:pt idx="8888">
                  <c:v>20221109.220848.177041</c:v>
                </c:pt>
                <c:pt idx="8889">
                  <c:v>20221109.220853.241315</c:v>
                </c:pt>
                <c:pt idx="8890">
                  <c:v>20221109.220853.241371</c:v>
                </c:pt>
                <c:pt idx="8891">
                  <c:v>20221109.220858.310065</c:v>
                </c:pt>
                <c:pt idx="8892">
                  <c:v>20221109.220858.310118</c:v>
                </c:pt>
                <c:pt idx="8893">
                  <c:v>20221109.220903.381283</c:v>
                </c:pt>
                <c:pt idx="8894">
                  <c:v>20221109.220903.381335</c:v>
                </c:pt>
                <c:pt idx="8895">
                  <c:v>20221109.220908.449067</c:v>
                </c:pt>
                <c:pt idx="8896">
                  <c:v>20221109.220908.449120</c:v>
                </c:pt>
                <c:pt idx="8897">
                  <c:v>20221109.220913.551441</c:v>
                </c:pt>
                <c:pt idx="8898">
                  <c:v>20221109.220913.551505</c:v>
                </c:pt>
                <c:pt idx="8899">
                  <c:v>20221109.220918.658714</c:v>
                </c:pt>
                <c:pt idx="8900">
                  <c:v>20221109.220918.658766</c:v>
                </c:pt>
                <c:pt idx="8901">
                  <c:v>20221109.220923.768537</c:v>
                </c:pt>
                <c:pt idx="8902">
                  <c:v>20221109.220923.768592</c:v>
                </c:pt>
                <c:pt idx="8903">
                  <c:v>20221109.220928.870640</c:v>
                </c:pt>
                <c:pt idx="8904">
                  <c:v>20221109.220928.870692</c:v>
                </c:pt>
                <c:pt idx="8905">
                  <c:v>20221109.220933.970750</c:v>
                </c:pt>
                <c:pt idx="8906">
                  <c:v>20221109.220933.970800</c:v>
                </c:pt>
                <c:pt idx="8907">
                  <c:v>20221109.220939.081728</c:v>
                </c:pt>
                <c:pt idx="8908">
                  <c:v>20221109.220939.081780</c:v>
                </c:pt>
                <c:pt idx="8909">
                  <c:v>20221109.220944.184563</c:v>
                </c:pt>
                <c:pt idx="8910">
                  <c:v>20221109.220944.184616</c:v>
                </c:pt>
                <c:pt idx="8911">
                  <c:v>20221109.220949.288724</c:v>
                </c:pt>
                <c:pt idx="8912">
                  <c:v>20221109.220949.288782</c:v>
                </c:pt>
                <c:pt idx="8913">
                  <c:v>20221109.220954.386108</c:v>
                </c:pt>
                <c:pt idx="8914">
                  <c:v>20221109.220954.386175</c:v>
                </c:pt>
                <c:pt idx="8915">
                  <c:v>20221109.220959.489743</c:v>
                </c:pt>
                <c:pt idx="8916">
                  <c:v>20221109.220959.489801</c:v>
                </c:pt>
                <c:pt idx="8917">
                  <c:v>20221109.221004.593929</c:v>
                </c:pt>
                <c:pt idx="8918">
                  <c:v>20221109.221004.593985</c:v>
                </c:pt>
                <c:pt idx="8919">
                  <c:v>20221109.221009.699117</c:v>
                </c:pt>
                <c:pt idx="8920">
                  <c:v>20221109.221009.699172</c:v>
                </c:pt>
                <c:pt idx="8921">
                  <c:v>20221109.221014.804961</c:v>
                </c:pt>
                <c:pt idx="8922">
                  <c:v>20221109.221014.805014</c:v>
                </c:pt>
                <c:pt idx="8923">
                  <c:v>20221109.221019.912383</c:v>
                </c:pt>
                <c:pt idx="8924">
                  <c:v>20221109.221019.912435</c:v>
                </c:pt>
                <c:pt idx="8925">
                  <c:v>20221109.221025.009691</c:v>
                </c:pt>
                <c:pt idx="8926">
                  <c:v>20221109.221025.009748</c:v>
                </c:pt>
                <c:pt idx="8927">
                  <c:v>20221109.221030.114467</c:v>
                </c:pt>
                <c:pt idx="8928">
                  <c:v>20221109.221030.114535</c:v>
                </c:pt>
                <c:pt idx="8929">
                  <c:v>20221109.221035.224424</c:v>
                </c:pt>
                <c:pt idx="8930">
                  <c:v>20221109.221035.224477</c:v>
                </c:pt>
                <c:pt idx="8931">
                  <c:v>20221109.221040.329608</c:v>
                </c:pt>
                <c:pt idx="8932">
                  <c:v>20221109.221040.329661</c:v>
                </c:pt>
                <c:pt idx="8933">
                  <c:v>20221109.221045.437828</c:v>
                </c:pt>
                <c:pt idx="8934">
                  <c:v>20221109.221045.437902</c:v>
                </c:pt>
                <c:pt idx="8935">
                  <c:v>20221109.221050.537773</c:v>
                </c:pt>
                <c:pt idx="8936">
                  <c:v>20221109.221050.537825</c:v>
                </c:pt>
                <c:pt idx="8937">
                  <c:v>20221109.221055.645497</c:v>
                </c:pt>
                <c:pt idx="8938">
                  <c:v>20221109.221055.645551</c:v>
                </c:pt>
                <c:pt idx="8939">
                  <c:v>20221109.221100.750967</c:v>
                </c:pt>
                <c:pt idx="8940">
                  <c:v>20221109.221100.751021</c:v>
                </c:pt>
                <c:pt idx="8941">
                  <c:v>20221109.221105.855021</c:v>
                </c:pt>
                <c:pt idx="8942">
                  <c:v>20221109.221105.855074</c:v>
                </c:pt>
                <c:pt idx="8943">
                  <c:v>20221109.221110.960143</c:v>
                </c:pt>
                <c:pt idx="8944">
                  <c:v>20221109.221110.960201</c:v>
                </c:pt>
                <c:pt idx="8945">
                  <c:v>20221109.221116.064395</c:v>
                </c:pt>
                <c:pt idx="8946">
                  <c:v>20221109.221116.064447</c:v>
                </c:pt>
                <c:pt idx="8947">
                  <c:v>20221109.221121.170935</c:v>
                </c:pt>
                <c:pt idx="8948">
                  <c:v>20221109.221121.170985</c:v>
                </c:pt>
                <c:pt idx="8949">
                  <c:v>20221109.221126.274378</c:v>
                </c:pt>
                <c:pt idx="8950">
                  <c:v>20221109.221126.274427</c:v>
                </c:pt>
                <c:pt idx="8951">
                  <c:v>20221109.221131.371374</c:v>
                </c:pt>
                <c:pt idx="8952">
                  <c:v>20221109.221131.371425</c:v>
                </c:pt>
                <c:pt idx="8953">
                  <c:v>20221109.221136.480434</c:v>
                </c:pt>
                <c:pt idx="8954">
                  <c:v>20221109.221136.480488</c:v>
                </c:pt>
                <c:pt idx="8955">
                  <c:v>20221109.221141.583353</c:v>
                </c:pt>
                <c:pt idx="8956">
                  <c:v>20221109.221141.583409</c:v>
                </c:pt>
                <c:pt idx="8957">
                  <c:v>20221109.221146.691212</c:v>
                </c:pt>
                <c:pt idx="8958">
                  <c:v>20221109.221146.691269</c:v>
                </c:pt>
                <c:pt idx="8959">
                  <c:v>20221109.221151.795827</c:v>
                </c:pt>
                <c:pt idx="8960">
                  <c:v>20221109.221151.795879</c:v>
                </c:pt>
                <c:pt idx="8961">
                  <c:v>20221109.221156.895898</c:v>
                </c:pt>
                <c:pt idx="8962">
                  <c:v>20221109.221156.895950</c:v>
                </c:pt>
                <c:pt idx="8963">
                  <c:v>20221109.221202.002905</c:v>
                </c:pt>
                <c:pt idx="8964">
                  <c:v>20221109.221202.002959</c:v>
                </c:pt>
                <c:pt idx="8965">
                  <c:v>20221109.221207.111930</c:v>
                </c:pt>
                <c:pt idx="8966">
                  <c:v>20221109.221207.111982</c:v>
                </c:pt>
                <c:pt idx="8967">
                  <c:v>20221109.221212.213081</c:v>
                </c:pt>
                <c:pt idx="8968">
                  <c:v>20221109.221212.213134</c:v>
                </c:pt>
                <c:pt idx="8969">
                  <c:v>20221109.221217.319190</c:v>
                </c:pt>
                <c:pt idx="8970">
                  <c:v>20221109.221217.319245</c:v>
                </c:pt>
                <c:pt idx="8971">
                  <c:v>20221109.221222.426818</c:v>
                </c:pt>
                <c:pt idx="8972">
                  <c:v>20221109.221222.426868</c:v>
                </c:pt>
                <c:pt idx="8973">
                  <c:v>20221109.221227.540900</c:v>
                </c:pt>
                <c:pt idx="8974">
                  <c:v>20221109.221227.540963</c:v>
                </c:pt>
                <c:pt idx="8975">
                  <c:v>20221109.221232.647141</c:v>
                </c:pt>
                <c:pt idx="8976">
                  <c:v>20221109.221232.647195</c:v>
                </c:pt>
                <c:pt idx="8977">
                  <c:v>20221109.221237.755535</c:v>
                </c:pt>
                <c:pt idx="8978">
                  <c:v>20221109.221237.755588</c:v>
                </c:pt>
                <c:pt idx="8979">
                  <c:v>20221109.221242.866100</c:v>
                </c:pt>
                <c:pt idx="8980">
                  <c:v>20221109.221242.866156</c:v>
                </c:pt>
                <c:pt idx="8981">
                  <c:v>20221109.221247.977352</c:v>
                </c:pt>
                <c:pt idx="8982">
                  <c:v>20221109.221247.977410</c:v>
                </c:pt>
                <c:pt idx="8983">
                  <c:v>20221109.221253.085614</c:v>
                </c:pt>
                <c:pt idx="8984">
                  <c:v>20221109.221253.085672</c:v>
                </c:pt>
                <c:pt idx="8985">
                  <c:v>20221109.221258.187347</c:v>
                </c:pt>
                <c:pt idx="8986">
                  <c:v>20221109.221258.187402</c:v>
                </c:pt>
                <c:pt idx="8987">
                  <c:v>20221109.221303.290546</c:v>
                </c:pt>
                <c:pt idx="8988">
                  <c:v>20221109.221303.290602</c:v>
                </c:pt>
                <c:pt idx="8989">
                  <c:v>20221109.221308.394832</c:v>
                </c:pt>
                <c:pt idx="8990">
                  <c:v>20221109.221308.394883</c:v>
                </c:pt>
                <c:pt idx="8991">
                  <c:v>20221109.221313.497039</c:v>
                </c:pt>
                <c:pt idx="8992">
                  <c:v>20221109.221313.497093</c:v>
                </c:pt>
                <c:pt idx="8993">
                  <c:v>20221109.221318.607991</c:v>
                </c:pt>
                <c:pt idx="8994">
                  <c:v>20221109.221318.608046</c:v>
                </c:pt>
                <c:pt idx="8995">
                  <c:v>20221109.221323.712818</c:v>
                </c:pt>
                <c:pt idx="8996">
                  <c:v>20221109.221323.712876</c:v>
                </c:pt>
                <c:pt idx="8997">
                  <c:v>20221109.221328.823892</c:v>
                </c:pt>
                <c:pt idx="8998">
                  <c:v>20221109.221328.823944</c:v>
                </c:pt>
                <c:pt idx="8999">
                  <c:v>20221109.221333.930870</c:v>
                </c:pt>
                <c:pt idx="9000">
                  <c:v>20221109.221333.930923</c:v>
                </c:pt>
                <c:pt idx="9001">
                  <c:v>20221109.221339.036078</c:v>
                </c:pt>
                <c:pt idx="9002">
                  <c:v>20221109.221339.036132</c:v>
                </c:pt>
                <c:pt idx="9003">
                  <c:v>20221109.221344.144330</c:v>
                </c:pt>
                <c:pt idx="9004">
                  <c:v>20221109.221344.144393</c:v>
                </c:pt>
                <c:pt idx="9005">
                  <c:v>20221109.221349.253992</c:v>
                </c:pt>
                <c:pt idx="9006">
                  <c:v>20221109.221349.254044</c:v>
                </c:pt>
                <c:pt idx="9007">
                  <c:v>20221109.221354.354043</c:v>
                </c:pt>
                <c:pt idx="9008">
                  <c:v>20221109.221354.354094</c:v>
                </c:pt>
                <c:pt idx="9009">
                  <c:v>20221109.221359.459545</c:v>
                </c:pt>
                <c:pt idx="9010">
                  <c:v>20221109.221359.459601</c:v>
                </c:pt>
                <c:pt idx="9011">
                  <c:v>20221109.221404.510847</c:v>
                </c:pt>
                <c:pt idx="9012">
                  <c:v>20221109.221404.510902</c:v>
                </c:pt>
                <c:pt idx="9013">
                  <c:v>20221109.221409.532242</c:v>
                </c:pt>
                <c:pt idx="9014">
                  <c:v>20221109.221409.532296</c:v>
                </c:pt>
                <c:pt idx="9015">
                  <c:v>20221109.221414.555175</c:v>
                </c:pt>
                <c:pt idx="9016">
                  <c:v>20221109.221414.555227</c:v>
                </c:pt>
                <c:pt idx="9017">
                  <c:v>20221109.221419.582044</c:v>
                </c:pt>
                <c:pt idx="9018">
                  <c:v>20221109.221419.582098</c:v>
                </c:pt>
                <c:pt idx="9019">
                  <c:v>20221109.221424.622620</c:v>
                </c:pt>
                <c:pt idx="9020">
                  <c:v>20221109.221424.622672</c:v>
                </c:pt>
                <c:pt idx="9021">
                  <c:v>20221109.221429.677636</c:v>
                </c:pt>
                <c:pt idx="9022">
                  <c:v>20221109.221429.677691</c:v>
                </c:pt>
                <c:pt idx="9023">
                  <c:v>20221109.221434.735573</c:v>
                </c:pt>
                <c:pt idx="9024">
                  <c:v>20221109.221434.735626</c:v>
                </c:pt>
                <c:pt idx="9025">
                  <c:v>20221109.221439.799014</c:v>
                </c:pt>
                <c:pt idx="9026">
                  <c:v>20221109.221439.799067</c:v>
                </c:pt>
                <c:pt idx="9027">
                  <c:v>20221109.221444.858575</c:v>
                </c:pt>
                <c:pt idx="9028">
                  <c:v>20221109.221444.858630</c:v>
                </c:pt>
                <c:pt idx="9029">
                  <c:v>20221109.221449.926676</c:v>
                </c:pt>
                <c:pt idx="9030">
                  <c:v>20221109.221449.926726</c:v>
                </c:pt>
                <c:pt idx="9031">
                  <c:v>20221109.221454.998604</c:v>
                </c:pt>
                <c:pt idx="9032">
                  <c:v>20221109.221454.998657</c:v>
                </c:pt>
                <c:pt idx="9033">
                  <c:v>20221109.221500.069026</c:v>
                </c:pt>
                <c:pt idx="9034">
                  <c:v>20221109.221500.069091</c:v>
                </c:pt>
                <c:pt idx="9035">
                  <c:v>20221109.221505.121850</c:v>
                </c:pt>
                <c:pt idx="9036">
                  <c:v>20221109.221505.121908</c:v>
                </c:pt>
                <c:pt idx="9037">
                  <c:v>20221109.221510.194913</c:v>
                </c:pt>
                <c:pt idx="9038">
                  <c:v>20221109.221510.194967</c:v>
                </c:pt>
                <c:pt idx="9039">
                  <c:v>20221109.221515.258977</c:v>
                </c:pt>
                <c:pt idx="9040">
                  <c:v>20221109.221515.259031</c:v>
                </c:pt>
                <c:pt idx="9041">
                  <c:v>20221109.221520.321007</c:v>
                </c:pt>
                <c:pt idx="9042">
                  <c:v>20221109.221520.321068</c:v>
                </c:pt>
                <c:pt idx="9043">
                  <c:v>20221109.221525.390450</c:v>
                </c:pt>
                <c:pt idx="9044">
                  <c:v>20221109.221525.390501</c:v>
                </c:pt>
                <c:pt idx="9045">
                  <c:v>20221109.221530.459491</c:v>
                </c:pt>
                <c:pt idx="9046">
                  <c:v>20221109.221530.459544</c:v>
                </c:pt>
                <c:pt idx="9047">
                  <c:v>20221109.221535.525970</c:v>
                </c:pt>
                <c:pt idx="9048">
                  <c:v>20221109.221535.526024</c:v>
                </c:pt>
                <c:pt idx="9049">
                  <c:v>20221109.221540.591762</c:v>
                </c:pt>
                <c:pt idx="9050">
                  <c:v>20221109.221540.591816</c:v>
                </c:pt>
                <c:pt idx="9051">
                  <c:v>20221109.221545.661529</c:v>
                </c:pt>
                <c:pt idx="9052">
                  <c:v>20221109.221545.661587</c:v>
                </c:pt>
                <c:pt idx="9053">
                  <c:v>20221109.221550.715299</c:v>
                </c:pt>
                <c:pt idx="9054">
                  <c:v>20221109.221550.715352</c:v>
                </c:pt>
                <c:pt idx="9055">
                  <c:v>20221109.221555.738300</c:v>
                </c:pt>
                <c:pt idx="9056">
                  <c:v>20221109.221555.738354</c:v>
                </c:pt>
                <c:pt idx="9057">
                  <c:v>20221109.221600.765476</c:v>
                </c:pt>
                <c:pt idx="9058">
                  <c:v>20221109.221600.765526</c:v>
                </c:pt>
                <c:pt idx="9059">
                  <c:v>20221109.221605.812869</c:v>
                </c:pt>
                <c:pt idx="9060">
                  <c:v>20221109.221605.812921</c:v>
                </c:pt>
                <c:pt idx="9061">
                  <c:v>20221109.221610.912195</c:v>
                </c:pt>
                <c:pt idx="9062">
                  <c:v>20221109.221610.912247</c:v>
                </c:pt>
                <c:pt idx="9063">
                  <c:v>20221109.221616.012437</c:v>
                </c:pt>
                <c:pt idx="9064">
                  <c:v>20221109.221616.012498</c:v>
                </c:pt>
                <c:pt idx="9065">
                  <c:v>20221109.221621.125374</c:v>
                </c:pt>
                <c:pt idx="9066">
                  <c:v>20221109.221621.125427</c:v>
                </c:pt>
                <c:pt idx="9067">
                  <c:v>20221109.221626.229130</c:v>
                </c:pt>
                <c:pt idx="9068">
                  <c:v>20221109.221626.229183</c:v>
                </c:pt>
                <c:pt idx="9069">
                  <c:v>20221109.221631.325496</c:v>
                </c:pt>
                <c:pt idx="9070">
                  <c:v>20221109.221631.325548</c:v>
                </c:pt>
                <c:pt idx="9071">
                  <c:v>20221109.221636.432226</c:v>
                </c:pt>
                <c:pt idx="9072">
                  <c:v>20221109.221636.432281</c:v>
                </c:pt>
                <c:pt idx="9073">
                  <c:v>20221109.221641.537730</c:v>
                </c:pt>
                <c:pt idx="9074">
                  <c:v>20221109.221641.537782</c:v>
                </c:pt>
                <c:pt idx="9075">
                  <c:v>20221109.221646.650783</c:v>
                </c:pt>
                <c:pt idx="9076">
                  <c:v>20221109.221646.650836</c:v>
                </c:pt>
                <c:pt idx="9077">
                  <c:v>20221109.221651.758834</c:v>
                </c:pt>
                <c:pt idx="9078">
                  <c:v>20221109.221651.758887</c:v>
                </c:pt>
                <c:pt idx="9079">
                  <c:v>20221109.221656.872537</c:v>
                </c:pt>
                <c:pt idx="9080">
                  <c:v>20221109.221656.872599</c:v>
                </c:pt>
                <c:pt idx="9081">
                  <c:v>20221109.221701.981052</c:v>
                </c:pt>
                <c:pt idx="9082">
                  <c:v>20221109.221701.981104</c:v>
                </c:pt>
                <c:pt idx="9083">
                  <c:v>20221109.221707.093321</c:v>
                </c:pt>
                <c:pt idx="9084">
                  <c:v>20221109.221707.093370</c:v>
                </c:pt>
                <c:pt idx="9085">
                  <c:v>20221109.221712.199806</c:v>
                </c:pt>
                <c:pt idx="9086">
                  <c:v>20221109.221712.199858</c:v>
                </c:pt>
                <c:pt idx="9087">
                  <c:v>20221109.221717.302420</c:v>
                </c:pt>
                <c:pt idx="9088">
                  <c:v>20221109.221717.302475</c:v>
                </c:pt>
                <c:pt idx="9089">
                  <c:v>20221109.221722.406970</c:v>
                </c:pt>
                <c:pt idx="9090">
                  <c:v>20221109.221722.407019</c:v>
                </c:pt>
                <c:pt idx="9091">
                  <c:v>20221109.221727.522180</c:v>
                </c:pt>
                <c:pt idx="9092">
                  <c:v>20221109.221727.522230</c:v>
                </c:pt>
                <c:pt idx="9093">
                  <c:v>20221109.221732.623271</c:v>
                </c:pt>
                <c:pt idx="9094">
                  <c:v>20221109.221732.623332</c:v>
                </c:pt>
                <c:pt idx="9095">
                  <c:v>20221109.221737.723633</c:v>
                </c:pt>
                <c:pt idx="9096">
                  <c:v>20221109.221737.723686</c:v>
                </c:pt>
                <c:pt idx="9097">
                  <c:v>20221109.221742.832235</c:v>
                </c:pt>
                <c:pt idx="9098">
                  <c:v>20221109.221742.832289</c:v>
                </c:pt>
                <c:pt idx="9099">
                  <c:v>20221109.221747.930391</c:v>
                </c:pt>
                <c:pt idx="9100">
                  <c:v>20221109.221747.930443</c:v>
                </c:pt>
                <c:pt idx="9101">
                  <c:v>20221109.221753.038410</c:v>
                </c:pt>
                <c:pt idx="9102">
                  <c:v>20221109.221753.038464</c:v>
                </c:pt>
                <c:pt idx="9103">
                  <c:v>20221109.221758.137955</c:v>
                </c:pt>
                <c:pt idx="9104">
                  <c:v>20221109.221758.138006</c:v>
                </c:pt>
                <c:pt idx="9105">
                  <c:v>20221109.221803.245596</c:v>
                </c:pt>
                <c:pt idx="9106">
                  <c:v>20221109.221803.245651</c:v>
                </c:pt>
                <c:pt idx="9107">
                  <c:v>20221109.221808.365973</c:v>
                </c:pt>
                <c:pt idx="9108">
                  <c:v>20221109.221808.366027</c:v>
                </c:pt>
                <c:pt idx="9109">
                  <c:v>20221109.221813.410427</c:v>
                </c:pt>
                <c:pt idx="9110">
                  <c:v>20221109.221813.410490</c:v>
                </c:pt>
                <c:pt idx="9111">
                  <c:v>20221109.221818.432899</c:v>
                </c:pt>
                <c:pt idx="9112">
                  <c:v>20221109.221818.432973</c:v>
                </c:pt>
                <c:pt idx="9113">
                  <c:v>20221109.221823.458664</c:v>
                </c:pt>
                <c:pt idx="9114">
                  <c:v>20221109.221823.458719</c:v>
                </c:pt>
                <c:pt idx="9115">
                  <c:v>20221109.221828.487158</c:v>
                </c:pt>
                <c:pt idx="9116">
                  <c:v>20221109.221828.487209</c:v>
                </c:pt>
                <c:pt idx="9117">
                  <c:v>20221109.221833.536636</c:v>
                </c:pt>
                <c:pt idx="9118">
                  <c:v>20221109.221833.536687</c:v>
                </c:pt>
                <c:pt idx="9119">
                  <c:v>20221109.221838.595552</c:v>
                </c:pt>
                <c:pt idx="9120">
                  <c:v>20221109.221838.595608</c:v>
                </c:pt>
                <c:pt idx="9121">
                  <c:v>20221109.221843.662527</c:v>
                </c:pt>
                <c:pt idx="9122">
                  <c:v>20221109.221843.662586</c:v>
                </c:pt>
                <c:pt idx="9123">
                  <c:v>20221109.221848.719819</c:v>
                </c:pt>
                <c:pt idx="9124">
                  <c:v>20221109.221848.719873</c:v>
                </c:pt>
                <c:pt idx="9125">
                  <c:v>20221109.221853.779847</c:v>
                </c:pt>
                <c:pt idx="9126">
                  <c:v>20221109.221853.779903</c:v>
                </c:pt>
                <c:pt idx="9127">
                  <c:v>20221109.221858.842010</c:v>
                </c:pt>
                <c:pt idx="9128">
                  <c:v>20221109.221858.842063</c:v>
                </c:pt>
                <c:pt idx="9129">
                  <c:v>20221109.221903.909175</c:v>
                </c:pt>
                <c:pt idx="9130">
                  <c:v>20221109.221903.909228</c:v>
                </c:pt>
                <c:pt idx="9131">
                  <c:v>20221109.221908.980921</c:v>
                </c:pt>
                <c:pt idx="9132">
                  <c:v>20221109.221908.980978</c:v>
                </c:pt>
                <c:pt idx="9133">
                  <c:v>20221109.221914.039063</c:v>
                </c:pt>
                <c:pt idx="9134">
                  <c:v>20221109.221914.039120</c:v>
                </c:pt>
                <c:pt idx="9135">
                  <c:v>20221109.221919.132745</c:v>
                </c:pt>
                <c:pt idx="9136">
                  <c:v>20221109.221919.132800</c:v>
                </c:pt>
                <c:pt idx="9137">
                  <c:v>20221109.221924.238139</c:v>
                </c:pt>
                <c:pt idx="9138">
                  <c:v>20221109.221924.238194</c:v>
                </c:pt>
                <c:pt idx="9139">
                  <c:v>20221109.221929.344721</c:v>
                </c:pt>
                <c:pt idx="9140">
                  <c:v>20221109.221929.344783</c:v>
                </c:pt>
                <c:pt idx="9141">
                  <c:v>20221109.221934.466994</c:v>
                </c:pt>
                <c:pt idx="9142">
                  <c:v>20221109.221934.467048</c:v>
                </c:pt>
                <c:pt idx="9143">
                  <c:v>20221109.221939.595253</c:v>
                </c:pt>
                <c:pt idx="9144">
                  <c:v>20221109.221939.595302</c:v>
                </c:pt>
                <c:pt idx="9145">
                  <c:v>20221109.221944.722319</c:v>
                </c:pt>
                <c:pt idx="9146">
                  <c:v>20221109.221944.722374</c:v>
                </c:pt>
                <c:pt idx="9147">
                  <c:v>20221109.221949.850495</c:v>
                </c:pt>
                <c:pt idx="9148">
                  <c:v>20221109.221949.850548</c:v>
                </c:pt>
                <c:pt idx="9149">
                  <c:v>20221109.221954.979413</c:v>
                </c:pt>
                <c:pt idx="9150">
                  <c:v>20221109.221954.979465</c:v>
                </c:pt>
                <c:pt idx="9151">
                  <c:v>20221109.222000.105399</c:v>
                </c:pt>
                <c:pt idx="9152">
                  <c:v>20221109.222000.105454</c:v>
                </c:pt>
                <c:pt idx="9153">
                  <c:v>20221109.222005.233651</c:v>
                </c:pt>
                <c:pt idx="9154">
                  <c:v>20221109.222005.233704</c:v>
                </c:pt>
                <c:pt idx="9155">
                  <c:v>20221109.222010.359657</c:v>
                </c:pt>
                <c:pt idx="9156">
                  <c:v>20221109.222010.359705</c:v>
                </c:pt>
                <c:pt idx="9157">
                  <c:v>20221109.222015.487777</c:v>
                </c:pt>
                <c:pt idx="9158">
                  <c:v>20221109.222015.487829</c:v>
                </c:pt>
                <c:pt idx="9159">
                  <c:v>20221109.222020.616739</c:v>
                </c:pt>
                <c:pt idx="9160">
                  <c:v>20221109.222020.616792</c:v>
                </c:pt>
                <c:pt idx="9161">
                  <c:v>20221109.222025.726673</c:v>
                </c:pt>
                <c:pt idx="9162">
                  <c:v>20221109.222025.726727</c:v>
                </c:pt>
                <c:pt idx="9163">
                  <c:v>20221109.222030.830824</c:v>
                </c:pt>
                <c:pt idx="9164">
                  <c:v>20221109.222030.830876</c:v>
                </c:pt>
                <c:pt idx="9165">
                  <c:v>20221109.222035.942118</c:v>
                </c:pt>
                <c:pt idx="9166">
                  <c:v>20221109.222035.942171</c:v>
                </c:pt>
                <c:pt idx="9167">
                  <c:v>20221109.222041.040935</c:v>
                </c:pt>
                <c:pt idx="9168">
                  <c:v>20221109.222041.040988</c:v>
                </c:pt>
                <c:pt idx="9169">
                  <c:v>20221109.222046.149216</c:v>
                </c:pt>
                <c:pt idx="9170">
                  <c:v>20221109.222046.149275</c:v>
                </c:pt>
                <c:pt idx="9171">
                  <c:v>20221109.222051.253892</c:v>
                </c:pt>
                <c:pt idx="9172">
                  <c:v>20221109.222051.253941</c:v>
                </c:pt>
                <c:pt idx="9173">
                  <c:v>20221109.222056.356395</c:v>
                </c:pt>
                <c:pt idx="9174">
                  <c:v>20221109.222056.356447</c:v>
                </c:pt>
                <c:pt idx="9175">
                  <c:v>20221109.222101.464368</c:v>
                </c:pt>
                <c:pt idx="9176">
                  <c:v>20221109.222101.464423</c:v>
                </c:pt>
                <c:pt idx="9177">
                  <c:v>20221109.222106.571367</c:v>
                </c:pt>
                <c:pt idx="9178">
                  <c:v>20221109.222106.571419</c:v>
                </c:pt>
                <c:pt idx="9179">
                  <c:v>20221109.222111.681420</c:v>
                </c:pt>
                <c:pt idx="9180">
                  <c:v>20221109.222111.681475</c:v>
                </c:pt>
                <c:pt idx="9181">
                  <c:v>20221109.222116.795688</c:v>
                </c:pt>
                <c:pt idx="9182">
                  <c:v>20221109.222116.795742</c:v>
                </c:pt>
                <c:pt idx="9183">
                  <c:v>20221109.222121.896577</c:v>
                </c:pt>
                <c:pt idx="9184">
                  <c:v>20221109.222121.896628</c:v>
                </c:pt>
                <c:pt idx="9185">
                  <c:v>20221109.222127.003639</c:v>
                </c:pt>
                <c:pt idx="9186">
                  <c:v>20221109.222127.003695</c:v>
                </c:pt>
                <c:pt idx="9187">
                  <c:v>20221109.222132.102674</c:v>
                </c:pt>
                <c:pt idx="9188">
                  <c:v>20221109.222132.102727</c:v>
                </c:pt>
                <c:pt idx="9189">
                  <c:v>20221109.222137.123784</c:v>
                </c:pt>
                <c:pt idx="9190">
                  <c:v>20221109.222137.123842</c:v>
                </c:pt>
                <c:pt idx="9191">
                  <c:v>20221109.222142.152520</c:v>
                </c:pt>
                <c:pt idx="9192">
                  <c:v>20221109.222142.152573</c:v>
                </c:pt>
                <c:pt idx="9193">
                  <c:v>20221109.222147.200040</c:v>
                </c:pt>
                <c:pt idx="9194">
                  <c:v>20221109.222147.200093</c:v>
                </c:pt>
                <c:pt idx="9195">
                  <c:v>20221109.222152.274998</c:v>
                </c:pt>
                <c:pt idx="9196">
                  <c:v>20221109.222152.275051</c:v>
                </c:pt>
                <c:pt idx="9197">
                  <c:v>20221109.222157.388177</c:v>
                </c:pt>
                <c:pt idx="9198">
                  <c:v>20221109.222157.388230</c:v>
                </c:pt>
                <c:pt idx="9199">
                  <c:v>20221109.222202.493864</c:v>
                </c:pt>
                <c:pt idx="9200">
                  <c:v>20221109.222202.493931</c:v>
                </c:pt>
                <c:pt idx="9201">
                  <c:v>20221109.222207.591090</c:v>
                </c:pt>
                <c:pt idx="9202">
                  <c:v>20221109.222207.591142</c:v>
                </c:pt>
                <c:pt idx="9203">
                  <c:v>20221109.222212.701534</c:v>
                </c:pt>
                <c:pt idx="9204">
                  <c:v>20221109.222212.701587</c:v>
                </c:pt>
                <c:pt idx="9205">
                  <c:v>20221109.222217.801317</c:v>
                </c:pt>
                <c:pt idx="9206">
                  <c:v>20221109.222217.801370</c:v>
                </c:pt>
                <c:pt idx="9207">
                  <c:v>20221109.222222.907608</c:v>
                </c:pt>
                <c:pt idx="9208">
                  <c:v>20221109.222222.907660</c:v>
                </c:pt>
                <c:pt idx="9209">
                  <c:v>20221109.222228.015563</c:v>
                </c:pt>
                <c:pt idx="9210">
                  <c:v>20221109.222228.015614</c:v>
                </c:pt>
                <c:pt idx="9211">
                  <c:v>20221109.222233.115486</c:v>
                </c:pt>
                <c:pt idx="9212">
                  <c:v>20221109.222233.115543</c:v>
                </c:pt>
                <c:pt idx="9213">
                  <c:v>20221109.222238.224638</c:v>
                </c:pt>
                <c:pt idx="9214">
                  <c:v>20221109.222238.224690</c:v>
                </c:pt>
                <c:pt idx="9215">
                  <c:v>20221109.222243.331466</c:v>
                </c:pt>
                <c:pt idx="9216">
                  <c:v>20221109.222243.331520</c:v>
                </c:pt>
                <c:pt idx="9217">
                  <c:v>20221109.222248.441759</c:v>
                </c:pt>
                <c:pt idx="9218">
                  <c:v>20221109.222248.441812</c:v>
                </c:pt>
                <c:pt idx="9219">
                  <c:v>20221109.222253.551390</c:v>
                </c:pt>
                <c:pt idx="9220">
                  <c:v>20221109.222253.551444</c:v>
                </c:pt>
                <c:pt idx="9221">
                  <c:v>20221109.222258.662053</c:v>
                </c:pt>
                <c:pt idx="9222">
                  <c:v>20221109.222258.662108</c:v>
                </c:pt>
                <c:pt idx="9223">
                  <c:v>20221109.222303.760836</c:v>
                </c:pt>
                <c:pt idx="9224">
                  <c:v>20221109.222303.760889</c:v>
                </c:pt>
                <c:pt idx="9225">
                  <c:v>20221109.222308.869042</c:v>
                </c:pt>
                <c:pt idx="9226">
                  <c:v>20221109.222308.869095</c:v>
                </c:pt>
                <c:pt idx="9227">
                  <c:v>20221109.222313.891768</c:v>
                </c:pt>
                <c:pt idx="9228">
                  <c:v>20221109.222313.891818</c:v>
                </c:pt>
                <c:pt idx="9229">
                  <c:v>20221109.222318.921124</c:v>
                </c:pt>
                <c:pt idx="9230">
                  <c:v>20221109.222318.921186</c:v>
                </c:pt>
                <c:pt idx="9231">
                  <c:v>20221109.222323.962236</c:v>
                </c:pt>
                <c:pt idx="9232">
                  <c:v>20221109.222323.962292</c:v>
                </c:pt>
                <c:pt idx="9233">
                  <c:v>20221109.222329.021139</c:v>
                </c:pt>
                <c:pt idx="9234">
                  <c:v>20221109.222329.021190</c:v>
                </c:pt>
                <c:pt idx="9235">
                  <c:v>20221109.222334.082651</c:v>
                </c:pt>
                <c:pt idx="9236">
                  <c:v>20221109.222334.082704</c:v>
                </c:pt>
                <c:pt idx="9237">
                  <c:v>20221109.222339.143752</c:v>
                </c:pt>
                <c:pt idx="9238">
                  <c:v>20221109.222339.143807</c:v>
                </c:pt>
                <c:pt idx="9239">
                  <c:v>20221109.222344.207192</c:v>
                </c:pt>
                <c:pt idx="9240">
                  <c:v>20221109.222344.207245</c:v>
                </c:pt>
                <c:pt idx="9241">
                  <c:v>20221109.222349.275385</c:v>
                </c:pt>
                <c:pt idx="9242">
                  <c:v>20221109.222349.275436</c:v>
                </c:pt>
                <c:pt idx="9243">
                  <c:v>20221109.222354.337613</c:v>
                </c:pt>
                <c:pt idx="9244">
                  <c:v>20221109.222354.337667</c:v>
                </c:pt>
                <c:pt idx="9245">
                  <c:v>20221109.222359.386003</c:v>
                </c:pt>
                <c:pt idx="9246">
                  <c:v>20221109.222359.386067</c:v>
                </c:pt>
                <c:pt idx="9247">
                  <c:v>20221109.222404.424908</c:v>
                </c:pt>
                <c:pt idx="9248">
                  <c:v>20221109.222404.424961</c:v>
                </c:pt>
                <c:pt idx="9249">
                  <c:v>20221109.222409.468158</c:v>
                </c:pt>
                <c:pt idx="9250">
                  <c:v>20221109.222409.468210</c:v>
                </c:pt>
                <c:pt idx="9251">
                  <c:v>20221109.222414.528724</c:v>
                </c:pt>
                <c:pt idx="9252">
                  <c:v>20221109.222414.528776</c:v>
                </c:pt>
                <c:pt idx="9253">
                  <c:v>20221109.222419.597199</c:v>
                </c:pt>
                <c:pt idx="9254">
                  <c:v>20221109.222419.597250</c:v>
                </c:pt>
                <c:pt idx="9255">
                  <c:v>20221109.222424.670877</c:v>
                </c:pt>
                <c:pt idx="9256">
                  <c:v>20221109.222424.670930</c:v>
                </c:pt>
                <c:pt idx="9257">
                  <c:v>20221109.222429.783934</c:v>
                </c:pt>
                <c:pt idx="9258">
                  <c:v>20221109.222429.783987</c:v>
                </c:pt>
                <c:pt idx="9259">
                  <c:v>20221109.222434.892816</c:v>
                </c:pt>
                <c:pt idx="9260">
                  <c:v>20221109.222434.892874</c:v>
                </c:pt>
                <c:pt idx="9261">
                  <c:v>20221109.222439.988347</c:v>
                </c:pt>
                <c:pt idx="9262">
                  <c:v>20221109.222439.988405</c:v>
                </c:pt>
                <c:pt idx="9263">
                  <c:v>20221109.222445.098493</c:v>
                </c:pt>
                <c:pt idx="9264">
                  <c:v>20221109.222445.098548</c:v>
                </c:pt>
                <c:pt idx="9265">
                  <c:v>20221109.222450.205394</c:v>
                </c:pt>
                <c:pt idx="9266">
                  <c:v>20221109.222450.205449</c:v>
                </c:pt>
                <c:pt idx="9267">
                  <c:v>20221109.222455.317505</c:v>
                </c:pt>
                <c:pt idx="9268">
                  <c:v>20221109.222455.317558</c:v>
                </c:pt>
                <c:pt idx="9269">
                  <c:v>20221109.222500.428722</c:v>
                </c:pt>
                <c:pt idx="9270">
                  <c:v>20221109.222500.428772</c:v>
                </c:pt>
                <c:pt idx="9271">
                  <c:v>20221109.222505.537828</c:v>
                </c:pt>
                <c:pt idx="9272">
                  <c:v>20221109.222505.537877</c:v>
                </c:pt>
                <c:pt idx="9273">
                  <c:v>20221109.222510.645947</c:v>
                </c:pt>
                <c:pt idx="9274">
                  <c:v>20221109.222510.645999</c:v>
                </c:pt>
                <c:pt idx="9275">
                  <c:v>20221109.222515.745862</c:v>
                </c:pt>
                <c:pt idx="9276">
                  <c:v>20221109.222515.745924</c:v>
                </c:pt>
                <c:pt idx="9277">
                  <c:v>20221109.222520.846945</c:v>
                </c:pt>
                <c:pt idx="9278">
                  <c:v>20221109.222520.846999</c:v>
                </c:pt>
                <c:pt idx="9279">
                  <c:v>20221109.222525.958609</c:v>
                </c:pt>
                <c:pt idx="9280">
                  <c:v>20221109.222525.958663</c:v>
                </c:pt>
                <c:pt idx="9281">
                  <c:v>20221109.222531.053024</c:v>
                </c:pt>
                <c:pt idx="9282">
                  <c:v>20221109.222531.053078</c:v>
                </c:pt>
                <c:pt idx="9283">
                  <c:v>20221109.222536.159810</c:v>
                </c:pt>
                <c:pt idx="9284">
                  <c:v>20221109.222536.159864</c:v>
                </c:pt>
                <c:pt idx="9285">
                  <c:v>20221109.222541.272274</c:v>
                </c:pt>
                <c:pt idx="9286">
                  <c:v>20221109.222541.272328</c:v>
                </c:pt>
                <c:pt idx="9287">
                  <c:v>20221109.222546.385309</c:v>
                </c:pt>
                <c:pt idx="9288">
                  <c:v>20221109.222546.385364</c:v>
                </c:pt>
                <c:pt idx="9289">
                  <c:v>20221109.222551.496686</c:v>
                </c:pt>
                <c:pt idx="9290">
                  <c:v>20221109.222551.496737</c:v>
                </c:pt>
                <c:pt idx="9291">
                  <c:v>20221109.222556.612098</c:v>
                </c:pt>
                <c:pt idx="9292">
                  <c:v>20221109.222556.612154</c:v>
                </c:pt>
                <c:pt idx="9293">
                  <c:v>20221109.222601.718698</c:v>
                </c:pt>
                <c:pt idx="9294">
                  <c:v>20221109.222601.718751</c:v>
                </c:pt>
                <c:pt idx="9295">
                  <c:v>20221109.222606.829318</c:v>
                </c:pt>
                <c:pt idx="9296">
                  <c:v>20221109.222606.829371</c:v>
                </c:pt>
                <c:pt idx="9297">
                  <c:v>20221109.222611.935340</c:v>
                </c:pt>
                <c:pt idx="9298">
                  <c:v>20221109.222611.935394</c:v>
                </c:pt>
                <c:pt idx="9299">
                  <c:v>20221109.222617.047670</c:v>
                </c:pt>
                <c:pt idx="9300">
                  <c:v>20221109.222617.047728</c:v>
                </c:pt>
                <c:pt idx="9301">
                  <c:v>20221109.222622.152827</c:v>
                </c:pt>
                <c:pt idx="9302">
                  <c:v>20221109.222622.152879</c:v>
                </c:pt>
                <c:pt idx="9303">
                  <c:v>20221109.222627.259834</c:v>
                </c:pt>
                <c:pt idx="9304">
                  <c:v>20221109.222627.259891</c:v>
                </c:pt>
                <c:pt idx="9305">
                  <c:v>20221109.222632.372977</c:v>
                </c:pt>
                <c:pt idx="9306">
                  <c:v>20221109.222632.373044</c:v>
                </c:pt>
                <c:pt idx="9307">
                  <c:v>20221109.222637.472293</c:v>
                </c:pt>
                <c:pt idx="9308">
                  <c:v>20221109.222637.472346</c:v>
                </c:pt>
                <c:pt idx="9309">
                  <c:v>20221109.222642.582258</c:v>
                </c:pt>
                <c:pt idx="9310">
                  <c:v>20221109.222642.582310</c:v>
                </c:pt>
                <c:pt idx="9311">
                  <c:v>20221109.222647.684014</c:v>
                </c:pt>
                <c:pt idx="9312">
                  <c:v>20221109.222647.684066</c:v>
                </c:pt>
                <c:pt idx="9313">
                  <c:v>20221109.222652.786329</c:v>
                </c:pt>
                <c:pt idx="9314">
                  <c:v>20221109.222652.786379</c:v>
                </c:pt>
                <c:pt idx="9315">
                  <c:v>20221109.222657.895029</c:v>
                </c:pt>
                <c:pt idx="9316">
                  <c:v>20221109.222657.895081</c:v>
                </c:pt>
                <c:pt idx="9317">
                  <c:v>20221109.222702.991310</c:v>
                </c:pt>
                <c:pt idx="9318">
                  <c:v>20221109.222702.991359</c:v>
                </c:pt>
                <c:pt idx="9319">
                  <c:v>20221109.222708.100427</c:v>
                </c:pt>
                <c:pt idx="9320">
                  <c:v>20221109.222708.100477</c:v>
                </c:pt>
                <c:pt idx="9321">
                  <c:v>20221109.222713.212186</c:v>
                </c:pt>
                <c:pt idx="9322">
                  <c:v>20221109.222713.212239</c:v>
                </c:pt>
                <c:pt idx="9323">
                  <c:v>20221109.222718.307601</c:v>
                </c:pt>
                <c:pt idx="9324">
                  <c:v>20221109.222718.307653</c:v>
                </c:pt>
                <c:pt idx="9325">
                  <c:v>20221109.222723.414666</c:v>
                </c:pt>
                <c:pt idx="9326">
                  <c:v>20221109.222723.414719</c:v>
                </c:pt>
                <c:pt idx="9327">
                  <c:v>20221109.222728.523623</c:v>
                </c:pt>
                <c:pt idx="9328">
                  <c:v>20221109.222728.523678</c:v>
                </c:pt>
                <c:pt idx="9329">
                  <c:v>20221109.222733.626947</c:v>
                </c:pt>
                <c:pt idx="9330">
                  <c:v>20221109.222733.627001</c:v>
                </c:pt>
                <c:pt idx="9331">
                  <c:v>20221109.222738.735534</c:v>
                </c:pt>
                <c:pt idx="9332">
                  <c:v>20221109.222738.735588</c:v>
                </c:pt>
                <c:pt idx="9333">
                  <c:v>20221109.222743.840680</c:v>
                </c:pt>
                <c:pt idx="9334">
                  <c:v>20221109.222743.840737</c:v>
                </c:pt>
                <c:pt idx="9335">
                  <c:v>20221109.222748.944700</c:v>
                </c:pt>
                <c:pt idx="9336">
                  <c:v>20221109.222748.944764</c:v>
                </c:pt>
                <c:pt idx="9337">
                  <c:v>20221109.222754.056794</c:v>
                </c:pt>
                <c:pt idx="9338">
                  <c:v>20221109.222754.056848</c:v>
                </c:pt>
                <c:pt idx="9339">
                  <c:v>20221109.222759.160809</c:v>
                </c:pt>
                <c:pt idx="9340">
                  <c:v>20221109.222759.160861</c:v>
                </c:pt>
                <c:pt idx="9341">
                  <c:v>20221109.222804.263215</c:v>
                </c:pt>
                <c:pt idx="9342">
                  <c:v>20221109.222804.263273</c:v>
                </c:pt>
                <c:pt idx="9343">
                  <c:v>20221109.222809.368462</c:v>
                </c:pt>
                <c:pt idx="9344">
                  <c:v>20221109.222809.368517</c:v>
                </c:pt>
                <c:pt idx="9345">
                  <c:v>20221109.222814.462313</c:v>
                </c:pt>
                <c:pt idx="9346">
                  <c:v>20221109.222814.462368</c:v>
                </c:pt>
                <c:pt idx="9347">
                  <c:v>20221109.222819.569374</c:v>
                </c:pt>
                <c:pt idx="9348">
                  <c:v>20221109.222819.569428</c:v>
                </c:pt>
                <c:pt idx="9349">
                  <c:v>20221109.222824.675570</c:v>
                </c:pt>
                <c:pt idx="9350">
                  <c:v>20221109.222824.675621</c:v>
                </c:pt>
                <c:pt idx="9351">
                  <c:v>20221109.222829.772554</c:v>
                </c:pt>
                <c:pt idx="9352">
                  <c:v>20221109.222829.772606</c:v>
                </c:pt>
                <c:pt idx="9353">
                  <c:v>20221109.222834.887624</c:v>
                </c:pt>
                <c:pt idx="9354">
                  <c:v>20221109.222834.887678</c:v>
                </c:pt>
                <c:pt idx="9355">
                  <c:v>20221109.222839.989768</c:v>
                </c:pt>
                <c:pt idx="9356">
                  <c:v>20221109.222839.989827</c:v>
                </c:pt>
                <c:pt idx="9357">
                  <c:v>20221109.222845.099790</c:v>
                </c:pt>
                <c:pt idx="9358">
                  <c:v>20221109.222845.099844</c:v>
                </c:pt>
                <c:pt idx="9359">
                  <c:v>20221109.222850.210501</c:v>
                </c:pt>
                <c:pt idx="9360">
                  <c:v>20221109.222850.210557</c:v>
                </c:pt>
                <c:pt idx="9361">
                  <c:v>20221109.222855.308731</c:v>
                </c:pt>
                <c:pt idx="9362">
                  <c:v>20221109.222855.308784</c:v>
                </c:pt>
                <c:pt idx="9363">
                  <c:v>20221109.222900.416950</c:v>
                </c:pt>
                <c:pt idx="9364">
                  <c:v>20221109.222900.417004</c:v>
                </c:pt>
                <c:pt idx="9365">
                  <c:v>20221109.222905.515396</c:v>
                </c:pt>
                <c:pt idx="9366">
                  <c:v>20221109.222905.515456</c:v>
                </c:pt>
                <c:pt idx="9367">
                  <c:v>20221109.222910.620323</c:v>
                </c:pt>
                <c:pt idx="9368">
                  <c:v>20221109.222910.620378</c:v>
                </c:pt>
                <c:pt idx="9369">
                  <c:v>20221109.222915.724026</c:v>
                </c:pt>
                <c:pt idx="9370">
                  <c:v>20221109.222915.724079</c:v>
                </c:pt>
                <c:pt idx="9371">
                  <c:v>20221109.222920.821331</c:v>
                </c:pt>
                <c:pt idx="9372">
                  <c:v>20221109.222920.821381</c:v>
                </c:pt>
                <c:pt idx="9373">
                  <c:v>20221109.222925.925022</c:v>
                </c:pt>
                <c:pt idx="9374">
                  <c:v>20221109.222925.925076</c:v>
                </c:pt>
                <c:pt idx="9375">
                  <c:v>20221109.222931.027624</c:v>
                </c:pt>
                <c:pt idx="9376">
                  <c:v>20221109.222931.027677</c:v>
                </c:pt>
                <c:pt idx="9377">
                  <c:v>20221109.222936.136487</c:v>
                </c:pt>
                <c:pt idx="9378">
                  <c:v>20221109.222936.136540</c:v>
                </c:pt>
                <c:pt idx="9379">
                  <c:v>20221109.222941.239081</c:v>
                </c:pt>
                <c:pt idx="9380">
                  <c:v>20221109.222941.239134</c:v>
                </c:pt>
                <c:pt idx="9381">
                  <c:v>20221109.222946.343321</c:v>
                </c:pt>
                <c:pt idx="9382">
                  <c:v>20221109.222946.343374</c:v>
                </c:pt>
                <c:pt idx="9383">
                  <c:v>20221109.222951.446858</c:v>
                </c:pt>
                <c:pt idx="9384">
                  <c:v>20221109.222951.446911</c:v>
                </c:pt>
                <c:pt idx="9385">
                  <c:v>20221109.222956.559813</c:v>
                </c:pt>
                <c:pt idx="9386">
                  <c:v>20221109.222956.559868</c:v>
                </c:pt>
                <c:pt idx="9387">
                  <c:v>20221109.223001.671578</c:v>
                </c:pt>
                <c:pt idx="9388">
                  <c:v>20221109.223001.671631</c:v>
                </c:pt>
                <c:pt idx="9389">
                  <c:v>20221109.223006.773837</c:v>
                </c:pt>
                <c:pt idx="9390">
                  <c:v>20221109.223006.773891</c:v>
                </c:pt>
                <c:pt idx="9391">
                  <c:v>20221109.223011.882944</c:v>
                </c:pt>
                <c:pt idx="9392">
                  <c:v>20221109.223011.882999</c:v>
                </c:pt>
                <c:pt idx="9393">
                  <c:v>20221109.223016.994437</c:v>
                </c:pt>
                <c:pt idx="9394">
                  <c:v>20221109.223016.994490</c:v>
                </c:pt>
                <c:pt idx="9395">
                  <c:v>20221109.223022.104134</c:v>
                </c:pt>
                <c:pt idx="9396">
                  <c:v>20221109.223022.104200</c:v>
                </c:pt>
                <c:pt idx="9397">
                  <c:v>20221109.223027.208346</c:v>
                </c:pt>
                <c:pt idx="9398">
                  <c:v>20221109.223027.208397</c:v>
                </c:pt>
                <c:pt idx="9399">
                  <c:v>20221109.223032.308214</c:v>
                </c:pt>
                <c:pt idx="9400">
                  <c:v>20221109.223032.308266</c:v>
                </c:pt>
                <c:pt idx="9401">
                  <c:v>20221109.223037.420431</c:v>
                </c:pt>
                <c:pt idx="9402">
                  <c:v>20221109.223037.420483</c:v>
                </c:pt>
                <c:pt idx="9403">
                  <c:v>20221109.223042.517300</c:v>
                </c:pt>
                <c:pt idx="9404">
                  <c:v>20221109.223042.517352</c:v>
                </c:pt>
                <c:pt idx="9405">
                  <c:v>20221109.223047.620061</c:v>
                </c:pt>
                <c:pt idx="9406">
                  <c:v>20221109.223047.620114</c:v>
                </c:pt>
                <c:pt idx="9407">
                  <c:v>20221109.223052.729582</c:v>
                </c:pt>
                <c:pt idx="9408">
                  <c:v>20221109.223052.729635</c:v>
                </c:pt>
                <c:pt idx="9409">
                  <c:v>20221109.223057.838799</c:v>
                </c:pt>
                <c:pt idx="9410">
                  <c:v>20221109.223057.838854</c:v>
                </c:pt>
                <c:pt idx="9411">
                  <c:v>20221109.223102.939812</c:v>
                </c:pt>
                <c:pt idx="9412">
                  <c:v>20221109.223102.939875</c:v>
                </c:pt>
                <c:pt idx="9413">
                  <c:v>20221109.223108.052052</c:v>
                </c:pt>
                <c:pt idx="9414">
                  <c:v>20221109.223108.052106</c:v>
                </c:pt>
                <c:pt idx="9415">
                  <c:v>20221109.223113.156830</c:v>
                </c:pt>
                <c:pt idx="9416">
                  <c:v>20221109.223113.156884</c:v>
                </c:pt>
                <c:pt idx="9417">
                  <c:v>20221109.223118.265585</c:v>
                </c:pt>
                <c:pt idx="9418">
                  <c:v>20221109.223118.265639</c:v>
                </c:pt>
                <c:pt idx="9419">
                  <c:v>20221109.223123.378575</c:v>
                </c:pt>
                <c:pt idx="9420">
                  <c:v>20221109.223123.378624</c:v>
                </c:pt>
                <c:pt idx="9421">
                  <c:v>20221109.223128.503281</c:v>
                </c:pt>
                <c:pt idx="9422">
                  <c:v>20221109.223128.503334</c:v>
                </c:pt>
                <c:pt idx="9423">
                  <c:v>20221109.223133.632140</c:v>
                </c:pt>
                <c:pt idx="9424">
                  <c:v>20221109.223133.632196</c:v>
                </c:pt>
                <c:pt idx="9425">
                  <c:v>20221109.223138.760286</c:v>
                </c:pt>
                <c:pt idx="9426">
                  <c:v>20221109.223138.760339</c:v>
                </c:pt>
                <c:pt idx="9427">
                  <c:v>20221109.223143.888381</c:v>
                </c:pt>
                <c:pt idx="9428">
                  <c:v>20221109.223143.888432</c:v>
                </c:pt>
                <c:pt idx="9429">
                  <c:v>20221109.223149.016513</c:v>
                </c:pt>
                <c:pt idx="9430">
                  <c:v>20221109.223149.016564</c:v>
                </c:pt>
                <c:pt idx="9431">
                  <c:v>20221109.223154.116366</c:v>
                </c:pt>
                <c:pt idx="9432">
                  <c:v>20221109.223154.116418</c:v>
                </c:pt>
                <c:pt idx="9433">
                  <c:v>20221109.223159.224371</c:v>
                </c:pt>
                <c:pt idx="9434">
                  <c:v>20221109.223159.224422</c:v>
                </c:pt>
                <c:pt idx="9435">
                  <c:v>20221109.223204.334340</c:v>
                </c:pt>
                <c:pt idx="9436">
                  <c:v>20221109.223204.334391</c:v>
                </c:pt>
                <c:pt idx="9437">
                  <c:v>20221109.223209.444618</c:v>
                </c:pt>
                <c:pt idx="9438">
                  <c:v>20221109.223209.444676</c:v>
                </c:pt>
                <c:pt idx="9439">
                  <c:v>20221109.223214.552739</c:v>
                </c:pt>
                <c:pt idx="9440">
                  <c:v>20221109.223214.552796</c:v>
                </c:pt>
                <c:pt idx="9441">
                  <c:v>20221109.223219.652759</c:v>
                </c:pt>
                <c:pt idx="9442">
                  <c:v>20221109.223219.652820</c:v>
                </c:pt>
                <c:pt idx="9443">
                  <c:v>20221109.223224.759611</c:v>
                </c:pt>
                <c:pt idx="9444">
                  <c:v>20221109.223224.759664</c:v>
                </c:pt>
                <c:pt idx="9445">
                  <c:v>20221109.223229.869833</c:v>
                </c:pt>
                <c:pt idx="9446">
                  <c:v>20221109.223229.869885</c:v>
                </c:pt>
                <c:pt idx="9447">
                  <c:v>20221109.223234.971102</c:v>
                </c:pt>
                <c:pt idx="9448">
                  <c:v>20221109.223234.971152</c:v>
                </c:pt>
                <c:pt idx="9449">
                  <c:v>20221109.223240.078150</c:v>
                </c:pt>
                <c:pt idx="9450">
                  <c:v>20221109.223240.078204</c:v>
                </c:pt>
                <c:pt idx="9451">
                  <c:v>20221109.223245.180113</c:v>
                </c:pt>
                <c:pt idx="9452">
                  <c:v>20221109.223245.180166</c:v>
                </c:pt>
                <c:pt idx="9453">
                  <c:v>20221109.223250.303262</c:v>
                </c:pt>
                <c:pt idx="9454">
                  <c:v>20221109.223250.303314</c:v>
                </c:pt>
                <c:pt idx="9455">
                  <c:v>20221109.223255.431358</c:v>
                </c:pt>
                <c:pt idx="9456">
                  <c:v>20221109.223255.431411</c:v>
                </c:pt>
                <c:pt idx="9457">
                  <c:v>20221109.223300.560445</c:v>
                </c:pt>
                <c:pt idx="9458">
                  <c:v>20221109.223300.560498</c:v>
                </c:pt>
                <c:pt idx="9459">
                  <c:v>20221109.223305.689493</c:v>
                </c:pt>
                <c:pt idx="9460">
                  <c:v>20221109.223305.689544</c:v>
                </c:pt>
                <c:pt idx="9461">
                  <c:v>20221109.223310.816539</c:v>
                </c:pt>
                <c:pt idx="9462">
                  <c:v>20221109.223310.816593</c:v>
                </c:pt>
                <c:pt idx="9463">
                  <c:v>20221109.223315.944506</c:v>
                </c:pt>
                <c:pt idx="9464">
                  <c:v>20221109.223315.944562</c:v>
                </c:pt>
                <c:pt idx="9465">
                  <c:v>20221109.223321.072672</c:v>
                </c:pt>
                <c:pt idx="9466">
                  <c:v>20221109.223321.072726</c:v>
                </c:pt>
                <c:pt idx="9467">
                  <c:v>20221109.223326.192004</c:v>
                </c:pt>
                <c:pt idx="9468">
                  <c:v>20221109.223326.192056</c:v>
                </c:pt>
                <c:pt idx="9469">
                  <c:v>20221109.223331.214825</c:v>
                </c:pt>
                <c:pt idx="9470">
                  <c:v>20221109.223331.214877</c:v>
                </c:pt>
                <c:pt idx="9471">
                  <c:v>20221109.223336.240386</c:v>
                </c:pt>
                <c:pt idx="9472">
                  <c:v>20221109.223336.240451</c:v>
                </c:pt>
                <c:pt idx="9473">
                  <c:v>20221109.223341.275684</c:v>
                </c:pt>
                <c:pt idx="9474">
                  <c:v>20221109.223341.275736</c:v>
                </c:pt>
                <c:pt idx="9475">
                  <c:v>20221109.223346.328695</c:v>
                </c:pt>
                <c:pt idx="9476">
                  <c:v>20221109.223346.328750</c:v>
                </c:pt>
                <c:pt idx="9477">
                  <c:v>20221109.223351.396007</c:v>
                </c:pt>
                <c:pt idx="9478">
                  <c:v>20221109.223351.396063</c:v>
                </c:pt>
                <c:pt idx="9479">
                  <c:v>20221109.223356.508110</c:v>
                </c:pt>
                <c:pt idx="9480">
                  <c:v>20221109.223356.508164</c:v>
                </c:pt>
                <c:pt idx="9481">
                  <c:v>20221109.223401.624328</c:v>
                </c:pt>
                <c:pt idx="9482">
                  <c:v>20221109.223401.624382</c:v>
                </c:pt>
                <c:pt idx="9483">
                  <c:v>20221109.223406.753137</c:v>
                </c:pt>
                <c:pt idx="9484">
                  <c:v>20221109.223406.753192</c:v>
                </c:pt>
                <c:pt idx="9485">
                  <c:v>20221109.223411.881405</c:v>
                </c:pt>
                <c:pt idx="9486">
                  <c:v>20221109.223411.881457</c:v>
                </c:pt>
                <c:pt idx="9487">
                  <c:v>20221109.223417.009344</c:v>
                </c:pt>
                <c:pt idx="9488">
                  <c:v>20221109.223417.009398</c:v>
                </c:pt>
                <c:pt idx="9489">
                  <c:v>20221109.223422.137614</c:v>
                </c:pt>
                <c:pt idx="9490">
                  <c:v>20221109.223422.137664</c:v>
                </c:pt>
                <c:pt idx="9491">
                  <c:v>20221109.223427.264671</c:v>
                </c:pt>
                <c:pt idx="9492">
                  <c:v>20221109.223427.264727</c:v>
                </c:pt>
                <c:pt idx="9493">
                  <c:v>20221109.223432.392613</c:v>
                </c:pt>
                <c:pt idx="9494">
                  <c:v>20221109.223432.392668</c:v>
                </c:pt>
                <c:pt idx="9495">
                  <c:v>20221109.223437.520708</c:v>
                </c:pt>
                <c:pt idx="9496">
                  <c:v>20221109.223437.520753</c:v>
                </c:pt>
                <c:pt idx="9497">
                  <c:v>20221109.223442.648918</c:v>
                </c:pt>
                <c:pt idx="9498">
                  <c:v>20221109.223442.648970</c:v>
                </c:pt>
                <c:pt idx="9499">
                  <c:v>20221109.223447.776957</c:v>
                </c:pt>
                <c:pt idx="9500">
                  <c:v>20221109.223447.777011</c:v>
                </c:pt>
                <c:pt idx="9501">
                  <c:v>20221109.223452.905006</c:v>
                </c:pt>
                <c:pt idx="9502">
                  <c:v>20221109.223452.905074</c:v>
                </c:pt>
                <c:pt idx="9503">
                  <c:v>20221109.223458.034014</c:v>
                </c:pt>
                <c:pt idx="9504">
                  <c:v>20221109.223458.034069</c:v>
                </c:pt>
                <c:pt idx="9505">
                  <c:v>20221109.223503.162091</c:v>
                </c:pt>
                <c:pt idx="9506">
                  <c:v>20221109.223503.162148</c:v>
                </c:pt>
                <c:pt idx="9507">
                  <c:v>20221109.223508.289945</c:v>
                </c:pt>
                <c:pt idx="9508">
                  <c:v>20221109.223508.289999</c:v>
                </c:pt>
                <c:pt idx="9509">
                  <c:v>20221109.223513.418304</c:v>
                </c:pt>
                <c:pt idx="9510">
                  <c:v>20221109.223513.418358</c:v>
                </c:pt>
                <c:pt idx="9511">
                  <c:v>20221109.223518.546397</c:v>
                </c:pt>
                <c:pt idx="9512">
                  <c:v>20221109.223518.546449</c:v>
                </c:pt>
                <c:pt idx="9513">
                  <c:v>20221109.223523.674290</c:v>
                </c:pt>
                <c:pt idx="9514">
                  <c:v>20221109.223523.674346</c:v>
                </c:pt>
                <c:pt idx="9515">
                  <c:v>20221109.223528.802515</c:v>
                </c:pt>
                <c:pt idx="9516">
                  <c:v>20221109.223528.802570</c:v>
                </c:pt>
                <c:pt idx="9517">
                  <c:v>20221109.223533.864321</c:v>
                </c:pt>
                <c:pt idx="9518">
                  <c:v>20221109.223533.864376</c:v>
                </c:pt>
                <c:pt idx="9519">
                  <c:v>20221109.223538.885312</c:v>
                </c:pt>
                <c:pt idx="9520">
                  <c:v>20221109.223538.885364</c:v>
                </c:pt>
                <c:pt idx="9521">
                  <c:v>20221109.223543.914603</c:v>
                </c:pt>
                <c:pt idx="9522">
                  <c:v>20221109.223543.914654</c:v>
                </c:pt>
                <c:pt idx="9523">
                  <c:v>20221109.223548.966548</c:v>
                </c:pt>
                <c:pt idx="9524">
                  <c:v>20221109.223548.966596</c:v>
                </c:pt>
                <c:pt idx="9525">
                  <c:v>20221109.223554.034352</c:v>
                </c:pt>
                <c:pt idx="9526">
                  <c:v>20221109.223554.034406</c:v>
                </c:pt>
                <c:pt idx="9527">
                  <c:v>20221109.223559.074740</c:v>
                </c:pt>
                <c:pt idx="9528">
                  <c:v>20221109.223559.074792</c:v>
                </c:pt>
                <c:pt idx="9529">
                  <c:v>20221109.223604.127004</c:v>
                </c:pt>
                <c:pt idx="9530">
                  <c:v>20221109.223604.127055</c:v>
                </c:pt>
                <c:pt idx="9531">
                  <c:v>20221109.223609.174128</c:v>
                </c:pt>
                <c:pt idx="9532">
                  <c:v>20221109.223609.174191</c:v>
                </c:pt>
                <c:pt idx="9533">
                  <c:v>20221109.223614.226944</c:v>
                </c:pt>
                <c:pt idx="9534">
                  <c:v>20221109.223614.227002</c:v>
                </c:pt>
                <c:pt idx="9535">
                  <c:v>20221109.223619.287023</c:v>
                </c:pt>
                <c:pt idx="9536">
                  <c:v>20221109.223619.287083</c:v>
                </c:pt>
                <c:pt idx="9537">
                  <c:v>20221109.223624.346318</c:v>
                </c:pt>
                <c:pt idx="9538">
                  <c:v>20221109.223624.346371</c:v>
                </c:pt>
                <c:pt idx="9539">
                  <c:v>20221109.223629.402512</c:v>
                </c:pt>
                <c:pt idx="9540">
                  <c:v>20221109.223629.402562</c:v>
                </c:pt>
                <c:pt idx="9541">
                  <c:v>20221109.223634.461765</c:v>
                </c:pt>
                <c:pt idx="9542">
                  <c:v>20221109.223634.461817</c:v>
                </c:pt>
                <c:pt idx="9543">
                  <c:v>20221109.223639.523668</c:v>
                </c:pt>
                <c:pt idx="9544">
                  <c:v>20221109.223639.523723</c:v>
                </c:pt>
                <c:pt idx="9545">
                  <c:v>20221109.223644.628524</c:v>
                </c:pt>
                <c:pt idx="9546">
                  <c:v>20221109.223644.628578</c:v>
                </c:pt>
                <c:pt idx="9547">
                  <c:v>20221109.223649.739580</c:v>
                </c:pt>
                <c:pt idx="9548">
                  <c:v>20221109.223649.739635</c:v>
                </c:pt>
                <c:pt idx="9549">
                  <c:v>20221109.223654.847704</c:v>
                </c:pt>
                <c:pt idx="9550">
                  <c:v>20221109.223654.847757</c:v>
                </c:pt>
                <c:pt idx="9551">
                  <c:v>20221109.223659.950583</c:v>
                </c:pt>
                <c:pt idx="9552">
                  <c:v>20221109.223659.950633</c:v>
                </c:pt>
                <c:pt idx="9553">
                  <c:v>20221109.223705.062744</c:v>
                </c:pt>
                <c:pt idx="9554">
                  <c:v>20221109.223705.062794</c:v>
                </c:pt>
                <c:pt idx="9555">
                  <c:v>20221109.223710.170838</c:v>
                </c:pt>
                <c:pt idx="9556">
                  <c:v>20221109.223710.170890</c:v>
                </c:pt>
                <c:pt idx="9557">
                  <c:v>20221109.223715.284696</c:v>
                </c:pt>
                <c:pt idx="9558">
                  <c:v>20221109.223715.284750</c:v>
                </c:pt>
                <c:pt idx="9559">
                  <c:v>20221109.223720.391647</c:v>
                </c:pt>
                <c:pt idx="9560">
                  <c:v>20221109.223720.391702</c:v>
                </c:pt>
                <c:pt idx="9561">
                  <c:v>20221109.223725.505094</c:v>
                </c:pt>
                <c:pt idx="9562">
                  <c:v>20221109.223725.505159</c:v>
                </c:pt>
                <c:pt idx="9563">
                  <c:v>20221109.223730.610304</c:v>
                </c:pt>
                <c:pt idx="9564">
                  <c:v>20221109.223730.610356</c:v>
                </c:pt>
                <c:pt idx="9565">
                  <c:v>20221109.223735.709821</c:v>
                </c:pt>
                <c:pt idx="9566">
                  <c:v>20221109.223735.709876</c:v>
                </c:pt>
                <c:pt idx="9567">
                  <c:v>20221109.223740.820295</c:v>
                </c:pt>
                <c:pt idx="9568">
                  <c:v>20221109.223740.820344</c:v>
                </c:pt>
                <c:pt idx="9569">
                  <c:v>20221109.223745.936109</c:v>
                </c:pt>
                <c:pt idx="9570">
                  <c:v>20221109.223745.936160</c:v>
                </c:pt>
                <c:pt idx="9571">
                  <c:v>20221109.223751.037356</c:v>
                </c:pt>
                <c:pt idx="9572">
                  <c:v>20221109.223751.037407</c:v>
                </c:pt>
                <c:pt idx="9573">
                  <c:v>20221109.223756.145979</c:v>
                </c:pt>
                <c:pt idx="9574">
                  <c:v>20221109.223756.146034</c:v>
                </c:pt>
                <c:pt idx="9575">
                  <c:v>20221109.223801.252540</c:v>
                </c:pt>
                <c:pt idx="9576">
                  <c:v>20221109.223801.252594</c:v>
                </c:pt>
                <c:pt idx="9577">
                  <c:v>20221109.223806.349232</c:v>
                </c:pt>
                <c:pt idx="9578">
                  <c:v>20221109.223806.349294</c:v>
                </c:pt>
                <c:pt idx="9579">
                  <c:v>20221109.223811.458400</c:v>
                </c:pt>
                <c:pt idx="9580">
                  <c:v>20221109.223811.458451</c:v>
                </c:pt>
                <c:pt idx="9581">
                  <c:v>20221109.223816.572807</c:v>
                </c:pt>
                <c:pt idx="9582">
                  <c:v>20221109.223816.572858</c:v>
                </c:pt>
                <c:pt idx="9583">
                  <c:v>20221109.223821.691468</c:v>
                </c:pt>
                <c:pt idx="9584">
                  <c:v>20221109.223821.691520</c:v>
                </c:pt>
                <c:pt idx="9585">
                  <c:v>20221109.223826.800950</c:v>
                </c:pt>
                <c:pt idx="9586">
                  <c:v>20221109.223826.801001</c:v>
                </c:pt>
                <c:pt idx="9587">
                  <c:v>20221109.223831.913892</c:v>
                </c:pt>
                <c:pt idx="9588">
                  <c:v>20221109.223831.913948</c:v>
                </c:pt>
                <c:pt idx="9589">
                  <c:v>20221109.223836.958713</c:v>
                </c:pt>
                <c:pt idx="9590">
                  <c:v>20221109.223836.958767</c:v>
                </c:pt>
                <c:pt idx="9591">
                  <c:v>20221109.223841.983411</c:v>
                </c:pt>
                <c:pt idx="9592">
                  <c:v>20221109.223841.983466</c:v>
                </c:pt>
                <c:pt idx="9593">
                  <c:v>20221109.223847.008923</c:v>
                </c:pt>
                <c:pt idx="9594">
                  <c:v>20221109.223847.008977</c:v>
                </c:pt>
                <c:pt idx="9595">
                  <c:v>20221109.223852.051680</c:v>
                </c:pt>
                <c:pt idx="9596">
                  <c:v>20221109.223852.051732</c:v>
                </c:pt>
                <c:pt idx="9597">
                  <c:v>20221109.223857.111901</c:v>
                </c:pt>
                <c:pt idx="9598">
                  <c:v>20221109.223857.111955</c:v>
                </c:pt>
                <c:pt idx="9599">
                  <c:v>20221109.223902.176389</c:v>
                </c:pt>
                <c:pt idx="9600">
                  <c:v>20221109.223902.176441</c:v>
                </c:pt>
                <c:pt idx="9601">
                  <c:v>20221109.223907.242411</c:v>
                </c:pt>
                <c:pt idx="9602">
                  <c:v>20221109.223907.242466</c:v>
                </c:pt>
                <c:pt idx="9603">
                  <c:v>20221109.223912.347112</c:v>
                </c:pt>
                <c:pt idx="9604">
                  <c:v>20221109.223912.347164</c:v>
                </c:pt>
                <c:pt idx="9605">
                  <c:v>20221109.223917.452592</c:v>
                </c:pt>
                <c:pt idx="9606">
                  <c:v>20221109.223917.452648</c:v>
                </c:pt>
                <c:pt idx="9607">
                  <c:v>20221109.223922.580795</c:v>
                </c:pt>
                <c:pt idx="9608">
                  <c:v>20221109.223922.580859</c:v>
                </c:pt>
                <c:pt idx="9609">
                  <c:v>20221109.223927.706753</c:v>
                </c:pt>
                <c:pt idx="9610">
                  <c:v>20221109.223927.706804</c:v>
                </c:pt>
                <c:pt idx="9611">
                  <c:v>20221109.223932.835812</c:v>
                </c:pt>
                <c:pt idx="9612">
                  <c:v>20221109.223932.835866</c:v>
                </c:pt>
                <c:pt idx="9613">
                  <c:v>20221109.223937.963919</c:v>
                </c:pt>
                <c:pt idx="9614">
                  <c:v>20221109.223937.963969</c:v>
                </c:pt>
                <c:pt idx="9615">
                  <c:v>20221109.223943.092030</c:v>
                </c:pt>
                <c:pt idx="9616">
                  <c:v>20221109.223943.092084</c:v>
                </c:pt>
                <c:pt idx="9617">
                  <c:v>20221109.223948.220126</c:v>
                </c:pt>
                <c:pt idx="9618">
                  <c:v>20221109.223948.220180</c:v>
                </c:pt>
                <c:pt idx="9619">
                  <c:v>20221109.223953.348199</c:v>
                </c:pt>
                <c:pt idx="9620">
                  <c:v>20221109.223953.348253</c:v>
                </c:pt>
                <c:pt idx="9621">
                  <c:v>20221109.223958.477238</c:v>
                </c:pt>
                <c:pt idx="9622">
                  <c:v>20221109.223958.477293</c:v>
                </c:pt>
                <c:pt idx="9623">
                  <c:v>20221109.224003.605300</c:v>
                </c:pt>
                <c:pt idx="9624">
                  <c:v>20221109.224003.605355</c:v>
                </c:pt>
                <c:pt idx="9625">
                  <c:v>20221109.224008.726298</c:v>
                </c:pt>
                <c:pt idx="9626">
                  <c:v>20221109.224008.726347</c:v>
                </c:pt>
                <c:pt idx="9627">
                  <c:v>20221109.224013.835399</c:v>
                </c:pt>
                <c:pt idx="9628">
                  <c:v>20221109.224013.835451</c:v>
                </c:pt>
                <c:pt idx="9629">
                  <c:v>20221109.224018.938112</c:v>
                </c:pt>
                <c:pt idx="9630">
                  <c:v>20221109.224018.938165</c:v>
                </c:pt>
                <c:pt idx="9631">
                  <c:v>20221109.224024.049517</c:v>
                </c:pt>
                <c:pt idx="9632">
                  <c:v>20221109.224024.049570</c:v>
                </c:pt>
                <c:pt idx="9633">
                  <c:v>20221109.224029.157312</c:v>
                </c:pt>
                <c:pt idx="9634">
                  <c:v>20221109.224029.157365</c:v>
                </c:pt>
                <c:pt idx="9635">
                  <c:v>20221109.224034.266650</c:v>
                </c:pt>
                <c:pt idx="9636">
                  <c:v>20221109.224034.266705</c:v>
                </c:pt>
                <c:pt idx="9637">
                  <c:v>20221109.224039.379678</c:v>
                </c:pt>
                <c:pt idx="9638">
                  <c:v>20221109.224039.379742</c:v>
                </c:pt>
                <c:pt idx="9639">
                  <c:v>20221109.224044.489350</c:v>
                </c:pt>
                <c:pt idx="9640">
                  <c:v>20221109.224044.489402</c:v>
                </c:pt>
                <c:pt idx="9641">
                  <c:v>20221109.224049.595103</c:v>
                </c:pt>
                <c:pt idx="9642">
                  <c:v>20221109.224049.595157</c:v>
                </c:pt>
                <c:pt idx="9643">
                  <c:v>20221109.224054.704939</c:v>
                </c:pt>
                <c:pt idx="9644">
                  <c:v>20221109.224054.704993</c:v>
                </c:pt>
                <c:pt idx="9645">
                  <c:v>20221109.224059.809991</c:v>
                </c:pt>
                <c:pt idx="9646">
                  <c:v>20221109.224059.810042</c:v>
                </c:pt>
                <c:pt idx="9647">
                  <c:v>20221109.224104.913255</c:v>
                </c:pt>
                <c:pt idx="9648">
                  <c:v>20221109.224104.913310</c:v>
                </c:pt>
                <c:pt idx="9649">
                  <c:v>20221109.224110.021337</c:v>
                </c:pt>
                <c:pt idx="9650">
                  <c:v>20221109.224110.021394</c:v>
                </c:pt>
                <c:pt idx="9651">
                  <c:v>20221109.224115.129888</c:v>
                </c:pt>
                <c:pt idx="9652">
                  <c:v>20221109.224115.129941</c:v>
                </c:pt>
                <c:pt idx="9653">
                  <c:v>20221109.224120.231310</c:v>
                </c:pt>
                <c:pt idx="9654">
                  <c:v>20221109.224120.231364</c:v>
                </c:pt>
                <c:pt idx="9655">
                  <c:v>20221109.224125.336343</c:v>
                </c:pt>
                <c:pt idx="9656">
                  <c:v>20221109.224125.336393</c:v>
                </c:pt>
                <c:pt idx="9657">
                  <c:v>20221109.224130.434438</c:v>
                </c:pt>
                <c:pt idx="9658">
                  <c:v>20221109.224130.434490</c:v>
                </c:pt>
                <c:pt idx="9659">
                  <c:v>20221109.224135.542951</c:v>
                </c:pt>
                <c:pt idx="9660">
                  <c:v>20221109.224135.543004</c:v>
                </c:pt>
                <c:pt idx="9661">
                  <c:v>20221109.224140.649659</c:v>
                </c:pt>
                <c:pt idx="9662">
                  <c:v>20221109.224140.649711</c:v>
                </c:pt>
                <c:pt idx="9663">
                  <c:v>20221109.224145.754625</c:v>
                </c:pt>
                <c:pt idx="9664">
                  <c:v>20221109.224145.754681</c:v>
                </c:pt>
                <c:pt idx="9665">
                  <c:v>20221109.224150.865958</c:v>
                </c:pt>
                <c:pt idx="9666">
                  <c:v>20221109.224150.866009</c:v>
                </c:pt>
                <c:pt idx="9667">
                  <c:v>20221109.224155.970462</c:v>
                </c:pt>
                <c:pt idx="9668">
                  <c:v>20221109.224155.970524</c:v>
                </c:pt>
                <c:pt idx="9669">
                  <c:v>20221109.224201.076921</c:v>
                </c:pt>
                <c:pt idx="9670">
                  <c:v>20221109.224201.076978</c:v>
                </c:pt>
                <c:pt idx="9671">
                  <c:v>20221109.224206.181600</c:v>
                </c:pt>
                <c:pt idx="9672">
                  <c:v>20221109.224206.181655</c:v>
                </c:pt>
                <c:pt idx="9673">
                  <c:v>20221109.224211.284744</c:v>
                </c:pt>
                <c:pt idx="9674">
                  <c:v>20221109.224211.284797</c:v>
                </c:pt>
                <c:pt idx="9675">
                  <c:v>20221109.224216.385928</c:v>
                </c:pt>
                <c:pt idx="9676">
                  <c:v>20221109.224216.385984</c:v>
                </c:pt>
                <c:pt idx="9677">
                  <c:v>20221109.224221.490772</c:v>
                </c:pt>
                <c:pt idx="9678">
                  <c:v>20221109.224221.490823</c:v>
                </c:pt>
                <c:pt idx="9679">
                  <c:v>20221109.224226.603266</c:v>
                </c:pt>
                <c:pt idx="9680">
                  <c:v>20221109.224226.603320</c:v>
                </c:pt>
                <c:pt idx="9681">
                  <c:v>20221109.224231.709231</c:v>
                </c:pt>
                <c:pt idx="9682">
                  <c:v>20221109.224231.709287</c:v>
                </c:pt>
                <c:pt idx="9683">
                  <c:v>20221109.224236.818962</c:v>
                </c:pt>
                <c:pt idx="9684">
                  <c:v>20221109.224236.819016</c:v>
                </c:pt>
                <c:pt idx="9685">
                  <c:v>20221109.224241.923422</c:v>
                </c:pt>
                <c:pt idx="9686">
                  <c:v>20221109.224241.923474</c:v>
                </c:pt>
                <c:pt idx="9687">
                  <c:v>20221109.224247.028473</c:v>
                </c:pt>
                <c:pt idx="9688">
                  <c:v>20221109.224247.028529</c:v>
                </c:pt>
                <c:pt idx="9689">
                  <c:v>20221109.224252.130412</c:v>
                </c:pt>
                <c:pt idx="9690">
                  <c:v>20221109.224252.130469</c:v>
                </c:pt>
                <c:pt idx="9691">
                  <c:v>20221109.224257.242662</c:v>
                </c:pt>
                <c:pt idx="9692">
                  <c:v>20221109.224257.242715</c:v>
                </c:pt>
                <c:pt idx="9693">
                  <c:v>20221109.224302.359875</c:v>
                </c:pt>
                <c:pt idx="9694">
                  <c:v>20221109.224302.359930</c:v>
                </c:pt>
                <c:pt idx="9695">
                  <c:v>20221109.224307.462688</c:v>
                </c:pt>
                <c:pt idx="9696">
                  <c:v>20221109.224307.462739</c:v>
                </c:pt>
                <c:pt idx="9697">
                  <c:v>20221109.224312.566895</c:v>
                </c:pt>
                <c:pt idx="9698">
                  <c:v>20221109.224312.566958</c:v>
                </c:pt>
                <c:pt idx="9699">
                  <c:v>20221109.224317.680292</c:v>
                </c:pt>
                <c:pt idx="9700">
                  <c:v>20221109.224317.680344</c:v>
                </c:pt>
                <c:pt idx="9701">
                  <c:v>20221109.224322.788985</c:v>
                </c:pt>
                <c:pt idx="9702">
                  <c:v>20221109.224322.789045</c:v>
                </c:pt>
                <c:pt idx="9703">
                  <c:v>20221109.224327.899043</c:v>
                </c:pt>
                <c:pt idx="9704">
                  <c:v>20221109.224327.899097</c:v>
                </c:pt>
                <c:pt idx="9705">
                  <c:v>20221109.224333.003110</c:v>
                </c:pt>
                <c:pt idx="9706">
                  <c:v>20221109.224333.003164</c:v>
                </c:pt>
                <c:pt idx="9707">
                  <c:v>20221109.224338.111243</c:v>
                </c:pt>
                <c:pt idx="9708">
                  <c:v>20221109.224338.111296</c:v>
                </c:pt>
                <c:pt idx="9709">
                  <c:v>20221109.224343.219173</c:v>
                </c:pt>
                <c:pt idx="9710">
                  <c:v>20221109.224343.219226</c:v>
                </c:pt>
                <c:pt idx="9711">
                  <c:v>20221109.224348.325453</c:v>
                </c:pt>
                <c:pt idx="9712">
                  <c:v>20221109.224348.325507</c:v>
                </c:pt>
                <c:pt idx="9713">
                  <c:v>20221109.224353.430204</c:v>
                </c:pt>
                <c:pt idx="9714">
                  <c:v>20221109.224353.430257</c:v>
                </c:pt>
                <c:pt idx="9715">
                  <c:v>20221109.224358.533161</c:v>
                </c:pt>
                <c:pt idx="9716">
                  <c:v>20221109.224358.533214</c:v>
                </c:pt>
                <c:pt idx="9717">
                  <c:v>20221109.224403.638254</c:v>
                </c:pt>
                <c:pt idx="9718">
                  <c:v>20221109.224403.638312</c:v>
                </c:pt>
                <c:pt idx="9719">
                  <c:v>20221109.224408.747701</c:v>
                </c:pt>
                <c:pt idx="9720">
                  <c:v>20221109.224408.747753</c:v>
                </c:pt>
                <c:pt idx="9721">
                  <c:v>20221109.224413.848906</c:v>
                </c:pt>
                <c:pt idx="9722">
                  <c:v>20221109.224413.848960</c:v>
                </c:pt>
                <c:pt idx="9723">
                  <c:v>20221109.224418.958425</c:v>
                </c:pt>
                <c:pt idx="9724">
                  <c:v>20221109.224418.958479</c:v>
                </c:pt>
                <c:pt idx="9725">
                  <c:v>20221109.224424.061112</c:v>
                </c:pt>
                <c:pt idx="9726">
                  <c:v>20221109.224424.061168</c:v>
                </c:pt>
                <c:pt idx="9727">
                  <c:v>20221109.224429.164081</c:v>
                </c:pt>
                <c:pt idx="9728">
                  <c:v>20221109.224429.164165</c:v>
                </c:pt>
                <c:pt idx="9729">
                  <c:v>20221109.224434.268320</c:v>
                </c:pt>
                <c:pt idx="9730">
                  <c:v>20221109.224434.268373</c:v>
                </c:pt>
                <c:pt idx="9731">
                  <c:v>20221109.224439.362987</c:v>
                </c:pt>
                <c:pt idx="9732">
                  <c:v>20221109.224439.363044</c:v>
                </c:pt>
                <c:pt idx="9733">
                  <c:v>20221109.224444.463198</c:v>
                </c:pt>
                <c:pt idx="9734">
                  <c:v>20221109.224444.463252</c:v>
                </c:pt>
                <c:pt idx="9735">
                  <c:v>20221109.224449.576273</c:v>
                </c:pt>
                <c:pt idx="9736">
                  <c:v>20221109.224449.576326</c:v>
                </c:pt>
                <c:pt idx="9737">
                  <c:v>20221109.224454.688333</c:v>
                </c:pt>
                <c:pt idx="9738">
                  <c:v>20221109.224454.688384</c:v>
                </c:pt>
                <c:pt idx="9739">
                  <c:v>20221109.224459.800361</c:v>
                </c:pt>
                <c:pt idx="9740">
                  <c:v>20221109.224459.800416</c:v>
                </c:pt>
                <c:pt idx="9741">
                  <c:v>20221109.224504.907436</c:v>
                </c:pt>
                <c:pt idx="9742">
                  <c:v>20221109.224504.907489</c:v>
                </c:pt>
                <c:pt idx="9743">
                  <c:v>20221109.224510.015238</c:v>
                </c:pt>
                <c:pt idx="9744">
                  <c:v>20221109.224510.015301</c:v>
                </c:pt>
                <c:pt idx="9745">
                  <c:v>20221109.224515.126638</c:v>
                </c:pt>
                <c:pt idx="9746">
                  <c:v>20221109.224515.126691</c:v>
                </c:pt>
                <c:pt idx="9747">
                  <c:v>20221109.224520.232222</c:v>
                </c:pt>
                <c:pt idx="9748">
                  <c:v>20221109.224520.232277</c:v>
                </c:pt>
                <c:pt idx="9749">
                  <c:v>20221109.224525.342917</c:v>
                </c:pt>
                <c:pt idx="9750">
                  <c:v>20221109.224525.342972</c:v>
                </c:pt>
                <c:pt idx="9751">
                  <c:v>20221109.224530.452835</c:v>
                </c:pt>
                <c:pt idx="9752">
                  <c:v>20221109.224530.452886</c:v>
                </c:pt>
                <c:pt idx="9753">
                  <c:v>20221109.224535.580948</c:v>
                </c:pt>
                <c:pt idx="9754">
                  <c:v>20221109.224535.581001</c:v>
                </c:pt>
                <c:pt idx="9755">
                  <c:v>20221109.224540.709305</c:v>
                </c:pt>
                <c:pt idx="9756">
                  <c:v>20221109.224540.709357</c:v>
                </c:pt>
                <c:pt idx="9757">
                  <c:v>20221109.224545.837940</c:v>
                </c:pt>
                <c:pt idx="9758">
                  <c:v>20221109.224545.837997</c:v>
                </c:pt>
                <c:pt idx="9759">
                  <c:v>20221109.224550.966042</c:v>
                </c:pt>
                <c:pt idx="9760">
                  <c:v>20221109.224550.966092</c:v>
                </c:pt>
                <c:pt idx="9761">
                  <c:v>20221109.224556.095259</c:v>
                </c:pt>
                <c:pt idx="9762">
                  <c:v>20221109.224556.095312</c:v>
                </c:pt>
                <c:pt idx="9763">
                  <c:v>20221109.224601.223262</c:v>
                </c:pt>
                <c:pt idx="9764">
                  <c:v>20221109.224601.223313</c:v>
                </c:pt>
                <c:pt idx="9765">
                  <c:v>20221109.224606.351384</c:v>
                </c:pt>
                <c:pt idx="9766">
                  <c:v>20221109.224606.351434</c:v>
                </c:pt>
                <c:pt idx="9767">
                  <c:v>20221109.224611.480236</c:v>
                </c:pt>
                <c:pt idx="9768">
                  <c:v>20221109.224611.480287</c:v>
                </c:pt>
                <c:pt idx="9769">
                  <c:v>20221109.224616.608566</c:v>
                </c:pt>
                <c:pt idx="9770">
                  <c:v>20221109.224616.608620</c:v>
                </c:pt>
                <c:pt idx="9771">
                  <c:v>20221109.224621.736627</c:v>
                </c:pt>
                <c:pt idx="9772">
                  <c:v>20221109.224621.736678</c:v>
                </c:pt>
                <c:pt idx="9773">
                  <c:v>20221109.224626.864572</c:v>
                </c:pt>
                <c:pt idx="9774">
                  <c:v>20221109.224626.864633</c:v>
                </c:pt>
                <c:pt idx="9775">
                  <c:v>20221109.224631.992780</c:v>
                </c:pt>
                <c:pt idx="9776">
                  <c:v>20221109.224631.992832</c:v>
                </c:pt>
                <c:pt idx="9777">
                  <c:v>20221109.224637.121587</c:v>
                </c:pt>
                <c:pt idx="9778">
                  <c:v>20221109.224637.121639</c:v>
                </c:pt>
                <c:pt idx="9779">
                  <c:v>20221109.224642.249827</c:v>
                </c:pt>
                <c:pt idx="9780">
                  <c:v>20221109.224642.249879</c:v>
                </c:pt>
                <c:pt idx="9781">
                  <c:v>20221109.224647.376993</c:v>
                </c:pt>
                <c:pt idx="9782">
                  <c:v>20221109.224647.377051</c:v>
                </c:pt>
                <c:pt idx="9783">
                  <c:v>20221109.224652.501055</c:v>
                </c:pt>
                <c:pt idx="9784">
                  <c:v>20221109.224652.501109</c:v>
                </c:pt>
                <c:pt idx="9785">
                  <c:v>20221109.224657.628112</c:v>
                </c:pt>
                <c:pt idx="9786">
                  <c:v>20221109.224657.628164</c:v>
                </c:pt>
                <c:pt idx="9787">
                  <c:v>20221109.224702.756339</c:v>
                </c:pt>
                <c:pt idx="9788">
                  <c:v>20221109.224702.756392</c:v>
                </c:pt>
                <c:pt idx="9789">
                  <c:v>20221109.224707.867797</c:v>
                </c:pt>
                <c:pt idx="9790">
                  <c:v>20221109.224707.867850</c:v>
                </c:pt>
                <c:pt idx="9791">
                  <c:v>20221109.224712.969077</c:v>
                </c:pt>
                <c:pt idx="9792">
                  <c:v>20221109.224712.969128</c:v>
                </c:pt>
                <c:pt idx="9793">
                  <c:v>20221109.224718.078172</c:v>
                </c:pt>
                <c:pt idx="9794">
                  <c:v>20221109.224718.078222</c:v>
                </c:pt>
                <c:pt idx="9795">
                  <c:v>20221109.224723.132779</c:v>
                </c:pt>
                <c:pt idx="9796">
                  <c:v>20221109.224723.132831</c:v>
                </c:pt>
                <c:pt idx="9797">
                  <c:v>20221109.224728.157711</c:v>
                </c:pt>
                <c:pt idx="9798">
                  <c:v>20221109.224728.157763</c:v>
                </c:pt>
                <c:pt idx="9799">
                  <c:v>20221109.224733.193766</c:v>
                </c:pt>
                <c:pt idx="9800">
                  <c:v>20221109.224733.193824</c:v>
                </c:pt>
                <c:pt idx="9801">
                  <c:v>20221109.224738.255958</c:v>
                </c:pt>
                <c:pt idx="9802">
                  <c:v>20221109.224738.256012</c:v>
                </c:pt>
                <c:pt idx="9803">
                  <c:v>20221109.224743.324673</c:v>
                </c:pt>
                <c:pt idx="9804">
                  <c:v>20221109.224743.324737</c:v>
                </c:pt>
                <c:pt idx="9805">
                  <c:v>20221109.224748.396362</c:v>
                </c:pt>
                <c:pt idx="9806">
                  <c:v>20221109.224748.396413</c:v>
                </c:pt>
                <c:pt idx="9807">
                  <c:v>20221109.224753.458741</c:v>
                </c:pt>
                <c:pt idx="9808">
                  <c:v>20221109.224753.458795</c:v>
                </c:pt>
                <c:pt idx="9809">
                  <c:v>20221109.224758.520841</c:v>
                </c:pt>
                <c:pt idx="9810">
                  <c:v>20221109.224758.520894</c:v>
                </c:pt>
                <c:pt idx="9811">
                  <c:v>20221109.224803.587783</c:v>
                </c:pt>
                <c:pt idx="9812">
                  <c:v>20221109.224803.587836</c:v>
                </c:pt>
                <c:pt idx="9813">
                  <c:v>20221109.224808.641155</c:v>
                </c:pt>
                <c:pt idx="9814">
                  <c:v>20221109.224808.641208</c:v>
                </c:pt>
                <c:pt idx="9815">
                  <c:v>20221109.224813.701536</c:v>
                </c:pt>
                <c:pt idx="9816">
                  <c:v>20221109.224813.701590</c:v>
                </c:pt>
                <c:pt idx="9817">
                  <c:v>20221109.224818.761187</c:v>
                </c:pt>
                <c:pt idx="9818">
                  <c:v>20221109.224818.761239</c:v>
                </c:pt>
                <c:pt idx="9819">
                  <c:v>20221109.224823.820313</c:v>
                </c:pt>
                <c:pt idx="9820">
                  <c:v>20221109.224823.820364</c:v>
                </c:pt>
                <c:pt idx="9821">
                  <c:v>20221109.224828.885672</c:v>
                </c:pt>
                <c:pt idx="9822">
                  <c:v>20221109.224828.885724</c:v>
                </c:pt>
                <c:pt idx="9823">
                  <c:v>20221109.224833.945133</c:v>
                </c:pt>
                <c:pt idx="9824">
                  <c:v>20221109.224833.945188</c:v>
                </c:pt>
                <c:pt idx="9825">
                  <c:v>20221109.224839.012963</c:v>
                </c:pt>
                <c:pt idx="9826">
                  <c:v>20221109.224839.013017</c:v>
                </c:pt>
                <c:pt idx="9827">
                  <c:v>20221109.224844.073864</c:v>
                </c:pt>
                <c:pt idx="9828">
                  <c:v>20221109.224844.073922</c:v>
                </c:pt>
                <c:pt idx="9829">
                  <c:v>20221109.224849.140663</c:v>
                </c:pt>
                <c:pt idx="9830">
                  <c:v>20221109.224849.140714</c:v>
                </c:pt>
                <c:pt idx="9831">
                  <c:v>20221109.224854.205062</c:v>
                </c:pt>
                <c:pt idx="9832">
                  <c:v>20221109.224854.205119</c:v>
                </c:pt>
                <c:pt idx="9833">
                  <c:v>20221109.224859.266473</c:v>
                </c:pt>
                <c:pt idx="9834">
                  <c:v>20221109.224859.266532</c:v>
                </c:pt>
                <c:pt idx="9835">
                  <c:v>20221109.224904.329925</c:v>
                </c:pt>
                <c:pt idx="9836">
                  <c:v>20221109.224904.329981</c:v>
                </c:pt>
                <c:pt idx="9837">
                  <c:v>20221109.224909.394363</c:v>
                </c:pt>
                <c:pt idx="9838">
                  <c:v>20221109.224909.394417</c:v>
                </c:pt>
                <c:pt idx="9839">
                  <c:v>20221109.224914.461077</c:v>
                </c:pt>
                <c:pt idx="9840">
                  <c:v>20221109.224914.461131</c:v>
                </c:pt>
                <c:pt idx="9841">
                  <c:v>20221109.224919.515685</c:v>
                </c:pt>
                <c:pt idx="9842">
                  <c:v>20221109.224919.515739</c:v>
                </c:pt>
                <c:pt idx="9843">
                  <c:v>20221109.224924.579743</c:v>
                </c:pt>
                <c:pt idx="9844">
                  <c:v>20221109.224924.579794</c:v>
                </c:pt>
                <c:pt idx="9845">
                  <c:v>20221109.224929.643666</c:v>
                </c:pt>
                <c:pt idx="9846">
                  <c:v>20221109.224929.643722</c:v>
                </c:pt>
                <c:pt idx="9847">
                  <c:v>20221109.224934.710034</c:v>
                </c:pt>
                <c:pt idx="9848">
                  <c:v>20221109.224934.710089</c:v>
                </c:pt>
                <c:pt idx="9849">
                  <c:v>20221109.224939.771413</c:v>
                </c:pt>
                <c:pt idx="9850">
                  <c:v>20221109.224939.771466</c:v>
                </c:pt>
                <c:pt idx="9851">
                  <c:v>20221109.224944.834117</c:v>
                </c:pt>
                <c:pt idx="9852">
                  <c:v>20221109.224944.834169</c:v>
                </c:pt>
                <c:pt idx="9853">
                  <c:v>20221109.224949.880875</c:v>
                </c:pt>
                <c:pt idx="9854">
                  <c:v>20221109.224949.880928</c:v>
                </c:pt>
                <c:pt idx="9855">
                  <c:v>20221109.224954.906521</c:v>
                </c:pt>
                <c:pt idx="9856">
                  <c:v>20221109.224954.906574</c:v>
                </c:pt>
                <c:pt idx="9857">
                  <c:v>20221109.224959.938489</c:v>
                </c:pt>
                <c:pt idx="9858">
                  <c:v>20221109.224959.938540</c:v>
                </c:pt>
                <c:pt idx="9859">
                  <c:v>20221109.225004.989709</c:v>
                </c:pt>
                <c:pt idx="9860">
                  <c:v>20221109.225004.989759</c:v>
                </c:pt>
                <c:pt idx="9861">
                  <c:v>20221109.225010.054878</c:v>
                </c:pt>
                <c:pt idx="9862">
                  <c:v>20221109.225010.054934</c:v>
                </c:pt>
                <c:pt idx="9863">
                  <c:v>20221109.225015.113340</c:v>
                </c:pt>
                <c:pt idx="9864">
                  <c:v>20221109.225015.113408</c:v>
                </c:pt>
                <c:pt idx="9865">
                  <c:v>20221109.225020.204569</c:v>
                </c:pt>
                <c:pt idx="9866">
                  <c:v>20221109.225020.204622</c:v>
                </c:pt>
                <c:pt idx="9867">
                  <c:v>20221109.225025.298749</c:v>
                </c:pt>
                <c:pt idx="9868">
                  <c:v>20221109.225025.298800</c:v>
                </c:pt>
                <c:pt idx="9869">
                  <c:v>20221109.225030.402945</c:v>
                </c:pt>
                <c:pt idx="9870">
                  <c:v>20221109.225030.402997</c:v>
                </c:pt>
                <c:pt idx="9871">
                  <c:v>20221109.225035.516767</c:v>
                </c:pt>
                <c:pt idx="9872">
                  <c:v>20221109.225035.516820</c:v>
                </c:pt>
                <c:pt idx="9873">
                  <c:v>20221109.225040.625774</c:v>
                </c:pt>
                <c:pt idx="9874">
                  <c:v>20221109.225040.625827</c:v>
                </c:pt>
                <c:pt idx="9875">
                  <c:v>20221109.225045.736977</c:v>
                </c:pt>
                <c:pt idx="9876">
                  <c:v>20221109.225045.737034</c:v>
                </c:pt>
                <c:pt idx="9877">
                  <c:v>20221109.225050.838204</c:v>
                </c:pt>
                <c:pt idx="9878">
                  <c:v>20221109.225050.838256</c:v>
                </c:pt>
                <c:pt idx="9879">
                  <c:v>20221109.225055.946493</c:v>
                </c:pt>
                <c:pt idx="9880">
                  <c:v>20221109.225055.946547</c:v>
                </c:pt>
                <c:pt idx="9881">
                  <c:v>20221109.225101.058510</c:v>
                </c:pt>
                <c:pt idx="9882">
                  <c:v>20221109.225101.058563</c:v>
                </c:pt>
                <c:pt idx="9883">
                  <c:v>20221109.225106.157146</c:v>
                </c:pt>
                <c:pt idx="9884">
                  <c:v>20221109.225106.157205</c:v>
                </c:pt>
                <c:pt idx="9885">
                  <c:v>20221109.225111.272267</c:v>
                </c:pt>
                <c:pt idx="9886">
                  <c:v>20221109.225111.272321</c:v>
                </c:pt>
                <c:pt idx="9887">
                  <c:v>20221109.225116.379568</c:v>
                </c:pt>
                <c:pt idx="9888">
                  <c:v>20221109.225116.379622</c:v>
                </c:pt>
                <c:pt idx="9889">
                  <c:v>20221109.225121.493872</c:v>
                </c:pt>
                <c:pt idx="9890">
                  <c:v>20221109.225121.493924</c:v>
                </c:pt>
                <c:pt idx="9891">
                  <c:v>20221109.225126.606880</c:v>
                </c:pt>
                <c:pt idx="9892">
                  <c:v>20221109.225126.606936</c:v>
                </c:pt>
                <c:pt idx="9893">
                  <c:v>20221109.225131.717946</c:v>
                </c:pt>
                <c:pt idx="9894">
                  <c:v>20221109.225131.718009</c:v>
                </c:pt>
                <c:pt idx="9895">
                  <c:v>20221109.225136.830969</c:v>
                </c:pt>
                <c:pt idx="9896">
                  <c:v>20221109.225136.831024</c:v>
                </c:pt>
                <c:pt idx="9897">
                  <c:v>20221109.225141.941662</c:v>
                </c:pt>
                <c:pt idx="9898">
                  <c:v>20221109.225141.941717</c:v>
                </c:pt>
                <c:pt idx="9899">
                  <c:v>20221109.225147.051716</c:v>
                </c:pt>
                <c:pt idx="9900">
                  <c:v>20221109.225147.051769</c:v>
                </c:pt>
                <c:pt idx="9901">
                  <c:v>20221109.225152.160105</c:v>
                </c:pt>
                <c:pt idx="9902">
                  <c:v>20221109.225152.160159</c:v>
                </c:pt>
                <c:pt idx="9903">
                  <c:v>20221109.225157.264016</c:v>
                </c:pt>
                <c:pt idx="9904">
                  <c:v>20221109.225157.264070</c:v>
                </c:pt>
                <c:pt idx="9905">
                  <c:v>20221109.225202.371246</c:v>
                </c:pt>
                <c:pt idx="9906">
                  <c:v>20221109.225202.371301</c:v>
                </c:pt>
                <c:pt idx="9907">
                  <c:v>20221109.225207.484006</c:v>
                </c:pt>
                <c:pt idx="9908">
                  <c:v>20221109.225207.484062</c:v>
                </c:pt>
                <c:pt idx="9909">
                  <c:v>20221109.225212.590225</c:v>
                </c:pt>
                <c:pt idx="9910">
                  <c:v>20221109.225212.590288</c:v>
                </c:pt>
                <c:pt idx="9911">
                  <c:v>20221109.225217.691360</c:v>
                </c:pt>
                <c:pt idx="9912">
                  <c:v>20221109.225217.691411</c:v>
                </c:pt>
                <c:pt idx="9913">
                  <c:v>20221109.225222.797527</c:v>
                </c:pt>
                <c:pt idx="9914">
                  <c:v>20221109.225222.797580</c:v>
                </c:pt>
                <c:pt idx="9915">
                  <c:v>20221109.225227.903429</c:v>
                </c:pt>
                <c:pt idx="9916">
                  <c:v>20221109.225227.903486</c:v>
                </c:pt>
                <c:pt idx="9917">
                  <c:v>20221109.225233.008676</c:v>
                </c:pt>
                <c:pt idx="9918">
                  <c:v>20221109.225233.008730</c:v>
                </c:pt>
                <c:pt idx="9919">
                  <c:v>20221109.225238.123681</c:v>
                </c:pt>
                <c:pt idx="9920">
                  <c:v>20221109.225238.123732</c:v>
                </c:pt>
                <c:pt idx="9921">
                  <c:v>20221109.225243.225551</c:v>
                </c:pt>
                <c:pt idx="9922">
                  <c:v>20221109.225243.225607</c:v>
                </c:pt>
                <c:pt idx="9923">
                  <c:v>20221109.225248.333553</c:v>
                </c:pt>
                <c:pt idx="9924">
                  <c:v>20221109.225248.333607</c:v>
                </c:pt>
                <c:pt idx="9925">
                  <c:v>20221109.225253.444978</c:v>
                </c:pt>
                <c:pt idx="9926">
                  <c:v>20221109.225253.445036</c:v>
                </c:pt>
                <c:pt idx="9927">
                  <c:v>20221109.225258.547966</c:v>
                </c:pt>
                <c:pt idx="9928">
                  <c:v>20221109.225258.548017</c:v>
                </c:pt>
                <c:pt idx="9929">
                  <c:v>20221109.225303.656198</c:v>
                </c:pt>
                <c:pt idx="9930">
                  <c:v>20221109.225303.656251</c:v>
                </c:pt>
                <c:pt idx="9931">
                  <c:v>20221109.225308.770230</c:v>
                </c:pt>
                <c:pt idx="9932">
                  <c:v>20221109.225308.770284</c:v>
                </c:pt>
                <c:pt idx="9933">
                  <c:v>20221109.225313.870220</c:v>
                </c:pt>
                <c:pt idx="9934">
                  <c:v>20221109.225313.870276</c:v>
                </c:pt>
                <c:pt idx="9935">
                  <c:v>20221109.225318.979309</c:v>
                </c:pt>
                <c:pt idx="9936">
                  <c:v>20221109.225318.979363</c:v>
                </c:pt>
                <c:pt idx="9937">
                  <c:v>20221109.225324.083258</c:v>
                </c:pt>
                <c:pt idx="9938">
                  <c:v>20221109.225324.083314</c:v>
                </c:pt>
                <c:pt idx="9939">
                  <c:v>20221109.225329.178433</c:v>
                </c:pt>
                <c:pt idx="9940">
                  <c:v>20221109.225329.178504</c:v>
                </c:pt>
                <c:pt idx="9941">
                  <c:v>20221109.225334.285659</c:v>
                </c:pt>
                <c:pt idx="9942">
                  <c:v>20221109.225334.285713</c:v>
                </c:pt>
                <c:pt idx="9943">
                  <c:v>20221109.225339.392574</c:v>
                </c:pt>
                <c:pt idx="9944">
                  <c:v>20221109.225339.392626</c:v>
                </c:pt>
                <c:pt idx="9945">
                  <c:v>20221109.225344.501407</c:v>
                </c:pt>
                <c:pt idx="9946">
                  <c:v>20221109.225344.501462</c:v>
                </c:pt>
                <c:pt idx="9947">
                  <c:v>20221109.225349.596574</c:v>
                </c:pt>
                <c:pt idx="9948">
                  <c:v>20221109.225349.596626</c:v>
                </c:pt>
                <c:pt idx="9949">
                  <c:v>20221109.225354.622829</c:v>
                </c:pt>
                <c:pt idx="9950">
                  <c:v>20221109.225354.622880</c:v>
                </c:pt>
                <c:pt idx="9951">
                  <c:v>20221109.225359.658692</c:v>
                </c:pt>
                <c:pt idx="9952">
                  <c:v>20221109.225359.658745</c:v>
                </c:pt>
                <c:pt idx="9953">
                  <c:v>20221109.225404.704917</c:v>
                </c:pt>
                <c:pt idx="9954">
                  <c:v>20221109.225404.704970</c:v>
                </c:pt>
                <c:pt idx="9955">
                  <c:v>20221109.225409.799926</c:v>
                </c:pt>
                <c:pt idx="9956">
                  <c:v>20221109.225409.799980</c:v>
                </c:pt>
                <c:pt idx="9957">
                  <c:v>20221109.225414.911302</c:v>
                </c:pt>
                <c:pt idx="9958">
                  <c:v>20221109.225414.911357</c:v>
                </c:pt>
                <c:pt idx="9959">
                  <c:v>20221109.225420.028381</c:v>
                </c:pt>
                <c:pt idx="9960">
                  <c:v>20221109.225420.028437</c:v>
                </c:pt>
                <c:pt idx="9961">
                  <c:v>20221109.225425.140274</c:v>
                </c:pt>
                <c:pt idx="9962">
                  <c:v>20221109.225425.140329</c:v>
                </c:pt>
                <c:pt idx="9963">
                  <c:v>20221109.225430.250331</c:v>
                </c:pt>
                <c:pt idx="9964">
                  <c:v>20221109.225430.250381</c:v>
                </c:pt>
                <c:pt idx="9965">
                  <c:v>20221109.225435.366353</c:v>
                </c:pt>
                <c:pt idx="9966">
                  <c:v>20221109.225435.366408</c:v>
                </c:pt>
                <c:pt idx="9967">
                  <c:v>20221109.225440.462385</c:v>
                </c:pt>
                <c:pt idx="9968">
                  <c:v>20221109.225440.462440</c:v>
                </c:pt>
                <c:pt idx="9969">
                  <c:v>20221109.225445.570520</c:v>
                </c:pt>
                <c:pt idx="9970">
                  <c:v>20221109.225445.570584</c:v>
                </c:pt>
                <c:pt idx="9971">
                  <c:v>20221109.225450.642785</c:v>
                </c:pt>
                <c:pt idx="9972">
                  <c:v>20221109.225450.642835</c:v>
                </c:pt>
                <c:pt idx="9973">
                  <c:v>20221109.225455.663303</c:v>
                </c:pt>
                <c:pt idx="9974">
                  <c:v>20221109.225455.663355</c:v>
                </c:pt>
                <c:pt idx="9975">
                  <c:v>20221109.225500.691188</c:v>
                </c:pt>
                <c:pt idx="9976">
                  <c:v>20221109.225500.691238</c:v>
                </c:pt>
                <c:pt idx="9977">
                  <c:v>20221109.225505.743300</c:v>
                </c:pt>
                <c:pt idx="9978">
                  <c:v>20221109.225505.743356</c:v>
                </c:pt>
                <c:pt idx="9979">
                  <c:v>20221109.225510.798473</c:v>
                </c:pt>
                <c:pt idx="9980">
                  <c:v>20221109.225510.798523</c:v>
                </c:pt>
                <c:pt idx="9981">
                  <c:v>20221109.225515.844394</c:v>
                </c:pt>
                <c:pt idx="9982">
                  <c:v>20221109.225515.844447</c:v>
                </c:pt>
                <c:pt idx="9983">
                  <c:v>20221109.225520.885193</c:v>
                </c:pt>
                <c:pt idx="9984">
                  <c:v>20221109.225520.885243</c:v>
                </c:pt>
                <c:pt idx="9985">
                  <c:v>20221109.225525.930784</c:v>
                </c:pt>
                <c:pt idx="9986">
                  <c:v>20221109.225525.930838</c:v>
                </c:pt>
                <c:pt idx="9987">
                  <c:v>20221109.225530.988293</c:v>
                </c:pt>
                <c:pt idx="9988">
                  <c:v>20221109.225530.988343</c:v>
                </c:pt>
                <c:pt idx="9989">
                  <c:v>20221109.225536.052074</c:v>
                </c:pt>
                <c:pt idx="9990">
                  <c:v>20221109.225536.052125</c:v>
                </c:pt>
                <c:pt idx="9991">
                  <c:v>20221109.225541.158869</c:v>
                </c:pt>
                <c:pt idx="9992">
                  <c:v>20221109.225541.158920</c:v>
                </c:pt>
                <c:pt idx="9993">
                  <c:v>20221109.225546.267592</c:v>
                </c:pt>
                <c:pt idx="9994">
                  <c:v>20221109.225546.267643</c:v>
                </c:pt>
                <c:pt idx="9995">
                  <c:v>20221109.225551.378420</c:v>
                </c:pt>
                <c:pt idx="9996">
                  <c:v>20221109.225551.378471</c:v>
                </c:pt>
                <c:pt idx="9997">
                  <c:v>20221109.225556.489592</c:v>
                </c:pt>
                <c:pt idx="9998">
                  <c:v>20221109.225556.489645</c:v>
                </c:pt>
                <c:pt idx="9999">
                  <c:v>20221109.225601.597631</c:v>
                </c:pt>
                <c:pt idx="10000">
                  <c:v>20221109.225601.597694</c:v>
                </c:pt>
                <c:pt idx="10001">
                  <c:v>20221109.225606.707578</c:v>
                </c:pt>
                <c:pt idx="10002">
                  <c:v>20221109.225606.707631</c:v>
                </c:pt>
                <c:pt idx="10003">
                  <c:v>20221109.225611.813087</c:v>
                </c:pt>
                <c:pt idx="10004">
                  <c:v>20221109.225611.813144</c:v>
                </c:pt>
                <c:pt idx="10005">
                  <c:v>20221109.225616.915721</c:v>
                </c:pt>
                <c:pt idx="10006">
                  <c:v>20221109.225616.915777</c:v>
                </c:pt>
                <c:pt idx="10007">
                  <c:v>20221109.225622.030023</c:v>
                </c:pt>
                <c:pt idx="10008">
                  <c:v>20221109.225622.030077</c:v>
                </c:pt>
                <c:pt idx="10009">
                  <c:v>20221109.225627.131578</c:v>
                </c:pt>
                <c:pt idx="10010">
                  <c:v>20221109.225627.131629</c:v>
                </c:pt>
                <c:pt idx="10011">
                  <c:v>20221109.225632.244964</c:v>
                </c:pt>
                <c:pt idx="10012">
                  <c:v>20221109.225632.245022</c:v>
                </c:pt>
                <c:pt idx="10013">
                  <c:v>20221109.225637.351032</c:v>
                </c:pt>
                <c:pt idx="10014">
                  <c:v>20221109.225637.351088</c:v>
                </c:pt>
                <c:pt idx="10015">
                  <c:v>20221109.225642.458100</c:v>
                </c:pt>
                <c:pt idx="10016">
                  <c:v>20221109.225642.458149</c:v>
                </c:pt>
                <c:pt idx="10017">
                  <c:v>20221109.225647.570142</c:v>
                </c:pt>
                <c:pt idx="10018">
                  <c:v>20221109.225647.570197</c:v>
                </c:pt>
                <c:pt idx="10019">
                  <c:v>20221109.225652.668264</c:v>
                </c:pt>
                <c:pt idx="10020">
                  <c:v>20221109.225652.668316</c:v>
                </c:pt>
                <c:pt idx="10021">
                  <c:v>20221109.225657.780053</c:v>
                </c:pt>
                <c:pt idx="10022">
                  <c:v>20221109.225657.780107</c:v>
                </c:pt>
                <c:pt idx="10023">
                  <c:v>20221109.225702.877599</c:v>
                </c:pt>
                <c:pt idx="10024">
                  <c:v>20221109.225702.877651</c:v>
                </c:pt>
                <c:pt idx="10025">
                  <c:v>20221109.225707.985453</c:v>
                </c:pt>
                <c:pt idx="10026">
                  <c:v>20221109.225707.985508</c:v>
                </c:pt>
                <c:pt idx="10027">
                  <c:v>20221109.225713.096302</c:v>
                </c:pt>
                <c:pt idx="10028">
                  <c:v>20221109.225713.096355</c:v>
                </c:pt>
                <c:pt idx="10029">
                  <c:v>20221109.225718.194589</c:v>
                </c:pt>
                <c:pt idx="10030">
                  <c:v>20221109.225718.194651</c:v>
                </c:pt>
                <c:pt idx="10031">
                  <c:v>20221109.225723.305832</c:v>
                </c:pt>
                <c:pt idx="10032">
                  <c:v>20221109.225723.305888</c:v>
                </c:pt>
                <c:pt idx="10033">
                  <c:v>20221109.225728.417778</c:v>
                </c:pt>
                <c:pt idx="10034">
                  <c:v>20221109.225728.417835</c:v>
                </c:pt>
                <c:pt idx="10035">
                  <c:v>20221109.225733.525864</c:v>
                </c:pt>
                <c:pt idx="10036">
                  <c:v>20221109.225733.525921</c:v>
                </c:pt>
                <c:pt idx="10037">
                  <c:v>20221109.225738.632950</c:v>
                </c:pt>
                <c:pt idx="10038">
                  <c:v>20221109.225738.633001</c:v>
                </c:pt>
                <c:pt idx="10039">
                  <c:v>20221109.225743.730821</c:v>
                </c:pt>
                <c:pt idx="10040">
                  <c:v>20221109.225743.730874</c:v>
                </c:pt>
                <c:pt idx="10041">
                  <c:v>20221109.225748.849076</c:v>
                </c:pt>
                <c:pt idx="10042">
                  <c:v>20221109.225748.849133</c:v>
                </c:pt>
                <c:pt idx="10043">
                  <c:v>20221109.225753.955011</c:v>
                </c:pt>
                <c:pt idx="10044">
                  <c:v>20221109.225753.955066</c:v>
                </c:pt>
                <c:pt idx="10045">
                  <c:v>20221109.225759.057211</c:v>
                </c:pt>
                <c:pt idx="10046">
                  <c:v>20221109.225759.057272</c:v>
                </c:pt>
                <c:pt idx="10047">
                  <c:v>20221109.225804.164501</c:v>
                </c:pt>
                <c:pt idx="10048">
                  <c:v>20221109.225804.164552</c:v>
                </c:pt>
                <c:pt idx="10049">
                  <c:v>20221109.225809.272538</c:v>
                </c:pt>
                <c:pt idx="10050">
                  <c:v>20221109.225809.272589</c:v>
                </c:pt>
                <c:pt idx="10051">
                  <c:v>20221109.225814.379622</c:v>
                </c:pt>
                <c:pt idx="10052">
                  <c:v>20221109.225814.379673</c:v>
                </c:pt>
                <c:pt idx="10053">
                  <c:v>20221109.225819.484525</c:v>
                </c:pt>
                <c:pt idx="10054">
                  <c:v>20221109.225819.484575</c:v>
                </c:pt>
                <c:pt idx="10055">
                  <c:v>20221109.225824.589717</c:v>
                </c:pt>
                <c:pt idx="10056">
                  <c:v>20221109.225824.589769</c:v>
                </c:pt>
                <c:pt idx="10057">
                  <c:v>20221109.225829.699394</c:v>
                </c:pt>
                <c:pt idx="10058">
                  <c:v>20221109.225829.699447</c:v>
                </c:pt>
                <c:pt idx="10059">
                  <c:v>20221109.225834.804708</c:v>
                </c:pt>
                <c:pt idx="10060">
                  <c:v>20221109.225834.804770</c:v>
                </c:pt>
                <c:pt idx="10061">
                  <c:v>20221109.225839.916762</c:v>
                </c:pt>
                <c:pt idx="10062">
                  <c:v>20221109.225839.916817</c:v>
                </c:pt>
                <c:pt idx="10063">
                  <c:v>20221109.225845.010055</c:v>
                </c:pt>
                <c:pt idx="10064">
                  <c:v>20221109.225845.010110</c:v>
                </c:pt>
                <c:pt idx="10065">
                  <c:v>20221109.225850.117599</c:v>
                </c:pt>
                <c:pt idx="10066">
                  <c:v>20221109.225850.117648</c:v>
                </c:pt>
                <c:pt idx="10067">
                  <c:v>20221109.225855.219088</c:v>
                </c:pt>
                <c:pt idx="10068">
                  <c:v>20221109.225855.219141</c:v>
                </c:pt>
                <c:pt idx="10069">
                  <c:v>20221109.225900.313996</c:v>
                </c:pt>
                <c:pt idx="10070">
                  <c:v>20221109.225900.314046</c:v>
                </c:pt>
                <c:pt idx="10071">
                  <c:v>20221109.225905.421199</c:v>
                </c:pt>
                <c:pt idx="10072">
                  <c:v>20221109.225905.421248</c:v>
                </c:pt>
                <c:pt idx="10073">
                  <c:v>20221109.225910.530503</c:v>
                </c:pt>
                <c:pt idx="10074">
                  <c:v>20221109.225910.530558</c:v>
                </c:pt>
                <c:pt idx="10075">
                  <c:v>20221109.225915.633208</c:v>
                </c:pt>
                <c:pt idx="10076">
                  <c:v>20221109.225915.633273</c:v>
                </c:pt>
                <c:pt idx="10077">
                  <c:v>20221109.225920.745296</c:v>
                </c:pt>
                <c:pt idx="10078">
                  <c:v>20221109.225920.745350</c:v>
                </c:pt>
                <c:pt idx="10079">
                  <c:v>20221109.225925.852412</c:v>
                </c:pt>
                <c:pt idx="10080">
                  <c:v>20221109.225925.852463</c:v>
                </c:pt>
                <c:pt idx="10081">
                  <c:v>20221109.225930.967539</c:v>
                </c:pt>
                <c:pt idx="10082">
                  <c:v>20221109.225930.967590</c:v>
                </c:pt>
                <c:pt idx="10083">
                  <c:v>20221109.225936.072417</c:v>
                </c:pt>
                <c:pt idx="10084">
                  <c:v>20221109.225936.072472</c:v>
                </c:pt>
                <c:pt idx="10085">
                  <c:v>20221109.225941.184723</c:v>
                </c:pt>
                <c:pt idx="10086">
                  <c:v>20221109.225941.184774</c:v>
                </c:pt>
                <c:pt idx="10087">
                  <c:v>20221109.225946.291792</c:v>
                </c:pt>
                <c:pt idx="10088">
                  <c:v>20221109.225946.291850</c:v>
                </c:pt>
                <c:pt idx="10089">
                  <c:v>20221109.225951.401757</c:v>
                </c:pt>
                <c:pt idx="10090">
                  <c:v>20221109.225951.401813</c:v>
                </c:pt>
                <c:pt idx="10091">
                  <c:v>20221109.225956.505496</c:v>
                </c:pt>
                <c:pt idx="10092">
                  <c:v>20221109.225956.505551</c:v>
                </c:pt>
                <c:pt idx="10093">
                  <c:v>20221109.230001.609016</c:v>
                </c:pt>
                <c:pt idx="10094">
                  <c:v>20221109.230001.609073</c:v>
                </c:pt>
                <c:pt idx="10095">
                  <c:v>20221109.230006.716129</c:v>
                </c:pt>
                <c:pt idx="10096">
                  <c:v>20221109.230006.716183</c:v>
                </c:pt>
                <c:pt idx="10097">
                  <c:v>20221109.230011.816914</c:v>
                </c:pt>
                <c:pt idx="10098">
                  <c:v>20221109.230011.816966</c:v>
                </c:pt>
                <c:pt idx="10099">
                  <c:v>20221109.230016.919084</c:v>
                </c:pt>
                <c:pt idx="10100">
                  <c:v>20221109.230016.919137</c:v>
                </c:pt>
                <c:pt idx="10101">
                  <c:v>20221109.230022.030834</c:v>
                </c:pt>
                <c:pt idx="10102">
                  <c:v>20221109.230022.030888</c:v>
                </c:pt>
                <c:pt idx="10103">
                  <c:v>20221109.230027.142346</c:v>
                </c:pt>
                <c:pt idx="10104">
                  <c:v>20221109.230027.142400</c:v>
                </c:pt>
                <c:pt idx="10105">
                  <c:v>20221109.230032.247300</c:v>
                </c:pt>
                <c:pt idx="10106">
                  <c:v>20221109.230032.247364</c:v>
                </c:pt>
                <c:pt idx="10107">
                  <c:v>20221109.230037.360645</c:v>
                </c:pt>
                <c:pt idx="10108">
                  <c:v>20221109.230037.360697</c:v>
                </c:pt>
                <c:pt idx="10109">
                  <c:v>20221109.230042.458223</c:v>
                </c:pt>
                <c:pt idx="10110">
                  <c:v>20221109.230042.458274</c:v>
                </c:pt>
                <c:pt idx="10111">
                  <c:v>20221109.230047.573273</c:v>
                </c:pt>
                <c:pt idx="10112">
                  <c:v>20221109.230047.573321</c:v>
                </c:pt>
                <c:pt idx="10113">
                  <c:v>20221109.230052.669529</c:v>
                </c:pt>
                <c:pt idx="10114">
                  <c:v>20221109.230052.669585</c:v>
                </c:pt>
                <c:pt idx="10115">
                  <c:v>20221109.230057.775724</c:v>
                </c:pt>
                <c:pt idx="10116">
                  <c:v>20221109.230057.775777</c:v>
                </c:pt>
                <c:pt idx="10117">
                  <c:v>20221109.230102.884648</c:v>
                </c:pt>
                <c:pt idx="10118">
                  <c:v>20221109.230102.884701</c:v>
                </c:pt>
                <c:pt idx="10119">
                  <c:v>20221109.230107.991790</c:v>
                </c:pt>
                <c:pt idx="10120">
                  <c:v>20221109.230107.991843</c:v>
                </c:pt>
                <c:pt idx="10121">
                  <c:v>20221109.230113.098131</c:v>
                </c:pt>
                <c:pt idx="10122">
                  <c:v>20221109.230113.098185</c:v>
                </c:pt>
                <c:pt idx="10123">
                  <c:v>20221109.230118.208936</c:v>
                </c:pt>
                <c:pt idx="10124">
                  <c:v>20221109.230118.208987</c:v>
                </c:pt>
                <c:pt idx="10125">
                  <c:v>20221109.230123.321079</c:v>
                </c:pt>
                <c:pt idx="10126">
                  <c:v>20221109.230123.321130</c:v>
                </c:pt>
                <c:pt idx="10127">
                  <c:v>20221109.230128.424737</c:v>
                </c:pt>
                <c:pt idx="10128">
                  <c:v>20221109.230128.424793</c:v>
                </c:pt>
                <c:pt idx="10129">
                  <c:v>20221109.230133.539947</c:v>
                </c:pt>
                <c:pt idx="10130">
                  <c:v>20221109.230133.540001</c:v>
                </c:pt>
                <c:pt idx="10131">
                  <c:v>20221109.230138.652029</c:v>
                </c:pt>
                <c:pt idx="10132">
                  <c:v>20221109.230138.652081</c:v>
                </c:pt>
                <c:pt idx="10133">
                  <c:v>20221109.230143.761396</c:v>
                </c:pt>
                <c:pt idx="10134">
                  <c:v>20221109.230143.761450</c:v>
                </c:pt>
                <c:pt idx="10135">
                  <c:v>20221109.230148.871049</c:v>
                </c:pt>
                <c:pt idx="10136">
                  <c:v>20221109.230148.871113</c:v>
                </c:pt>
                <c:pt idx="10137">
                  <c:v>20221109.230153.976679</c:v>
                </c:pt>
                <c:pt idx="10138">
                  <c:v>20221109.230153.976734</c:v>
                </c:pt>
                <c:pt idx="10139">
                  <c:v>20221109.230159.078375</c:v>
                </c:pt>
                <c:pt idx="10140">
                  <c:v>20221109.230159.078428</c:v>
                </c:pt>
                <c:pt idx="10141">
                  <c:v>20221109.230204.179661</c:v>
                </c:pt>
                <c:pt idx="10142">
                  <c:v>20221109.230204.179714</c:v>
                </c:pt>
                <c:pt idx="10143">
                  <c:v>20221109.230209.299676</c:v>
                </c:pt>
                <c:pt idx="10144">
                  <c:v>20221109.230209.299733</c:v>
                </c:pt>
                <c:pt idx="10145">
                  <c:v>20221109.230214.426598</c:v>
                </c:pt>
                <c:pt idx="10146">
                  <c:v>20221109.230214.426654</c:v>
                </c:pt>
                <c:pt idx="10147">
                  <c:v>20221109.230219.554920</c:v>
                </c:pt>
                <c:pt idx="10148">
                  <c:v>20221109.230219.554977</c:v>
                </c:pt>
                <c:pt idx="10149">
                  <c:v>20221109.230224.683094</c:v>
                </c:pt>
                <c:pt idx="10150">
                  <c:v>20221109.230224.683149</c:v>
                </c:pt>
                <c:pt idx="10151">
                  <c:v>20221109.230229.730445</c:v>
                </c:pt>
                <c:pt idx="10152">
                  <c:v>20221109.230229.730501</c:v>
                </c:pt>
                <c:pt idx="10153">
                  <c:v>20221109.230234.761457</c:v>
                </c:pt>
                <c:pt idx="10154">
                  <c:v>20221109.230234.761511</c:v>
                </c:pt>
                <c:pt idx="10155">
                  <c:v>20221109.230239.801783</c:v>
                </c:pt>
                <c:pt idx="10156">
                  <c:v>20221109.230239.801839</c:v>
                </c:pt>
                <c:pt idx="10157">
                  <c:v>20221109.230244.857264</c:v>
                </c:pt>
                <c:pt idx="10158">
                  <c:v>20221109.230244.857321</c:v>
                </c:pt>
                <c:pt idx="10159">
                  <c:v>20221109.230249.918530</c:v>
                </c:pt>
                <c:pt idx="10160">
                  <c:v>20221109.230249.918585</c:v>
                </c:pt>
                <c:pt idx="10161">
                  <c:v>20221109.230254.987877</c:v>
                </c:pt>
                <c:pt idx="10162">
                  <c:v>20221109.230254.987933</c:v>
                </c:pt>
                <c:pt idx="10163">
                  <c:v>20221109.230300.087381</c:v>
                </c:pt>
                <c:pt idx="10164">
                  <c:v>20221109.230300.087437</c:v>
                </c:pt>
                <c:pt idx="10165">
                  <c:v>20221109.230305.215576</c:v>
                </c:pt>
                <c:pt idx="10166">
                  <c:v>20221109.230305.215637</c:v>
                </c:pt>
                <c:pt idx="10167">
                  <c:v>20221109.230310.343220</c:v>
                </c:pt>
                <c:pt idx="10168">
                  <c:v>20221109.230310.343271</c:v>
                </c:pt>
                <c:pt idx="10169">
                  <c:v>20221109.230315.467557</c:v>
                </c:pt>
                <c:pt idx="10170">
                  <c:v>20221109.230315.467613</c:v>
                </c:pt>
                <c:pt idx="10171">
                  <c:v>20221109.230320.594762</c:v>
                </c:pt>
                <c:pt idx="10172">
                  <c:v>20221109.230320.594815</c:v>
                </c:pt>
                <c:pt idx="10173">
                  <c:v>20221109.230325.722855</c:v>
                </c:pt>
                <c:pt idx="10174">
                  <c:v>20221109.230325.722928</c:v>
                </c:pt>
                <c:pt idx="10175">
                  <c:v>20221109.230330.851795</c:v>
                </c:pt>
                <c:pt idx="10176">
                  <c:v>20221109.230330.851847</c:v>
                </c:pt>
                <c:pt idx="10177">
                  <c:v>20221109.230335.979880</c:v>
                </c:pt>
                <c:pt idx="10178">
                  <c:v>20221109.230335.979936</c:v>
                </c:pt>
                <c:pt idx="10179">
                  <c:v>20221109.230341.087037</c:v>
                </c:pt>
                <c:pt idx="10180">
                  <c:v>20221109.230341.087088</c:v>
                </c:pt>
                <c:pt idx="10181">
                  <c:v>20221109.230346.183980</c:v>
                </c:pt>
                <c:pt idx="10182">
                  <c:v>20221109.230346.184037</c:v>
                </c:pt>
                <c:pt idx="10183">
                  <c:v>20221109.230351.294132</c:v>
                </c:pt>
                <c:pt idx="10184">
                  <c:v>20221109.230351.294187</c:v>
                </c:pt>
                <c:pt idx="10185">
                  <c:v>20221109.230356.403323</c:v>
                </c:pt>
                <c:pt idx="10186">
                  <c:v>20221109.230356.403376</c:v>
                </c:pt>
                <c:pt idx="10187">
                  <c:v>20221109.230401.502159</c:v>
                </c:pt>
                <c:pt idx="10188">
                  <c:v>20221109.230401.502212</c:v>
                </c:pt>
                <c:pt idx="10189">
                  <c:v>20221109.230406.611922</c:v>
                </c:pt>
                <c:pt idx="10190">
                  <c:v>20221109.230406.611976</c:v>
                </c:pt>
                <c:pt idx="10191">
                  <c:v>20221109.230411.720143</c:v>
                </c:pt>
                <c:pt idx="10192">
                  <c:v>20221109.230411.720197</c:v>
                </c:pt>
                <c:pt idx="10193">
                  <c:v>20221109.230416.814315</c:v>
                </c:pt>
                <c:pt idx="10194">
                  <c:v>20221109.230416.814370</c:v>
                </c:pt>
                <c:pt idx="10195">
                  <c:v>20221109.230421.913438</c:v>
                </c:pt>
                <c:pt idx="10196">
                  <c:v>20221109.230421.913497</c:v>
                </c:pt>
                <c:pt idx="10197">
                  <c:v>20221109.230427.018731</c:v>
                </c:pt>
                <c:pt idx="10198">
                  <c:v>20221109.230427.018784</c:v>
                </c:pt>
                <c:pt idx="10199">
                  <c:v>20221109.230432.123364</c:v>
                </c:pt>
                <c:pt idx="10200">
                  <c:v>20221109.230432.123419</c:v>
                </c:pt>
                <c:pt idx="10201">
                  <c:v>20221109.230437.231372</c:v>
                </c:pt>
                <c:pt idx="10202">
                  <c:v>20221109.230437.231425</c:v>
                </c:pt>
                <c:pt idx="10203">
                  <c:v>20221109.230442.337768</c:v>
                </c:pt>
                <c:pt idx="10204">
                  <c:v>20221109.230442.337821</c:v>
                </c:pt>
                <c:pt idx="10205">
                  <c:v>20221109.230447.446574</c:v>
                </c:pt>
                <c:pt idx="10206">
                  <c:v>20221109.230447.446628</c:v>
                </c:pt>
                <c:pt idx="10207">
                  <c:v>20221109.230452.554987</c:v>
                </c:pt>
                <c:pt idx="10208">
                  <c:v>20221109.230452.555042</c:v>
                </c:pt>
                <c:pt idx="10209">
                  <c:v>20221109.230457.670705</c:v>
                </c:pt>
                <c:pt idx="10210">
                  <c:v>20221109.230457.670760</c:v>
                </c:pt>
                <c:pt idx="10211">
                  <c:v>20221109.230502.788101</c:v>
                </c:pt>
                <c:pt idx="10212">
                  <c:v>20221109.230502.788156</c:v>
                </c:pt>
                <c:pt idx="10213">
                  <c:v>20221109.230507.886180</c:v>
                </c:pt>
                <c:pt idx="10214">
                  <c:v>20221109.230507.886234</c:v>
                </c:pt>
                <c:pt idx="10215">
                  <c:v>20221109.230512.997175</c:v>
                </c:pt>
                <c:pt idx="10216">
                  <c:v>20221109.230512.997227</c:v>
                </c:pt>
                <c:pt idx="10217">
                  <c:v>20221109.230518.102089</c:v>
                </c:pt>
                <c:pt idx="10218">
                  <c:v>20221109.230518.102141</c:v>
                </c:pt>
                <c:pt idx="10219">
                  <c:v>20221109.230523.208580</c:v>
                </c:pt>
                <c:pt idx="10220">
                  <c:v>20221109.230523.208631</c:v>
                </c:pt>
                <c:pt idx="10221">
                  <c:v>20221109.230528.322443</c:v>
                </c:pt>
                <c:pt idx="10222">
                  <c:v>20221109.230528.322495</c:v>
                </c:pt>
                <c:pt idx="10223">
                  <c:v>20221109.230533.434556</c:v>
                </c:pt>
                <c:pt idx="10224">
                  <c:v>20221109.230533.434611</c:v>
                </c:pt>
                <c:pt idx="10225">
                  <c:v>20221109.230538.535409</c:v>
                </c:pt>
                <c:pt idx="10226">
                  <c:v>20221109.230538.535473</c:v>
                </c:pt>
                <c:pt idx="10227">
                  <c:v>20221109.230543.636609</c:v>
                </c:pt>
                <c:pt idx="10228">
                  <c:v>20221109.230543.636660</c:v>
                </c:pt>
                <c:pt idx="10229">
                  <c:v>20221109.230548.747358</c:v>
                </c:pt>
                <c:pt idx="10230">
                  <c:v>20221109.230548.747409</c:v>
                </c:pt>
                <c:pt idx="10231">
                  <c:v>20221109.230553.855838</c:v>
                </c:pt>
                <c:pt idx="10232">
                  <c:v>20221109.230553.855907</c:v>
                </c:pt>
                <c:pt idx="10233">
                  <c:v>20221109.230558.963893</c:v>
                </c:pt>
                <c:pt idx="10234">
                  <c:v>20221109.230558.963944</c:v>
                </c:pt>
                <c:pt idx="10235">
                  <c:v>20221109.230604.071890</c:v>
                </c:pt>
                <c:pt idx="10236">
                  <c:v>20221109.230604.071942</c:v>
                </c:pt>
                <c:pt idx="10237">
                  <c:v>20221109.230609.174742</c:v>
                </c:pt>
                <c:pt idx="10238">
                  <c:v>20221109.230609.174796</c:v>
                </c:pt>
                <c:pt idx="10239">
                  <c:v>20221109.230614.292068</c:v>
                </c:pt>
                <c:pt idx="10240">
                  <c:v>20221109.230614.292124</c:v>
                </c:pt>
                <c:pt idx="10241">
                  <c:v>20221109.230619.396070</c:v>
                </c:pt>
                <c:pt idx="10242">
                  <c:v>20221109.230619.396131</c:v>
                </c:pt>
                <c:pt idx="10243">
                  <c:v>20221109.230624.497339</c:v>
                </c:pt>
                <c:pt idx="10244">
                  <c:v>20221109.230624.497392</c:v>
                </c:pt>
                <c:pt idx="10245">
                  <c:v>20221109.230629.610043</c:v>
                </c:pt>
                <c:pt idx="10246">
                  <c:v>20221109.230629.610093</c:v>
                </c:pt>
                <c:pt idx="10247">
                  <c:v>20221109.230634.717272</c:v>
                </c:pt>
                <c:pt idx="10248">
                  <c:v>20221109.230634.717324</c:v>
                </c:pt>
                <c:pt idx="10249">
                  <c:v>20221109.230639.822462</c:v>
                </c:pt>
                <c:pt idx="10250">
                  <c:v>20221109.230639.822515</c:v>
                </c:pt>
                <c:pt idx="10251">
                  <c:v>20221109.230644.932543</c:v>
                </c:pt>
                <c:pt idx="10252">
                  <c:v>20221109.230644.932599</c:v>
                </c:pt>
                <c:pt idx="10253">
                  <c:v>20221109.230650.036747</c:v>
                </c:pt>
                <c:pt idx="10254">
                  <c:v>20221109.230650.036802</c:v>
                </c:pt>
                <c:pt idx="10255">
                  <c:v>20221109.230655.147028</c:v>
                </c:pt>
                <c:pt idx="10256">
                  <c:v>20221109.230655.147084</c:v>
                </c:pt>
                <c:pt idx="10257">
                  <c:v>20221109.230700.254659</c:v>
                </c:pt>
                <c:pt idx="10258">
                  <c:v>20221109.230700.254715</c:v>
                </c:pt>
                <c:pt idx="10259">
                  <c:v>20221109.230705.367752</c:v>
                </c:pt>
                <c:pt idx="10260">
                  <c:v>20221109.230705.367806</c:v>
                </c:pt>
                <c:pt idx="10261">
                  <c:v>20221109.230710.470824</c:v>
                </c:pt>
                <c:pt idx="10262">
                  <c:v>20221109.230710.470878</c:v>
                </c:pt>
                <c:pt idx="10263">
                  <c:v>20221109.230715.579704</c:v>
                </c:pt>
                <c:pt idx="10264">
                  <c:v>20221109.230715.579760</c:v>
                </c:pt>
                <c:pt idx="10265">
                  <c:v>20221109.230720.697083</c:v>
                </c:pt>
                <c:pt idx="10266">
                  <c:v>20221109.230720.697137</c:v>
                </c:pt>
                <c:pt idx="10267">
                  <c:v>20221109.230725.801117</c:v>
                </c:pt>
                <c:pt idx="10268">
                  <c:v>20221109.230725.801173</c:v>
                </c:pt>
                <c:pt idx="10269">
                  <c:v>20221109.230730.908764</c:v>
                </c:pt>
                <c:pt idx="10270">
                  <c:v>20221109.230730.908814</c:v>
                </c:pt>
                <c:pt idx="10271">
                  <c:v>20221109.230736.017540</c:v>
                </c:pt>
                <c:pt idx="10272">
                  <c:v>20221109.230736.017602</c:v>
                </c:pt>
                <c:pt idx="10273">
                  <c:v>20221109.230741.121297</c:v>
                </c:pt>
                <c:pt idx="10274">
                  <c:v>20221109.230741.121350</c:v>
                </c:pt>
                <c:pt idx="10275">
                  <c:v>20221109.230746.233015</c:v>
                </c:pt>
                <c:pt idx="10276">
                  <c:v>20221109.230746.233075</c:v>
                </c:pt>
                <c:pt idx="10277">
                  <c:v>20221109.230751.334421</c:v>
                </c:pt>
                <c:pt idx="10278">
                  <c:v>20221109.230751.334474</c:v>
                </c:pt>
                <c:pt idx="10279">
                  <c:v>20221109.230756.444521</c:v>
                </c:pt>
                <c:pt idx="10280">
                  <c:v>20221109.230756.444575</c:v>
                </c:pt>
                <c:pt idx="10281">
                  <c:v>20221109.230801.551567</c:v>
                </c:pt>
                <c:pt idx="10282">
                  <c:v>20221109.230801.551624</c:v>
                </c:pt>
                <c:pt idx="10283">
                  <c:v>20221109.230806.650395</c:v>
                </c:pt>
                <c:pt idx="10284">
                  <c:v>20221109.230806.650447</c:v>
                </c:pt>
                <c:pt idx="10285">
                  <c:v>20221109.230811.759448</c:v>
                </c:pt>
                <c:pt idx="10286">
                  <c:v>20221109.230811.759502</c:v>
                </c:pt>
                <c:pt idx="10287">
                  <c:v>20221109.230816.862873</c:v>
                </c:pt>
                <c:pt idx="10288">
                  <c:v>20221109.230816.862926</c:v>
                </c:pt>
                <c:pt idx="10289">
                  <c:v>20221109.230821.961118</c:v>
                </c:pt>
                <c:pt idx="10290">
                  <c:v>20221109.230821.961172</c:v>
                </c:pt>
                <c:pt idx="10291">
                  <c:v>20221109.230827.064915</c:v>
                </c:pt>
                <c:pt idx="10292">
                  <c:v>20221109.230827.064966</c:v>
                </c:pt>
                <c:pt idx="10293">
                  <c:v>20221109.230832.174629</c:v>
                </c:pt>
                <c:pt idx="10294">
                  <c:v>20221109.230832.174682</c:v>
                </c:pt>
                <c:pt idx="10295">
                  <c:v>20221109.230837.275839</c:v>
                </c:pt>
                <c:pt idx="10296">
                  <c:v>20221109.230837.275894</c:v>
                </c:pt>
                <c:pt idx="10297">
                  <c:v>20221109.230842.382131</c:v>
                </c:pt>
                <c:pt idx="10298">
                  <c:v>20221109.230842.382184</c:v>
                </c:pt>
                <c:pt idx="10299">
                  <c:v>20221109.230847.491365</c:v>
                </c:pt>
                <c:pt idx="10300">
                  <c:v>20221109.230847.491419</c:v>
                </c:pt>
                <c:pt idx="10301">
                  <c:v>20221109.230852.591526</c:v>
                </c:pt>
                <c:pt idx="10302">
                  <c:v>20221109.230852.591590</c:v>
                </c:pt>
                <c:pt idx="10303">
                  <c:v>20221109.230857.699045</c:v>
                </c:pt>
                <c:pt idx="10304">
                  <c:v>20221109.230857.699098</c:v>
                </c:pt>
                <c:pt idx="10305">
                  <c:v>20221109.230902.800356</c:v>
                </c:pt>
                <c:pt idx="10306">
                  <c:v>20221109.230902.800412</c:v>
                </c:pt>
                <c:pt idx="10307">
                  <c:v>20221109.230907.903504</c:v>
                </c:pt>
                <c:pt idx="10308">
                  <c:v>20221109.230907.903561</c:v>
                </c:pt>
                <c:pt idx="10309">
                  <c:v>20221109.230913.015603</c:v>
                </c:pt>
                <c:pt idx="10310">
                  <c:v>20221109.230913.015658</c:v>
                </c:pt>
                <c:pt idx="10311">
                  <c:v>20221109.230918.101931</c:v>
                </c:pt>
                <c:pt idx="10312">
                  <c:v>20221109.230918.101983</c:v>
                </c:pt>
                <c:pt idx="10313">
                  <c:v>20221109.230923.121229</c:v>
                </c:pt>
                <c:pt idx="10314">
                  <c:v>20221109.230923.121282</c:v>
                </c:pt>
                <c:pt idx="10315">
                  <c:v>20221109.230928.144430</c:v>
                </c:pt>
                <c:pt idx="10316">
                  <c:v>20221109.230928.144484</c:v>
                </c:pt>
                <c:pt idx="10317">
                  <c:v>20221109.230933.168733</c:v>
                </c:pt>
                <c:pt idx="10318">
                  <c:v>20221109.230933.168789</c:v>
                </c:pt>
                <c:pt idx="10319">
                  <c:v>20221109.230938.204824</c:v>
                </c:pt>
                <c:pt idx="10320">
                  <c:v>20221109.230938.204876</c:v>
                </c:pt>
                <c:pt idx="10321">
                  <c:v>20221109.230943.272858</c:v>
                </c:pt>
                <c:pt idx="10322">
                  <c:v>20221109.230943.272913</c:v>
                </c:pt>
                <c:pt idx="10323">
                  <c:v>20221109.230948.371950</c:v>
                </c:pt>
                <c:pt idx="10324">
                  <c:v>20221109.230948.372004</c:v>
                </c:pt>
                <c:pt idx="10325">
                  <c:v>20221109.230953.481817</c:v>
                </c:pt>
                <c:pt idx="10326">
                  <c:v>20221109.230953.481870</c:v>
                </c:pt>
                <c:pt idx="10327">
                  <c:v>20221109.230958.590819</c:v>
                </c:pt>
                <c:pt idx="10328">
                  <c:v>20221109.230958.590872</c:v>
                </c:pt>
                <c:pt idx="10329">
                  <c:v>20221109.231003.696512</c:v>
                </c:pt>
                <c:pt idx="10330">
                  <c:v>20221109.231003.696566</c:v>
                </c:pt>
                <c:pt idx="10331">
                  <c:v>20221109.231008.808345</c:v>
                </c:pt>
                <c:pt idx="10332">
                  <c:v>20221109.231008.808409</c:v>
                </c:pt>
                <c:pt idx="10333">
                  <c:v>20221109.231013.915562</c:v>
                </c:pt>
                <c:pt idx="10334">
                  <c:v>20221109.231013.915613</c:v>
                </c:pt>
                <c:pt idx="10335">
                  <c:v>20221109.231019.014452</c:v>
                </c:pt>
                <c:pt idx="10336">
                  <c:v>20221109.231019.014504</c:v>
                </c:pt>
                <c:pt idx="10337">
                  <c:v>20221109.231024.119522</c:v>
                </c:pt>
                <c:pt idx="10338">
                  <c:v>20221109.231024.119574</c:v>
                </c:pt>
                <c:pt idx="10339">
                  <c:v>20221109.231029.224910</c:v>
                </c:pt>
                <c:pt idx="10340">
                  <c:v>20221109.231029.224966</c:v>
                </c:pt>
                <c:pt idx="10341">
                  <c:v>20221109.231034.331687</c:v>
                </c:pt>
                <c:pt idx="10342">
                  <c:v>20221109.231034.331743</c:v>
                </c:pt>
                <c:pt idx="10343">
                  <c:v>20221109.231039.444985</c:v>
                </c:pt>
                <c:pt idx="10344">
                  <c:v>20221109.231039.445045</c:v>
                </c:pt>
                <c:pt idx="10345">
                  <c:v>20221109.231044.564546</c:v>
                </c:pt>
                <c:pt idx="10346">
                  <c:v>20221109.231044.564598</c:v>
                </c:pt>
                <c:pt idx="10347">
                  <c:v>20221109.231049.667736</c:v>
                </c:pt>
                <c:pt idx="10348">
                  <c:v>20221109.231049.667791</c:v>
                </c:pt>
                <c:pt idx="10349">
                  <c:v>20221109.231054.781846</c:v>
                </c:pt>
                <c:pt idx="10350">
                  <c:v>20221109.231054.781897</c:v>
                </c:pt>
                <c:pt idx="10351">
                  <c:v>20221109.231059.883839</c:v>
                </c:pt>
                <c:pt idx="10352">
                  <c:v>20221109.231059.883893</c:v>
                </c:pt>
                <c:pt idx="10353">
                  <c:v>20221109.231104.965849</c:v>
                </c:pt>
                <c:pt idx="10354">
                  <c:v>20221109.231104.965904</c:v>
                </c:pt>
                <c:pt idx="10355">
                  <c:v>20221109.231110.069123</c:v>
                </c:pt>
                <c:pt idx="10356">
                  <c:v>20221109.231110.069180</c:v>
                </c:pt>
                <c:pt idx="10357">
                  <c:v>20221109.231115.176130</c:v>
                </c:pt>
                <c:pt idx="10358">
                  <c:v>20221109.231115.176184</c:v>
                </c:pt>
                <c:pt idx="10359">
                  <c:v>20221109.231120.282114</c:v>
                </c:pt>
                <c:pt idx="10360">
                  <c:v>20221109.231120.282167</c:v>
                </c:pt>
                <c:pt idx="10361">
                  <c:v>20221109.231125.389150</c:v>
                </c:pt>
                <c:pt idx="10362">
                  <c:v>20221109.231125.389212</c:v>
                </c:pt>
                <c:pt idx="10363">
                  <c:v>20221109.231130.504724</c:v>
                </c:pt>
                <c:pt idx="10364">
                  <c:v>20221109.231130.504779</c:v>
                </c:pt>
                <c:pt idx="10365">
                  <c:v>20221109.231135.610360</c:v>
                </c:pt>
                <c:pt idx="10366">
                  <c:v>20221109.231135.610415</c:v>
                </c:pt>
                <c:pt idx="10367">
                  <c:v>20221109.231140.720700</c:v>
                </c:pt>
                <c:pt idx="10368">
                  <c:v>20221109.231140.720751</c:v>
                </c:pt>
                <c:pt idx="10369">
                  <c:v>20221109.231145.832872</c:v>
                </c:pt>
                <c:pt idx="10370">
                  <c:v>20221109.231145.832925</c:v>
                </c:pt>
                <c:pt idx="10371">
                  <c:v>20221109.231150.932620</c:v>
                </c:pt>
                <c:pt idx="10372">
                  <c:v>20221109.231150.932667</c:v>
                </c:pt>
                <c:pt idx="10373">
                  <c:v>20221109.231156.038867</c:v>
                </c:pt>
                <c:pt idx="10374">
                  <c:v>20221109.231156.038924</c:v>
                </c:pt>
                <c:pt idx="10375">
                  <c:v>20221109.231201.148937</c:v>
                </c:pt>
                <c:pt idx="10376">
                  <c:v>20221109.231201.148993</c:v>
                </c:pt>
                <c:pt idx="10377">
                  <c:v>20221109.231206.255817</c:v>
                </c:pt>
                <c:pt idx="10378">
                  <c:v>20221109.231206.255871</c:v>
                </c:pt>
                <c:pt idx="10379">
                  <c:v>20221109.231211.357948</c:v>
                </c:pt>
                <c:pt idx="10380">
                  <c:v>20221109.231211.358002</c:v>
                </c:pt>
                <c:pt idx="10381">
                  <c:v>20221109.231216.456014</c:v>
                </c:pt>
                <c:pt idx="10382">
                  <c:v>20221109.231216.456065</c:v>
                </c:pt>
                <c:pt idx="10383">
                  <c:v>20221109.231221.554366</c:v>
                </c:pt>
                <c:pt idx="10384">
                  <c:v>20221109.231221.554416</c:v>
                </c:pt>
                <c:pt idx="10385">
                  <c:v>20221109.231226.650025</c:v>
                </c:pt>
                <c:pt idx="10386">
                  <c:v>20221109.231226.650076</c:v>
                </c:pt>
                <c:pt idx="10387">
                  <c:v>20221109.231231.734265</c:v>
                </c:pt>
                <c:pt idx="10388">
                  <c:v>20221109.231231.734320</c:v>
                </c:pt>
                <c:pt idx="10389">
                  <c:v>20221109.231236.826397</c:v>
                </c:pt>
                <c:pt idx="10390">
                  <c:v>20221109.231236.826456</c:v>
                </c:pt>
                <c:pt idx="10391">
                  <c:v>20221109.231241.915977</c:v>
                </c:pt>
                <c:pt idx="10392">
                  <c:v>20221109.231241.916040</c:v>
                </c:pt>
                <c:pt idx="10393">
                  <c:v>20221109.231247.010856</c:v>
                </c:pt>
                <c:pt idx="10394">
                  <c:v>20221109.231247.010911</c:v>
                </c:pt>
                <c:pt idx="10395">
                  <c:v>20221109.231252.112604</c:v>
                </c:pt>
                <c:pt idx="10396">
                  <c:v>20221109.231252.112657</c:v>
                </c:pt>
                <c:pt idx="10397">
                  <c:v>20221109.231257.220340</c:v>
                </c:pt>
                <c:pt idx="10398">
                  <c:v>20221109.231257.220395</c:v>
                </c:pt>
                <c:pt idx="10399">
                  <c:v>20221109.231302.325591</c:v>
                </c:pt>
                <c:pt idx="10400">
                  <c:v>20221109.231302.325646</c:v>
                </c:pt>
                <c:pt idx="10401">
                  <c:v>20221109.231307.420644</c:v>
                </c:pt>
                <c:pt idx="10402">
                  <c:v>20221109.231307.420696</c:v>
                </c:pt>
                <c:pt idx="10403">
                  <c:v>20221109.231312.517976</c:v>
                </c:pt>
                <c:pt idx="10404">
                  <c:v>20221109.231312.518031</c:v>
                </c:pt>
                <c:pt idx="10405">
                  <c:v>20221109.231317.618113</c:v>
                </c:pt>
                <c:pt idx="10406">
                  <c:v>20221109.231317.618170</c:v>
                </c:pt>
                <c:pt idx="10407">
                  <c:v>20221109.231322.728874</c:v>
                </c:pt>
                <c:pt idx="10408">
                  <c:v>20221109.231322.728936</c:v>
                </c:pt>
                <c:pt idx="10409">
                  <c:v>20221109.231327.823073</c:v>
                </c:pt>
                <c:pt idx="10410">
                  <c:v>20221109.231327.823128</c:v>
                </c:pt>
                <c:pt idx="10411">
                  <c:v>20221109.231332.932258</c:v>
                </c:pt>
                <c:pt idx="10412">
                  <c:v>20221109.231332.932312</c:v>
                </c:pt>
                <c:pt idx="10413">
                  <c:v>20221109.231338.030053</c:v>
                </c:pt>
                <c:pt idx="10414">
                  <c:v>20221109.231338.030107</c:v>
                </c:pt>
                <c:pt idx="10415">
                  <c:v>20221109.231343.129126</c:v>
                </c:pt>
                <c:pt idx="10416">
                  <c:v>20221109.231343.129182</c:v>
                </c:pt>
                <c:pt idx="10417">
                  <c:v>20221109.231348.242428</c:v>
                </c:pt>
                <c:pt idx="10418">
                  <c:v>20221109.231348.242484</c:v>
                </c:pt>
                <c:pt idx="10419">
                  <c:v>20221109.231353.350468</c:v>
                </c:pt>
                <c:pt idx="10420">
                  <c:v>20221109.231353.350521</c:v>
                </c:pt>
                <c:pt idx="10421">
                  <c:v>20221109.231358.464586</c:v>
                </c:pt>
                <c:pt idx="10422">
                  <c:v>20221109.231358.464638</c:v>
                </c:pt>
                <c:pt idx="10423">
                  <c:v>20221109.231403.562701</c:v>
                </c:pt>
                <c:pt idx="10424">
                  <c:v>20221109.231403.562755</c:v>
                </c:pt>
                <c:pt idx="10425">
                  <c:v>20221109.231408.669434</c:v>
                </c:pt>
                <c:pt idx="10426">
                  <c:v>20221109.231408.669486</c:v>
                </c:pt>
                <c:pt idx="10427">
                  <c:v>20221109.231413.775280</c:v>
                </c:pt>
                <c:pt idx="10428">
                  <c:v>20221109.231413.775336</c:v>
                </c:pt>
                <c:pt idx="10429">
                  <c:v>20221109.231418.887969</c:v>
                </c:pt>
                <c:pt idx="10430">
                  <c:v>20221109.231418.888026</c:v>
                </c:pt>
                <c:pt idx="10431">
                  <c:v>20221109.231423.992824</c:v>
                </c:pt>
                <c:pt idx="10432">
                  <c:v>20221109.231423.992880</c:v>
                </c:pt>
                <c:pt idx="10433">
                  <c:v>20221109.231429.101235</c:v>
                </c:pt>
                <c:pt idx="10434">
                  <c:v>20221109.231429.101290</c:v>
                </c:pt>
                <c:pt idx="10435">
                  <c:v>20221109.231434.208779</c:v>
                </c:pt>
                <c:pt idx="10436">
                  <c:v>20221109.231434.208835</c:v>
                </c:pt>
                <c:pt idx="10437">
                  <c:v>20221109.231439.320296</c:v>
                </c:pt>
                <c:pt idx="10438">
                  <c:v>20221109.231439.320359</c:v>
                </c:pt>
                <c:pt idx="10439">
                  <c:v>20221109.231444.427295</c:v>
                </c:pt>
                <c:pt idx="10440">
                  <c:v>20221109.231444.427349</c:v>
                </c:pt>
                <c:pt idx="10441">
                  <c:v>20221109.231449.535265</c:v>
                </c:pt>
                <c:pt idx="10442">
                  <c:v>20221109.231449.535322</c:v>
                </c:pt>
                <c:pt idx="10443">
                  <c:v>20221109.231454.642359</c:v>
                </c:pt>
                <c:pt idx="10444">
                  <c:v>20221109.231454.642414</c:v>
                </c:pt>
                <c:pt idx="10445">
                  <c:v>20221109.231459.748537</c:v>
                </c:pt>
                <c:pt idx="10446">
                  <c:v>20221109.231459.748590</c:v>
                </c:pt>
                <c:pt idx="10447">
                  <c:v>20221109.231504.857431</c:v>
                </c:pt>
                <c:pt idx="10448">
                  <c:v>20221109.231504.857485</c:v>
                </c:pt>
                <c:pt idx="10449">
                  <c:v>20221109.231509.961708</c:v>
                </c:pt>
                <c:pt idx="10450">
                  <c:v>20221109.231509.961761</c:v>
                </c:pt>
                <c:pt idx="10451">
                  <c:v>20221109.231515.076288</c:v>
                </c:pt>
                <c:pt idx="10452">
                  <c:v>20221109.231515.076340</c:v>
                </c:pt>
                <c:pt idx="10453">
                  <c:v>20221109.231520.174512</c:v>
                </c:pt>
                <c:pt idx="10454">
                  <c:v>20221109.231520.174565</c:v>
                </c:pt>
                <c:pt idx="10455">
                  <c:v>20221109.231525.285911</c:v>
                </c:pt>
                <c:pt idx="10456">
                  <c:v>20221109.231525.285965</c:v>
                </c:pt>
                <c:pt idx="10457">
                  <c:v>20221109.231530.402498</c:v>
                </c:pt>
                <c:pt idx="10458">
                  <c:v>20221109.231530.402555</c:v>
                </c:pt>
                <c:pt idx="10459">
                  <c:v>20221109.231535.427570</c:v>
                </c:pt>
                <c:pt idx="10460">
                  <c:v>20221109.231535.427625</c:v>
                </c:pt>
                <c:pt idx="10461">
                  <c:v>20221109.231540.450288</c:v>
                </c:pt>
                <c:pt idx="10462">
                  <c:v>20221109.231540.450341</c:v>
                </c:pt>
                <c:pt idx="10463">
                  <c:v>20221109.231545.475918</c:v>
                </c:pt>
                <c:pt idx="10464">
                  <c:v>20221109.231545.475971</c:v>
                </c:pt>
                <c:pt idx="10465">
                  <c:v>20221109.231550.504129</c:v>
                </c:pt>
                <c:pt idx="10466">
                  <c:v>20221109.231550.504179</c:v>
                </c:pt>
                <c:pt idx="10467">
                  <c:v>20221109.231555.537516</c:v>
                </c:pt>
                <c:pt idx="10468">
                  <c:v>20221109.231555.537575</c:v>
                </c:pt>
                <c:pt idx="10469">
                  <c:v>20221109.231600.573726</c:v>
                </c:pt>
                <c:pt idx="10470">
                  <c:v>20221109.231600.573779</c:v>
                </c:pt>
                <c:pt idx="10471">
                  <c:v>20221109.231605.608732</c:v>
                </c:pt>
                <c:pt idx="10472">
                  <c:v>20221109.231605.608781</c:v>
                </c:pt>
                <c:pt idx="10473">
                  <c:v>20221109.231610.665094</c:v>
                </c:pt>
                <c:pt idx="10474">
                  <c:v>20221109.231610.665146</c:v>
                </c:pt>
                <c:pt idx="10475">
                  <c:v>20221109.231615.730686</c:v>
                </c:pt>
                <c:pt idx="10476">
                  <c:v>20221109.231615.730739</c:v>
                </c:pt>
                <c:pt idx="10477">
                  <c:v>20221109.231620.836560</c:v>
                </c:pt>
                <c:pt idx="10478">
                  <c:v>20221109.231620.836610</c:v>
                </c:pt>
                <c:pt idx="10479">
                  <c:v>20221109.231625.945624</c:v>
                </c:pt>
                <c:pt idx="10480">
                  <c:v>20221109.231625.945676</c:v>
                </c:pt>
                <c:pt idx="10481">
                  <c:v>20221109.231631.048664</c:v>
                </c:pt>
                <c:pt idx="10482">
                  <c:v>20221109.231631.048716</c:v>
                </c:pt>
                <c:pt idx="10483">
                  <c:v>20221109.231636.176859</c:v>
                </c:pt>
                <c:pt idx="10484">
                  <c:v>20221109.231636.176915</c:v>
                </c:pt>
                <c:pt idx="10485">
                  <c:v>20221109.231641.304658</c:v>
                </c:pt>
                <c:pt idx="10486">
                  <c:v>20221109.231641.304714</c:v>
                </c:pt>
                <c:pt idx="10487">
                  <c:v>20221109.231646.432893</c:v>
                </c:pt>
                <c:pt idx="10488">
                  <c:v>20221109.231646.432946</c:v>
                </c:pt>
                <c:pt idx="10489">
                  <c:v>20221109.231651.561026</c:v>
                </c:pt>
                <c:pt idx="10490">
                  <c:v>20221109.231651.561076</c:v>
                </c:pt>
                <c:pt idx="10491">
                  <c:v>20221109.231656.689117</c:v>
                </c:pt>
                <c:pt idx="10492">
                  <c:v>20221109.231656.689170</c:v>
                </c:pt>
                <c:pt idx="10493">
                  <c:v>20221109.231701.817291</c:v>
                </c:pt>
                <c:pt idx="10494">
                  <c:v>20221109.231701.817342</c:v>
                </c:pt>
                <c:pt idx="10495">
                  <c:v>20221109.231706.945147</c:v>
                </c:pt>
                <c:pt idx="10496">
                  <c:v>20221109.231706.945202</c:v>
                </c:pt>
                <c:pt idx="10497">
                  <c:v>20221109.231712.072297</c:v>
                </c:pt>
                <c:pt idx="10498">
                  <c:v>20221109.231712.072360</c:v>
                </c:pt>
                <c:pt idx="10499">
                  <c:v>20221109.231717.201385</c:v>
                </c:pt>
                <c:pt idx="10500">
                  <c:v>20221109.231717.201438</c:v>
                </c:pt>
                <c:pt idx="10501">
                  <c:v>20221109.231722.329553</c:v>
                </c:pt>
                <c:pt idx="10502">
                  <c:v>20221109.231722.329604</c:v>
                </c:pt>
                <c:pt idx="10503">
                  <c:v>20221109.231727.457446</c:v>
                </c:pt>
                <c:pt idx="10504">
                  <c:v>20221109.231727.457496</c:v>
                </c:pt>
                <c:pt idx="10505">
                  <c:v>20221109.231732.585486</c:v>
                </c:pt>
                <c:pt idx="10506">
                  <c:v>20221109.231732.585540</c:v>
                </c:pt>
                <c:pt idx="10507">
                  <c:v>20221109.231737.713625</c:v>
                </c:pt>
                <c:pt idx="10508">
                  <c:v>20221109.231737.713675</c:v>
                </c:pt>
                <c:pt idx="10509">
                  <c:v>20221109.231742.841721</c:v>
                </c:pt>
                <c:pt idx="10510">
                  <c:v>20221109.231742.841774</c:v>
                </c:pt>
                <c:pt idx="10511">
                  <c:v>20221109.231747.969531</c:v>
                </c:pt>
                <c:pt idx="10512">
                  <c:v>20221109.231747.969588</c:v>
                </c:pt>
                <c:pt idx="10513">
                  <c:v>20221109.231753.097918</c:v>
                </c:pt>
                <c:pt idx="10514">
                  <c:v>20221109.231753.097974</c:v>
                </c:pt>
                <c:pt idx="10515">
                  <c:v>20221109.231758.226920</c:v>
                </c:pt>
                <c:pt idx="10516">
                  <c:v>20221109.231758.226971</c:v>
                </c:pt>
                <c:pt idx="10517">
                  <c:v>20221109.231803.354955</c:v>
                </c:pt>
                <c:pt idx="10518">
                  <c:v>20221109.231803.355007</c:v>
                </c:pt>
                <c:pt idx="10519">
                  <c:v>20221109.231808.484072</c:v>
                </c:pt>
                <c:pt idx="10520">
                  <c:v>20221109.231808.484122</c:v>
                </c:pt>
                <c:pt idx="10521">
                  <c:v>20221109.231813.611094</c:v>
                </c:pt>
                <c:pt idx="10522">
                  <c:v>20221109.231813.611144</c:v>
                </c:pt>
                <c:pt idx="10523">
                  <c:v>20221109.231818.739295</c:v>
                </c:pt>
                <c:pt idx="10524">
                  <c:v>20221109.231818.739350</c:v>
                </c:pt>
                <c:pt idx="10525">
                  <c:v>20221109.231823.868238</c:v>
                </c:pt>
                <c:pt idx="10526">
                  <c:v>20221109.231823.868293</c:v>
                </c:pt>
                <c:pt idx="10527">
                  <c:v>20221109.231828.996338</c:v>
                </c:pt>
                <c:pt idx="10528">
                  <c:v>20221109.231828.996400</c:v>
                </c:pt>
                <c:pt idx="10529">
                  <c:v>20221109.231834.124492</c:v>
                </c:pt>
                <c:pt idx="10530">
                  <c:v>20221109.231834.124549</c:v>
                </c:pt>
                <c:pt idx="10531">
                  <c:v>20221109.231839.233466</c:v>
                </c:pt>
                <c:pt idx="10532">
                  <c:v>20221109.231839.233518</c:v>
                </c:pt>
                <c:pt idx="10533">
                  <c:v>20221109.231844.341272</c:v>
                </c:pt>
                <c:pt idx="10534">
                  <c:v>20221109.231844.341322</c:v>
                </c:pt>
                <c:pt idx="10535">
                  <c:v>20221109.231849.447537</c:v>
                </c:pt>
                <c:pt idx="10536">
                  <c:v>20221109.231849.447592</c:v>
                </c:pt>
                <c:pt idx="10537">
                  <c:v>20221109.231854.558591</c:v>
                </c:pt>
                <c:pt idx="10538">
                  <c:v>20221109.231854.558644</c:v>
                </c:pt>
                <c:pt idx="10539">
                  <c:v>20221109.231859.668791</c:v>
                </c:pt>
                <c:pt idx="10540">
                  <c:v>20221109.231859.668847</c:v>
                </c:pt>
                <c:pt idx="10541">
                  <c:v>20221109.231904.780841</c:v>
                </c:pt>
                <c:pt idx="10542">
                  <c:v>20221109.231904.780894</c:v>
                </c:pt>
                <c:pt idx="10543">
                  <c:v>20221109.231909.895678</c:v>
                </c:pt>
                <c:pt idx="10544">
                  <c:v>20221109.231909.895741</c:v>
                </c:pt>
                <c:pt idx="10545">
                  <c:v>20221109.231915.000993</c:v>
                </c:pt>
                <c:pt idx="10546">
                  <c:v>20221109.231915.001056</c:v>
                </c:pt>
                <c:pt idx="10547">
                  <c:v>20221109.231920.106750</c:v>
                </c:pt>
                <c:pt idx="10548">
                  <c:v>20221109.231920.106799</c:v>
                </c:pt>
                <c:pt idx="10549">
                  <c:v>20221109.231925.213804</c:v>
                </c:pt>
                <c:pt idx="10550">
                  <c:v>20221109.231925.213859</c:v>
                </c:pt>
                <c:pt idx="10551">
                  <c:v>20221109.231930.341295</c:v>
                </c:pt>
                <c:pt idx="10552">
                  <c:v>20221109.231930.341352</c:v>
                </c:pt>
                <c:pt idx="10553">
                  <c:v>20221109.231935.469316</c:v>
                </c:pt>
                <c:pt idx="10554">
                  <c:v>20221109.231935.469372</c:v>
                </c:pt>
                <c:pt idx="10555">
                  <c:v>20221109.231940.598532</c:v>
                </c:pt>
                <c:pt idx="10556">
                  <c:v>20221109.231940.598585</c:v>
                </c:pt>
                <c:pt idx="10557">
                  <c:v>20221109.231945.726251</c:v>
                </c:pt>
                <c:pt idx="10558">
                  <c:v>20221109.231945.726314</c:v>
                </c:pt>
                <c:pt idx="10559">
                  <c:v>20221109.231950.854436</c:v>
                </c:pt>
                <c:pt idx="10560">
                  <c:v>20221109.231950.854489</c:v>
                </c:pt>
                <c:pt idx="10561">
                  <c:v>20221109.231955.982666</c:v>
                </c:pt>
                <c:pt idx="10562">
                  <c:v>20221109.231955.982718</c:v>
                </c:pt>
                <c:pt idx="10563">
                  <c:v>20221109.232001.110718</c:v>
                </c:pt>
                <c:pt idx="10564">
                  <c:v>20221109.232001.110769</c:v>
                </c:pt>
                <c:pt idx="10565">
                  <c:v>20221109.232006.238813</c:v>
                </c:pt>
                <c:pt idx="10566">
                  <c:v>20221109.232006.238871</c:v>
                </c:pt>
                <c:pt idx="10567">
                  <c:v>20221109.232011.367725</c:v>
                </c:pt>
                <c:pt idx="10568">
                  <c:v>20221109.232011.367779</c:v>
                </c:pt>
                <c:pt idx="10569">
                  <c:v>20221109.232016.495869</c:v>
                </c:pt>
                <c:pt idx="10570">
                  <c:v>20221109.232016.495923</c:v>
                </c:pt>
                <c:pt idx="10571">
                  <c:v>20221109.232021.617886</c:v>
                </c:pt>
                <c:pt idx="10572">
                  <c:v>20221109.232021.617940</c:v>
                </c:pt>
                <c:pt idx="10573">
                  <c:v>20221109.232026.744988</c:v>
                </c:pt>
                <c:pt idx="10574">
                  <c:v>20221109.232026.745053</c:v>
                </c:pt>
                <c:pt idx="10575">
                  <c:v>20221109.232031.871096</c:v>
                </c:pt>
                <c:pt idx="10576">
                  <c:v>20221109.232031.871149</c:v>
                </c:pt>
                <c:pt idx="10577">
                  <c:v>20221109.232036.998201</c:v>
                </c:pt>
                <c:pt idx="10578">
                  <c:v>20221109.232036.998257</c:v>
                </c:pt>
                <c:pt idx="10579">
                  <c:v>20221109.232042.127139</c:v>
                </c:pt>
                <c:pt idx="10580">
                  <c:v>20221109.232042.127193</c:v>
                </c:pt>
                <c:pt idx="10581">
                  <c:v>20221109.232047.254281</c:v>
                </c:pt>
                <c:pt idx="10582">
                  <c:v>20221109.232047.254335</c:v>
                </c:pt>
                <c:pt idx="10583">
                  <c:v>20221109.232052.382339</c:v>
                </c:pt>
                <c:pt idx="10584">
                  <c:v>20221109.232052.382392</c:v>
                </c:pt>
                <c:pt idx="10585">
                  <c:v>20221109.232057.510405</c:v>
                </c:pt>
                <c:pt idx="10586">
                  <c:v>20221109.232057.510456</c:v>
                </c:pt>
                <c:pt idx="10587">
                  <c:v>20221109.232102.638537</c:v>
                </c:pt>
                <c:pt idx="10588">
                  <c:v>20221109.232102.638591</c:v>
                </c:pt>
                <c:pt idx="10589">
                  <c:v>20221109.232107.767473</c:v>
                </c:pt>
                <c:pt idx="10590">
                  <c:v>20221109.232107.767523</c:v>
                </c:pt>
                <c:pt idx="10591">
                  <c:v>20221109.232112.896537</c:v>
                </c:pt>
                <c:pt idx="10592">
                  <c:v>20221109.232112.896590</c:v>
                </c:pt>
                <c:pt idx="10593">
                  <c:v>20221109.232118.024741</c:v>
                </c:pt>
                <c:pt idx="10594">
                  <c:v>20221109.232118.024797</c:v>
                </c:pt>
                <c:pt idx="10595">
                  <c:v>20221109.232123.152699</c:v>
                </c:pt>
                <c:pt idx="10596">
                  <c:v>20221109.232123.152755</c:v>
                </c:pt>
                <c:pt idx="10597">
                  <c:v>20221109.232128.280996</c:v>
                </c:pt>
                <c:pt idx="10598">
                  <c:v>20221109.232128.281053</c:v>
                </c:pt>
                <c:pt idx="10599">
                  <c:v>20221109.232133.408709</c:v>
                </c:pt>
                <c:pt idx="10600">
                  <c:v>20221109.232133.408761</c:v>
                </c:pt>
                <c:pt idx="10601">
                  <c:v>20221109.232138.535905</c:v>
                </c:pt>
                <c:pt idx="10602">
                  <c:v>20221109.232138.535959</c:v>
                </c:pt>
                <c:pt idx="10603">
                  <c:v>20221109.232143.664108</c:v>
                </c:pt>
                <c:pt idx="10604">
                  <c:v>20221109.232143.664174</c:v>
                </c:pt>
                <c:pt idx="10605">
                  <c:v>20221109.232148.792220</c:v>
                </c:pt>
                <c:pt idx="10606">
                  <c:v>20221109.232148.792274</c:v>
                </c:pt>
                <c:pt idx="10607">
                  <c:v>20221109.232153.920248</c:v>
                </c:pt>
                <c:pt idx="10608">
                  <c:v>20221109.232153.920301</c:v>
                </c:pt>
                <c:pt idx="10609">
                  <c:v>20221109.232159.049160</c:v>
                </c:pt>
                <c:pt idx="10610">
                  <c:v>20221109.232159.049212</c:v>
                </c:pt>
                <c:pt idx="10611">
                  <c:v>20221109.232204.177355</c:v>
                </c:pt>
                <c:pt idx="10612">
                  <c:v>20221109.232204.177411</c:v>
                </c:pt>
                <c:pt idx="10613">
                  <c:v>20221109.232209.305420</c:v>
                </c:pt>
                <c:pt idx="10614">
                  <c:v>20221109.232209.305473</c:v>
                </c:pt>
                <c:pt idx="10615">
                  <c:v>20221109.232214.433532</c:v>
                </c:pt>
                <c:pt idx="10616">
                  <c:v>20221109.232214.433587</c:v>
                </c:pt>
                <c:pt idx="10617">
                  <c:v>20221109.232219.561651</c:v>
                </c:pt>
                <c:pt idx="10618">
                  <c:v>20221109.232219.561705</c:v>
                </c:pt>
                <c:pt idx="10619">
                  <c:v>20221109.232224.690490</c:v>
                </c:pt>
                <c:pt idx="10620">
                  <c:v>20221109.232224.690543</c:v>
                </c:pt>
                <c:pt idx="10621">
                  <c:v>20221109.232229.818702</c:v>
                </c:pt>
                <c:pt idx="10622">
                  <c:v>20221109.232229.818755</c:v>
                </c:pt>
                <c:pt idx="10623">
                  <c:v>20221109.232234.946703</c:v>
                </c:pt>
                <c:pt idx="10624">
                  <c:v>20221109.232234.946758</c:v>
                </c:pt>
                <c:pt idx="10625">
                  <c:v>20221109.232240.073811</c:v>
                </c:pt>
                <c:pt idx="10626">
                  <c:v>20221109.232240.073865</c:v>
                </c:pt>
                <c:pt idx="10627">
                  <c:v>20221109.232245.201970</c:v>
                </c:pt>
                <c:pt idx="10628">
                  <c:v>20221109.232245.202020</c:v>
                </c:pt>
                <c:pt idx="10629">
                  <c:v>20221109.232250.330959</c:v>
                </c:pt>
                <c:pt idx="10630">
                  <c:v>20221109.232250.331012</c:v>
                </c:pt>
                <c:pt idx="10631">
                  <c:v>20221109.232255.459010</c:v>
                </c:pt>
                <c:pt idx="10632">
                  <c:v>20221109.232255.459066</c:v>
                </c:pt>
                <c:pt idx="10633">
                  <c:v>20221109.232300.587096</c:v>
                </c:pt>
                <c:pt idx="10634">
                  <c:v>20221109.232300.587161</c:v>
                </c:pt>
                <c:pt idx="10635">
                  <c:v>20221109.232305.715105</c:v>
                </c:pt>
                <c:pt idx="10636">
                  <c:v>20221109.232305.715159</c:v>
                </c:pt>
                <c:pt idx="10637">
                  <c:v>20221109.232310.843399</c:v>
                </c:pt>
                <c:pt idx="10638">
                  <c:v>20221109.232310.843450</c:v>
                </c:pt>
                <c:pt idx="10639">
                  <c:v>20221109.232315.963484</c:v>
                </c:pt>
                <c:pt idx="10640">
                  <c:v>20221109.232315.963539</c:v>
                </c:pt>
                <c:pt idx="10641">
                  <c:v>20221109.232321.067994</c:v>
                </c:pt>
                <c:pt idx="10642">
                  <c:v>20221109.232321.068046</c:v>
                </c:pt>
                <c:pt idx="10643">
                  <c:v>20221109.232326.177181</c:v>
                </c:pt>
                <c:pt idx="10644">
                  <c:v>20221109.232326.177232</c:v>
                </c:pt>
                <c:pt idx="10645">
                  <c:v>20221109.232331.285697</c:v>
                </c:pt>
                <c:pt idx="10646">
                  <c:v>20221109.232331.285751</c:v>
                </c:pt>
                <c:pt idx="10647">
                  <c:v>20221109.232336.401873</c:v>
                </c:pt>
                <c:pt idx="10648">
                  <c:v>20221109.232336.401927</c:v>
                </c:pt>
                <c:pt idx="10649">
                  <c:v>20221109.232341.510303</c:v>
                </c:pt>
                <c:pt idx="10650">
                  <c:v>20221109.232341.510355</c:v>
                </c:pt>
                <c:pt idx="10651">
                  <c:v>20221109.232346.624594</c:v>
                </c:pt>
                <c:pt idx="10652">
                  <c:v>20221109.232346.624647</c:v>
                </c:pt>
                <c:pt idx="10653">
                  <c:v>20221109.232351.733523</c:v>
                </c:pt>
                <c:pt idx="10654">
                  <c:v>20221109.232351.733573</c:v>
                </c:pt>
                <c:pt idx="10655">
                  <c:v>20221109.232356.841043</c:v>
                </c:pt>
                <c:pt idx="10656">
                  <c:v>20221109.232356.841092</c:v>
                </c:pt>
                <c:pt idx="10657">
                  <c:v>20221109.232401.948697</c:v>
                </c:pt>
                <c:pt idx="10658">
                  <c:v>20221109.232401.948753</c:v>
                </c:pt>
                <c:pt idx="10659">
                  <c:v>20221109.232407.048953</c:v>
                </c:pt>
                <c:pt idx="10660">
                  <c:v>20221109.232407.049005</c:v>
                </c:pt>
                <c:pt idx="10661">
                  <c:v>20221109.232412.158904</c:v>
                </c:pt>
                <c:pt idx="10662">
                  <c:v>20221109.232412.158963</c:v>
                </c:pt>
                <c:pt idx="10663">
                  <c:v>20221109.232417.263178</c:v>
                </c:pt>
                <c:pt idx="10664">
                  <c:v>20221109.232417.263243</c:v>
                </c:pt>
                <c:pt idx="10665">
                  <c:v>20221109.232422.372059</c:v>
                </c:pt>
                <c:pt idx="10666">
                  <c:v>20221109.232422.372111</c:v>
                </c:pt>
                <c:pt idx="10667">
                  <c:v>20221109.232427.478455</c:v>
                </c:pt>
                <c:pt idx="10668">
                  <c:v>20221109.232427.478507</c:v>
                </c:pt>
                <c:pt idx="10669">
                  <c:v>20221109.232432.587058</c:v>
                </c:pt>
                <c:pt idx="10670">
                  <c:v>20221109.232432.587109</c:v>
                </c:pt>
                <c:pt idx="10671">
                  <c:v>20221109.232437.695078</c:v>
                </c:pt>
                <c:pt idx="10672">
                  <c:v>20221109.232437.695131</c:v>
                </c:pt>
                <c:pt idx="10673">
                  <c:v>20221109.232442.801328</c:v>
                </c:pt>
                <c:pt idx="10674">
                  <c:v>20221109.232442.801382</c:v>
                </c:pt>
                <c:pt idx="10675">
                  <c:v>20221109.232447.905821</c:v>
                </c:pt>
                <c:pt idx="10676">
                  <c:v>20221109.232447.905873</c:v>
                </c:pt>
                <c:pt idx="10677">
                  <c:v>20221109.232453.016807</c:v>
                </c:pt>
                <c:pt idx="10678">
                  <c:v>20221109.232453.016861</c:v>
                </c:pt>
                <c:pt idx="10679">
                  <c:v>20221109.232458.115948</c:v>
                </c:pt>
                <c:pt idx="10680">
                  <c:v>20221109.232458.116002</c:v>
                </c:pt>
                <c:pt idx="10681">
                  <c:v>20221109.232503.226422</c:v>
                </c:pt>
                <c:pt idx="10682">
                  <c:v>20221109.232503.226474</c:v>
                </c:pt>
                <c:pt idx="10683">
                  <c:v>20221109.232508.337528</c:v>
                </c:pt>
                <c:pt idx="10684">
                  <c:v>20221109.232508.337578</c:v>
                </c:pt>
                <c:pt idx="10685">
                  <c:v>20221109.232513.446565</c:v>
                </c:pt>
                <c:pt idx="10686">
                  <c:v>20221109.232513.446614</c:v>
                </c:pt>
                <c:pt idx="10687">
                  <c:v>20221109.232518.554016</c:v>
                </c:pt>
                <c:pt idx="10688">
                  <c:v>20221109.232518.554069</c:v>
                </c:pt>
                <c:pt idx="10689">
                  <c:v>20221109.232523.655808</c:v>
                </c:pt>
                <c:pt idx="10690">
                  <c:v>20221109.232523.655863</c:v>
                </c:pt>
                <c:pt idx="10691">
                  <c:v>20221109.232528.757174</c:v>
                </c:pt>
                <c:pt idx="10692">
                  <c:v>20221109.232528.757228</c:v>
                </c:pt>
                <c:pt idx="10693">
                  <c:v>20221109.232533.860171</c:v>
                </c:pt>
                <c:pt idx="10694">
                  <c:v>20221109.232533.860232</c:v>
                </c:pt>
                <c:pt idx="10695">
                  <c:v>20221109.232538.971168</c:v>
                </c:pt>
                <c:pt idx="10696">
                  <c:v>20221109.232538.971224</c:v>
                </c:pt>
                <c:pt idx="10697">
                  <c:v>20221109.232544.077378</c:v>
                </c:pt>
                <c:pt idx="10698">
                  <c:v>20221109.232544.077435</c:v>
                </c:pt>
                <c:pt idx="10699">
                  <c:v>20221109.232549.181538</c:v>
                </c:pt>
                <c:pt idx="10700">
                  <c:v>20221109.232549.181593</c:v>
                </c:pt>
                <c:pt idx="10701">
                  <c:v>20221109.232554.291411</c:v>
                </c:pt>
                <c:pt idx="10702">
                  <c:v>20221109.232554.291467</c:v>
                </c:pt>
                <c:pt idx="10703">
                  <c:v>20221109.232559.407595</c:v>
                </c:pt>
                <c:pt idx="10704">
                  <c:v>20221109.232559.407647</c:v>
                </c:pt>
                <c:pt idx="10705">
                  <c:v>20221109.232604.515508</c:v>
                </c:pt>
                <c:pt idx="10706">
                  <c:v>20221109.232604.515566</c:v>
                </c:pt>
                <c:pt idx="10707">
                  <c:v>20221109.232609.619664</c:v>
                </c:pt>
                <c:pt idx="10708">
                  <c:v>20221109.232609.619717</c:v>
                </c:pt>
                <c:pt idx="10709">
                  <c:v>20221109.232614.730591</c:v>
                </c:pt>
                <c:pt idx="10710">
                  <c:v>20221109.232614.730643</c:v>
                </c:pt>
                <c:pt idx="10711">
                  <c:v>20221109.232619.828752</c:v>
                </c:pt>
                <c:pt idx="10712">
                  <c:v>20221109.232619.828805</c:v>
                </c:pt>
                <c:pt idx="10713">
                  <c:v>20221109.232624.937826</c:v>
                </c:pt>
                <c:pt idx="10714">
                  <c:v>20221109.232624.937883</c:v>
                </c:pt>
                <c:pt idx="10715">
                  <c:v>20221109.232630.044802</c:v>
                </c:pt>
                <c:pt idx="10716">
                  <c:v>20221109.232630.044856</c:v>
                </c:pt>
                <c:pt idx="10717">
                  <c:v>20221109.232635.153785</c:v>
                </c:pt>
                <c:pt idx="10718">
                  <c:v>20221109.232635.153840</c:v>
                </c:pt>
                <c:pt idx="10719">
                  <c:v>20221109.232640.262245</c:v>
                </c:pt>
                <c:pt idx="10720">
                  <c:v>20221109.232640.262296</c:v>
                </c:pt>
                <c:pt idx="10721">
                  <c:v>20221109.232645.367298</c:v>
                </c:pt>
                <c:pt idx="10722">
                  <c:v>20221109.232645.367350</c:v>
                </c:pt>
                <c:pt idx="10723">
                  <c:v>20221109.232650.472478</c:v>
                </c:pt>
                <c:pt idx="10724">
                  <c:v>20221109.232650.472542</c:v>
                </c:pt>
                <c:pt idx="10725">
                  <c:v>20221109.232655.586052</c:v>
                </c:pt>
                <c:pt idx="10726">
                  <c:v>20221109.232655.586106</c:v>
                </c:pt>
                <c:pt idx="10727">
                  <c:v>20221109.232700.687259</c:v>
                </c:pt>
                <c:pt idx="10728">
                  <c:v>20221109.232700.687317</c:v>
                </c:pt>
                <c:pt idx="10729">
                  <c:v>20221109.232705.789440</c:v>
                </c:pt>
                <c:pt idx="10730">
                  <c:v>20221109.232705.789495</c:v>
                </c:pt>
                <c:pt idx="10731">
                  <c:v>20221109.232710.892791</c:v>
                </c:pt>
                <c:pt idx="10732">
                  <c:v>20221109.232710.892845</c:v>
                </c:pt>
                <c:pt idx="10733">
                  <c:v>20221109.232716.011705</c:v>
                </c:pt>
                <c:pt idx="10734">
                  <c:v>20221109.232716.011756</c:v>
                </c:pt>
                <c:pt idx="10735">
                  <c:v>20221109.232721.139209</c:v>
                </c:pt>
                <c:pt idx="10736">
                  <c:v>20221109.232721.139263</c:v>
                </c:pt>
                <c:pt idx="10737">
                  <c:v>20221109.232726.232372</c:v>
                </c:pt>
                <c:pt idx="10738">
                  <c:v>20221109.232726.232425</c:v>
                </c:pt>
                <c:pt idx="10739">
                  <c:v>20221109.232731.338921</c:v>
                </c:pt>
                <c:pt idx="10740">
                  <c:v>20221109.232731.338986</c:v>
                </c:pt>
                <c:pt idx="10741">
                  <c:v>20221109.232736.441038</c:v>
                </c:pt>
                <c:pt idx="10742">
                  <c:v>20221109.232736.441090</c:v>
                </c:pt>
                <c:pt idx="10743">
                  <c:v>20221109.232741.538722</c:v>
                </c:pt>
                <c:pt idx="10744">
                  <c:v>20221109.232741.538775</c:v>
                </c:pt>
                <c:pt idx="10745">
                  <c:v>20221109.232746.645783</c:v>
                </c:pt>
                <c:pt idx="10746">
                  <c:v>20221109.232746.645835</c:v>
                </c:pt>
                <c:pt idx="10747">
                  <c:v>20221109.232751.743190</c:v>
                </c:pt>
                <c:pt idx="10748">
                  <c:v>20221109.232751.743242</c:v>
                </c:pt>
                <c:pt idx="10749">
                  <c:v>20221109.232756.856485</c:v>
                </c:pt>
                <c:pt idx="10750">
                  <c:v>20221109.232756.856538</c:v>
                </c:pt>
                <c:pt idx="10751">
                  <c:v>20221109.232801.956430</c:v>
                </c:pt>
                <c:pt idx="10752">
                  <c:v>20221109.232801.956482</c:v>
                </c:pt>
                <c:pt idx="10753">
                  <c:v>20221109.232807.057331</c:v>
                </c:pt>
                <c:pt idx="10754">
                  <c:v>20221109.232807.057381</c:v>
                </c:pt>
                <c:pt idx="10755">
                  <c:v>20221109.232812.165184</c:v>
                </c:pt>
                <c:pt idx="10756">
                  <c:v>20221109.232812.165238</c:v>
                </c:pt>
                <c:pt idx="10757">
                  <c:v>20221109.232817.268303</c:v>
                </c:pt>
                <c:pt idx="10758">
                  <c:v>20221109.232817.268355</c:v>
                </c:pt>
                <c:pt idx="10759">
                  <c:v>20221109.232822.377648</c:v>
                </c:pt>
                <c:pt idx="10760">
                  <c:v>20221109.232822.377701</c:v>
                </c:pt>
                <c:pt idx="10761">
                  <c:v>20221109.232827.471012</c:v>
                </c:pt>
                <c:pt idx="10762">
                  <c:v>20221109.232827.471067</c:v>
                </c:pt>
                <c:pt idx="10763">
                  <c:v>20221109.232832.491917</c:v>
                </c:pt>
                <c:pt idx="10764">
                  <c:v>20221109.232832.491982</c:v>
                </c:pt>
                <c:pt idx="10765">
                  <c:v>20221109.232837.515898</c:v>
                </c:pt>
                <c:pt idx="10766">
                  <c:v>20221109.232837.515949</c:v>
                </c:pt>
                <c:pt idx="10767">
                  <c:v>20221109.232842.542544</c:v>
                </c:pt>
                <c:pt idx="10768">
                  <c:v>20221109.232842.542595</c:v>
                </c:pt>
                <c:pt idx="10769">
                  <c:v>20221109.232847.584885</c:v>
                </c:pt>
                <c:pt idx="10770">
                  <c:v>20221109.232847.584941</c:v>
                </c:pt>
                <c:pt idx="10771">
                  <c:v>20221109.232852.642271</c:v>
                </c:pt>
                <c:pt idx="10772">
                  <c:v>20221109.232852.642326</c:v>
                </c:pt>
                <c:pt idx="10773">
                  <c:v>20221109.232857.710581</c:v>
                </c:pt>
                <c:pt idx="10774">
                  <c:v>20221109.232857.710630</c:v>
                </c:pt>
                <c:pt idx="10775">
                  <c:v>20221109.232902.771897</c:v>
                </c:pt>
                <c:pt idx="10776">
                  <c:v>20221109.232902.771947</c:v>
                </c:pt>
                <c:pt idx="10777">
                  <c:v>20221109.232907.862891</c:v>
                </c:pt>
                <c:pt idx="10778">
                  <c:v>20221109.232907.862941</c:v>
                </c:pt>
                <c:pt idx="10779">
                  <c:v>20221109.232912.969976</c:v>
                </c:pt>
                <c:pt idx="10780">
                  <c:v>20221109.232912.970029</c:v>
                </c:pt>
                <c:pt idx="10781">
                  <c:v>20221109.232918.077879</c:v>
                </c:pt>
                <c:pt idx="10782">
                  <c:v>20221109.232918.077932</c:v>
                </c:pt>
                <c:pt idx="10783">
                  <c:v>20221109.232923.188389</c:v>
                </c:pt>
                <c:pt idx="10784">
                  <c:v>20221109.232923.188443</c:v>
                </c:pt>
                <c:pt idx="10785">
                  <c:v>20221109.232928.296156</c:v>
                </c:pt>
                <c:pt idx="10786">
                  <c:v>20221109.232928.296208</c:v>
                </c:pt>
                <c:pt idx="10787">
                  <c:v>20221109.232933.402442</c:v>
                </c:pt>
                <c:pt idx="10788">
                  <c:v>20221109.232933.402496</c:v>
                </c:pt>
                <c:pt idx="10789">
                  <c:v>20221109.232938.505953</c:v>
                </c:pt>
                <c:pt idx="10790">
                  <c:v>20221109.232938.506006</c:v>
                </c:pt>
                <c:pt idx="10791">
                  <c:v>20221109.232943.609678</c:v>
                </c:pt>
                <c:pt idx="10792">
                  <c:v>20221109.232943.609730</c:v>
                </c:pt>
                <c:pt idx="10793">
                  <c:v>20221109.232948.714392</c:v>
                </c:pt>
                <c:pt idx="10794">
                  <c:v>20221109.232948.714447</c:v>
                </c:pt>
                <c:pt idx="10795">
                  <c:v>20221109.232953.821607</c:v>
                </c:pt>
                <c:pt idx="10796">
                  <c:v>20221109.232953.821664</c:v>
                </c:pt>
                <c:pt idx="10797">
                  <c:v>20221109.232958.933756</c:v>
                </c:pt>
                <c:pt idx="10798">
                  <c:v>20221109.232958.933810</c:v>
                </c:pt>
                <c:pt idx="10799">
                  <c:v>20221109.233004.044149</c:v>
                </c:pt>
                <c:pt idx="10800">
                  <c:v>20221109.233004.044216</c:v>
                </c:pt>
                <c:pt idx="10801">
                  <c:v>20221109.233009.140021</c:v>
                </c:pt>
                <c:pt idx="10802">
                  <c:v>20221109.233009.140078</c:v>
                </c:pt>
                <c:pt idx="10803">
                  <c:v>20221109.233014.247867</c:v>
                </c:pt>
                <c:pt idx="10804">
                  <c:v>20221109.233014.247923</c:v>
                </c:pt>
                <c:pt idx="10805">
                  <c:v>20221109.233019.353094</c:v>
                </c:pt>
                <c:pt idx="10806">
                  <c:v>20221109.233019.353143</c:v>
                </c:pt>
                <c:pt idx="10807">
                  <c:v>20221109.233024.459457</c:v>
                </c:pt>
                <c:pt idx="10808">
                  <c:v>20221109.233024.459511</c:v>
                </c:pt>
                <c:pt idx="10809">
                  <c:v>20221109.233029.569520</c:v>
                </c:pt>
                <c:pt idx="10810">
                  <c:v>20221109.233029.569574</c:v>
                </c:pt>
                <c:pt idx="10811">
                  <c:v>20221109.233034.674726</c:v>
                </c:pt>
                <c:pt idx="10812">
                  <c:v>20221109.233034.674781</c:v>
                </c:pt>
                <c:pt idx="10813">
                  <c:v>20221109.233039.784474</c:v>
                </c:pt>
                <c:pt idx="10814">
                  <c:v>20221109.233039.784527</c:v>
                </c:pt>
                <c:pt idx="10815">
                  <c:v>20221109.233044.912610</c:v>
                </c:pt>
                <c:pt idx="10816">
                  <c:v>20221109.233044.912664</c:v>
                </c:pt>
                <c:pt idx="10817">
                  <c:v>20221109.233050.040864</c:v>
                </c:pt>
                <c:pt idx="10818">
                  <c:v>20221109.233050.040915</c:v>
                </c:pt>
                <c:pt idx="10819">
                  <c:v>20221109.233055.168967</c:v>
                </c:pt>
                <c:pt idx="10820">
                  <c:v>20221109.233055.169024</c:v>
                </c:pt>
                <c:pt idx="10821">
                  <c:v>20221109.233100.296754</c:v>
                </c:pt>
                <c:pt idx="10822">
                  <c:v>20221109.233100.296807</c:v>
                </c:pt>
                <c:pt idx="10823">
                  <c:v>20221109.233105.424888</c:v>
                </c:pt>
                <c:pt idx="10824">
                  <c:v>20221109.233105.424946</c:v>
                </c:pt>
                <c:pt idx="10825">
                  <c:v>20221109.233110.527285</c:v>
                </c:pt>
                <c:pt idx="10826">
                  <c:v>20221109.233110.527334</c:v>
                </c:pt>
                <c:pt idx="10827">
                  <c:v>20221109.233115.550095</c:v>
                </c:pt>
                <c:pt idx="10828">
                  <c:v>20221109.233115.550147</c:v>
                </c:pt>
                <c:pt idx="10829">
                  <c:v>20221109.233120.577673</c:v>
                </c:pt>
                <c:pt idx="10830">
                  <c:v>20221109.233120.577736</c:v>
                </c:pt>
                <c:pt idx="10831">
                  <c:v>20221109.233125.629557</c:v>
                </c:pt>
                <c:pt idx="10832">
                  <c:v>20221109.233125.629610</c:v>
                </c:pt>
                <c:pt idx="10833">
                  <c:v>20221109.233130.739206</c:v>
                </c:pt>
                <c:pt idx="10834">
                  <c:v>20221109.233130.739258</c:v>
                </c:pt>
                <c:pt idx="10835">
                  <c:v>20221109.233135.866333</c:v>
                </c:pt>
                <c:pt idx="10836">
                  <c:v>20221109.233135.866384</c:v>
                </c:pt>
                <c:pt idx="10837">
                  <c:v>20221109.233140.994343</c:v>
                </c:pt>
                <c:pt idx="10838">
                  <c:v>20221109.233140.994399</c:v>
                </c:pt>
                <c:pt idx="10839">
                  <c:v>20221109.233146.122535</c:v>
                </c:pt>
                <c:pt idx="10840">
                  <c:v>20221109.233146.122590</c:v>
                </c:pt>
                <c:pt idx="10841">
                  <c:v>20221109.233151.250562</c:v>
                </c:pt>
                <c:pt idx="10842">
                  <c:v>20221109.233151.250618</c:v>
                </c:pt>
                <c:pt idx="10843">
                  <c:v>20221109.233156.379531</c:v>
                </c:pt>
                <c:pt idx="10844">
                  <c:v>20221109.233156.379585</c:v>
                </c:pt>
                <c:pt idx="10845">
                  <c:v>20221109.233201.508684</c:v>
                </c:pt>
                <c:pt idx="10846">
                  <c:v>20221109.233201.508736</c:v>
                </c:pt>
                <c:pt idx="10847">
                  <c:v>20221109.233206.634600</c:v>
                </c:pt>
                <c:pt idx="10848">
                  <c:v>20221109.233206.634653</c:v>
                </c:pt>
                <c:pt idx="10849">
                  <c:v>20221109.233211.762883</c:v>
                </c:pt>
                <c:pt idx="10850">
                  <c:v>20221109.233211.762937</c:v>
                </c:pt>
                <c:pt idx="10851">
                  <c:v>20221109.233216.890768</c:v>
                </c:pt>
                <c:pt idx="10852">
                  <c:v>20221109.233216.890824</c:v>
                </c:pt>
                <c:pt idx="10853">
                  <c:v>20221109.233222.019886</c:v>
                </c:pt>
                <c:pt idx="10854">
                  <c:v>20221109.233222.019943</c:v>
                </c:pt>
                <c:pt idx="10855">
                  <c:v>20221109.233227.147990</c:v>
                </c:pt>
                <c:pt idx="10856">
                  <c:v>20221109.233227.148046</c:v>
                </c:pt>
                <c:pt idx="10857">
                  <c:v>20221109.233232.231529</c:v>
                </c:pt>
                <c:pt idx="10858">
                  <c:v>20221109.233232.231581</c:v>
                </c:pt>
                <c:pt idx="10859">
                  <c:v>20221109.233237.253916</c:v>
                </c:pt>
                <c:pt idx="10860">
                  <c:v>20221109.233237.253979</c:v>
                </c:pt>
                <c:pt idx="10861">
                  <c:v>20221109.233242.281085</c:v>
                </c:pt>
                <c:pt idx="10862">
                  <c:v>20221109.233242.281137</c:v>
                </c:pt>
                <c:pt idx="10863">
                  <c:v>20221109.233247.329755</c:v>
                </c:pt>
                <c:pt idx="10864">
                  <c:v>20221109.233247.329808</c:v>
                </c:pt>
                <c:pt idx="10865">
                  <c:v>20221109.233252.372353</c:v>
                </c:pt>
                <c:pt idx="10866">
                  <c:v>20221109.233252.372407</c:v>
                </c:pt>
                <c:pt idx="10867">
                  <c:v>20221109.233257.406958</c:v>
                </c:pt>
                <c:pt idx="10868">
                  <c:v>20221109.233257.407012</c:v>
                </c:pt>
                <c:pt idx="10869">
                  <c:v>20221109.233302.449642</c:v>
                </c:pt>
                <c:pt idx="10870">
                  <c:v>20221109.233302.449699</c:v>
                </c:pt>
                <c:pt idx="10871">
                  <c:v>20221109.233307.507544</c:v>
                </c:pt>
                <c:pt idx="10872">
                  <c:v>20221109.233307.507597</c:v>
                </c:pt>
                <c:pt idx="10873">
                  <c:v>20221109.233312.567230</c:v>
                </c:pt>
                <c:pt idx="10874">
                  <c:v>20221109.233312.567283</c:v>
                </c:pt>
                <c:pt idx="10875">
                  <c:v>20221109.233317.635866</c:v>
                </c:pt>
                <c:pt idx="10876">
                  <c:v>20221109.233317.635923</c:v>
                </c:pt>
                <c:pt idx="10877">
                  <c:v>20221109.233322.696658</c:v>
                </c:pt>
                <c:pt idx="10878">
                  <c:v>20221109.233322.696712</c:v>
                </c:pt>
                <c:pt idx="10879">
                  <c:v>20221109.233327.761951</c:v>
                </c:pt>
                <c:pt idx="10880">
                  <c:v>20221109.233327.762004</c:v>
                </c:pt>
                <c:pt idx="10881">
                  <c:v>20221109.233332.819967</c:v>
                </c:pt>
                <c:pt idx="10882">
                  <c:v>20221109.233332.820022</c:v>
                </c:pt>
                <c:pt idx="10883">
                  <c:v>20221109.233337.880782</c:v>
                </c:pt>
                <c:pt idx="10884">
                  <c:v>20221109.233337.880835</c:v>
                </c:pt>
                <c:pt idx="10885">
                  <c:v>20221109.233342.939979</c:v>
                </c:pt>
                <c:pt idx="10886">
                  <c:v>20221109.233342.940031</c:v>
                </c:pt>
                <c:pt idx="10887">
                  <c:v>20221109.233348.001617</c:v>
                </c:pt>
                <c:pt idx="10888">
                  <c:v>20221109.233348.001669</c:v>
                </c:pt>
                <c:pt idx="10889">
                  <c:v>20221109.233353.059912</c:v>
                </c:pt>
                <c:pt idx="10890">
                  <c:v>20221109.233353.059978</c:v>
                </c:pt>
                <c:pt idx="10891">
                  <c:v>20221109.233358.125306</c:v>
                </c:pt>
                <c:pt idx="10892">
                  <c:v>20221109.233358.125360</c:v>
                </c:pt>
                <c:pt idx="10893">
                  <c:v>20221109.233403.189570</c:v>
                </c:pt>
                <c:pt idx="10894">
                  <c:v>20221109.233403.189623</c:v>
                </c:pt>
                <c:pt idx="10895">
                  <c:v>20221109.233408.246896</c:v>
                </c:pt>
                <c:pt idx="10896">
                  <c:v>20221109.233408.246950</c:v>
                </c:pt>
                <c:pt idx="10897">
                  <c:v>20221109.233413.289923</c:v>
                </c:pt>
                <c:pt idx="10898">
                  <c:v>20221109.233413.289976</c:v>
                </c:pt>
                <c:pt idx="10899">
                  <c:v>20221109.233418.318702</c:v>
                </c:pt>
                <c:pt idx="10900">
                  <c:v>20221109.233418.318756</c:v>
                </c:pt>
                <c:pt idx="10901">
                  <c:v>20221109.233423.358972</c:v>
                </c:pt>
                <c:pt idx="10902">
                  <c:v>20221109.233423.359027</c:v>
                </c:pt>
                <c:pt idx="10903">
                  <c:v>20221109.233428.409854</c:v>
                </c:pt>
                <c:pt idx="10904">
                  <c:v>20221109.233428.409909</c:v>
                </c:pt>
                <c:pt idx="10905">
                  <c:v>20221109.233433.461490</c:v>
                </c:pt>
                <c:pt idx="10906">
                  <c:v>20221109.233433.461553</c:v>
                </c:pt>
                <c:pt idx="10907">
                  <c:v>20221109.233438.522033</c:v>
                </c:pt>
                <c:pt idx="10908">
                  <c:v>20221109.233438.522086</c:v>
                </c:pt>
                <c:pt idx="10909">
                  <c:v>20221109.233443.582860</c:v>
                </c:pt>
                <c:pt idx="10910">
                  <c:v>20221109.233443.582911</c:v>
                </c:pt>
                <c:pt idx="10911">
                  <c:v>20221109.233448.639187</c:v>
                </c:pt>
                <c:pt idx="10912">
                  <c:v>20221109.233448.639238</c:v>
                </c:pt>
                <c:pt idx="10913">
                  <c:v>20221109.233453.704313</c:v>
                </c:pt>
                <c:pt idx="10914">
                  <c:v>20221109.233453.704364</c:v>
                </c:pt>
                <c:pt idx="10915">
                  <c:v>20221109.233458.768916</c:v>
                </c:pt>
                <c:pt idx="10916">
                  <c:v>20221109.233458.768967</c:v>
                </c:pt>
                <c:pt idx="10917">
                  <c:v>20221109.233503.839121</c:v>
                </c:pt>
                <c:pt idx="10918">
                  <c:v>20221109.233503.839174</c:v>
                </c:pt>
                <c:pt idx="10919">
                  <c:v>20221109.233508.895838</c:v>
                </c:pt>
                <c:pt idx="10920">
                  <c:v>20221109.233508.895894</c:v>
                </c:pt>
                <c:pt idx="10921">
                  <c:v>20221109.233513.948981</c:v>
                </c:pt>
                <c:pt idx="10922">
                  <c:v>20221109.233513.949040</c:v>
                </c:pt>
                <c:pt idx="10923">
                  <c:v>20221109.233519.007380</c:v>
                </c:pt>
                <c:pt idx="10924">
                  <c:v>20221109.233519.007433</c:v>
                </c:pt>
                <c:pt idx="10925">
                  <c:v>20221109.233524.073097</c:v>
                </c:pt>
                <c:pt idx="10926">
                  <c:v>20221109.233524.073151</c:v>
                </c:pt>
                <c:pt idx="10927">
                  <c:v>20221109.233529.134918</c:v>
                </c:pt>
                <c:pt idx="10928">
                  <c:v>20221109.233529.134970</c:v>
                </c:pt>
                <c:pt idx="10929">
                  <c:v>20221109.233534.202885</c:v>
                </c:pt>
                <c:pt idx="10930">
                  <c:v>20221109.233534.202941</c:v>
                </c:pt>
                <c:pt idx="10931">
                  <c:v>20221109.233539.257780</c:v>
                </c:pt>
                <c:pt idx="10932">
                  <c:v>20221109.233539.257834</c:v>
                </c:pt>
                <c:pt idx="10933">
                  <c:v>20221109.233544.320542</c:v>
                </c:pt>
                <c:pt idx="10934">
                  <c:v>20221109.233544.320596</c:v>
                </c:pt>
                <c:pt idx="10935">
                  <c:v>20221109.233549.386701</c:v>
                </c:pt>
                <c:pt idx="10936">
                  <c:v>20221109.233549.386763</c:v>
                </c:pt>
                <c:pt idx="10937">
                  <c:v>20221109.233554.446321</c:v>
                </c:pt>
                <c:pt idx="10938">
                  <c:v>20221109.233554.446378</c:v>
                </c:pt>
                <c:pt idx="10939">
                  <c:v>20221109.233559.507849</c:v>
                </c:pt>
                <c:pt idx="10940">
                  <c:v>20221109.233559.507903</c:v>
                </c:pt>
                <c:pt idx="10941">
                  <c:v>20221109.233604.568703</c:v>
                </c:pt>
                <c:pt idx="10942">
                  <c:v>20221109.233604.568754</c:v>
                </c:pt>
                <c:pt idx="10943">
                  <c:v>20221109.233609.621733</c:v>
                </c:pt>
                <c:pt idx="10944">
                  <c:v>20221109.233609.621787</c:v>
                </c:pt>
                <c:pt idx="10945">
                  <c:v>20221109.233614.686647</c:v>
                </c:pt>
                <c:pt idx="10946">
                  <c:v>20221109.233614.686699</c:v>
                </c:pt>
                <c:pt idx="10947">
                  <c:v>20221109.233619.748205</c:v>
                </c:pt>
                <c:pt idx="10948">
                  <c:v>20221109.233619.748262</c:v>
                </c:pt>
                <c:pt idx="10949">
                  <c:v>20221109.233624.801101</c:v>
                </c:pt>
                <c:pt idx="10950">
                  <c:v>20221109.233624.801158</c:v>
                </c:pt>
                <c:pt idx="10951">
                  <c:v>20221109.233629.871700</c:v>
                </c:pt>
                <c:pt idx="10952">
                  <c:v>20221109.233629.871753</c:v>
                </c:pt>
                <c:pt idx="10953">
                  <c:v>20221109.233634.926552</c:v>
                </c:pt>
                <c:pt idx="10954">
                  <c:v>20221109.233634.926603</c:v>
                </c:pt>
                <c:pt idx="10955">
                  <c:v>20221109.233639.994881</c:v>
                </c:pt>
                <c:pt idx="10956">
                  <c:v>20221109.233639.994938</c:v>
                </c:pt>
                <c:pt idx="10957">
                  <c:v>20221109.233645.048418</c:v>
                </c:pt>
                <c:pt idx="10958">
                  <c:v>20221109.233645.048473</c:v>
                </c:pt>
                <c:pt idx="10959">
                  <c:v>20221109.233650.107327</c:v>
                </c:pt>
                <c:pt idx="10960">
                  <c:v>20221109.233650.107379</c:v>
                </c:pt>
                <c:pt idx="10961">
                  <c:v>20221109.233655.170505</c:v>
                </c:pt>
                <c:pt idx="10962">
                  <c:v>20221109.233655.170562</c:v>
                </c:pt>
                <c:pt idx="10963">
                  <c:v>20221109.233700.233881</c:v>
                </c:pt>
                <c:pt idx="10964">
                  <c:v>20221109.233700.233935</c:v>
                </c:pt>
                <c:pt idx="10965">
                  <c:v>20221109.233705.337670</c:v>
                </c:pt>
                <c:pt idx="10966">
                  <c:v>20221109.233705.337730</c:v>
                </c:pt>
                <c:pt idx="10967">
                  <c:v>20221109.233710.442911</c:v>
                </c:pt>
                <c:pt idx="10968">
                  <c:v>20221109.233710.442967</c:v>
                </c:pt>
                <c:pt idx="10969">
                  <c:v>20221109.233715.544125</c:v>
                </c:pt>
                <c:pt idx="10970">
                  <c:v>20221109.233715.544177</c:v>
                </c:pt>
                <c:pt idx="10971">
                  <c:v>20221109.233720.651784</c:v>
                </c:pt>
                <c:pt idx="10972">
                  <c:v>20221109.233720.651835</c:v>
                </c:pt>
                <c:pt idx="10973">
                  <c:v>20221109.233725.763259</c:v>
                </c:pt>
                <c:pt idx="10974">
                  <c:v>20221109.233725.763311</c:v>
                </c:pt>
                <c:pt idx="10975">
                  <c:v>20221109.233730.870975</c:v>
                </c:pt>
                <c:pt idx="10976">
                  <c:v>20221109.233730.871032</c:v>
                </c:pt>
                <c:pt idx="10977">
                  <c:v>20221109.233735.966243</c:v>
                </c:pt>
                <c:pt idx="10978">
                  <c:v>20221109.233735.966300</c:v>
                </c:pt>
                <c:pt idx="10979">
                  <c:v>20221109.233741.074731</c:v>
                </c:pt>
                <c:pt idx="10980">
                  <c:v>20221109.233741.074783</c:v>
                </c:pt>
                <c:pt idx="10981">
                  <c:v>20221109.233746.172427</c:v>
                </c:pt>
                <c:pt idx="10982">
                  <c:v>20221109.233746.172479</c:v>
                </c:pt>
                <c:pt idx="10983">
                  <c:v>20221109.233751.284392</c:v>
                </c:pt>
                <c:pt idx="10984">
                  <c:v>20221109.233751.284445</c:v>
                </c:pt>
                <c:pt idx="10985">
                  <c:v>20221109.233756.341679</c:v>
                </c:pt>
                <c:pt idx="10986">
                  <c:v>20221109.233756.341733</c:v>
                </c:pt>
                <c:pt idx="10987">
                  <c:v>20221109.233801.365926</c:v>
                </c:pt>
                <c:pt idx="10988">
                  <c:v>20221109.233801.365980</c:v>
                </c:pt>
                <c:pt idx="10989">
                  <c:v>20221109.233806.397596</c:v>
                </c:pt>
                <c:pt idx="10990">
                  <c:v>20221109.233806.397652</c:v>
                </c:pt>
                <c:pt idx="10991">
                  <c:v>20221109.233811.447576</c:v>
                </c:pt>
                <c:pt idx="10992">
                  <c:v>20221109.233811.447633</c:v>
                </c:pt>
                <c:pt idx="10993">
                  <c:v>20221109.233816.550691</c:v>
                </c:pt>
                <c:pt idx="10994">
                  <c:v>20221109.233816.550746</c:v>
                </c:pt>
                <c:pt idx="10995">
                  <c:v>20221109.233821.657845</c:v>
                </c:pt>
                <c:pt idx="10996">
                  <c:v>20221109.233821.657906</c:v>
                </c:pt>
                <c:pt idx="10997">
                  <c:v>20221109.233826.766904</c:v>
                </c:pt>
                <c:pt idx="10998">
                  <c:v>20221109.233826.766959</c:v>
                </c:pt>
                <c:pt idx="10999">
                  <c:v>20221109.233831.881029</c:v>
                </c:pt>
                <c:pt idx="11000">
                  <c:v>20221109.233831.881083</c:v>
                </c:pt>
                <c:pt idx="11001">
                  <c:v>20221109.233836.990084</c:v>
                </c:pt>
                <c:pt idx="11002">
                  <c:v>20221109.233836.990141</c:v>
                </c:pt>
                <c:pt idx="11003">
                  <c:v>20221109.233842.100098</c:v>
                </c:pt>
                <c:pt idx="11004">
                  <c:v>20221109.233842.100151</c:v>
                </c:pt>
                <c:pt idx="11005">
                  <c:v>20221109.233847.209929</c:v>
                </c:pt>
                <c:pt idx="11006">
                  <c:v>20221109.233847.209982</c:v>
                </c:pt>
                <c:pt idx="11007">
                  <c:v>20221109.233852.321382</c:v>
                </c:pt>
                <c:pt idx="11008">
                  <c:v>20221109.233852.321435</c:v>
                </c:pt>
                <c:pt idx="11009">
                  <c:v>20221109.233857.425008</c:v>
                </c:pt>
                <c:pt idx="11010">
                  <c:v>20221109.233857.425064</c:v>
                </c:pt>
                <c:pt idx="11011">
                  <c:v>20221109.233902.523375</c:v>
                </c:pt>
                <c:pt idx="11012">
                  <c:v>20221109.233902.523430</c:v>
                </c:pt>
                <c:pt idx="11013">
                  <c:v>20221109.233907.631702</c:v>
                </c:pt>
                <c:pt idx="11014">
                  <c:v>20221109.233907.631756</c:v>
                </c:pt>
                <c:pt idx="11015">
                  <c:v>20221109.233912.741717</c:v>
                </c:pt>
                <c:pt idx="11016">
                  <c:v>20221109.233912.741772</c:v>
                </c:pt>
                <c:pt idx="11017">
                  <c:v>20221109.233917.853403</c:v>
                </c:pt>
                <c:pt idx="11018">
                  <c:v>20221109.233917.853459</c:v>
                </c:pt>
                <c:pt idx="11019">
                  <c:v>20221109.233922.952639</c:v>
                </c:pt>
                <c:pt idx="11020">
                  <c:v>20221109.233922.952694</c:v>
                </c:pt>
                <c:pt idx="11021">
                  <c:v>20221109.233928.052016</c:v>
                </c:pt>
                <c:pt idx="11022">
                  <c:v>20221109.233928.052069</c:v>
                </c:pt>
                <c:pt idx="11023">
                  <c:v>20221109.233933.156702</c:v>
                </c:pt>
                <c:pt idx="11024">
                  <c:v>20221109.233933.156759</c:v>
                </c:pt>
                <c:pt idx="11025">
                  <c:v>20221109.233938.259819</c:v>
                </c:pt>
                <c:pt idx="11026">
                  <c:v>20221109.233938.259880</c:v>
                </c:pt>
                <c:pt idx="11027">
                  <c:v>20221109.233943.370741</c:v>
                </c:pt>
                <c:pt idx="11028">
                  <c:v>20221109.233943.370794</c:v>
                </c:pt>
                <c:pt idx="11029">
                  <c:v>20221109.233948.471924</c:v>
                </c:pt>
                <c:pt idx="11030">
                  <c:v>20221109.233948.471981</c:v>
                </c:pt>
                <c:pt idx="11031">
                  <c:v>20221109.233953.579083</c:v>
                </c:pt>
                <c:pt idx="11032">
                  <c:v>20221109.233953.579138</c:v>
                </c:pt>
                <c:pt idx="11033">
                  <c:v>20221109.233958.684446</c:v>
                </c:pt>
                <c:pt idx="11034">
                  <c:v>20221109.233958.684500</c:v>
                </c:pt>
                <c:pt idx="11035">
                  <c:v>20221109.234003.789222</c:v>
                </c:pt>
                <c:pt idx="11036">
                  <c:v>20221109.234003.789275</c:v>
                </c:pt>
                <c:pt idx="11037">
                  <c:v>20221109.234008.902991</c:v>
                </c:pt>
                <c:pt idx="11038">
                  <c:v>20221109.234008.903044</c:v>
                </c:pt>
                <c:pt idx="11039">
                  <c:v>20221109.234014.009440</c:v>
                </c:pt>
                <c:pt idx="11040">
                  <c:v>20221109.234014.009497</c:v>
                </c:pt>
                <c:pt idx="11041">
                  <c:v>20221109.234019.120697</c:v>
                </c:pt>
                <c:pt idx="11042">
                  <c:v>20221109.234019.120761</c:v>
                </c:pt>
                <c:pt idx="11043">
                  <c:v>20221109.234024.231584</c:v>
                </c:pt>
                <c:pt idx="11044">
                  <c:v>20221109.234024.231638</c:v>
                </c:pt>
                <c:pt idx="11045">
                  <c:v>20221109.234029.348622</c:v>
                </c:pt>
                <c:pt idx="11046">
                  <c:v>20221109.234029.348680</c:v>
                </c:pt>
                <c:pt idx="11047">
                  <c:v>20221109.234034.462357</c:v>
                </c:pt>
                <c:pt idx="11048">
                  <c:v>20221109.234034.462413</c:v>
                </c:pt>
                <c:pt idx="11049">
                  <c:v>20221109.234039.562767</c:v>
                </c:pt>
                <c:pt idx="11050">
                  <c:v>20221109.234039.562818</c:v>
                </c:pt>
                <c:pt idx="11051">
                  <c:v>20221109.234044.673829</c:v>
                </c:pt>
                <c:pt idx="11052">
                  <c:v>20221109.234044.673882</c:v>
                </c:pt>
                <c:pt idx="11053">
                  <c:v>20221109.234049.789559</c:v>
                </c:pt>
                <c:pt idx="11054">
                  <c:v>20221109.234049.789611</c:v>
                </c:pt>
                <c:pt idx="11055">
                  <c:v>20221109.234054.903129</c:v>
                </c:pt>
                <c:pt idx="11056">
                  <c:v>20221109.234054.903185</c:v>
                </c:pt>
                <c:pt idx="11057">
                  <c:v>20221109.234100.016631</c:v>
                </c:pt>
                <c:pt idx="11058">
                  <c:v>20221109.234100.016683</c:v>
                </c:pt>
                <c:pt idx="11059">
                  <c:v>20221109.234105.110305</c:v>
                </c:pt>
                <c:pt idx="11060">
                  <c:v>20221109.234105.110362</c:v>
                </c:pt>
                <c:pt idx="11061">
                  <c:v>20221109.234110.218167</c:v>
                </c:pt>
                <c:pt idx="11062">
                  <c:v>20221109.234110.218222</c:v>
                </c:pt>
                <c:pt idx="11063">
                  <c:v>20221109.234115.320143</c:v>
                </c:pt>
                <c:pt idx="11064">
                  <c:v>20221109.234115.320197</c:v>
                </c:pt>
                <c:pt idx="11065">
                  <c:v>20221109.234120.426556</c:v>
                </c:pt>
                <c:pt idx="11066">
                  <c:v>20221109.234120.426609</c:v>
                </c:pt>
                <c:pt idx="11067">
                  <c:v>20221109.234125.524666</c:v>
                </c:pt>
                <c:pt idx="11068">
                  <c:v>20221109.234125.524722</c:v>
                </c:pt>
                <c:pt idx="11069">
                  <c:v>20221109.234130.629122</c:v>
                </c:pt>
                <c:pt idx="11070">
                  <c:v>20221109.234130.629174</c:v>
                </c:pt>
                <c:pt idx="11071">
                  <c:v>20221109.234135.735511</c:v>
                </c:pt>
                <c:pt idx="11072">
                  <c:v>20221109.234135.735573</c:v>
                </c:pt>
                <c:pt idx="11073">
                  <c:v>20221109.234140.841049</c:v>
                </c:pt>
                <c:pt idx="11074">
                  <c:v>20221109.234140.841103</c:v>
                </c:pt>
                <c:pt idx="11075">
                  <c:v>20221109.234145.935669</c:v>
                </c:pt>
                <c:pt idx="11076">
                  <c:v>20221109.234145.935720</c:v>
                </c:pt>
                <c:pt idx="11077">
                  <c:v>20221109.234151.038959</c:v>
                </c:pt>
                <c:pt idx="11078">
                  <c:v>20221109.234151.039009</c:v>
                </c:pt>
                <c:pt idx="11079">
                  <c:v>20221109.234156.144817</c:v>
                </c:pt>
                <c:pt idx="11080">
                  <c:v>20221109.234156.144870</c:v>
                </c:pt>
                <c:pt idx="11081">
                  <c:v>20221109.234201.248859</c:v>
                </c:pt>
                <c:pt idx="11082">
                  <c:v>20221109.234201.248910</c:v>
                </c:pt>
                <c:pt idx="11083">
                  <c:v>20221109.234206.356743</c:v>
                </c:pt>
                <c:pt idx="11084">
                  <c:v>20221109.234206.356796</c:v>
                </c:pt>
                <c:pt idx="11085">
                  <c:v>20221109.234211.458109</c:v>
                </c:pt>
                <c:pt idx="11086">
                  <c:v>20221109.234211.458161</c:v>
                </c:pt>
                <c:pt idx="11087">
                  <c:v>20221109.234216.558326</c:v>
                </c:pt>
                <c:pt idx="11088">
                  <c:v>20221109.234216.558381</c:v>
                </c:pt>
                <c:pt idx="11089">
                  <c:v>20221109.234221.669113</c:v>
                </c:pt>
                <c:pt idx="11090">
                  <c:v>20221109.234221.669167</c:v>
                </c:pt>
                <c:pt idx="11091">
                  <c:v>20221109.234226.778217</c:v>
                </c:pt>
                <c:pt idx="11092">
                  <c:v>20221109.234226.778267</c:v>
                </c:pt>
                <c:pt idx="11093">
                  <c:v>20221109.234231.891421</c:v>
                </c:pt>
                <c:pt idx="11094">
                  <c:v>20221109.234231.891472</c:v>
                </c:pt>
                <c:pt idx="11095">
                  <c:v>20221109.234237.003139</c:v>
                </c:pt>
                <c:pt idx="11096">
                  <c:v>20221109.234237.003191</c:v>
                </c:pt>
                <c:pt idx="11097">
                  <c:v>20221109.234242.115145</c:v>
                </c:pt>
                <c:pt idx="11098">
                  <c:v>20221109.234242.115196</c:v>
                </c:pt>
                <c:pt idx="11099">
                  <c:v>20221109.234247.218042</c:v>
                </c:pt>
                <c:pt idx="11100">
                  <c:v>20221109.234247.218094</c:v>
                </c:pt>
                <c:pt idx="11101">
                  <c:v>20221109.234252.323806</c:v>
                </c:pt>
                <c:pt idx="11102">
                  <c:v>20221109.234252.323868</c:v>
                </c:pt>
                <c:pt idx="11103">
                  <c:v>20221109.234257.434861</c:v>
                </c:pt>
                <c:pt idx="11104">
                  <c:v>20221109.234257.434915</c:v>
                </c:pt>
                <c:pt idx="11105">
                  <c:v>20221109.234302.537591</c:v>
                </c:pt>
                <c:pt idx="11106">
                  <c:v>20221109.234302.537644</c:v>
                </c:pt>
                <c:pt idx="11107">
                  <c:v>20221109.234307.635839</c:v>
                </c:pt>
                <c:pt idx="11108">
                  <c:v>20221109.234307.635893</c:v>
                </c:pt>
                <c:pt idx="11109">
                  <c:v>20221109.234312.746661</c:v>
                </c:pt>
                <c:pt idx="11110">
                  <c:v>20221109.234312.746709</c:v>
                </c:pt>
                <c:pt idx="11111">
                  <c:v>20221109.234317.855922</c:v>
                </c:pt>
                <c:pt idx="11112">
                  <c:v>20221109.234317.855973</c:v>
                </c:pt>
                <c:pt idx="11113">
                  <c:v>20221109.234322.960867</c:v>
                </c:pt>
                <c:pt idx="11114">
                  <c:v>20221109.234322.960916</c:v>
                </c:pt>
                <c:pt idx="11115">
                  <c:v>20221109.234328.068198</c:v>
                </c:pt>
                <c:pt idx="11116">
                  <c:v>20221109.234328.068255</c:v>
                </c:pt>
                <c:pt idx="11117">
                  <c:v>20221109.234333.174344</c:v>
                </c:pt>
                <c:pt idx="11118">
                  <c:v>20221109.234333.174398</c:v>
                </c:pt>
                <c:pt idx="11119">
                  <c:v>20221109.234338.279367</c:v>
                </c:pt>
                <c:pt idx="11120">
                  <c:v>20221109.234338.279418</c:v>
                </c:pt>
                <c:pt idx="11121">
                  <c:v>20221109.234343.381243</c:v>
                </c:pt>
                <c:pt idx="11122">
                  <c:v>20221109.234343.381299</c:v>
                </c:pt>
                <c:pt idx="11123">
                  <c:v>20221109.234348.491325</c:v>
                </c:pt>
                <c:pt idx="11124">
                  <c:v>20221109.234348.491375</c:v>
                </c:pt>
                <c:pt idx="11125">
                  <c:v>20221109.234353.586453</c:v>
                </c:pt>
                <c:pt idx="11126">
                  <c:v>20221109.234353.586503</c:v>
                </c:pt>
                <c:pt idx="11127">
                  <c:v>20221109.234358.691623</c:v>
                </c:pt>
                <c:pt idx="11128">
                  <c:v>20221109.234358.691675</c:v>
                </c:pt>
                <c:pt idx="11129">
                  <c:v>20221109.234403.801561</c:v>
                </c:pt>
                <c:pt idx="11130">
                  <c:v>20221109.234403.801686</c:v>
                </c:pt>
                <c:pt idx="11131">
                  <c:v>20221109.234408.910811</c:v>
                </c:pt>
                <c:pt idx="11132">
                  <c:v>20221109.234408.910870</c:v>
                </c:pt>
                <c:pt idx="11133">
                  <c:v>20221109.234414.018820</c:v>
                </c:pt>
                <c:pt idx="11134">
                  <c:v>20221109.234414.018869</c:v>
                </c:pt>
                <c:pt idx="11135">
                  <c:v>20221109.234419.123796</c:v>
                </c:pt>
                <c:pt idx="11136">
                  <c:v>20221109.234419.123851</c:v>
                </c:pt>
                <c:pt idx="11137">
                  <c:v>20221109.234424.215132</c:v>
                </c:pt>
                <c:pt idx="11138">
                  <c:v>20221109.234424.215187</c:v>
                </c:pt>
                <c:pt idx="11139">
                  <c:v>20221109.234429.238024</c:v>
                </c:pt>
                <c:pt idx="11140">
                  <c:v>20221109.234429.238072</c:v>
                </c:pt>
                <c:pt idx="11141">
                  <c:v>20221109.234434.264161</c:v>
                </c:pt>
                <c:pt idx="11142">
                  <c:v>20221109.234434.264216</c:v>
                </c:pt>
                <c:pt idx="11143">
                  <c:v>20221109.234439.302720</c:v>
                </c:pt>
                <c:pt idx="11144">
                  <c:v>20221109.234439.302775</c:v>
                </c:pt>
                <c:pt idx="11145">
                  <c:v>20221109.234444.364310</c:v>
                </c:pt>
                <c:pt idx="11146">
                  <c:v>20221109.234444.364363</c:v>
                </c:pt>
                <c:pt idx="11147">
                  <c:v>20221109.234449.435429</c:v>
                </c:pt>
                <c:pt idx="11148">
                  <c:v>20221109.234449.435485</c:v>
                </c:pt>
                <c:pt idx="11149">
                  <c:v>20221109.234454.530104</c:v>
                </c:pt>
                <c:pt idx="11150">
                  <c:v>20221109.234454.530159</c:v>
                </c:pt>
                <c:pt idx="11151">
                  <c:v>20221109.234459.632273</c:v>
                </c:pt>
                <c:pt idx="11152">
                  <c:v>20221109.234459.632328</c:v>
                </c:pt>
                <c:pt idx="11153">
                  <c:v>20221109.234504.741043</c:v>
                </c:pt>
                <c:pt idx="11154">
                  <c:v>20221109.234504.741093</c:v>
                </c:pt>
                <c:pt idx="11155">
                  <c:v>20221109.234509.843399</c:v>
                </c:pt>
                <c:pt idx="11156">
                  <c:v>20221109.234509.843452</c:v>
                </c:pt>
                <c:pt idx="11157">
                  <c:v>20221109.234514.952392</c:v>
                </c:pt>
                <c:pt idx="11158">
                  <c:v>20221109.234514.952450</c:v>
                </c:pt>
                <c:pt idx="11159">
                  <c:v>20221109.234520.059795</c:v>
                </c:pt>
                <c:pt idx="11160">
                  <c:v>20221109.234520.059851</c:v>
                </c:pt>
                <c:pt idx="11161">
                  <c:v>20221109.234525.188704</c:v>
                </c:pt>
                <c:pt idx="11162">
                  <c:v>20221109.234525.188767</c:v>
                </c:pt>
                <c:pt idx="11163">
                  <c:v>20221109.234530.316863</c:v>
                </c:pt>
                <c:pt idx="11164">
                  <c:v>20221109.234530.316917</c:v>
                </c:pt>
                <c:pt idx="11165">
                  <c:v>20221109.234535.446122</c:v>
                </c:pt>
                <c:pt idx="11166">
                  <c:v>20221109.234535.446172</c:v>
                </c:pt>
                <c:pt idx="11167">
                  <c:v>20221109.234540.573996</c:v>
                </c:pt>
                <c:pt idx="11168">
                  <c:v>20221109.234540.574048</c:v>
                </c:pt>
                <c:pt idx="11169">
                  <c:v>20221109.234545.702138</c:v>
                </c:pt>
                <c:pt idx="11170">
                  <c:v>20221109.234545.702192</c:v>
                </c:pt>
                <c:pt idx="11171">
                  <c:v>20221109.234550.831208</c:v>
                </c:pt>
                <c:pt idx="11172">
                  <c:v>20221109.234550.831263</c:v>
                </c:pt>
                <c:pt idx="11173">
                  <c:v>20221109.234555.960256</c:v>
                </c:pt>
                <c:pt idx="11174">
                  <c:v>20221109.234555.960309</c:v>
                </c:pt>
                <c:pt idx="11175">
                  <c:v>20221109.234601.088336</c:v>
                </c:pt>
                <c:pt idx="11176">
                  <c:v>20221109.234601.088390</c:v>
                </c:pt>
                <c:pt idx="11177">
                  <c:v>20221109.234606.215391</c:v>
                </c:pt>
                <c:pt idx="11178">
                  <c:v>20221109.234606.215447</c:v>
                </c:pt>
                <c:pt idx="11179">
                  <c:v>20221109.234611.343545</c:v>
                </c:pt>
                <c:pt idx="11180">
                  <c:v>20221109.234611.343599</c:v>
                </c:pt>
                <c:pt idx="11181">
                  <c:v>20221109.234616.472474</c:v>
                </c:pt>
                <c:pt idx="11182">
                  <c:v>20221109.234616.472528</c:v>
                </c:pt>
                <c:pt idx="11183">
                  <c:v>20221109.234621.600360</c:v>
                </c:pt>
                <c:pt idx="11184">
                  <c:v>20221109.234621.600413</c:v>
                </c:pt>
                <c:pt idx="11185">
                  <c:v>20221109.234626.728659</c:v>
                </c:pt>
                <c:pt idx="11186">
                  <c:v>20221109.234626.728713</c:v>
                </c:pt>
                <c:pt idx="11187">
                  <c:v>20221109.234631.855758</c:v>
                </c:pt>
                <c:pt idx="11188">
                  <c:v>20221109.234631.855809</c:v>
                </c:pt>
                <c:pt idx="11189">
                  <c:v>20221109.234636.983851</c:v>
                </c:pt>
                <c:pt idx="11190">
                  <c:v>20221109.234636.983907</c:v>
                </c:pt>
                <c:pt idx="11191">
                  <c:v>20221109.234642.113859</c:v>
                </c:pt>
                <c:pt idx="11192">
                  <c:v>20221109.234642.113922</c:v>
                </c:pt>
                <c:pt idx="11193">
                  <c:v>20221109.234647.241889</c:v>
                </c:pt>
                <c:pt idx="11194">
                  <c:v>20221109.234647.241946</c:v>
                </c:pt>
                <c:pt idx="11195">
                  <c:v>20221109.234652.368906</c:v>
                </c:pt>
                <c:pt idx="11196">
                  <c:v>20221109.234652.368961</c:v>
                </c:pt>
                <c:pt idx="11197">
                  <c:v>20221109.234657.497183</c:v>
                </c:pt>
                <c:pt idx="11198">
                  <c:v>20221109.234657.497238</c:v>
                </c:pt>
                <c:pt idx="11199">
                  <c:v>20221109.234702.625239</c:v>
                </c:pt>
                <c:pt idx="11200">
                  <c:v>20221109.234702.625292</c:v>
                </c:pt>
                <c:pt idx="11201">
                  <c:v>20221109.234707.755212</c:v>
                </c:pt>
                <c:pt idx="11202">
                  <c:v>20221109.234707.755267</c:v>
                </c:pt>
                <c:pt idx="11203">
                  <c:v>20221109.234712.882199</c:v>
                </c:pt>
                <c:pt idx="11204">
                  <c:v>20221109.234712.882251</c:v>
                </c:pt>
                <c:pt idx="11205">
                  <c:v>20221109.234718.010339</c:v>
                </c:pt>
                <c:pt idx="11206">
                  <c:v>20221109.234718.010390</c:v>
                </c:pt>
                <c:pt idx="11207">
                  <c:v>20221109.234723.138497</c:v>
                </c:pt>
                <c:pt idx="11208">
                  <c:v>20221109.234723.138557</c:v>
                </c:pt>
                <c:pt idx="11209">
                  <c:v>20221109.234728.266612</c:v>
                </c:pt>
                <c:pt idx="11210">
                  <c:v>20221109.234728.266667</c:v>
                </c:pt>
                <c:pt idx="11211">
                  <c:v>20221109.234733.395529</c:v>
                </c:pt>
                <c:pt idx="11212">
                  <c:v>20221109.234733.395586</c:v>
                </c:pt>
                <c:pt idx="11213">
                  <c:v>20221109.234738.523613</c:v>
                </c:pt>
                <c:pt idx="11214">
                  <c:v>20221109.234738.523670</c:v>
                </c:pt>
                <c:pt idx="11215">
                  <c:v>20221109.234743.651749</c:v>
                </c:pt>
                <c:pt idx="11216">
                  <c:v>20221109.234743.651807</c:v>
                </c:pt>
                <c:pt idx="11217">
                  <c:v>20221109.234748.779505</c:v>
                </c:pt>
                <c:pt idx="11218">
                  <c:v>20221109.234748.779557</c:v>
                </c:pt>
                <c:pt idx="11219">
                  <c:v>20221109.234753.908716</c:v>
                </c:pt>
                <c:pt idx="11220">
                  <c:v>20221109.234753.908766</c:v>
                </c:pt>
                <c:pt idx="11221">
                  <c:v>20221109.234759.036918</c:v>
                </c:pt>
                <c:pt idx="11222">
                  <c:v>20221109.234759.036983</c:v>
                </c:pt>
                <c:pt idx="11223">
                  <c:v>20221109.234804.164961</c:v>
                </c:pt>
                <c:pt idx="11224">
                  <c:v>20221109.234804.165014</c:v>
                </c:pt>
                <c:pt idx="11225">
                  <c:v>20221109.234809.293158</c:v>
                </c:pt>
                <c:pt idx="11226">
                  <c:v>20221109.234809.293214</c:v>
                </c:pt>
                <c:pt idx="11227">
                  <c:v>20221109.234814.420011</c:v>
                </c:pt>
                <c:pt idx="11228">
                  <c:v>20221109.234814.420065</c:v>
                </c:pt>
                <c:pt idx="11229">
                  <c:v>20221109.234819.549040</c:v>
                </c:pt>
                <c:pt idx="11230">
                  <c:v>20221109.234819.549091</c:v>
                </c:pt>
                <c:pt idx="11231">
                  <c:v>20221109.234824.677278</c:v>
                </c:pt>
                <c:pt idx="11232">
                  <c:v>20221109.234824.677332</c:v>
                </c:pt>
                <c:pt idx="11233">
                  <c:v>20221109.234829.748440</c:v>
                </c:pt>
                <c:pt idx="11234">
                  <c:v>20221109.234829.748491</c:v>
                </c:pt>
                <c:pt idx="11235">
                  <c:v>20221109.234834.772577</c:v>
                </c:pt>
                <c:pt idx="11236">
                  <c:v>20221109.234834.772631</c:v>
                </c:pt>
                <c:pt idx="11237">
                  <c:v>20221109.234839.798836</c:v>
                </c:pt>
                <c:pt idx="11238">
                  <c:v>20221109.234839.798899</c:v>
                </c:pt>
                <c:pt idx="11239">
                  <c:v>20221109.234844.835605</c:v>
                </c:pt>
                <c:pt idx="11240">
                  <c:v>20221109.234844.835656</c:v>
                </c:pt>
                <c:pt idx="11241">
                  <c:v>20221109.234849.897185</c:v>
                </c:pt>
                <c:pt idx="11242">
                  <c:v>20221109.234849.897237</c:v>
                </c:pt>
                <c:pt idx="11243">
                  <c:v>20221109.234854.996689</c:v>
                </c:pt>
                <c:pt idx="11244">
                  <c:v>20221109.234854.996743</c:v>
                </c:pt>
                <c:pt idx="11245">
                  <c:v>20221109.234900.099937</c:v>
                </c:pt>
                <c:pt idx="11246">
                  <c:v>20221109.234900.099988</c:v>
                </c:pt>
                <c:pt idx="11247">
                  <c:v>20221109.234905.202018</c:v>
                </c:pt>
                <c:pt idx="11248">
                  <c:v>20221109.234905.202068</c:v>
                </c:pt>
                <c:pt idx="11249">
                  <c:v>20221109.234910.310897</c:v>
                </c:pt>
                <c:pt idx="11250">
                  <c:v>20221109.234910.310949</c:v>
                </c:pt>
                <c:pt idx="11251">
                  <c:v>20221109.234915.392210</c:v>
                </c:pt>
                <c:pt idx="11252">
                  <c:v>20221109.234915.392265</c:v>
                </c:pt>
                <c:pt idx="11253">
                  <c:v>20221109.234920.415348</c:v>
                </c:pt>
                <c:pt idx="11254">
                  <c:v>20221109.234920.415399</c:v>
                </c:pt>
                <c:pt idx="11255">
                  <c:v>20221109.234925.443606</c:v>
                </c:pt>
                <c:pt idx="11256">
                  <c:v>20221109.234925.443659</c:v>
                </c:pt>
                <c:pt idx="11257">
                  <c:v>20221109.234930.492379</c:v>
                </c:pt>
                <c:pt idx="11258">
                  <c:v>20221109.234930.492430</c:v>
                </c:pt>
                <c:pt idx="11259">
                  <c:v>20221109.234935.570838</c:v>
                </c:pt>
                <c:pt idx="11260">
                  <c:v>20221109.234935.570891</c:v>
                </c:pt>
                <c:pt idx="11261">
                  <c:v>20221109.234940.682173</c:v>
                </c:pt>
                <c:pt idx="11262">
                  <c:v>20221109.234940.682225</c:v>
                </c:pt>
                <c:pt idx="11263">
                  <c:v>20221109.234945.792493</c:v>
                </c:pt>
                <c:pt idx="11264">
                  <c:v>20221109.234945.792547</c:v>
                </c:pt>
                <c:pt idx="11265">
                  <c:v>20221109.234950.901599</c:v>
                </c:pt>
                <c:pt idx="11266">
                  <c:v>20221109.234950.901651</c:v>
                </c:pt>
                <c:pt idx="11267">
                  <c:v>20221109.234956.007027</c:v>
                </c:pt>
                <c:pt idx="11268">
                  <c:v>20221109.234956.007093</c:v>
                </c:pt>
                <c:pt idx="11269">
                  <c:v>20221109.235001.115348</c:v>
                </c:pt>
                <c:pt idx="11270">
                  <c:v>20221109.235001.115400</c:v>
                </c:pt>
                <c:pt idx="11271">
                  <c:v>20221109.235006.225325</c:v>
                </c:pt>
                <c:pt idx="11272">
                  <c:v>20221109.235006.225376</c:v>
                </c:pt>
                <c:pt idx="11273">
                  <c:v>20221109.235011.332465</c:v>
                </c:pt>
                <c:pt idx="11274">
                  <c:v>20221109.235011.332517</c:v>
                </c:pt>
                <c:pt idx="11275">
                  <c:v>20221109.235016.438889</c:v>
                </c:pt>
                <c:pt idx="11276">
                  <c:v>20221109.235016.438943</c:v>
                </c:pt>
                <c:pt idx="11277">
                  <c:v>20221109.235021.540835</c:v>
                </c:pt>
                <c:pt idx="11278">
                  <c:v>20221109.235021.540889</c:v>
                </c:pt>
                <c:pt idx="11279">
                  <c:v>20221109.235026.650631</c:v>
                </c:pt>
                <c:pt idx="11280">
                  <c:v>20221109.235026.650685</c:v>
                </c:pt>
                <c:pt idx="11281">
                  <c:v>20221109.235031.759882</c:v>
                </c:pt>
                <c:pt idx="11282">
                  <c:v>20221109.235031.759935</c:v>
                </c:pt>
                <c:pt idx="11283">
                  <c:v>20221109.235036.865003</c:v>
                </c:pt>
                <c:pt idx="11284">
                  <c:v>20221109.235036.865060</c:v>
                </c:pt>
                <c:pt idx="11285">
                  <c:v>20221109.235041.971203</c:v>
                </c:pt>
                <c:pt idx="11286">
                  <c:v>20221109.235041.971253</c:v>
                </c:pt>
                <c:pt idx="11287">
                  <c:v>20221109.235047.075050</c:v>
                </c:pt>
                <c:pt idx="11288">
                  <c:v>20221109.235047.075104</c:v>
                </c:pt>
                <c:pt idx="11289">
                  <c:v>20221109.235052.188175</c:v>
                </c:pt>
                <c:pt idx="11290">
                  <c:v>20221109.235052.188230</c:v>
                </c:pt>
                <c:pt idx="11291">
                  <c:v>20221109.235057.289481</c:v>
                </c:pt>
                <c:pt idx="11292">
                  <c:v>20221109.235057.289540</c:v>
                </c:pt>
                <c:pt idx="11293">
                  <c:v>20221109.235102.394094</c:v>
                </c:pt>
                <c:pt idx="11294">
                  <c:v>20221109.235102.394148</c:v>
                </c:pt>
                <c:pt idx="11295">
                  <c:v>20221109.235107.509497</c:v>
                </c:pt>
                <c:pt idx="11296">
                  <c:v>20221109.235107.509554</c:v>
                </c:pt>
                <c:pt idx="11297">
                  <c:v>20221109.235112.622319</c:v>
                </c:pt>
                <c:pt idx="11298">
                  <c:v>20221109.235112.622382</c:v>
                </c:pt>
                <c:pt idx="11299">
                  <c:v>20221109.235117.727619</c:v>
                </c:pt>
                <c:pt idx="11300">
                  <c:v>20221109.235117.727671</c:v>
                </c:pt>
                <c:pt idx="11301">
                  <c:v>20221109.235122.839989</c:v>
                </c:pt>
                <c:pt idx="11302">
                  <c:v>20221109.235122.840042</c:v>
                </c:pt>
                <c:pt idx="11303">
                  <c:v>20221109.235127.949614</c:v>
                </c:pt>
                <c:pt idx="11304">
                  <c:v>20221109.235127.949666</c:v>
                </c:pt>
                <c:pt idx="11305">
                  <c:v>20221109.235133.059881</c:v>
                </c:pt>
                <c:pt idx="11306">
                  <c:v>20221109.235133.059937</c:v>
                </c:pt>
                <c:pt idx="11307">
                  <c:v>20221109.235138.158662</c:v>
                </c:pt>
                <c:pt idx="11308">
                  <c:v>20221109.235138.158715</c:v>
                </c:pt>
                <c:pt idx="11309">
                  <c:v>20221109.235143.268119</c:v>
                </c:pt>
                <c:pt idx="11310">
                  <c:v>20221109.235143.268170</c:v>
                </c:pt>
                <c:pt idx="11311">
                  <c:v>20221109.235148.367115</c:v>
                </c:pt>
                <c:pt idx="11312">
                  <c:v>20221109.235148.367167</c:v>
                </c:pt>
                <c:pt idx="11313">
                  <c:v>20221109.235153.480271</c:v>
                </c:pt>
                <c:pt idx="11314">
                  <c:v>20221109.235153.480326</c:v>
                </c:pt>
                <c:pt idx="11315">
                  <c:v>20221109.235158.586288</c:v>
                </c:pt>
                <c:pt idx="11316">
                  <c:v>20221109.235158.586342</c:v>
                </c:pt>
                <c:pt idx="11317">
                  <c:v>20221109.235203.689193</c:v>
                </c:pt>
                <c:pt idx="11318">
                  <c:v>20221109.235203.689247</c:v>
                </c:pt>
                <c:pt idx="11319">
                  <c:v>20221109.235208.796381</c:v>
                </c:pt>
                <c:pt idx="11320">
                  <c:v>20221109.235208.796438</c:v>
                </c:pt>
                <c:pt idx="11321">
                  <c:v>20221109.235213.903363</c:v>
                </c:pt>
                <c:pt idx="11322">
                  <c:v>20221109.235213.903418</c:v>
                </c:pt>
                <c:pt idx="11323">
                  <c:v>20221109.235219.014646</c:v>
                </c:pt>
                <c:pt idx="11324">
                  <c:v>20221109.235219.014699</c:v>
                </c:pt>
                <c:pt idx="11325">
                  <c:v>20221109.235224.121584</c:v>
                </c:pt>
                <c:pt idx="11326">
                  <c:v>20221109.235224.121639</c:v>
                </c:pt>
                <c:pt idx="11327">
                  <c:v>20221109.235229.221547</c:v>
                </c:pt>
                <c:pt idx="11328">
                  <c:v>20221109.235229.221611</c:v>
                </c:pt>
                <c:pt idx="11329">
                  <c:v>20221109.235234.329268</c:v>
                </c:pt>
                <c:pt idx="11330">
                  <c:v>20221109.235234.329323</c:v>
                </c:pt>
                <c:pt idx="11331">
                  <c:v>20221109.235239.434736</c:v>
                </c:pt>
                <c:pt idx="11332">
                  <c:v>20221109.235239.434788</c:v>
                </c:pt>
                <c:pt idx="11333">
                  <c:v>20221109.235244.545826</c:v>
                </c:pt>
                <c:pt idx="11334">
                  <c:v>20221109.235244.545881</c:v>
                </c:pt>
                <c:pt idx="11335">
                  <c:v>20221109.235249.657944</c:v>
                </c:pt>
                <c:pt idx="11336">
                  <c:v>20221109.235249.657998</c:v>
                </c:pt>
                <c:pt idx="11337">
                  <c:v>20221109.235254.762317</c:v>
                </c:pt>
                <c:pt idx="11338">
                  <c:v>20221109.235254.762372</c:v>
                </c:pt>
                <c:pt idx="11339">
                  <c:v>20221109.235259.868719</c:v>
                </c:pt>
                <c:pt idx="11340">
                  <c:v>20221109.235259.868774</c:v>
                </c:pt>
                <c:pt idx="11341">
                  <c:v>20221109.235304.980182</c:v>
                </c:pt>
                <c:pt idx="11342">
                  <c:v>20221109.235304.980235</c:v>
                </c:pt>
                <c:pt idx="11343">
                  <c:v>20221109.235310.077035</c:v>
                </c:pt>
                <c:pt idx="11344">
                  <c:v>20221109.235310.077087</c:v>
                </c:pt>
                <c:pt idx="11345">
                  <c:v>20221109.235315.185235</c:v>
                </c:pt>
                <c:pt idx="11346">
                  <c:v>20221109.235315.185290</c:v>
                </c:pt>
                <c:pt idx="11347">
                  <c:v>20221109.235320.294117</c:v>
                </c:pt>
                <c:pt idx="11348">
                  <c:v>20221109.235320.294172</c:v>
                </c:pt>
                <c:pt idx="11349">
                  <c:v>20221109.235325.398422</c:v>
                </c:pt>
                <c:pt idx="11350">
                  <c:v>20221109.235325.398475</c:v>
                </c:pt>
                <c:pt idx="11351">
                  <c:v>20221109.235330.508546</c:v>
                </c:pt>
                <c:pt idx="11352">
                  <c:v>20221109.235330.508600</c:v>
                </c:pt>
                <c:pt idx="11353">
                  <c:v>20221109.235335.607377</c:v>
                </c:pt>
                <c:pt idx="11354">
                  <c:v>20221109.235335.607428</c:v>
                </c:pt>
                <c:pt idx="11355">
                  <c:v>20221109.235340.705798</c:v>
                </c:pt>
                <c:pt idx="11356">
                  <c:v>20221109.235340.705849</c:v>
                </c:pt>
                <c:pt idx="11357">
                  <c:v>20221109.235345.821439</c:v>
                </c:pt>
                <c:pt idx="11358">
                  <c:v>20221109.235345.821501</c:v>
                </c:pt>
                <c:pt idx="11359">
                  <c:v>20221109.235350.844337</c:v>
                </c:pt>
                <c:pt idx="11360">
                  <c:v>20221109.235350.844392</c:v>
                </c:pt>
                <c:pt idx="11361">
                  <c:v>20221109.235355.867876</c:v>
                </c:pt>
                <c:pt idx="11362">
                  <c:v>20221109.235355.867932</c:v>
                </c:pt>
                <c:pt idx="11363">
                  <c:v>20221109.235400.906965</c:v>
                </c:pt>
                <c:pt idx="11364">
                  <c:v>20221109.235400.907016</c:v>
                </c:pt>
                <c:pt idx="11365">
                  <c:v>20221109.235405.956326</c:v>
                </c:pt>
                <c:pt idx="11366">
                  <c:v>20221109.235405.956379</c:v>
                </c:pt>
                <c:pt idx="11367">
                  <c:v>20221109.235411.023643</c:v>
                </c:pt>
                <c:pt idx="11368">
                  <c:v>20221109.235411.023700</c:v>
                </c:pt>
                <c:pt idx="11369">
                  <c:v>20221109.235416.081331</c:v>
                </c:pt>
                <c:pt idx="11370">
                  <c:v>20221109.235416.081386</c:v>
                </c:pt>
                <c:pt idx="11371">
                  <c:v>20221109.235421.139909</c:v>
                </c:pt>
                <c:pt idx="11372">
                  <c:v>20221109.235421.139963</c:v>
                </c:pt>
                <c:pt idx="11373">
                  <c:v>20221109.235426.198041</c:v>
                </c:pt>
                <c:pt idx="11374">
                  <c:v>20221109.235426.198109</c:v>
                </c:pt>
                <c:pt idx="11375">
                  <c:v>20221109.235431.259337</c:v>
                </c:pt>
                <c:pt idx="11376">
                  <c:v>20221109.235431.259387</c:v>
                </c:pt>
                <c:pt idx="11377">
                  <c:v>20221109.235436.292620</c:v>
                </c:pt>
                <c:pt idx="11378">
                  <c:v>20221109.235436.292670</c:v>
                </c:pt>
                <c:pt idx="11379">
                  <c:v>20221109.235441.319685</c:v>
                </c:pt>
                <c:pt idx="11380">
                  <c:v>20221109.235441.319738</c:v>
                </c:pt>
                <c:pt idx="11381">
                  <c:v>20221109.235446.357807</c:v>
                </c:pt>
                <c:pt idx="11382">
                  <c:v>20221109.235446.357861</c:v>
                </c:pt>
                <c:pt idx="11383">
                  <c:v>20221109.235451.416908</c:v>
                </c:pt>
                <c:pt idx="11384">
                  <c:v>20221109.235451.416960</c:v>
                </c:pt>
                <c:pt idx="11385">
                  <c:v>20221109.235456.482334</c:v>
                </c:pt>
                <c:pt idx="11386">
                  <c:v>20221109.235456.482383</c:v>
                </c:pt>
                <c:pt idx="11387">
                  <c:v>20221109.235501.574539</c:v>
                </c:pt>
                <c:pt idx="11388">
                  <c:v>20221109.235501.574595</c:v>
                </c:pt>
                <c:pt idx="11389">
                  <c:v>20221109.235506.677683</c:v>
                </c:pt>
                <c:pt idx="11390">
                  <c:v>20221109.235506.677733</c:v>
                </c:pt>
                <c:pt idx="11391">
                  <c:v>20221109.235511.792870</c:v>
                </c:pt>
                <c:pt idx="11392">
                  <c:v>20221109.235511.792923</c:v>
                </c:pt>
                <c:pt idx="11393">
                  <c:v>20221109.235516.892648</c:v>
                </c:pt>
                <c:pt idx="11394">
                  <c:v>20221109.235516.892699</c:v>
                </c:pt>
                <c:pt idx="11395">
                  <c:v>20221109.235522.004066</c:v>
                </c:pt>
                <c:pt idx="11396">
                  <c:v>20221109.235522.004118</c:v>
                </c:pt>
                <c:pt idx="11397">
                  <c:v>20221109.235527.104844</c:v>
                </c:pt>
                <c:pt idx="11398">
                  <c:v>20221109.235527.104900</c:v>
                </c:pt>
                <c:pt idx="11399">
                  <c:v>20221109.235532.218186</c:v>
                </c:pt>
                <c:pt idx="11400">
                  <c:v>20221109.235532.218237</c:v>
                </c:pt>
                <c:pt idx="11401">
                  <c:v>20221109.235537.318489</c:v>
                </c:pt>
                <c:pt idx="11402">
                  <c:v>20221109.235537.318544</c:v>
                </c:pt>
                <c:pt idx="11403">
                  <c:v>20221109.235542.426523</c:v>
                </c:pt>
                <c:pt idx="11404">
                  <c:v>20221109.235542.426587</c:v>
                </c:pt>
                <c:pt idx="11405">
                  <c:v>20221109.235547.539020</c:v>
                </c:pt>
                <c:pt idx="11406">
                  <c:v>20221109.235547.539075</c:v>
                </c:pt>
                <c:pt idx="11407">
                  <c:v>20221109.235552.654386</c:v>
                </c:pt>
                <c:pt idx="11408">
                  <c:v>20221109.235552.654441</c:v>
                </c:pt>
                <c:pt idx="11409">
                  <c:v>20221109.235557.756347</c:v>
                </c:pt>
                <c:pt idx="11410">
                  <c:v>20221109.235557.756399</c:v>
                </c:pt>
                <c:pt idx="11411">
                  <c:v>20221109.235602.860208</c:v>
                </c:pt>
                <c:pt idx="11412">
                  <c:v>20221109.235602.860259</c:v>
                </c:pt>
                <c:pt idx="11413">
                  <c:v>20221109.235607.970673</c:v>
                </c:pt>
                <c:pt idx="11414">
                  <c:v>20221109.235607.970730</c:v>
                </c:pt>
                <c:pt idx="11415">
                  <c:v>20221109.235613.074825</c:v>
                </c:pt>
                <c:pt idx="11416">
                  <c:v>20221109.235613.074881</c:v>
                </c:pt>
                <c:pt idx="11417">
                  <c:v>20221109.235618.177927</c:v>
                </c:pt>
                <c:pt idx="11418">
                  <c:v>20221109.235618.177982</c:v>
                </c:pt>
                <c:pt idx="11419">
                  <c:v>20221109.235623.282923</c:v>
                </c:pt>
                <c:pt idx="11420">
                  <c:v>20221109.235623.282976</c:v>
                </c:pt>
                <c:pt idx="11421">
                  <c:v>20221109.235628.387973</c:v>
                </c:pt>
                <c:pt idx="11422">
                  <c:v>20221109.235628.388027</c:v>
                </c:pt>
                <c:pt idx="11423">
                  <c:v>20221109.235633.489848</c:v>
                </c:pt>
                <c:pt idx="11424">
                  <c:v>20221109.235633.489898</c:v>
                </c:pt>
                <c:pt idx="11425">
                  <c:v>20221109.235638.595090</c:v>
                </c:pt>
                <c:pt idx="11426">
                  <c:v>20221109.235638.595143</c:v>
                </c:pt>
                <c:pt idx="11427">
                  <c:v>20221109.235643.700159</c:v>
                </c:pt>
                <c:pt idx="11428">
                  <c:v>20221109.235643.700213</c:v>
                </c:pt>
                <c:pt idx="11429">
                  <c:v>20221109.235648.806992</c:v>
                </c:pt>
                <c:pt idx="11430">
                  <c:v>20221109.235648.807049</c:v>
                </c:pt>
                <c:pt idx="11431">
                  <c:v>20221109.235653.916373</c:v>
                </c:pt>
                <c:pt idx="11432">
                  <c:v>20221109.235653.916425</c:v>
                </c:pt>
                <c:pt idx="11433">
                  <c:v>20221109.235659.029416</c:v>
                </c:pt>
                <c:pt idx="11434">
                  <c:v>20221109.235659.029482</c:v>
                </c:pt>
                <c:pt idx="11435">
                  <c:v>20221109.235704.131245</c:v>
                </c:pt>
                <c:pt idx="11436">
                  <c:v>20221109.235704.131300</c:v>
                </c:pt>
                <c:pt idx="11437">
                  <c:v>20221109.235709.235284</c:v>
                </c:pt>
                <c:pt idx="11438">
                  <c:v>20221109.235709.235336</c:v>
                </c:pt>
                <c:pt idx="11439">
                  <c:v>20221109.235714.348798</c:v>
                </c:pt>
                <c:pt idx="11440">
                  <c:v>20221109.235714.348853</c:v>
                </c:pt>
                <c:pt idx="11441">
                  <c:v>20221109.235719.454563</c:v>
                </c:pt>
                <c:pt idx="11442">
                  <c:v>20221109.235719.454615</c:v>
                </c:pt>
                <c:pt idx="11443">
                  <c:v>20221109.235724.556739</c:v>
                </c:pt>
                <c:pt idx="11444">
                  <c:v>20221109.235724.556794</c:v>
                </c:pt>
                <c:pt idx="11445">
                  <c:v>20221109.235729.663706</c:v>
                </c:pt>
                <c:pt idx="11446">
                  <c:v>20221109.235729.663759</c:v>
                </c:pt>
                <c:pt idx="11447">
                  <c:v>20221109.235734.766645</c:v>
                </c:pt>
                <c:pt idx="11448">
                  <c:v>20221109.235734.766699</c:v>
                </c:pt>
                <c:pt idx="11449">
                  <c:v>20221109.235739.874317</c:v>
                </c:pt>
                <c:pt idx="11450">
                  <c:v>20221109.235739.874371</c:v>
                </c:pt>
                <c:pt idx="11451">
                  <c:v>20221109.235744.983976</c:v>
                </c:pt>
                <c:pt idx="11452">
                  <c:v>20221109.235744.984026</c:v>
                </c:pt>
                <c:pt idx="11453">
                  <c:v>20221109.235750.102070</c:v>
                </c:pt>
                <c:pt idx="11454">
                  <c:v>20221109.235750.102121</c:v>
                </c:pt>
                <c:pt idx="11455">
                  <c:v>20221109.235755.212016</c:v>
                </c:pt>
                <c:pt idx="11456">
                  <c:v>20221109.235755.212069</c:v>
                </c:pt>
                <c:pt idx="11457">
                  <c:v>20221109.235800.322244</c:v>
                </c:pt>
                <c:pt idx="11458">
                  <c:v>20221109.235800.322301</c:v>
                </c:pt>
                <c:pt idx="11459">
                  <c:v>20221109.235805.429324</c:v>
                </c:pt>
                <c:pt idx="11460">
                  <c:v>20221109.235805.429376</c:v>
                </c:pt>
                <c:pt idx="11461">
                  <c:v>20221109.235810.535534</c:v>
                </c:pt>
                <c:pt idx="11462">
                  <c:v>20221109.235810.535584</c:v>
                </c:pt>
                <c:pt idx="11463">
                  <c:v>20221109.235815.641436</c:v>
                </c:pt>
                <c:pt idx="11464">
                  <c:v>20221109.235815.641500</c:v>
                </c:pt>
                <c:pt idx="11465">
                  <c:v>20221109.235820.737650</c:v>
                </c:pt>
                <c:pt idx="11466">
                  <c:v>20221109.235820.737703</c:v>
                </c:pt>
                <c:pt idx="11467">
                  <c:v>20221109.235825.839539</c:v>
                </c:pt>
                <c:pt idx="11468">
                  <c:v>20221109.235825.839591</c:v>
                </c:pt>
                <c:pt idx="11469">
                  <c:v>20221109.235830.948801</c:v>
                </c:pt>
                <c:pt idx="11470">
                  <c:v>20221109.235830.948850</c:v>
                </c:pt>
                <c:pt idx="11471">
                  <c:v>20221109.235836.048752</c:v>
                </c:pt>
                <c:pt idx="11472">
                  <c:v>20221109.235836.048811</c:v>
                </c:pt>
                <c:pt idx="11473">
                  <c:v>20221109.235841.161517</c:v>
                </c:pt>
                <c:pt idx="11474">
                  <c:v>20221109.235841.161569</c:v>
                </c:pt>
                <c:pt idx="11475">
                  <c:v>20221109.235846.279899</c:v>
                </c:pt>
                <c:pt idx="11476">
                  <c:v>20221109.235846.279953</c:v>
                </c:pt>
                <c:pt idx="11477">
                  <c:v>20221109.235851.389103</c:v>
                </c:pt>
                <c:pt idx="11478">
                  <c:v>20221109.235851.389160</c:v>
                </c:pt>
                <c:pt idx="11479">
                  <c:v>20221109.235856.498664</c:v>
                </c:pt>
                <c:pt idx="11480">
                  <c:v>20221109.235856.498717</c:v>
                </c:pt>
                <c:pt idx="11481">
                  <c:v>20221109.235901.608828</c:v>
                </c:pt>
                <c:pt idx="11482">
                  <c:v>20221109.235901.608882</c:v>
                </c:pt>
                <c:pt idx="11483">
                  <c:v>20221109.235906.711090</c:v>
                </c:pt>
                <c:pt idx="11484">
                  <c:v>20221109.235906.711144</c:v>
                </c:pt>
                <c:pt idx="11485">
                  <c:v>20221109.235911.809462</c:v>
                </c:pt>
                <c:pt idx="11486">
                  <c:v>20221109.235911.809519</c:v>
                </c:pt>
                <c:pt idx="11487">
                  <c:v>20221109.235916.920004</c:v>
                </c:pt>
                <c:pt idx="11488">
                  <c:v>20221109.235916.920056</c:v>
                </c:pt>
                <c:pt idx="11489">
                  <c:v>20221109.235921.972866</c:v>
                </c:pt>
                <c:pt idx="11490">
                  <c:v>20221109.235921.972920</c:v>
                </c:pt>
                <c:pt idx="11491">
                  <c:v>20221109.235926.996330</c:v>
                </c:pt>
                <c:pt idx="11492">
                  <c:v>20221109.235926.996380</c:v>
                </c:pt>
                <c:pt idx="11493">
                  <c:v>20221109.235932.021594</c:v>
                </c:pt>
                <c:pt idx="11494">
                  <c:v>20221109.235932.021657</c:v>
                </c:pt>
                <c:pt idx="11495">
                  <c:v>20221109.235937.061913</c:v>
                </c:pt>
                <c:pt idx="11496">
                  <c:v>20221109.235937.061967</c:v>
                </c:pt>
                <c:pt idx="11497">
                  <c:v>20221109.235942.123408</c:v>
                </c:pt>
                <c:pt idx="11498">
                  <c:v>20221109.235942.123462</c:v>
                </c:pt>
                <c:pt idx="11499">
                  <c:v>20221109.235947.179862</c:v>
                </c:pt>
                <c:pt idx="11500">
                  <c:v>20221109.235947.179914</c:v>
                </c:pt>
                <c:pt idx="11501">
                  <c:v>20221109.235952.248513</c:v>
                </c:pt>
                <c:pt idx="11502">
                  <c:v>20221109.235952.248564</c:v>
                </c:pt>
                <c:pt idx="11503">
                  <c:v>20221109.235957.319801</c:v>
                </c:pt>
                <c:pt idx="11504">
                  <c:v>20221109.235957.319854</c:v>
                </c:pt>
                <c:pt idx="11505">
                  <c:v>20221110.000002.383503</c:v>
                </c:pt>
                <c:pt idx="11506">
                  <c:v>20221110.000002.383558</c:v>
                </c:pt>
                <c:pt idx="11507">
                  <c:v>20221110.000007.428768</c:v>
                </c:pt>
                <c:pt idx="11508">
                  <c:v>20221110.000007.428822</c:v>
                </c:pt>
                <c:pt idx="11509">
                  <c:v>20221110.000012.453847</c:v>
                </c:pt>
                <c:pt idx="11510">
                  <c:v>20221110.000012.453908</c:v>
                </c:pt>
                <c:pt idx="11511">
                  <c:v>20221110.000017.477739</c:v>
                </c:pt>
                <c:pt idx="11512">
                  <c:v>20221110.000017.477794</c:v>
                </c:pt>
                <c:pt idx="11513">
                  <c:v>20221110.000022.504148</c:v>
                </c:pt>
                <c:pt idx="11514">
                  <c:v>20221110.000022.504204</c:v>
                </c:pt>
                <c:pt idx="11515">
                  <c:v>20221110.000027.548819</c:v>
                </c:pt>
                <c:pt idx="11516">
                  <c:v>20221110.000027.548872</c:v>
                </c:pt>
                <c:pt idx="11517">
                  <c:v>20221110.000032.604656</c:v>
                </c:pt>
                <c:pt idx="11518">
                  <c:v>20221110.000032.604710</c:v>
                </c:pt>
                <c:pt idx="11519">
                  <c:v>20221110.000037.656245</c:v>
                </c:pt>
                <c:pt idx="11520">
                  <c:v>20221110.000037.656295</c:v>
                </c:pt>
                <c:pt idx="11521">
                  <c:v>20221110.000042.679239</c:v>
                </c:pt>
                <c:pt idx="11522">
                  <c:v>20221110.000042.679291</c:v>
                </c:pt>
                <c:pt idx="11523">
                  <c:v>20221110.000047.706857</c:v>
                </c:pt>
                <c:pt idx="11524">
                  <c:v>20221110.000047.706912</c:v>
                </c:pt>
                <c:pt idx="11525">
                  <c:v>20221110.000052.754961</c:v>
                </c:pt>
                <c:pt idx="11526">
                  <c:v>20221110.000052.755016</c:v>
                </c:pt>
                <c:pt idx="11527">
                  <c:v>20221110.000057.817793</c:v>
                </c:pt>
                <c:pt idx="11528">
                  <c:v>20221110.000057.817844</c:v>
                </c:pt>
                <c:pt idx="11529">
                  <c:v>20221110.000102.877657</c:v>
                </c:pt>
                <c:pt idx="11530">
                  <c:v>20221110.000102.877709</c:v>
                </c:pt>
                <c:pt idx="11531">
                  <c:v>20221110.000107.938106</c:v>
                </c:pt>
                <c:pt idx="11532">
                  <c:v>20221110.000107.938161</c:v>
                </c:pt>
                <c:pt idx="11533">
                  <c:v>20221110.000112.993945</c:v>
                </c:pt>
                <c:pt idx="11534">
                  <c:v>20221110.000112.994000</c:v>
                </c:pt>
                <c:pt idx="11535">
                  <c:v>20221110.000118.051917</c:v>
                </c:pt>
                <c:pt idx="11536">
                  <c:v>20221110.000118.051970</c:v>
                </c:pt>
                <c:pt idx="11537">
                  <c:v>20221110.000123.117099</c:v>
                </c:pt>
                <c:pt idx="11538">
                  <c:v>20221110.000123.117153</c:v>
                </c:pt>
                <c:pt idx="11539">
                  <c:v>20221110.000128.216075</c:v>
                </c:pt>
                <c:pt idx="11540">
                  <c:v>20221110.000128.216138</c:v>
                </c:pt>
                <c:pt idx="11541">
                  <c:v>20221110.000133.324252</c:v>
                </c:pt>
                <c:pt idx="11542">
                  <c:v>20221110.000133.324306</c:v>
                </c:pt>
                <c:pt idx="11543">
                  <c:v>20221110.000138.430305</c:v>
                </c:pt>
                <c:pt idx="11544">
                  <c:v>20221110.000138.430355</c:v>
                </c:pt>
                <c:pt idx="11545">
                  <c:v>20221110.000143.540351</c:v>
                </c:pt>
                <c:pt idx="11546">
                  <c:v>20221110.000143.540404</c:v>
                </c:pt>
                <c:pt idx="11547">
                  <c:v>20221110.000148.650535</c:v>
                </c:pt>
                <c:pt idx="11548">
                  <c:v>20221110.000148.650585</c:v>
                </c:pt>
                <c:pt idx="11549">
                  <c:v>20221110.000153.756082</c:v>
                </c:pt>
                <c:pt idx="11550">
                  <c:v>20221110.000153.756135</c:v>
                </c:pt>
                <c:pt idx="11551">
                  <c:v>20221110.000158.864319</c:v>
                </c:pt>
                <c:pt idx="11552">
                  <c:v>20221110.000158.864373</c:v>
                </c:pt>
                <c:pt idx="11553">
                  <c:v>20221110.000203.962141</c:v>
                </c:pt>
                <c:pt idx="11554">
                  <c:v>20221110.000203.962193</c:v>
                </c:pt>
                <c:pt idx="11555">
                  <c:v>20221110.000209.067463</c:v>
                </c:pt>
                <c:pt idx="11556">
                  <c:v>20221110.000209.067515</c:v>
                </c:pt>
                <c:pt idx="11557">
                  <c:v>20221110.000214.178754</c:v>
                </c:pt>
                <c:pt idx="11558">
                  <c:v>20221110.000214.178809</c:v>
                </c:pt>
                <c:pt idx="11559">
                  <c:v>20221110.000219.287790</c:v>
                </c:pt>
                <c:pt idx="11560">
                  <c:v>20221110.000219.287843</c:v>
                </c:pt>
                <c:pt idx="11561">
                  <c:v>20221110.000224.395520</c:v>
                </c:pt>
                <c:pt idx="11562">
                  <c:v>20221110.000224.395572</c:v>
                </c:pt>
                <c:pt idx="11563">
                  <c:v>20221110.000229.490894</c:v>
                </c:pt>
                <c:pt idx="11564">
                  <c:v>20221110.000229.490946</c:v>
                </c:pt>
                <c:pt idx="11565">
                  <c:v>20221110.000234.592935</c:v>
                </c:pt>
                <c:pt idx="11566">
                  <c:v>20221110.000234.592990</c:v>
                </c:pt>
                <c:pt idx="11567">
                  <c:v>20221110.000239.699118</c:v>
                </c:pt>
                <c:pt idx="11568">
                  <c:v>20221110.000239.699175</c:v>
                </c:pt>
                <c:pt idx="11569">
                  <c:v>20221110.000244.807795</c:v>
                </c:pt>
                <c:pt idx="11570">
                  <c:v>20221110.000244.807859</c:v>
                </c:pt>
                <c:pt idx="11571">
                  <c:v>20221110.000249.911048</c:v>
                </c:pt>
                <c:pt idx="11572">
                  <c:v>20221110.000249.911100</c:v>
                </c:pt>
                <c:pt idx="11573">
                  <c:v>20221110.000255.021578</c:v>
                </c:pt>
                <c:pt idx="11574">
                  <c:v>20221110.000255.021634</c:v>
                </c:pt>
                <c:pt idx="11575">
                  <c:v>20221110.000300.123260</c:v>
                </c:pt>
                <c:pt idx="11576">
                  <c:v>20221110.000300.123315</c:v>
                </c:pt>
                <c:pt idx="11577">
                  <c:v>20221110.000305.230505</c:v>
                </c:pt>
                <c:pt idx="11578">
                  <c:v>20221110.000305.230557</c:v>
                </c:pt>
                <c:pt idx="11579">
                  <c:v>20221110.000310.339487</c:v>
                </c:pt>
                <c:pt idx="11580">
                  <c:v>20221110.000310.339542</c:v>
                </c:pt>
                <c:pt idx="11581">
                  <c:v>20221110.000315.443232</c:v>
                </c:pt>
                <c:pt idx="11582">
                  <c:v>20221110.000315.443286</c:v>
                </c:pt>
                <c:pt idx="11583">
                  <c:v>20221110.000320.551332</c:v>
                </c:pt>
                <c:pt idx="11584">
                  <c:v>20221110.000320.551384</c:v>
                </c:pt>
                <c:pt idx="11585">
                  <c:v>20221110.000325.659970</c:v>
                </c:pt>
                <c:pt idx="11586">
                  <c:v>20221110.000325.660022</c:v>
                </c:pt>
                <c:pt idx="11587">
                  <c:v>20221110.000330.756710</c:v>
                </c:pt>
                <c:pt idx="11588">
                  <c:v>20221110.000330.756759</c:v>
                </c:pt>
                <c:pt idx="11589">
                  <c:v>20221110.000335.863532</c:v>
                </c:pt>
                <c:pt idx="11590">
                  <c:v>20221110.000335.863584</c:v>
                </c:pt>
                <c:pt idx="11591">
                  <c:v>20221110.000340.978613</c:v>
                </c:pt>
                <c:pt idx="11592">
                  <c:v>20221110.000340.978662</c:v>
                </c:pt>
                <c:pt idx="11593">
                  <c:v>20221110.000346.087293</c:v>
                </c:pt>
                <c:pt idx="11594">
                  <c:v>20221110.000346.087349</c:v>
                </c:pt>
                <c:pt idx="11595">
                  <c:v>20221110.000351.200133</c:v>
                </c:pt>
                <c:pt idx="11596">
                  <c:v>20221110.000351.200186</c:v>
                </c:pt>
                <c:pt idx="11597">
                  <c:v>20221110.000356.306884</c:v>
                </c:pt>
                <c:pt idx="11598">
                  <c:v>20221110.000356.306938</c:v>
                </c:pt>
                <c:pt idx="11599">
                  <c:v>20221110.000401.412411</c:v>
                </c:pt>
                <c:pt idx="11600">
                  <c:v>20221110.000401.412471</c:v>
                </c:pt>
                <c:pt idx="11601">
                  <c:v>20221110.000406.517934</c:v>
                </c:pt>
                <c:pt idx="11602">
                  <c:v>20221110.000406.517988</c:v>
                </c:pt>
                <c:pt idx="11603">
                  <c:v>20221110.000411.615218</c:v>
                </c:pt>
                <c:pt idx="11604">
                  <c:v>20221110.000411.615267</c:v>
                </c:pt>
                <c:pt idx="11605">
                  <c:v>20221110.000416.730479</c:v>
                </c:pt>
                <c:pt idx="11606">
                  <c:v>20221110.000416.730530</c:v>
                </c:pt>
                <c:pt idx="11607">
                  <c:v>20221110.000421.840290</c:v>
                </c:pt>
                <c:pt idx="11608">
                  <c:v>20221110.000421.840339</c:v>
                </c:pt>
                <c:pt idx="11609">
                  <c:v>20221110.000426.936784</c:v>
                </c:pt>
                <c:pt idx="11610">
                  <c:v>20221110.000426.936839</c:v>
                </c:pt>
                <c:pt idx="11611">
                  <c:v>20221110.000432.041783</c:v>
                </c:pt>
                <c:pt idx="11612">
                  <c:v>20221110.000432.041837</c:v>
                </c:pt>
                <c:pt idx="11613">
                  <c:v>20221110.000437.139686</c:v>
                </c:pt>
                <c:pt idx="11614">
                  <c:v>20221110.000437.139741</c:v>
                </c:pt>
                <c:pt idx="11615">
                  <c:v>20221110.000442.240731</c:v>
                </c:pt>
                <c:pt idx="11616">
                  <c:v>20221110.000442.240782</c:v>
                </c:pt>
                <c:pt idx="11617">
                  <c:v>20221110.000447.342725</c:v>
                </c:pt>
                <c:pt idx="11618">
                  <c:v>20221110.000447.342779</c:v>
                </c:pt>
                <c:pt idx="11619">
                  <c:v>20221110.000452.451672</c:v>
                </c:pt>
                <c:pt idx="11620">
                  <c:v>20221110.000452.451724</c:v>
                </c:pt>
                <c:pt idx="11621">
                  <c:v>20221110.000457.565987</c:v>
                </c:pt>
                <c:pt idx="11622">
                  <c:v>20221110.000457.566039</c:v>
                </c:pt>
                <c:pt idx="11623">
                  <c:v>20221110.000502.663147</c:v>
                </c:pt>
                <c:pt idx="11624">
                  <c:v>20221110.000502.663203</c:v>
                </c:pt>
                <c:pt idx="11625">
                  <c:v>20221110.000507.773849</c:v>
                </c:pt>
                <c:pt idx="11626">
                  <c:v>20221110.000507.773902</c:v>
                </c:pt>
                <c:pt idx="11627">
                  <c:v>20221110.000512.875393</c:v>
                </c:pt>
                <c:pt idx="11628">
                  <c:v>20221110.000512.875448</c:v>
                </c:pt>
                <c:pt idx="11629">
                  <c:v>20221110.000517.981350</c:v>
                </c:pt>
                <c:pt idx="11630">
                  <c:v>20221110.000517.981414</c:v>
                </c:pt>
                <c:pt idx="11631">
                  <c:v>20221110.000523.087013</c:v>
                </c:pt>
                <c:pt idx="11632">
                  <c:v>20221110.000523.087067</c:v>
                </c:pt>
                <c:pt idx="11633">
                  <c:v>20221110.000528.193455</c:v>
                </c:pt>
                <c:pt idx="11634">
                  <c:v>20221110.000528.193511</c:v>
                </c:pt>
                <c:pt idx="11635">
                  <c:v>20221110.000533.300519</c:v>
                </c:pt>
                <c:pt idx="11636">
                  <c:v>20221110.000533.300576</c:v>
                </c:pt>
                <c:pt idx="11637">
                  <c:v>20221110.000538.406525</c:v>
                </c:pt>
                <c:pt idx="11638">
                  <c:v>20221110.000538.406580</c:v>
                </c:pt>
                <c:pt idx="11639">
                  <c:v>20221110.000543.514399</c:v>
                </c:pt>
                <c:pt idx="11640">
                  <c:v>20221110.000543.514454</c:v>
                </c:pt>
                <c:pt idx="11641">
                  <c:v>20221110.000548.621952</c:v>
                </c:pt>
                <c:pt idx="11642">
                  <c:v>20221110.000548.622003</c:v>
                </c:pt>
                <c:pt idx="11643">
                  <c:v>20221110.000553.724865</c:v>
                </c:pt>
                <c:pt idx="11644">
                  <c:v>20221110.000553.724921</c:v>
                </c:pt>
                <c:pt idx="11645">
                  <c:v>20221110.000558.836230</c:v>
                </c:pt>
                <c:pt idx="11646">
                  <c:v>20221110.000558.836281</c:v>
                </c:pt>
                <c:pt idx="11647">
                  <c:v>20221110.000603.946023</c:v>
                </c:pt>
                <c:pt idx="11648">
                  <c:v>20221110.000603.946078</c:v>
                </c:pt>
                <c:pt idx="11649">
                  <c:v>20221110.000609.059923</c:v>
                </c:pt>
                <c:pt idx="11650">
                  <c:v>20221110.000609.059980</c:v>
                </c:pt>
                <c:pt idx="11651">
                  <c:v>20221110.000614.168071</c:v>
                </c:pt>
                <c:pt idx="11652">
                  <c:v>20221110.000614.168126</c:v>
                </c:pt>
                <c:pt idx="11653">
                  <c:v>20221110.000619.266984</c:v>
                </c:pt>
                <c:pt idx="11654">
                  <c:v>20221110.000619.267039</c:v>
                </c:pt>
                <c:pt idx="11655">
                  <c:v>20221110.000624.374139</c:v>
                </c:pt>
                <c:pt idx="11656">
                  <c:v>20221110.000624.374196</c:v>
                </c:pt>
                <c:pt idx="11657">
                  <c:v>20221110.000629.482255</c:v>
                </c:pt>
                <c:pt idx="11658">
                  <c:v>20221110.000629.482309</c:v>
                </c:pt>
                <c:pt idx="11659">
                  <c:v>20221110.000634.589431</c:v>
                </c:pt>
                <c:pt idx="11660">
                  <c:v>20221110.000634.589493</c:v>
                </c:pt>
                <c:pt idx="11661">
                  <c:v>20221110.000639.708532</c:v>
                </c:pt>
                <c:pt idx="11662">
                  <c:v>20221110.000639.708587</c:v>
                </c:pt>
                <c:pt idx="11663">
                  <c:v>20221110.000644.815427</c:v>
                </c:pt>
                <c:pt idx="11664">
                  <c:v>20221110.000644.815483</c:v>
                </c:pt>
                <c:pt idx="11665">
                  <c:v>20221110.000649.922699</c:v>
                </c:pt>
                <c:pt idx="11666">
                  <c:v>20221110.000649.922764</c:v>
                </c:pt>
                <c:pt idx="11667">
                  <c:v>20221110.000655.027335</c:v>
                </c:pt>
                <c:pt idx="11668">
                  <c:v>20221110.000655.027391</c:v>
                </c:pt>
                <c:pt idx="11669">
                  <c:v>20221110.000700.129998</c:v>
                </c:pt>
                <c:pt idx="11670">
                  <c:v>20221110.000700.130050</c:v>
                </c:pt>
                <c:pt idx="11671">
                  <c:v>20221110.000705.241943</c:v>
                </c:pt>
                <c:pt idx="11672">
                  <c:v>20221110.000705.241995</c:v>
                </c:pt>
                <c:pt idx="11673">
                  <c:v>20221110.000710.344718</c:v>
                </c:pt>
                <c:pt idx="11674">
                  <c:v>20221110.000710.344765</c:v>
                </c:pt>
                <c:pt idx="11675">
                  <c:v>20221110.000715.452062</c:v>
                </c:pt>
                <c:pt idx="11676">
                  <c:v>20221110.000715.452125</c:v>
                </c:pt>
                <c:pt idx="11677">
                  <c:v>20221110.000720.560919</c:v>
                </c:pt>
                <c:pt idx="11678">
                  <c:v>20221110.000720.560973</c:v>
                </c:pt>
                <c:pt idx="11679">
                  <c:v>20221110.000725.675178</c:v>
                </c:pt>
                <c:pt idx="11680">
                  <c:v>20221110.000725.675230</c:v>
                </c:pt>
                <c:pt idx="11681">
                  <c:v>20221110.000730.779065</c:v>
                </c:pt>
                <c:pt idx="11682">
                  <c:v>20221110.000730.779117</c:v>
                </c:pt>
                <c:pt idx="11683">
                  <c:v>20221110.000735.887846</c:v>
                </c:pt>
                <c:pt idx="11684">
                  <c:v>20221110.000735.887902</c:v>
                </c:pt>
                <c:pt idx="11685">
                  <c:v>20221110.000740.988998</c:v>
                </c:pt>
                <c:pt idx="11686">
                  <c:v>20221110.000740.989056</c:v>
                </c:pt>
                <c:pt idx="11687">
                  <c:v>20221110.000746.095462</c:v>
                </c:pt>
                <c:pt idx="11688">
                  <c:v>20221110.000746.095513</c:v>
                </c:pt>
                <c:pt idx="11689">
                  <c:v>20221110.000751.201976</c:v>
                </c:pt>
                <c:pt idx="11690">
                  <c:v>20221110.000751.202036</c:v>
                </c:pt>
                <c:pt idx="11691">
                  <c:v>20221110.000756.311224</c:v>
                </c:pt>
                <c:pt idx="11692">
                  <c:v>20221110.000756.311278</c:v>
                </c:pt>
                <c:pt idx="11693">
                  <c:v>20221110.000801.421249</c:v>
                </c:pt>
                <c:pt idx="11694">
                  <c:v>20221110.000801.421302</c:v>
                </c:pt>
                <c:pt idx="11695">
                  <c:v>20221110.000806.520565</c:v>
                </c:pt>
                <c:pt idx="11696">
                  <c:v>20221110.000806.520614</c:v>
                </c:pt>
                <c:pt idx="11697">
                  <c:v>20221110.000811.620469</c:v>
                </c:pt>
                <c:pt idx="11698">
                  <c:v>20221110.000811.620520</c:v>
                </c:pt>
                <c:pt idx="11699">
                  <c:v>20221110.000816.728650</c:v>
                </c:pt>
                <c:pt idx="11700">
                  <c:v>20221110.000816.728702</c:v>
                </c:pt>
                <c:pt idx="11701">
                  <c:v>20221110.000821.837981</c:v>
                </c:pt>
                <c:pt idx="11702">
                  <c:v>20221110.000821.838032</c:v>
                </c:pt>
                <c:pt idx="11703">
                  <c:v>20221110.000826.941827</c:v>
                </c:pt>
                <c:pt idx="11704">
                  <c:v>20221110.000826.941877</c:v>
                </c:pt>
                <c:pt idx="11705">
                  <c:v>20221110.000832.048221</c:v>
                </c:pt>
                <c:pt idx="11706">
                  <c:v>20221110.000832.048284</c:v>
                </c:pt>
                <c:pt idx="11707">
                  <c:v>20221110.000837.156171</c:v>
                </c:pt>
                <c:pt idx="11708">
                  <c:v>20221110.000837.156225</c:v>
                </c:pt>
                <c:pt idx="11709">
                  <c:v>20221110.000842.265841</c:v>
                </c:pt>
                <c:pt idx="11710">
                  <c:v>20221110.000842.265893</c:v>
                </c:pt>
                <c:pt idx="11711">
                  <c:v>20221110.000847.369364</c:v>
                </c:pt>
                <c:pt idx="11712">
                  <c:v>20221110.000847.369416</c:v>
                </c:pt>
                <c:pt idx="11713">
                  <c:v>20221110.000852.479143</c:v>
                </c:pt>
                <c:pt idx="11714">
                  <c:v>20221110.000852.479195</c:v>
                </c:pt>
                <c:pt idx="11715">
                  <c:v>20221110.000857.592531</c:v>
                </c:pt>
                <c:pt idx="11716">
                  <c:v>20221110.000857.592580</c:v>
                </c:pt>
                <c:pt idx="11717">
                  <c:v>20221110.000902.687665</c:v>
                </c:pt>
                <c:pt idx="11718">
                  <c:v>20221110.000902.687722</c:v>
                </c:pt>
                <c:pt idx="11719">
                  <c:v>20221110.000907.797457</c:v>
                </c:pt>
                <c:pt idx="11720">
                  <c:v>20221110.000907.797508</c:v>
                </c:pt>
                <c:pt idx="11721">
                  <c:v>20221110.000912.906310</c:v>
                </c:pt>
                <c:pt idx="11722">
                  <c:v>20221110.000912.906362</c:v>
                </c:pt>
                <c:pt idx="11723">
                  <c:v>20221110.000918.007342</c:v>
                </c:pt>
                <c:pt idx="11724">
                  <c:v>20221110.000918.007391</c:v>
                </c:pt>
                <c:pt idx="11725">
                  <c:v>20221110.000923.120757</c:v>
                </c:pt>
                <c:pt idx="11726">
                  <c:v>20221110.000923.120810</c:v>
                </c:pt>
                <c:pt idx="11727">
                  <c:v>20221110.000928.225714</c:v>
                </c:pt>
                <c:pt idx="11728">
                  <c:v>20221110.000928.225769</c:v>
                </c:pt>
                <c:pt idx="11729">
                  <c:v>20221110.000933.333789</c:v>
                </c:pt>
                <c:pt idx="11730">
                  <c:v>20221110.000933.333843</c:v>
                </c:pt>
                <c:pt idx="11731">
                  <c:v>20221110.000938.438949</c:v>
                </c:pt>
                <c:pt idx="11732">
                  <c:v>20221110.000938.439005</c:v>
                </c:pt>
                <c:pt idx="11733">
                  <c:v>20221110.000943.548710</c:v>
                </c:pt>
                <c:pt idx="11734">
                  <c:v>20221110.000943.548763</c:v>
                </c:pt>
                <c:pt idx="11735">
                  <c:v>20221110.000948.658292</c:v>
                </c:pt>
                <c:pt idx="11736">
                  <c:v>20221110.000948.658357</c:v>
                </c:pt>
                <c:pt idx="11737">
                  <c:v>20221110.000953.765590</c:v>
                </c:pt>
                <c:pt idx="11738">
                  <c:v>20221110.000953.765645</c:v>
                </c:pt>
                <c:pt idx="11739">
                  <c:v>20221110.000958.874000</c:v>
                </c:pt>
                <c:pt idx="11740">
                  <c:v>20221110.000958.874054</c:v>
                </c:pt>
                <c:pt idx="11741">
                  <c:v>20221110.001003.980339</c:v>
                </c:pt>
                <c:pt idx="11742">
                  <c:v>20221110.001003.980390</c:v>
                </c:pt>
                <c:pt idx="11743">
                  <c:v>20221110.001009.087237</c:v>
                </c:pt>
                <c:pt idx="11744">
                  <c:v>20221110.001009.087291</c:v>
                </c:pt>
                <c:pt idx="11745">
                  <c:v>20221110.001014.195500</c:v>
                </c:pt>
                <c:pt idx="11746">
                  <c:v>20221110.001014.195552</c:v>
                </c:pt>
                <c:pt idx="11747">
                  <c:v>20221110.001019.303437</c:v>
                </c:pt>
                <c:pt idx="11748">
                  <c:v>20221110.001019.303491</c:v>
                </c:pt>
                <c:pt idx="11749">
                  <c:v>20221110.001024.409512</c:v>
                </c:pt>
                <c:pt idx="11750">
                  <c:v>20221110.001024.409569</c:v>
                </c:pt>
                <c:pt idx="11751">
                  <c:v>20221110.001029.517361</c:v>
                </c:pt>
                <c:pt idx="11752">
                  <c:v>20221110.001029.517416</c:v>
                </c:pt>
                <c:pt idx="11753">
                  <c:v>20221110.001034.627412</c:v>
                </c:pt>
                <c:pt idx="11754">
                  <c:v>20221110.001034.627463</c:v>
                </c:pt>
                <c:pt idx="11755">
                  <c:v>20221110.001039.734681</c:v>
                </c:pt>
                <c:pt idx="11756">
                  <c:v>20221110.001039.734734</c:v>
                </c:pt>
                <c:pt idx="11757">
                  <c:v>20221110.001044.838953</c:v>
                </c:pt>
                <c:pt idx="11758">
                  <c:v>20221110.001044.839002</c:v>
                </c:pt>
                <c:pt idx="11759">
                  <c:v>20221110.001049.950652</c:v>
                </c:pt>
                <c:pt idx="11760">
                  <c:v>20221110.001049.950705</c:v>
                </c:pt>
                <c:pt idx="11761">
                  <c:v>20221110.001055.048849</c:v>
                </c:pt>
                <c:pt idx="11762">
                  <c:v>20221110.001055.048905</c:v>
                </c:pt>
                <c:pt idx="11763">
                  <c:v>20221110.001100.149766</c:v>
                </c:pt>
                <c:pt idx="11764">
                  <c:v>20221110.001100.149818</c:v>
                </c:pt>
                <c:pt idx="11765">
                  <c:v>20221110.001105.242930</c:v>
                </c:pt>
                <c:pt idx="11766">
                  <c:v>20221110.001105.242995</c:v>
                </c:pt>
                <c:pt idx="11767">
                  <c:v>20221110.001110.349268</c:v>
                </c:pt>
                <c:pt idx="11768">
                  <c:v>20221110.001110.349316</c:v>
                </c:pt>
                <c:pt idx="11769">
                  <c:v>20221110.001115.453920</c:v>
                </c:pt>
                <c:pt idx="11770">
                  <c:v>20221110.001115.453973</c:v>
                </c:pt>
                <c:pt idx="11771">
                  <c:v>20221110.001120.556346</c:v>
                </c:pt>
                <c:pt idx="11772">
                  <c:v>20221110.001120.556397</c:v>
                </c:pt>
                <c:pt idx="11773">
                  <c:v>20221110.001125.669075</c:v>
                </c:pt>
                <c:pt idx="11774">
                  <c:v>20221110.001125.669127</c:v>
                </c:pt>
                <c:pt idx="11775">
                  <c:v>20221110.001130.777507</c:v>
                </c:pt>
                <c:pt idx="11776">
                  <c:v>20221110.001130.777564</c:v>
                </c:pt>
                <c:pt idx="11777">
                  <c:v>20221110.001135.880446</c:v>
                </c:pt>
                <c:pt idx="11778">
                  <c:v>20221110.001135.880503</c:v>
                </c:pt>
                <c:pt idx="11779">
                  <c:v>20221110.001140.985576</c:v>
                </c:pt>
                <c:pt idx="11780">
                  <c:v>20221110.001140.985625</c:v>
                </c:pt>
                <c:pt idx="11781">
                  <c:v>20221110.001146.098320</c:v>
                </c:pt>
                <c:pt idx="11782">
                  <c:v>20221110.001146.098376</c:v>
                </c:pt>
                <c:pt idx="11783">
                  <c:v>20221110.001151.210635</c:v>
                </c:pt>
                <c:pt idx="11784">
                  <c:v>20221110.001151.210685</c:v>
                </c:pt>
                <c:pt idx="11785">
                  <c:v>20221110.001156.310735</c:v>
                </c:pt>
                <c:pt idx="11786">
                  <c:v>20221110.001156.310786</c:v>
                </c:pt>
                <c:pt idx="11787">
                  <c:v>20221110.001201.416518</c:v>
                </c:pt>
                <c:pt idx="11788">
                  <c:v>20221110.001201.416571</c:v>
                </c:pt>
                <c:pt idx="11789">
                  <c:v>20221110.001206.517991</c:v>
                </c:pt>
                <c:pt idx="11790">
                  <c:v>20221110.001206.518050</c:v>
                </c:pt>
                <c:pt idx="11791">
                  <c:v>20221110.001211.629170</c:v>
                </c:pt>
                <c:pt idx="11792">
                  <c:v>20221110.001211.629224</c:v>
                </c:pt>
                <c:pt idx="11793">
                  <c:v>20221110.001216.744947</c:v>
                </c:pt>
                <c:pt idx="11794">
                  <c:v>20221110.001216.744998</c:v>
                </c:pt>
                <c:pt idx="11795">
                  <c:v>20221110.001221.860362</c:v>
                </c:pt>
                <c:pt idx="11796">
                  <c:v>20221110.001221.860427</c:v>
                </c:pt>
                <c:pt idx="11797">
                  <c:v>20221110.001226.955009</c:v>
                </c:pt>
                <c:pt idx="11798">
                  <c:v>20221110.001226.955065</c:v>
                </c:pt>
                <c:pt idx="11799">
                  <c:v>20221110.001232.054972</c:v>
                </c:pt>
                <c:pt idx="11800">
                  <c:v>20221110.001232.055024</c:v>
                </c:pt>
                <c:pt idx="11801">
                  <c:v>20221110.001237.164307</c:v>
                </c:pt>
                <c:pt idx="11802">
                  <c:v>20221110.001237.164362</c:v>
                </c:pt>
                <c:pt idx="11803">
                  <c:v>20221110.001242.273175</c:v>
                </c:pt>
                <c:pt idx="11804">
                  <c:v>20221110.001242.273230</c:v>
                </c:pt>
                <c:pt idx="11805">
                  <c:v>20221110.001247.381649</c:v>
                </c:pt>
                <c:pt idx="11806">
                  <c:v>20221110.001247.381701</c:v>
                </c:pt>
                <c:pt idx="11807">
                  <c:v>20221110.001252.488515</c:v>
                </c:pt>
                <c:pt idx="11808">
                  <c:v>20221110.001252.488565</c:v>
                </c:pt>
                <c:pt idx="11809">
                  <c:v>20221110.001257.595703</c:v>
                </c:pt>
                <c:pt idx="11810">
                  <c:v>20221110.001257.595751</c:v>
                </c:pt>
                <c:pt idx="11811">
                  <c:v>20221110.001302.712515</c:v>
                </c:pt>
                <c:pt idx="11812">
                  <c:v>20221110.001302.712570</c:v>
                </c:pt>
                <c:pt idx="11813">
                  <c:v>20221110.001307.822863</c:v>
                </c:pt>
                <c:pt idx="11814">
                  <c:v>20221110.001307.822913</c:v>
                </c:pt>
                <c:pt idx="11815">
                  <c:v>20221110.001312.934122</c:v>
                </c:pt>
                <c:pt idx="11816">
                  <c:v>20221110.001312.934177</c:v>
                </c:pt>
                <c:pt idx="11817">
                  <c:v>20221110.001318.034944</c:v>
                </c:pt>
                <c:pt idx="11818">
                  <c:v>20221110.001318.034997</c:v>
                </c:pt>
                <c:pt idx="11819">
                  <c:v>20221110.001323.146208</c:v>
                </c:pt>
                <c:pt idx="11820">
                  <c:v>20221110.001323.146259</c:v>
                </c:pt>
                <c:pt idx="11821">
                  <c:v>20221110.001328.248814</c:v>
                </c:pt>
                <c:pt idx="11822">
                  <c:v>20221110.001328.248866</c:v>
                </c:pt>
                <c:pt idx="11823">
                  <c:v>20221110.001333.350046</c:v>
                </c:pt>
                <c:pt idx="11824">
                  <c:v>20221110.001333.350099</c:v>
                </c:pt>
                <c:pt idx="11825">
                  <c:v>20221110.001338.461512</c:v>
                </c:pt>
                <c:pt idx="11826">
                  <c:v>20221110.001338.461576</c:v>
                </c:pt>
                <c:pt idx="11827">
                  <c:v>20221110.001343.572298</c:v>
                </c:pt>
                <c:pt idx="11828">
                  <c:v>20221110.001343.572351</c:v>
                </c:pt>
                <c:pt idx="11829">
                  <c:v>20221110.001348.683380</c:v>
                </c:pt>
                <c:pt idx="11830">
                  <c:v>20221110.001348.683433</c:v>
                </c:pt>
                <c:pt idx="11831">
                  <c:v>20221110.001353.793178</c:v>
                </c:pt>
                <c:pt idx="11832">
                  <c:v>20221110.001353.793230</c:v>
                </c:pt>
                <c:pt idx="11833">
                  <c:v>20221110.001358.895475</c:v>
                </c:pt>
                <c:pt idx="11834">
                  <c:v>20221110.001358.895526</c:v>
                </c:pt>
                <c:pt idx="11835">
                  <c:v>20221110.001403.996281</c:v>
                </c:pt>
                <c:pt idx="11836">
                  <c:v>20221110.001403.996333</c:v>
                </c:pt>
                <c:pt idx="11837">
                  <c:v>20221110.001409.097769</c:v>
                </c:pt>
                <c:pt idx="11838">
                  <c:v>20221110.001409.097821</c:v>
                </c:pt>
                <c:pt idx="11839">
                  <c:v>20221110.001414.206765</c:v>
                </c:pt>
                <c:pt idx="11840">
                  <c:v>20221110.001414.206818</c:v>
                </c:pt>
                <c:pt idx="11841">
                  <c:v>20221110.001419.333681</c:v>
                </c:pt>
                <c:pt idx="11842">
                  <c:v>20221110.001419.333743</c:v>
                </c:pt>
                <c:pt idx="11843">
                  <c:v>20221110.001424.461998</c:v>
                </c:pt>
                <c:pt idx="11844">
                  <c:v>20221110.001424.462050</c:v>
                </c:pt>
                <c:pt idx="11845">
                  <c:v>20221110.001429.589589</c:v>
                </c:pt>
                <c:pt idx="11846">
                  <c:v>20221110.001429.589639</c:v>
                </c:pt>
                <c:pt idx="11847">
                  <c:v>20221110.001434.717948</c:v>
                </c:pt>
                <c:pt idx="11848">
                  <c:v>20221110.001434.718003</c:v>
                </c:pt>
                <c:pt idx="11849">
                  <c:v>20221110.001439.846181</c:v>
                </c:pt>
                <c:pt idx="11850">
                  <c:v>20221110.001439.846230</c:v>
                </c:pt>
                <c:pt idx="11851">
                  <c:v>20221110.001444.973140</c:v>
                </c:pt>
                <c:pt idx="11852">
                  <c:v>20221110.001444.973192</c:v>
                </c:pt>
                <c:pt idx="11853">
                  <c:v>20221110.001450.101253</c:v>
                </c:pt>
                <c:pt idx="11854">
                  <c:v>20221110.001450.101307</c:v>
                </c:pt>
                <c:pt idx="11855">
                  <c:v>20221110.001455.229465</c:v>
                </c:pt>
                <c:pt idx="11856">
                  <c:v>20221110.001455.229528</c:v>
                </c:pt>
                <c:pt idx="11857">
                  <c:v>20221110.001500.357432</c:v>
                </c:pt>
                <c:pt idx="11858">
                  <c:v>20221110.001500.357482</c:v>
                </c:pt>
                <c:pt idx="11859">
                  <c:v>20221110.001505.485650</c:v>
                </c:pt>
                <c:pt idx="11860">
                  <c:v>20221110.001505.485699</c:v>
                </c:pt>
                <c:pt idx="11861">
                  <c:v>20221110.001510.614545</c:v>
                </c:pt>
                <c:pt idx="11862">
                  <c:v>20221110.001510.614597</c:v>
                </c:pt>
                <c:pt idx="11863">
                  <c:v>20221110.001515.743441</c:v>
                </c:pt>
                <c:pt idx="11864">
                  <c:v>20221110.001515.743494</c:v>
                </c:pt>
                <c:pt idx="11865">
                  <c:v>20221110.001520.871623</c:v>
                </c:pt>
                <c:pt idx="11866">
                  <c:v>20221110.001520.871675</c:v>
                </c:pt>
                <c:pt idx="11867">
                  <c:v>20221110.001525.998753</c:v>
                </c:pt>
                <c:pt idx="11868">
                  <c:v>20221110.001525.998807</c:v>
                </c:pt>
                <c:pt idx="11869">
                  <c:v>20221110.001531.129042</c:v>
                </c:pt>
                <c:pt idx="11870">
                  <c:v>20221110.001531.129092</c:v>
                </c:pt>
                <c:pt idx="11871">
                  <c:v>20221110.001536.257824</c:v>
                </c:pt>
                <c:pt idx="11872">
                  <c:v>20221110.001536.257891</c:v>
                </c:pt>
                <c:pt idx="11873">
                  <c:v>20221110.001541.385985</c:v>
                </c:pt>
                <c:pt idx="11874">
                  <c:v>20221110.001541.386035</c:v>
                </c:pt>
                <c:pt idx="11875">
                  <c:v>20221110.001546.513038</c:v>
                </c:pt>
                <c:pt idx="11876">
                  <c:v>20221110.001546.513093</c:v>
                </c:pt>
                <c:pt idx="11877">
                  <c:v>20221110.001551.641189</c:v>
                </c:pt>
                <c:pt idx="11878">
                  <c:v>20221110.001551.641240</c:v>
                </c:pt>
                <c:pt idx="11879">
                  <c:v>20221110.001556.768264</c:v>
                </c:pt>
                <c:pt idx="11880">
                  <c:v>20221110.001556.768318</c:v>
                </c:pt>
                <c:pt idx="11881">
                  <c:v>20221110.001601.897240</c:v>
                </c:pt>
                <c:pt idx="11882">
                  <c:v>20221110.001601.897291</c:v>
                </c:pt>
                <c:pt idx="11883">
                  <c:v>20221110.001607.025321</c:v>
                </c:pt>
                <c:pt idx="11884">
                  <c:v>20221110.001607.025375</c:v>
                </c:pt>
                <c:pt idx="11885">
                  <c:v>20221110.001612.153482</c:v>
                </c:pt>
                <c:pt idx="11886">
                  <c:v>20221110.001612.153539</c:v>
                </c:pt>
                <c:pt idx="11887">
                  <c:v>20221110.001617.281538</c:v>
                </c:pt>
                <c:pt idx="11888">
                  <c:v>20221110.001617.281591</c:v>
                </c:pt>
                <c:pt idx="11889">
                  <c:v>20221110.001622.409714</c:v>
                </c:pt>
                <c:pt idx="11890">
                  <c:v>20221110.001622.409767</c:v>
                </c:pt>
                <c:pt idx="11891">
                  <c:v>20221110.001627.538623</c:v>
                </c:pt>
                <c:pt idx="11892">
                  <c:v>20221110.001627.538675</c:v>
                </c:pt>
                <c:pt idx="11893">
                  <c:v>20221110.001632.666719</c:v>
                </c:pt>
                <c:pt idx="11894">
                  <c:v>20221110.001632.666769</c:v>
                </c:pt>
                <c:pt idx="11895">
                  <c:v>20221110.001637.794836</c:v>
                </c:pt>
                <c:pt idx="11896">
                  <c:v>20221110.001637.794890</c:v>
                </c:pt>
                <c:pt idx="11897">
                  <c:v>20221110.001642.923122</c:v>
                </c:pt>
                <c:pt idx="11898">
                  <c:v>20221110.001642.923177</c:v>
                </c:pt>
                <c:pt idx="11899">
                  <c:v>20221110.001648.050968</c:v>
                </c:pt>
                <c:pt idx="11900">
                  <c:v>20221110.001648.051023</c:v>
                </c:pt>
                <c:pt idx="11901">
                  <c:v>20221110.001653.179959</c:v>
                </c:pt>
                <c:pt idx="11902">
                  <c:v>20221110.001653.180022</c:v>
                </c:pt>
                <c:pt idx="11903">
                  <c:v>20221110.001658.308112</c:v>
                </c:pt>
                <c:pt idx="11904">
                  <c:v>20221110.001658.308166</c:v>
                </c:pt>
                <c:pt idx="11905">
                  <c:v>20221110.001703.437196</c:v>
                </c:pt>
                <c:pt idx="11906">
                  <c:v>20221110.001703.437249</c:v>
                </c:pt>
                <c:pt idx="11907">
                  <c:v>20221110.001708.551010</c:v>
                </c:pt>
                <c:pt idx="11908">
                  <c:v>20221110.001708.551060</c:v>
                </c:pt>
                <c:pt idx="11909">
                  <c:v>20221110.001713.656483</c:v>
                </c:pt>
                <c:pt idx="11910">
                  <c:v>20221110.001713.656536</c:v>
                </c:pt>
                <c:pt idx="11911">
                  <c:v>20221110.001718.759270</c:v>
                </c:pt>
                <c:pt idx="11912">
                  <c:v>20221110.001718.759324</c:v>
                </c:pt>
                <c:pt idx="11913">
                  <c:v>20221110.001723.857640</c:v>
                </c:pt>
                <c:pt idx="11914">
                  <c:v>20221110.001723.857695</c:v>
                </c:pt>
                <c:pt idx="11915">
                  <c:v>20221110.001728.969264</c:v>
                </c:pt>
                <c:pt idx="11916">
                  <c:v>20221110.001728.969316</c:v>
                </c:pt>
                <c:pt idx="11917">
                  <c:v>20221110.001734.067227</c:v>
                </c:pt>
                <c:pt idx="11918">
                  <c:v>20221110.001734.067280</c:v>
                </c:pt>
                <c:pt idx="11919">
                  <c:v>20221110.001739.174787</c:v>
                </c:pt>
                <c:pt idx="11920">
                  <c:v>20221110.001739.174837</c:v>
                </c:pt>
                <c:pt idx="11921">
                  <c:v>20221110.001744.282788</c:v>
                </c:pt>
                <c:pt idx="11922">
                  <c:v>20221110.001744.282843</c:v>
                </c:pt>
                <c:pt idx="11923">
                  <c:v>20221110.001749.378947</c:v>
                </c:pt>
                <c:pt idx="11924">
                  <c:v>20221110.001749.378999</c:v>
                </c:pt>
                <c:pt idx="11925">
                  <c:v>20221110.001754.491074</c:v>
                </c:pt>
                <c:pt idx="11926">
                  <c:v>20221110.001754.491126</c:v>
                </c:pt>
                <c:pt idx="11927">
                  <c:v>20221110.001759.598411</c:v>
                </c:pt>
                <c:pt idx="11928">
                  <c:v>20221110.001759.598463</c:v>
                </c:pt>
                <c:pt idx="11929">
                  <c:v>20221110.001804.703419</c:v>
                </c:pt>
                <c:pt idx="11930">
                  <c:v>20221110.001804.703475</c:v>
                </c:pt>
                <c:pt idx="11931">
                  <c:v>20221110.001809.814000</c:v>
                </c:pt>
                <c:pt idx="11932">
                  <c:v>20221110.001809.814062</c:v>
                </c:pt>
                <c:pt idx="11933">
                  <c:v>20221110.001814.919021</c:v>
                </c:pt>
                <c:pt idx="11934">
                  <c:v>20221110.001814.919074</c:v>
                </c:pt>
                <c:pt idx="11935">
                  <c:v>20221110.001820.024248</c:v>
                </c:pt>
                <c:pt idx="11936">
                  <c:v>20221110.001820.024298</c:v>
                </c:pt>
                <c:pt idx="11937">
                  <c:v>20221110.001825.134443</c:v>
                </c:pt>
                <c:pt idx="11938">
                  <c:v>20221110.001825.134500</c:v>
                </c:pt>
                <c:pt idx="11939">
                  <c:v>20221110.001830.240923</c:v>
                </c:pt>
                <c:pt idx="11940">
                  <c:v>20221110.001830.240977</c:v>
                </c:pt>
                <c:pt idx="11941">
                  <c:v>20221110.001835.345557</c:v>
                </c:pt>
                <c:pt idx="11942">
                  <c:v>20221110.001835.345609</c:v>
                </c:pt>
                <c:pt idx="11943">
                  <c:v>20221110.001840.456545</c:v>
                </c:pt>
                <c:pt idx="11944">
                  <c:v>20221110.001840.456596</c:v>
                </c:pt>
                <c:pt idx="11945">
                  <c:v>20221110.001845.527205</c:v>
                </c:pt>
                <c:pt idx="11946">
                  <c:v>20221110.001845.527257</c:v>
                </c:pt>
                <c:pt idx="11947">
                  <c:v>20221110.001850.598614</c:v>
                </c:pt>
                <c:pt idx="11948">
                  <c:v>20221110.001850.598668</c:v>
                </c:pt>
                <c:pt idx="11949">
                  <c:v>20221110.001855.690554</c:v>
                </c:pt>
                <c:pt idx="11950">
                  <c:v>20221110.001855.690606</c:v>
                </c:pt>
                <c:pt idx="11951">
                  <c:v>20221110.001900.791659</c:v>
                </c:pt>
                <c:pt idx="11952">
                  <c:v>20221110.001900.791711</c:v>
                </c:pt>
                <c:pt idx="11953">
                  <c:v>20221110.001905.897729</c:v>
                </c:pt>
                <c:pt idx="11954">
                  <c:v>20221110.001905.897786</c:v>
                </c:pt>
                <c:pt idx="11955">
                  <c:v>20221110.001911.003540</c:v>
                </c:pt>
                <c:pt idx="11956">
                  <c:v>20221110.001911.003595</c:v>
                </c:pt>
                <c:pt idx="11957">
                  <c:v>20221110.001916.114531</c:v>
                </c:pt>
                <c:pt idx="11958">
                  <c:v>20221110.001916.114581</c:v>
                </c:pt>
                <c:pt idx="11959">
                  <c:v>20221110.001921.218199</c:v>
                </c:pt>
                <c:pt idx="11960">
                  <c:v>20221110.001921.218252</c:v>
                </c:pt>
                <c:pt idx="11961">
                  <c:v>20221110.001926.318751</c:v>
                </c:pt>
                <c:pt idx="11962">
                  <c:v>20221110.001926.318815</c:v>
                </c:pt>
                <c:pt idx="11963">
                  <c:v>20221110.001931.429234</c:v>
                </c:pt>
                <c:pt idx="11964">
                  <c:v>20221110.001931.429285</c:v>
                </c:pt>
                <c:pt idx="11965">
                  <c:v>20221110.001936.537802</c:v>
                </c:pt>
                <c:pt idx="11966">
                  <c:v>20221110.001936.537854</c:v>
                </c:pt>
                <c:pt idx="11967">
                  <c:v>20221110.001941.633473</c:v>
                </c:pt>
                <c:pt idx="11968">
                  <c:v>20221110.001941.633525</c:v>
                </c:pt>
                <c:pt idx="11969">
                  <c:v>20221110.001946.745345</c:v>
                </c:pt>
                <c:pt idx="11970">
                  <c:v>20221110.001946.745399</c:v>
                </c:pt>
                <c:pt idx="11971">
                  <c:v>20221110.001951.852851</c:v>
                </c:pt>
                <c:pt idx="11972">
                  <c:v>20221110.001951.852907</c:v>
                </c:pt>
                <c:pt idx="11973">
                  <c:v>20221110.001956.957591</c:v>
                </c:pt>
                <c:pt idx="11974">
                  <c:v>20221110.001956.957648</c:v>
                </c:pt>
                <c:pt idx="11975">
                  <c:v>20221110.002002.068736</c:v>
                </c:pt>
                <c:pt idx="11976">
                  <c:v>20221110.002002.068786</c:v>
                </c:pt>
                <c:pt idx="11977">
                  <c:v>20221110.002007.159251</c:v>
                </c:pt>
                <c:pt idx="11978">
                  <c:v>20221110.002007.159303</c:v>
                </c:pt>
                <c:pt idx="11979">
                  <c:v>20221110.002012.184817</c:v>
                </c:pt>
                <c:pt idx="11980">
                  <c:v>20221110.002012.184870</c:v>
                </c:pt>
                <c:pt idx="11981">
                  <c:v>20221110.002017.211112</c:v>
                </c:pt>
                <c:pt idx="11982">
                  <c:v>20221110.002017.211167</c:v>
                </c:pt>
                <c:pt idx="11983">
                  <c:v>20221110.002022.249913</c:v>
                </c:pt>
                <c:pt idx="11984">
                  <c:v>20221110.002022.249968</c:v>
                </c:pt>
                <c:pt idx="11985">
                  <c:v>20221110.002027.312019</c:v>
                </c:pt>
                <c:pt idx="11986">
                  <c:v>20221110.002027.312074</c:v>
                </c:pt>
                <c:pt idx="11987">
                  <c:v>20221110.002032.376592</c:v>
                </c:pt>
                <c:pt idx="11988">
                  <c:v>20221110.002032.376646</c:v>
                </c:pt>
                <c:pt idx="11989">
                  <c:v>20221110.002037.432879</c:v>
                </c:pt>
                <c:pt idx="11990">
                  <c:v>20221110.002037.432933</c:v>
                </c:pt>
                <c:pt idx="11991">
                  <c:v>20221110.002042.499277</c:v>
                </c:pt>
                <c:pt idx="11992">
                  <c:v>20221110.002042.499336</c:v>
                </c:pt>
                <c:pt idx="11993">
                  <c:v>20221110.002047.564499</c:v>
                </c:pt>
                <c:pt idx="11994">
                  <c:v>20221110.002047.564555</c:v>
                </c:pt>
                <c:pt idx="11995">
                  <c:v>20221110.002052.625630</c:v>
                </c:pt>
                <c:pt idx="11996">
                  <c:v>20221110.002052.625683</c:v>
                </c:pt>
                <c:pt idx="11997">
                  <c:v>20221110.002057.680241</c:v>
                </c:pt>
                <c:pt idx="11998">
                  <c:v>20221110.002057.680297</c:v>
                </c:pt>
                <c:pt idx="11999">
                  <c:v>20221110.002102.739591</c:v>
                </c:pt>
                <c:pt idx="12000">
                  <c:v>20221110.002102.739646</c:v>
                </c:pt>
                <c:pt idx="12001">
                  <c:v>20221110.002107.804070</c:v>
                </c:pt>
                <c:pt idx="12002">
                  <c:v>20221110.002107.804121</c:v>
                </c:pt>
                <c:pt idx="12003">
                  <c:v>20221110.002112.872596</c:v>
                </c:pt>
                <c:pt idx="12004">
                  <c:v>20221110.002112.872649</c:v>
                </c:pt>
                <c:pt idx="12005">
                  <c:v>20221110.002117.964540</c:v>
                </c:pt>
                <c:pt idx="12006">
                  <c:v>20221110.002117.964592</c:v>
                </c:pt>
                <c:pt idx="12007">
                  <c:v>20221110.002123.080694</c:v>
                </c:pt>
                <c:pt idx="12008">
                  <c:v>20221110.002123.080756</c:v>
                </c:pt>
                <c:pt idx="12009">
                  <c:v>20221110.002128.182686</c:v>
                </c:pt>
                <c:pt idx="12010">
                  <c:v>20221110.002128.182743</c:v>
                </c:pt>
                <c:pt idx="12011">
                  <c:v>20221110.002133.286503</c:v>
                </c:pt>
                <c:pt idx="12012">
                  <c:v>20221110.002133.286557</c:v>
                </c:pt>
                <c:pt idx="12013">
                  <c:v>20221110.002138.394816</c:v>
                </c:pt>
                <c:pt idx="12014">
                  <c:v>20221110.002138.394869</c:v>
                </c:pt>
                <c:pt idx="12015">
                  <c:v>20221110.002143.485712</c:v>
                </c:pt>
                <c:pt idx="12016">
                  <c:v>20221110.002143.485766</c:v>
                </c:pt>
                <c:pt idx="12017">
                  <c:v>20221110.002148.589735</c:v>
                </c:pt>
                <c:pt idx="12018">
                  <c:v>20221110.002148.589787</c:v>
                </c:pt>
                <c:pt idx="12019">
                  <c:v>20221110.002153.695783</c:v>
                </c:pt>
                <c:pt idx="12020">
                  <c:v>20221110.002153.695837</c:v>
                </c:pt>
                <c:pt idx="12021">
                  <c:v>20221110.002158.790106</c:v>
                </c:pt>
                <c:pt idx="12022">
                  <c:v>20221110.002158.790167</c:v>
                </c:pt>
                <c:pt idx="12023">
                  <c:v>20221110.002203.895397</c:v>
                </c:pt>
                <c:pt idx="12024">
                  <c:v>20221110.002203.895452</c:v>
                </c:pt>
                <c:pt idx="12025">
                  <c:v>20221110.002209.001664</c:v>
                </c:pt>
                <c:pt idx="12026">
                  <c:v>20221110.002209.001714</c:v>
                </c:pt>
                <c:pt idx="12027">
                  <c:v>20221110.002214.105851</c:v>
                </c:pt>
                <c:pt idx="12028">
                  <c:v>20221110.002214.105903</c:v>
                </c:pt>
                <c:pt idx="12029">
                  <c:v>20221110.002219.212174</c:v>
                </c:pt>
                <c:pt idx="12030">
                  <c:v>20221110.002219.212227</c:v>
                </c:pt>
                <c:pt idx="12031">
                  <c:v>20221110.002224.319509</c:v>
                </c:pt>
                <c:pt idx="12032">
                  <c:v>20221110.002224.319563</c:v>
                </c:pt>
                <c:pt idx="12033">
                  <c:v>20221110.002229.421943</c:v>
                </c:pt>
                <c:pt idx="12034">
                  <c:v>20221110.002229.421997</c:v>
                </c:pt>
                <c:pt idx="12035">
                  <c:v>20221110.002234.534586</c:v>
                </c:pt>
                <c:pt idx="12036">
                  <c:v>20221110.002234.534641</c:v>
                </c:pt>
                <c:pt idx="12037">
                  <c:v>20221110.002239.628730</c:v>
                </c:pt>
                <c:pt idx="12038">
                  <c:v>20221110.002239.628792</c:v>
                </c:pt>
                <c:pt idx="12039">
                  <c:v>20221110.002244.739714</c:v>
                </c:pt>
                <c:pt idx="12040">
                  <c:v>20221110.002244.739769</c:v>
                </c:pt>
                <c:pt idx="12041">
                  <c:v>20221110.002249.838699</c:v>
                </c:pt>
                <c:pt idx="12042">
                  <c:v>20221110.002249.838751</c:v>
                </c:pt>
                <c:pt idx="12043">
                  <c:v>20221110.002254.950168</c:v>
                </c:pt>
                <c:pt idx="12044">
                  <c:v>20221110.002254.950218</c:v>
                </c:pt>
                <c:pt idx="12045">
                  <c:v>20221110.002300.058678</c:v>
                </c:pt>
                <c:pt idx="12046">
                  <c:v>20221110.002300.058732</c:v>
                </c:pt>
                <c:pt idx="12047">
                  <c:v>20221110.002305.155759</c:v>
                </c:pt>
                <c:pt idx="12048">
                  <c:v>20221110.002305.155813</c:v>
                </c:pt>
                <c:pt idx="12049">
                  <c:v>20221110.002310.251247</c:v>
                </c:pt>
                <c:pt idx="12050">
                  <c:v>20221110.002310.251301</c:v>
                </c:pt>
                <c:pt idx="12051">
                  <c:v>20221110.002315.355202</c:v>
                </c:pt>
                <c:pt idx="12052">
                  <c:v>20221110.002315.355256</c:v>
                </c:pt>
                <c:pt idx="12053">
                  <c:v>20221110.002320.459197</c:v>
                </c:pt>
                <c:pt idx="12054">
                  <c:v>20221110.002320.459253</c:v>
                </c:pt>
                <c:pt idx="12055">
                  <c:v>20221110.002325.564649</c:v>
                </c:pt>
                <c:pt idx="12056">
                  <c:v>20221110.002325.564703</c:v>
                </c:pt>
                <c:pt idx="12057">
                  <c:v>20221110.002330.675435</c:v>
                </c:pt>
                <c:pt idx="12058">
                  <c:v>20221110.002330.675489</c:v>
                </c:pt>
                <c:pt idx="12059">
                  <c:v>20221110.002335.784268</c:v>
                </c:pt>
                <c:pt idx="12060">
                  <c:v>20221110.002335.784321</c:v>
                </c:pt>
                <c:pt idx="12061">
                  <c:v>20221110.002340.884303</c:v>
                </c:pt>
                <c:pt idx="12062">
                  <c:v>20221110.002340.884356</c:v>
                </c:pt>
                <c:pt idx="12063">
                  <c:v>20221110.002345.992891</c:v>
                </c:pt>
                <c:pt idx="12064">
                  <c:v>20221110.002345.992947</c:v>
                </c:pt>
                <c:pt idx="12065">
                  <c:v>20221110.002351.091675</c:v>
                </c:pt>
                <c:pt idx="12066">
                  <c:v>20221110.002351.091729</c:v>
                </c:pt>
                <c:pt idx="12067">
                  <c:v>20221110.002356.194902</c:v>
                </c:pt>
                <c:pt idx="12068">
                  <c:v>20221110.002356.194963</c:v>
                </c:pt>
                <c:pt idx="12069">
                  <c:v>20221110.002401.301825</c:v>
                </c:pt>
                <c:pt idx="12070">
                  <c:v>20221110.002401.301879</c:v>
                </c:pt>
                <c:pt idx="12071">
                  <c:v>20221110.002406.408765</c:v>
                </c:pt>
                <c:pt idx="12072">
                  <c:v>20221110.002406.408817</c:v>
                </c:pt>
                <c:pt idx="12073">
                  <c:v>20221110.002411.515810</c:v>
                </c:pt>
                <c:pt idx="12074">
                  <c:v>20221110.002411.515866</c:v>
                </c:pt>
                <c:pt idx="12075">
                  <c:v>20221110.002416.620022</c:v>
                </c:pt>
                <c:pt idx="12076">
                  <c:v>20221110.002416.620073</c:v>
                </c:pt>
                <c:pt idx="12077">
                  <c:v>20221110.002421.733139</c:v>
                </c:pt>
                <c:pt idx="12078">
                  <c:v>20221110.002421.733195</c:v>
                </c:pt>
                <c:pt idx="12079">
                  <c:v>20221110.002426.825112</c:v>
                </c:pt>
                <c:pt idx="12080">
                  <c:v>20221110.002426.825170</c:v>
                </c:pt>
                <c:pt idx="12081">
                  <c:v>20221110.002431.928413</c:v>
                </c:pt>
                <c:pt idx="12082">
                  <c:v>20221110.002431.928465</c:v>
                </c:pt>
                <c:pt idx="12083">
                  <c:v>20221110.002437.032134</c:v>
                </c:pt>
                <c:pt idx="12084">
                  <c:v>20221110.002437.032190</c:v>
                </c:pt>
                <c:pt idx="12085">
                  <c:v>20221110.002442.138044</c:v>
                </c:pt>
                <c:pt idx="12086">
                  <c:v>20221110.002442.138094</c:v>
                </c:pt>
                <c:pt idx="12087">
                  <c:v>20221110.002447.238254</c:v>
                </c:pt>
                <c:pt idx="12088">
                  <c:v>20221110.002447.238307</c:v>
                </c:pt>
                <c:pt idx="12089">
                  <c:v>20221110.002452.345483</c:v>
                </c:pt>
                <c:pt idx="12090">
                  <c:v>20221110.002452.345538</c:v>
                </c:pt>
                <c:pt idx="12091">
                  <c:v>20221110.002457.450719</c:v>
                </c:pt>
                <c:pt idx="12092">
                  <c:v>20221110.002457.450774</c:v>
                </c:pt>
                <c:pt idx="12093">
                  <c:v>20221110.002502.546648</c:v>
                </c:pt>
                <c:pt idx="12094">
                  <c:v>20221110.002502.546702</c:v>
                </c:pt>
                <c:pt idx="12095">
                  <c:v>20221110.002507.650043</c:v>
                </c:pt>
                <c:pt idx="12096">
                  <c:v>20221110.002507.650100</c:v>
                </c:pt>
                <c:pt idx="12097">
                  <c:v>20221110.002512.752771</c:v>
                </c:pt>
                <c:pt idx="12098">
                  <c:v>20221110.002512.752829</c:v>
                </c:pt>
                <c:pt idx="12099">
                  <c:v>20221110.002517.854941</c:v>
                </c:pt>
                <c:pt idx="12100">
                  <c:v>20221110.002517.854995</c:v>
                </c:pt>
                <c:pt idx="12101">
                  <c:v>20221110.002522.954732</c:v>
                </c:pt>
                <c:pt idx="12102">
                  <c:v>20221110.002522.954787</c:v>
                </c:pt>
                <c:pt idx="12103">
                  <c:v>20221110.002528.055050</c:v>
                </c:pt>
                <c:pt idx="12104">
                  <c:v>20221110.002528.055106</c:v>
                </c:pt>
                <c:pt idx="12105">
                  <c:v>20221110.002533.163257</c:v>
                </c:pt>
                <c:pt idx="12106">
                  <c:v>20221110.002533.163312</c:v>
                </c:pt>
                <c:pt idx="12107">
                  <c:v>20221110.002538.271482</c:v>
                </c:pt>
                <c:pt idx="12108">
                  <c:v>20221110.002538.271534</c:v>
                </c:pt>
                <c:pt idx="12109">
                  <c:v>20221110.002543.382278</c:v>
                </c:pt>
                <c:pt idx="12110">
                  <c:v>20221110.002543.382330</c:v>
                </c:pt>
                <c:pt idx="12111">
                  <c:v>20221110.002548.488566</c:v>
                </c:pt>
                <c:pt idx="12112">
                  <c:v>20221110.002548.488619</c:v>
                </c:pt>
                <c:pt idx="12113">
                  <c:v>20221110.002553.523675</c:v>
                </c:pt>
                <c:pt idx="12114">
                  <c:v>20221110.002553.523728</c:v>
                </c:pt>
                <c:pt idx="12115">
                  <c:v>20221110.002558.553963</c:v>
                </c:pt>
                <c:pt idx="12116">
                  <c:v>20221110.002558.554013</c:v>
                </c:pt>
                <c:pt idx="12117">
                  <c:v>20221110.002603.594752</c:v>
                </c:pt>
                <c:pt idx="12118">
                  <c:v>20221110.002603.594805</c:v>
                </c:pt>
                <c:pt idx="12119">
                  <c:v>20221110.002608.647594</c:v>
                </c:pt>
                <c:pt idx="12120">
                  <c:v>20221110.002608.647649</c:v>
                </c:pt>
                <c:pt idx="12121">
                  <c:v>20221110.002613.704471</c:v>
                </c:pt>
                <c:pt idx="12122">
                  <c:v>20221110.002613.704529</c:v>
                </c:pt>
                <c:pt idx="12123">
                  <c:v>20221110.002618.764207</c:v>
                </c:pt>
                <c:pt idx="12124">
                  <c:v>20221110.002618.764261</c:v>
                </c:pt>
                <c:pt idx="12125">
                  <c:v>20221110.002623.828492</c:v>
                </c:pt>
                <c:pt idx="12126">
                  <c:v>20221110.002623.828547</c:v>
                </c:pt>
                <c:pt idx="12127">
                  <c:v>20221110.002628.891283</c:v>
                </c:pt>
                <c:pt idx="12128">
                  <c:v>20221110.002628.891348</c:v>
                </c:pt>
                <c:pt idx="12129">
                  <c:v>20221110.002633.964282</c:v>
                </c:pt>
                <c:pt idx="12130">
                  <c:v>20221110.002633.964335</c:v>
                </c:pt>
                <c:pt idx="12131">
                  <c:v>20221110.002639.067116</c:v>
                </c:pt>
                <c:pt idx="12132">
                  <c:v>20221110.002639.067169</c:v>
                </c:pt>
                <c:pt idx="12133">
                  <c:v>20221110.002644.173080</c:v>
                </c:pt>
                <c:pt idx="12134">
                  <c:v>20221110.002644.173136</c:v>
                </c:pt>
                <c:pt idx="12135">
                  <c:v>20221110.002649.279002</c:v>
                </c:pt>
                <c:pt idx="12136">
                  <c:v>20221110.002649.279052</c:v>
                </c:pt>
                <c:pt idx="12137">
                  <c:v>20221110.002654.379181</c:v>
                </c:pt>
                <c:pt idx="12138">
                  <c:v>20221110.002654.379236</c:v>
                </c:pt>
                <c:pt idx="12139">
                  <c:v>20221110.002659.482320</c:v>
                </c:pt>
                <c:pt idx="12140">
                  <c:v>20221110.002659.482372</c:v>
                </c:pt>
                <c:pt idx="12141">
                  <c:v>20221110.002704.610304</c:v>
                </c:pt>
                <c:pt idx="12142">
                  <c:v>20221110.002704.610359</c:v>
                </c:pt>
                <c:pt idx="12143">
                  <c:v>20221110.002709.738718</c:v>
                </c:pt>
                <c:pt idx="12144">
                  <c:v>20221110.002709.738776</c:v>
                </c:pt>
                <c:pt idx="12145">
                  <c:v>20221110.002714.867563</c:v>
                </c:pt>
                <c:pt idx="12146">
                  <c:v>20221110.002714.867619</c:v>
                </c:pt>
                <c:pt idx="12147">
                  <c:v>20221110.002719.994298</c:v>
                </c:pt>
                <c:pt idx="12148">
                  <c:v>20221110.002719.994352</c:v>
                </c:pt>
                <c:pt idx="12149">
                  <c:v>20221110.002725.122765</c:v>
                </c:pt>
                <c:pt idx="12150">
                  <c:v>20221110.002725.122820</c:v>
                </c:pt>
                <c:pt idx="12151">
                  <c:v>20221110.002730.240392</c:v>
                </c:pt>
                <c:pt idx="12152">
                  <c:v>20221110.002730.240446</c:v>
                </c:pt>
                <c:pt idx="12153">
                  <c:v>20221110.002735.348857</c:v>
                </c:pt>
                <c:pt idx="12154">
                  <c:v>20221110.002735.348912</c:v>
                </c:pt>
                <c:pt idx="12155">
                  <c:v>20221110.002740.462129</c:v>
                </c:pt>
                <c:pt idx="12156">
                  <c:v>20221110.002740.462184</c:v>
                </c:pt>
                <c:pt idx="12157">
                  <c:v>20221110.002745.575937</c:v>
                </c:pt>
                <c:pt idx="12158">
                  <c:v>20221110.002745.576004</c:v>
                </c:pt>
                <c:pt idx="12159">
                  <c:v>20221110.002750.685036</c:v>
                </c:pt>
                <c:pt idx="12160">
                  <c:v>20221110.002750.685088</c:v>
                </c:pt>
                <c:pt idx="12161">
                  <c:v>20221110.002755.792213</c:v>
                </c:pt>
                <c:pt idx="12162">
                  <c:v>20221110.002755.792266</c:v>
                </c:pt>
                <c:pt idx="12163">
                  <c:v>20221110.002800.897010</c:v>
                </c:pt>
                <c:pt idx="12164">
                  <c:v>20221110.002800.897064</c:v>
                </c:pt>
                <c:pt idx="12165">
                  <c:v>20221110.002805.999412</c:v>
                </c:pt>
                <c:pt idx="12166">
                  <c:v>20221110.002805.999465</c:v>
                </c:pt>
                <c:pt idx="12167">
                  <c:v>20221110.002811.108287</c:v>
                </c:pt>
                <c:pt idx="12168">
                  <c:v>20221110.002811.108336</c:v>
                </c:pt>
                <c:pt idx="12169">
                  <c:v>20221110.002816.214705</c:v>
                </c:pt>
                <c:pt idx="12170">
                  <c:v>20221110.002816.214759</c:v>
                </c:pt>
                <c:pt idx="12171">
                  <c:v>20221110.002821.319406</c:v>
                </c:pt>
                <c:pt idx="12172">
                  <c:v>20221110.002821.319458</c:v>
                </c:pt>
                <c:pt idx="12173">
                  <c:v>20221110.002826.429519</c:v>
                </c:pt>
                <c:pt idx="12174">
                  <c:v>20221110.002826.429585</c:v>
                </c:pt>
                <c:pt idx="12175">
                  <c:v>20221110.002831.544662</c:v>
                </c:pt>
                <c:pt idx="12176">
                  <c:v>20221110.002831.544714</c:v>
                </c:pt>
                <c:pt idx="12177">
                  <c:v>20221110.002836.672902</c:v>
                </c:pt>
                <c:pt idx="12178">
                  <c:v>20221110.002836.672957</c:v>
                </c:pt>
                <c:pt idx="12179">
                  <c:v>20221110.002841.800825</c:v>
                </c:pt>
                <c:pt idx="12180">
                  <c:v>20221110.002841.800877</c:v>
                </c:pt>
                <c:pt idx="12181">
                  <c:v>20221110.002846.929933</c:v>
                </c:pt>
                <c:pt idx="12182">
                  <c:v>20221110.002846.929988</c:v>
                </c:pt>
                <c:pt idx="12183">
                  <c:v>20221110.002852.035766</c:v>
                </c:pt>
                <c:pt idx="12184">
                  <c:v>20221110.002852.035817</c:v>
                </c:pt>
                <c:pt idx="12185">
                  <c:v>20221110.002857.064995</c:v>
                </c:pt>
                <c:pt idx="12186">
                  <c:v>20221110.002857.065054</c:v>
                </c:pt>
                <c:pt idx="12187">
                  <c:v>20221110.002902.102262</c:v>
                </c:pt>
                <c:pt idx="12188">
                  <c:v>20221110.002902.102328</c:v>
                </c:pt>
                <c:pt idx="12189">
                  <c:v>20221110.002907.153763</c:v>
                </c:pt>
                <c:pt idx="12190">
                  <c:v>20221110.002907.153814</c:v>
                </c:pt>
                <c:pt idx="12191">
                  <c:v>20221110.002912.256168</c:v>
                </c:pt>
                <c:pt idx="12192">
                  <c:v>20221110.002912.256219</c:v>
                </c:pt>
                <c:pt idx="12193">
                  <c:v>20221110.002917.384312</c:v>
                </c:pt>
                <c:pt idx="12194">
                  <c:v>20221110.002917.384366</c:v>
                </c:pt>
                <c:pt idx="12195">
                  <c:v>20221110.002922.512476</c:v>
                </c:pt>
                <c:pt idx="12196">
                  <c:v>20221110.002922.512525</c:v>
                </c:pt>
                <c:pt idx="12197">
                  <c:v>20221110.002927.631313</c:v>
                </c:pt>
                <c:pt idx="12198">
                  <c:v>20221110.002927.631365</c:v>
                </c:pt>
                <c:pt idx="12199">
                  <c:v>20221110.002932.753546</c:v>
                </c:pt>
                <c:pt idx="12200">
                  <c:v>20221110.002932.753598</c:v>
                </c:pt>
                <c:pt idx="12201">
                  <c:v>20221110.002937.881220</c:v>
                </c:pt>
                <c:pt idx="12202">
                  <c:v>20221110.002937.881277</c:v>
                </c:pt>
                <c:pt idx="12203">
                  <c:v>20221110.002942.982630</c:v>
                </c:pt>
                <c:pt idx="12204">
                  <c:v>20221110.002942.982691</c:v>
                </c:pt>
                <c:pt idx="12205">
                  <c:v>20221110.002948.094711</c:v>
                </c:pt>
                <c:pt idx="12206">
                  <c:v>20221110.002948.094765</c:v>
                </c:pt>
                <c:pt idx="12207">
                  <c:v>20221110.002953.205701</c:v>
                </c:pt>
                <c:pt idx="12208">
                  <c:v>20221110.002953.205752</c:v>
                </c:pt>
                <c:pt idx="12209">
                  <c:v>20221110.002958.307902</c:v>
                </c:pt>
                <c:pt idx="12210">
                  <c:v>20221110.002958.307955</c:v>
                </c:pt>
                <c:pt idx="12211">
                  <c:v>20221110.003003.411564</c:v>
                </c:pt>
                <c:pt idx="12212">
                  <c:v>20221110.003003.411616</c:v>
                </c:pt>
                <c:pt idx="12213">
                  <c:v>20221110.003008.509209</c:v>
                </c:pt>
                <c:pt idx="12214">
                  <c:v>20221110.003008.509263</c:v>
                </c:pt>
                <c:pt idx="12215">
                  <c:v>20221110.003013.621085</c:v>
                </c:pt>
                <c:pt idx="12216">
                  <c:v>20221110.003013.621141</c:v>
                </c:pt>
                <c:pt idx="12217">
                  <c:v>20221110.003018.727096</c:v>
                </c:pt>
                <c:pt idx="12218">
                  <c:v>20221110.003018.727150</c:v>
                </c:pt>
                <c:pt idx="12219">
                  <c:v>20221110.003023.835022</c:v>
                </c:pt>
                <c:pt idx="12220">
                  <c:v>20221110.003023.835075</c:v>
                </c:pt>
                <c:pt idx="12221">
                  <c:v>20221110.003028.945932</c:v>
                </c:pt>
                <c:pt idx="12222">
                  <c:v>20221110.003028.945985</c:v>
                </c:pt>
                <c:pt idx="12223">
                  <c:v>20221110.003034.050141</c:v>
                </c:pt>
                <c:pt idx="12224">
                  <c:v>20221110.003034.050194</c:v>
                </c:pt>
                <c:pt idx="12225">
                  <c:v>20221110.003039.157441</c:v>
                </c:pt>
                <c:pt idx="12226">
                  <c:v>20221110.003039.157492</c:v>
                </c:pt>
                <c:pt idx="12227">
                  <c:v>20221110.003044.260124</c:v>
                </c:pt>
                <c:pt idx="12228">
                  <c:v>20221110.003044.260176</c:v>
                </c:pt>
                <c:pt idx="12229">
                  <c:v>20221110.003049.368258</c:v>
                </c:pt>
                <c:pt idx="12230">
                  <c:v>20221110.003049.368314</c:v>
                </c:pt>
                <c:pt idx="12231">
                  <c:v>20221110.003054.472247</c:v>
                </c:pt>
                <c:pt idx="12232">
                  <c:v>20221110.003054.472303</c:v>
                </c:pt>
                <c:pt idx="12233">
                  <c:v>20221110.003059.585615</c:v>
                </c:pt>
                <c:pt idx="12234">
                  <c:v>20221110.003059.585678</c:v>
                </c:pt>
                <c:pt idx="12235">
                  <c:v>20221110.003104.693504</c:v>
                </c:pt>
                <c:pt idx="12236">
                  <c:v>20221110.003104.693558</c:v>
                </c:pt>
                <c:pt idx="12237">
                  <c:v>20221110.003109.801845</c:v>
                </c:pt>
                <c:pt idx="12238">
                  <c:v>20221110.003109.801898</c:v>
                </c:pt>
                <c:pt idx="12239">
                  <c:v>20221110.003114.909824</c:v>
                </c:pt>
                <c:pt idx="12240">
                  <c:v>20221110.003114.909875</c:v>
                </c:pt>
                <c:pt idx="12241">
                  <c:v>20221110.003120.018980</c:v>
                </c:pt>
                <c:pt idx="12242">
                  <c:v>20221110.003120.019034</c:v>
                </c:pt>
                <c:pt idx="12243">
                  <c:v>20221110.003125.130149</c:v>
                </c:pt>
                <c:pt idx="12244">
                  <c:v>20221110.003125.130206</c:v>
                </c:pt>
                <c:pt idx="12245">
                  <c:v>20221110.003130.237345</c:v>
                </c:pt>
                <c:pt idx="12246">
                  <c:v>20221110.003130.237398</c:v>
                </c:pt>
                <c:pt idx="12247">
                  <c:v>20221110.003135.358205</c:v>
                </c:pt>
                <c:pt idx="12248">
                  <c:v>20221110.003135.358258</c:v>
                </c:pt>
                <c:pt idx="12249">
                  <c:v>20221110.003140.486350</c:v>
                </c:pt>
                <c:pt idx="12250">
                  <c:v>20221110.003140.486401</c:v>
                </c:pt>
                <c:pt idx="12251">
                  <c:v>20221110.003145.614437</c:v>
                </c:pt>
                <c:pt idx="12252">
                  <c:v>20221110.003145.614493</c:v>
                </c:pt>
                <c:pt idx="12253">
                  <c:v>20221110.003150.727564</c:v>
                </c:pt>
                <c:pt idx="12254">
                  <c:v>20221110.003150.727614</c:v>
                </c:pt>
                <c:pt idx="12255">
                  <c:v>20221110.003155.829690</c:v>
                </c:pt>
                <c:pt idx="12256">
                  <c:v>20221110.003155.829744</c:v>
                </c:pt>
                <c:pt idx="12257">
                  <c:v>20221110.003200.937482</c:v>
                </c:pt>
                <c:pt idx="12258">
                  <c:v>20221110.003200.937535</c:v>
                </c:pt>
                <c:pt idx="12259">
                  <c:v>20221110.003206.033841</c:v>
                </c:pt>
                <c:pt idx="12260">
                  <c:v>20221110.003206.033896</c:v>
                </c:pt>
                <c:pt idx="12261">
                  <c:v>20221110.003211.139359</c:v>
                </c:pt>
                <c:pt idx="12262">
                  <c:v>20221110.003211.139414</c:v>
                </c:pt>
                <c:pt idx="12263">
                  <c:v>20221110.003216.237479</c:v>
                </c:pt>
                <c:pt idx="12264">
                  <c:v>20221110.003216.237540</c:v>
                </c:pt>
                <c:pt idx="12265">
                  <c:v>20221110.003221.342851</c:v>
                </c:pt>
                <c:pt idx="12266">
                  <c:v>20221110.003221.342904</c:v>
                </c:pt>
                <c:pt idx="12267">
                  <c:v>20221110.003226.450845</c:v>
                </c:pt>
                <c:pt idx="12268">
                  <c:v>20221110.003226.450901</c:v>
                </c:pt>
                <c:pt idx="12269">
                  <c:v>20221110.003231.551977</c:v>
                </c:pt>
                <c:pt idx="12270">
                  <c:v>20221110.003231.552032</c:v>
                </c:pt>
                <c:pt idx="12271">
                  <c:v>20221110.003236.661085</c:v>
                </c:pt>
                <c:pt idx="12272">
                  <c:v>20221110.003236.661141</c:v>
                </c:pt>
                <c:pt idx="12273">
                  <c:v>20221110.003241.761284</c:v>
                </c:pt>
                <c:pt idx="12274">
                  <c:v>20221110.003241.761335</c:v>
                </c:pt>
                <c:pt idx="12275">
                  <c:v>20221110.003246.864176</c:v>
                </c:pt>
                <c:pt idx="12276">
                  <c:v>20221110.003246.864231</c:v>
                </c:pt>
                <c:pt idx="12277">
                  <c:v>20221110.003251.975297</c:v>
                </c:pt>
                <c:pt idx="12278">
                  <c:v>20221110.003251.975352</c:v>
                </c:pt>
                <c:pt idx="12279">
                  <c:v>20221110.003257.086200</c:v>
                </c:pt>
                <c:pt idx="12280">
                  <c:v>20221110.003257.086255</c:v>
                </c:pt>
                <c:pt idx="12281">
                  <c:v>20221110.003302.188094</c:v>
                </c:pt>
                <c:pt idx="12282">
                  <c:v>20221110.003302.188148</c:v>
                </c:pt>
                <c:pt idx="12283">
                  <c:v>20221110.003307.288094</c:v>
                </c:pt>
                <c:pt idx="12284">
                  <c:v>20221110.003307.288149</c:v>
                </c:pt>
                <c:pt idx="12285">
                  <c:v>20221110.003312.388379</c:v>
                </c:pt>
                <c:pt idx="12286">
                  <c:v>20221110.003312.388432</c:v>
                </c:pt>
                <c:pt idx="12287">
                  <c:v>20221110.003317.486408</c:v>
                </c:pt>
                <c:pt idx="12288">
                  <c:v>20221110.003317.486465</c:v>
                </c:pt>
                <c:pt idx="12289">
                  <c:v>20221110.003322.593584</c:v>
                </c:pt>
                <c:pt idx="12290">
                  <c:v>20221110.003322.593639</c:v>
                </c:pt>
                <c:pt idx="12291">
                  <c:v>20221110.003327.705980</c:v>
                </c:pt>
                <c:pt idx="12292">
                  <c:v>20221110.003327.706031</c:v>
                </c:pt>
                <c:pt idx="12293">
                  <c:v>20221110.003332.818788</c:v>
                </c:pt>
                <c:pt idx="12294">
                  <c:v>20221110.003332.818852</c:v>
                </c:pt>
                <c:pt idx="12295">
                  <c:v>20221110.003337.920446</c:v>
                </c:pt>
                <c:pt idx="12296">
                  <c:v>20221110.003337.920497</c:v>
                </c:pt>
                <c:pt idx="12297">
                  <c:v>20221110.003343.023925</c:v>
                </c:pt>
                <c:pt idx="12298">
                  <c:v>20221110.003343.023983</c:v>
                </c:pt>
                <c:pt idx="12299">
                  <c:v>20221110.003348.050592</c:v>
                </c:pt>
                <c:pt idx="12300">
                  <c:v>20221110.003348.050647</c:v>
                </c:pt>
                <c:pt idx="12301">
                  <c:v>20221110.003353.074433</c:v>
                </c:pt>
                <c:pt idx="12302">
                  <c:v>20221110.003353.074490</c:v>
                </c:pt>
                <c:pt idx="12303">
                  <c:v>20221110.003358.102912</c:v>
                </c:pt>
                <c:pt idx="12304">
                  <c:v>20221110.003358.102966</c:v>
                </c:pt>
                <c:pt idx="12305">
                  <c:v>20221110.003403.148426</c:v>
                </c:pt>
                <c:pt idx="12306">
                  <c:v>20221110.003403.148481</c:v>
                </c:pt>
                <c:pt idx="12307">
                  <c:v>20221110.003408.205865</c:v>
                </c:pt>
                <c:pt idx="12308">
                  <c:v>20221110.003408.205918</c:v>
                </c:pt>
                <c:pt idx="12309">
                  <c:v>20221110.003413.259873</c:v>
                </c:pt>
                <c:pt idx="12310">
                  <c:v>20221110.003413.259929</c:v>
                </c:pt>
                <c:pt idx="12311">
                  <c:v>20221110.003418.321718</c:v>
                </c:pt>
                <c:pt idx="12312">
                  <c:v>20221110.003418.321771</c:v>
                </c:pt>
                <c:pt idx="12313">
                  <c:v>20221110.003423.387417</c:v>
                </c:pt>
                <c:pt idx="12314">
                  <c:v>20221110.003423.387474</c:v>
                </c:pt>
                <c:pt idx="12315">
                  <c:v>20221110.003428.446810</c:v>
                </c:pt>
                <c:pt idx="12316">
                  <c:v>20221110.003428.446862</c:v>
                </c:pt>
                <c:pt idx="12317">
                  <c:v>20221110.003433.504528</c:v>
                </c:pt>
                <c:pt idx="12318">
                  <c:v>20221110.003433.504585</c:v>
                </c:pt>
                <c:pt idx="12319">
                  <c:v>20221110.003438.568335</c:v>
                </c:pt>
                <c:pt idx="12320">
                  <c:v>20221110.003438.568388</c:v>
                </c:pt>
                <c:pt idx="12321">
                  <c:v>20221110.003443.633298</c:v>
                </c:pt>
                <c:pt idx="12322">
                  <c:v>20221110.003443.633354</c:v>
                </c:pt>
                <c:pt idx="12323">
                  <c:v>20221110.003448.694434</c:v>
                </c:pt>
                <c:pt idx="12324">
                  <c:v>20221110.003448.694496</c:v>
                </c:pt>
                <c:pt idx="12325">
                  <c:v>20221110.003453.755387</c:v>
                </c:pt>
                <c:pt idx="12326">
                  <c:v>20221110.003453.755441</c:v>
                </c:pt>
                <c:pt idx="12327">
                  <c:v>20221110.003458.816374</c:v>
                </c:pt>
                <c:pt idx="12328">
                  <c:v>20221110.003458.816429</c:v>
                </c:pt>
                <c:pt idx="12329">
                  <c:v>20221110.003503.876423</c:v>
                </c:pt>
                <c:pt idx="12330">
                  <c:v>20221110.003503.876478</c:v>
                </c:pt>
                <c:pt idx="12331">
                  <c:v>20221110.003508.936427</c:v>
                </c:pt>
                <c:pt idx="12332">
                  <c:v>20221110.003508.936481</c:v>
                </c:pt>
                <c:pt idx="12333">
                  <c:v>20221110.003513.995603</c:v>
                </c:pt>
                <c:pt idx="12334">
                  <c:v>20221110.003513.995657</c:v>
                </c:pt>
                <c:pt idx="12335">
                  <c:v>20221110.003519.056591</c:v>
                </c:pt>
                <c:pt idx="12336">
                  <c:v>20221110.003519.056647</c:v>
                </c:pt>
                <c:pt idx="12337">
                  <c:v>20221110.003524.117894</c:v>
                </c:pt>
                <c:pt idx="12338">
                  <c:v>20221110.003524.117950</c:v>
                </c:pt>
                <c:pt idx="12339">
                  <c:v>20221110.003529.176726</c:v>
                </c:pt>
                <c:pt idx="12340">
                  <c:v>20221110.003529.176790</c:v>
                </c:pt>
                <c:pt idx="12341">
                  <c:v>20221110.003534.263227</c:v>
                </c:pt>
                <c:pt idx="12342">
                  <c:v>20221110.003534.263283</c:v>
                </c:pt>
                <c:pt idx="12343">
                  <c:v>20221110.003539.368675</c:v>
                </c:pt>
                <c:pt idx="12344">
                  <c:v>20221110.003539.368728</c:v>
                </c:pt>
                <c:pt idx="12345">
                  <c:v>20221110.003544.479692</c:v>
                </c:pt>
                <c:pt idx="12346">
                  <c:v>20221110.003544.479745</c:v>
                </c:pt>
                <c:pt idx="12347">
                  <c:v>20221110.003549.580906</c:v>
                </c:pt>
                <c:pt idx="12348">
                  <c:v>20221110.003549.580957</c:v>
                </c:pt>
                <c:pt idx="12349">
                  <c:v>20221110.003554.686834</c:v>
                </c:pt>
                <c:pt idx="12350">
                  <c:v>20221110.003554.686885</c:v>
                </c:pt>
                <c:pt idx="12351">
                  <c:v>20221110.003559.792785</c:v>
                </c:pt>
                <c:pt idx="12352">
                  <c:v>20221110.003559.792840</c:v>
                </c:pt>
                <c:pt idx="12353">
                  <c:v>20221110.003604.896798</c:v>
                </c:pt>
                <c:pt idx="12354">
                  <c:v>20221110.003604.896863</c:v>
                </c:pt>
                <c:pt idx="12355">
                  <c:v>20221110.003610.004968</c:v>
                </c:pt>
                <c:pt idx="12356">
                  <c:v>20221110.003610.005029</c:v>
                </c:pt>
                <c:pt idx="12357">
                  <c:v>20221110.003615.111433</c:v>
                </c:pt>
                <c:pt idx="12358">
                  <c:v>20221110.003615.111485</c:v>
                </c:pt>
                <c:pt idx="12359">
                  <c:v>20221110.003620.221155</c:v>
                </c:pt>
                <c:pt idx="12360">
                  <c:v>20221110.003620.221207</c:v>
                </c:pt>
                <c:pt idx="12361">
                  <c:v>20221110.003625.334204</c:v>
                </c:pt>
                <c:pt idx="12362">
                  <c:v>20221110.003625.334258</c:v>
                </c:pt>
                <c:pt idx="12363">
                  <c:v>20221110.003630.443156</c:v>
                </c:pt>
                <c:pt idx="12364">
                  <c:v>20221110.003630.443206</c:v>
                </c:pt>
                <c:pt idx="12365">
                  <c:v>20221110.003635.549058</c:v>
                </c:pt>
                <c:pt idx="12366">
                  <c:v>20221110.003635.549110</c:v>
                </c:pt>
                <c:pt idx="12367">
                  <c:v>20221110.003640.658363</c:v>
                </c:pt>
                <c:pt idx="12368">
                  <c:v>20221110.003640.658416</c:v>
                </c:pt>
                <c:pt idx="12369">
                  <c:v>20221110.003645.763370</c:v>
                </c:pt>
                <c:pt idx="12370">
                  <c:v>20221110.003645.763429</c:v>
                </c:pt>
                <c:pt idx="12371">
                  <c:v>20221110.003650.863281</c:v>
                </c:pt>
                <c:pt idx="12372">
                  <c:v>20221110.003650.863334</c:v>
                </c:pt>
                <c:pt idx="12373">
                  <c:v>20221110.003655.972252</c:v>
                </c:pt>
                <c:pt idx="12374">
                  <c:v>20221110.003655.972309</c:v>
                </c:pt>
                <c:pt idx="12375">
                  <c:v>20221110.003701.079702</c:v>
                </c:pt>
                <c:pt idx="12376">
                  <c:v>20221110.003701.079754</c:v>
                </c:pt>
                <c:pt idx="12377">
                  <c:v>20221110.003706.182791</c:v>
                </c:pt>
                <c:pt idx="12378">
                  <c:v>20221110.003706.182843</c:v>
                </c:pt>
                <c:pt idx="12379">
                  <c:v>20221110.003711.290684</c:v>
                </c:pt>
                <c:pt idx="12380">
                  <c:v>20221110.003711.290741</c:v>
                </c:pt>
                <c:pt idx="12381">
                  <c:v>20221110.003716.402005</c:v>
                </c:pt>
                <c:pt idx="12382">
                  <c:v>20221110.003716.402060</c:v>
                </c:pt>
                <c:pt idx="12383">
                  <c:v>20221110.003721.513717</c:v>
                </c:pt>
                <c:pt idx="12384">
                  <c:v>20221110.003721.513769</c:v>
                </c:pt>
                <c:pt idx="12385">
                  <c:v>20221110.003726.628076</c:v>
                </c:pt>
                <c:pt idx="12386">
                  <c:v>20221110.003726.628130</c:v>
                </c:pt>
                <c:pt idx="12387">
                  <c:v>20221110.003731.734807</c:v>
                </c:pt>
                <c:pt idx="12388">
                  <c:v>20221110.003731.734859</c:v>
                </c:pt>
                <c:pt idx="12389">
                  <c:v>20221110.003736.826409</c:v>
                </c:pt>
                <c:pt idx="12390">
                  <c:v>20221110.003736.826459</c:v>
                </c:pt>
                <c:pt idx="12391">
                  <c:v>20221110.003741.931559</c:v>
                </c:pt>
                <c:pt idx="12392">
                  <c:v>20221110.003741.931614</c:v>
                </c:pt>
                <c:pt idx="12393">
                  <c:v>20221110.003747.027533</c:v>
                </c:pt>
                <c:pt idx="12394">
                  <c:v>20221110.003747.027588</c:v>
                </c:pt>
                <c:pt idx="12395">
                  <c:v>20221110.003752.135597</c:v>
                </c:pt>
                <c:pt idx="12396">
                  <c:v>20221110.003752.135653</c:v>
                </c:pt>
                <c:pt idx="12397">
                  <c:v>20221110.003757.236824</c:v>
                </c:pt>
                <c:pt idx="12398">
                  <c:v>20221110.003757.236878</c:v>
                </c:pt>
                <c:pt idx="12399">
                  <c:v>20221110.003802.332374</c:v>
                </c:pt>
                <c:pt idx="12400">
                  <c:v>20221110.003802.332436</c:v>
                </c:pt>
                <c:pt idx="12401">
                  <c:v>20221110.003807.441370</c:v>
                </c:pt>
                <c:pt idx="12402">
                  <c:v>20221110.003807.441421</c:v>
                </c:pt>
                <c:pt idx="12403">
                  <c:v>20221110.003812.544328</c:v>
                </c:pt>
                <c:pt idx="12404">
                  <c:v>20221110.003812.544382</c:v>
                </c:pt>
                <c:pt idx="12405">
                  <c:v>20221110.003817.655797</c:v>
                </c:pt>
                <c:pt idx="12406">
                  <c:v>20221110.003817.655849</c:v>
                </c:pt>
                <c:pt idx="12407">
                  <c:v>20221110.003822.763100</c:v>
                </c:pt>
                <c:pt idx="12408">
                  <c:v>20221110.003822.763154</c:v>
                </c:pt>
                <c:pt idx="12409">
                  <c:v>20221110.003827.868628</c:v>
                </c:pt>
                <c:pt idx="12410">
                  <c:v>20221110.003827.868682</c:v>
                </c:pt>
                <c:pt idx="12411">
                  <c:v>20221110.003832.975626</c:v>
                </c:pt>
                <c:pt idx="12412">
                  <c:v>20221110.003832.975679</c:v>
                </c:pt>
                <c:pt idx="12413">
                  <c:v>20221110.003838.084901</c:v>
                </c:pt>
                <c:pt idx="12414">
                  <c:v>20221110.003838.084951</c:v>
                </c:pt>
                <c:pt idx="12415">
                  <c:v>20221110.003843.188837</c:v>
                </c:pt>
                <c:pt idx="12416">
                  <c:v>20221110.003843.188890</c:v>
                </c:pt>
                <c:pt idx="12417">
                  <c:v>20221110.003848.290398</c:v>
                </c:pt>
                <c:pt idx="12418">
                  <c:v>20221110.003848.290451</c:v>
                </c:pt>
                <c:pt idx="12419">
                  <c:v>20221110.003853.389211</c:v>
                </c:pt>
                <c:pt idx="12420">
                  <c:v>20221110.003853.389266</c:v>
                </c:pt>
                <c:pt idx="12421">
                  <c:v>20221110.003858.502210</c:v>
                </c:pt>
                <c:pt idx="12422">
                  <c:v>20221110.003858.502263</c:v>
                </c:pt>
                <c:pt idx="12423">
                  <c:v>20221110.003903.606291</c:v>
                </c:pt>
                <c:pt idx="12424">
                  <c:v>20221110.003903.606348</c:v>
                </c:pt>
                <c:pt idx="12425">
                  <c:v>20221110.003908.711472</c:v>
                </c:pt>
                <c:pt idx="12426">
                  <c:v>20221110.003908.711525</c:v>
                </c:pt>
                <c:pt idx="12427">
                  <c:v>20221110.003913.816488</c:v>
                </c:pt>
                <c:pt idx="12428">
                  <c:v>20221110.003913.816543</c:v>
                </c:pt>
                <c:pt idx="12429">
                  <c:v>20221110.003918.923350</c:v>
                </c:pt>
                <c:pt idx="12430">
                  <c:v>20221110.003918.923416</c:v>
                </c:pt>
                <c:pt idx="12431">
                  <c:v>20221110.003924.028596</c:v>
                </c:pt>
                <c:pt idx="12432">
                  <c:v>20221110.003924.028649</c:v>
                </c:pt>
                <c:pt idx="12433">
                  <c:v>20221110.003929.139421</c:v>
                </c:pt>
                <c:pt idx="12434">
                  <c:v>20221110.003929.139477</c:v>
                </c:pt>
                <c:pt idx="12435">
                  <c:v>20221110.003934.242861</c:v>
                </c:pt>
                <c:pt idx="12436">
                  <c:v>20221110.003934.242918</c:v>
                </c:pt>
                <c:pt idx="12437">
                  <c:v>20221110.003939.350874</c:v>
                </c:pt>
                <c:pt idx="12438">
                  <c:v>20221110.003939.350925</c:v>
                </c:pt>
                <c:pt idx="12439">
                  <c:v>20221110.003944.452967</c:v>
                </c:pt>
                <c:pt idx="12440">
                  <c:v>20221110.003944.453028</c:v>
                </c:pt>
                <c:pt idx="12441">
                  <c:v>20221110.003949.559118</c:v>
                </c:pt>
                <c:pt idx="12442">
                  <c:v>20221110.003949.559171</c:v>
                </c:pt>
                <c:pt idx="12443">
                  <c:v>20221110.003954.670129</c:v>
                </c:pt>
                <c:pt idx="12444">
                  <c:v>20221110.003954.670182</c:v>
                </c:pt>
                <c:pt idx="12445">
                  <c:v>20221110.003959.764440</c:v>
                </c:pt>
                <c:pt idx="12446">
                  <c:v>20221110.003959.764497</c:v>
                </c:pt>
                <c:pt idx="12447">
                  <c:v>20221110.004004.871210</c:v>
                </c:pt>
                <c:pt idx="12448">
                  <c:v>20221110.004004.871264</c:v>
                </c:pt>
                <c:pt idx="12449">
                  <c:v>20221110.004009.979510</c:v>
                </c:pt>
                <c:pt idx="12450">
                  <c:v>20221110.004009.979564</c:v>
                </c:pt>
                <c:pt idx="12451">
                  <c:v>20221110.004015.090132</c:v>
                </c:pt>
                <c:pt idx="12452">
                  <c:v>20221110.004015.090187</c:v>
                </c:pt>
                <c:pt idx="12453">
                  <c:v>20221110.004020.186124</c:v>
                </c:pt>
                <c:pt idx="12454">
                  <c:v>20221110.004020.186179</c:v>
                </c:pt>
                <c:pt idx="12455">
                  <c:v>20221110.004025.291239</c:v>
                </c:pt>
                <c:pt idx="12456">
                  <c:v>20221110.004025.291292</c:v>
                </c:pt>
                <c:pt idx="12457">
                  <c:v>20221110.004030.388753</c:v>
                </c:pt>
                <c:pt idx="12458">
                  <c:v>20221110.004030.388807</c:v>
                </c:pt>
                <c:pt idx="12459">
                  <c:v>20221110.004035.497618</c:v>
                </c:pt>
                <c:pt idx="12460">
                  <c:v>20221110.004035.497680</c:v>
                </c:pt>
                <c:pt idx="12461">
                  <c:v>20221110.004040.610011</c:v>
                </c:pt>
                <c:pt idx="12462">
                  <c:v>20221110.004040.610065</c:v>
                </c:pt>
                <c:pt idx="12463">
                  <c:v>20221110.004045.718971</c:v>
                </c:pt>
                <c:pt idx="12464">
                  <c:v>20221110.004045.719023</c:v>
                </c:pt>
                <c:pt idx="12465">
                  <c:v>20221110.004050.829041</c:v>
                </c:pt>
                <c:pt idx="12466">
                  <c:v>20221110.004050.829092</c:v>
                </c:pt>
                <c:pt idx="12467">
                  <c:v>20221110.004055.939994</c:v>
                </c:pt>
                <c:pt idx="12468">
                  <c:v>20221110.004055.940045</c:v>
                </c:pt>
                <c:pt idx="12469">
                  <c:v>20221110.004101.047758</c:v>
                </c:pt>
                <c:pt idx="12470">
                  <c:v>20221110.004101.047811</c:v>
                </c:pt>
                <c:pt idx="12471">
                  <c:v>20221110.004106.156066</c:v>
                </c:pt>
                <c:pt idx="12472">
                  <c:v>20221110.004106.156122</c:v>
                </c:pt>
                <c:pt idx="12473">
                  <c:v>20221110.004111.271132</c:v>
                </c:pt>
                <c:pt idx="12474">
                  <c:v>20221110.004111.271183</c:v>
                </c:pt>
                <c:pt idx="12475">
                  <c:v>20221110.004116.379957</c:v>
                </c:pt>
                <c:pt idx="12476">
                  <c:v>20221110.004116.380010</c:v>
                </c:pt>
                <c:pt idx="12477">
                  <c:v>20221110.004121.489001</c:v>
                </c:pt>
                <c:pt idx="12478">
                  <c:v>20221110.004121.489058</c:v>
                </c:pt>
                <c:pt idx="12479">
                  <c:v>20221110.004126.596319</c:v>
                </c:pt>
                <c:pt idx="12480">
                  <c:v>20221110.004126.596375</c:v>
                </c:pt>
                <c:pt idx="12481">
                  <c:v>20221110.004131.714116</c:v>
                </c:pt>
                <c:pt idx="12482">
                  <c:v>20221110.004131.714169</c:v>
                </c:pt>
                <c:pt idx="12483">
                  <c:v>20221110.004136.842628</c:v>
                </c:pt>
                <c:pt idx="12484">
                  <c:v>20221110.004136.842682</c:v>
                </c:pt>
                <c:pt idx="12485">
                  <c:v>20221110.004141.970720</c:v>
                </c:pt>
                <c:pt idx="12486">
                  <c:v>20221110.004141.970777</c:v>
                </c:pt>
                <c:pt idx="12487">
                  <c:v>20221110.004147.098821</c:v>
                </c:pt>
                <c:pt idx="12488">
                  <c:v>20221110.004147.098878</c:v>
                </c:pt>
                <c:pt idx="12489">
                  <c:v>20221110.004152.226709</c:v>
                </c:pt>
                <c:pt idx="12490">
                  <c:v>20221110.004152.226773</c:v>
                </c:pt>
                <c:pt idx="12491">
                  <c:v>20221110.004157.354853</c:v>
                </c:pt>
                <c:pt idx="12492">
                  <c:v>20221110.004157.354911</c:v>
                </c:pt>
                <c:pt idx="12493">
                  <c:v>20221110.004202.477911</c:v>
                </c:pt>
                <c:pt idx="12494">
                  <c:v>20221110.004202.477964</c:v>
                </c:pt>
                <c:pt idx="12495">
                  <c:v>20221110.004207.598881</c:v>
                </c:pt>
                <c:pt idx="12496">
                  <c:v>20221110.004207.598932</c:v>
                </c:pt>
                <c:pt idx="12497">
                  <c:v>20221110.004212.726150</c:v>
                </c:pt>
                <c:pt idx="12498">
                  <c:v>20221110.004212.726201</c:v>
                </c:pt>
                <c:pt idx="12499">
                  <c:v>20221110.004217.853105</c:v>
                </c:pt>
                <c:pt idx="12500">
                  <c:v>20221110.004217.853157</c:v>
                </c:pt>
                <c:pt idx="12501">
                  <c:v>20221110.004222.980267</c:v>
                </c:pt>
                <c:pt idx="12502">
                  <c:v>20221110.004222.980319</c:v>
                </c:pt>
                <c:pt idx="12503">
                  <c:v>20221110.004228.108173</c:v>
                </c:pt>
                <c:pt idx="12504">
                  <c:v>20221110.004228.108229</c:v>
                </c:pt>
                <c:pt idx="12505">
                  <c:v>20221110.004233.233725</c:v>
                </c:pt>
                <c:pt idx="12506">
                  <c:v>20221110.004233.233775</c:v>
                </c:pt>
                <c:pt idx="12507">
                  <c:v>20221110.004238.361346</c:v>
                </c:pt>
                <c:pt idx="12508">
                  <c:v>20221110.004238.361399</c:v>
                </c:pt>
                <c:pt idx="12509">
                  <c:v>20221110.004243.489336</c:v>
                </c:pt>
                <c:pt idx="12510">
                  <c:v>20221110.004243.489388</c:v>
                </c:pt>
                <c:pt idx="12511">
                  <c:v>20221110.004248.617614</c:v>
                </c:pt>
                <c:pt idx="12512">
                  <c:v>20221110.004248.617666</c:v>
                </c:pt>
                <c:pt idx="12513">
                  <c:v>20221110.004253.745727</c:v>
                </c:pt>
                <c:pt idx="12514">
                  <c:v>20221110.004253.745782</c:v>
                </c:pt>
                <c:pt idx="12515">
                  <c:v>20221110.004258.874626</c:v>
                </c:pt>
                <c:pt idx="12516">
                  <c:v>20221110.004258.874680</c:v>
                </c:pt>
                <c:pt idx="12517">
                  <c:v>20221110.004304.002682</c:v>
                </c:pt>
                <c:pt idx="12518">
                  <c:v>20221110.004304.002735</c:v>
                </c:pt>
                <c:pt idx="12519">
                  <c:v>20221110.004309.130928</c:v>
                </c:pt>
                <c:pt idx="12520">
                  <c:v>20221110.004309.130992</c:v>
                </c:pt>
                <c:pt idx="12521">
                  <c:v>20221110.004314.258937</c:v>
                </c:pt>
                <c:pt idx="12522">
                  <c:v>20221110.004314.258991</c:v>
                </c:pt>
                <c:pt idx="12523">
                  <c:v>20221110.004319.370463</c:v>
                </c:pt>
                <c:pt idx="12524">
                  <c:v>20221110.004319.370518</c:v>
                </c:pt>
                <c:pt idx="12525">
                  <c:v>20221110.004324.399199</c:v>
                </c:pt>
                <c:pt idx="12526">
                  <c:v>20221110.004324.399249</c:v>
                </c:pt>
                <c:pt idx="12527">
                  <c:v>20221110.004329.427885</c:v>
                </c:pt>
                <c:pt idx="12528">
                  <c:v>20221110.004329.427939</c:v>
                </c:pt>
                <c:pt idx="12529">
                  <c:v>20221110.004334.475351</c:v>
                </c:pt>
                <c:pt idx="12530">
                  <c:v>20221110.004334.475407</c:v>
                </c:pt>
                <c:pt idx="12531">
                  <c:v>20221110.004339.536698</c:v>
                </c:pt>
                <c:pt idx="12532">
                  <c:v>20221110.004339.536754</c:v>
                </c:pt>
                <c:pt idx="12533">
                  <c:v>20221110.004344.625176</c:v>
                </c:pt>
                <c:pt idx="12534">
                  <c:v>20221110.004344.625229</c:v>
                </c:pt>
                <c:pt idx="12535">
                  <c:v>20221110.004349.732558</c:v>
                </c:pt>
                <c:pt idx="12536">
                  <c:v>20221110.004349.732618</c:v>
                </c:pt>
                <c:pt idx="12537">
                  <c:v>20221110.004354.844365</c:v>
                </c:pt>
                <c:pt idx="12538">
                  <c:v>20221110.004354.844416</c:v>
                </c:pt>
                <c:pt idx="12539">
                  <c:v>20221110.004359.972648</c:v>
                </c:pt>
                <c:pt idx="12540">
                  <c:v>20221110.004359.972701</c:v>
                </c:pt>
                <c:pt idx="12541">
                  <c:v>20221110.004405.101611</c:v>
                </c:pt>
                <c:pt idx="12542">
                  <c:v>20221110.004405.101665</c:v>
                </c:pt>
                <c:pt idx="12543">
                  <c:v>20221110.004410.228672</c:v>
                </c:pt>
                <c:pt idx="12544">
                  <c:v>20221110.004410.228729</c:v>
                </c:pt>
                <c:pt idx="12545">
                  <c:v>20221110.004415.356799</c:v>
                </c:pt>
                <c:pt idx="12546">
                  <c:v>20221110.004415.356850</c:v>
                </c:pt>
                <c:pt idx="12547">
                  <c:v>20221110.004420.467533</c:v>
                </c:pt>
                <c:pt idx="12548">
                  <c:v>20221110.004420.467587</c:v>
                </c:pt>
                <c:pt idx="12549">
                  <c:v>20221110.004425.573845</c:v>
                </c:pt>
                <c:pt idx="12550">
                  <c:v>20221110.004425.573896</c:v>
                </c:pt>
                <c:pt idx="12551">
                  <c:v>20221110.004430.682699</c:v>
                </c:pt>
                <c:pt idx="12552">
                  <c:v>20221110.004430.682750</c:v>
                </c:pt>
                <c:pt idx="12553">
                  <c:v>20221110.004435.782000</c:v>
                </c:pt>
                <c:pt idx="12554">
                  <c:v>20221110.004435.782055</c:v>
                </c:pt>
                <c:pt idx="12555">
                  <c:v>20221110.004440.893174</c:v>
                </c:pt>
                <c:pt idx="12556">
                  <c:v>20221110.004440.893225</c:v>
                </c:pt>
                <c:pt idx="12557">
                  <c:v>20221110.004445.991043</c:v>
                </c:pt>
                <c:pt idx="12558">
                  <c:v>20221110.004445.991102</c:v>
                </c:pt>
                <c:pt idx="12559">
                  <c:v>20221110.004451.096241</c:v>
                </c:pt>
                <c:pt idx="12560">
                  <c:v>20221110.004451.096300</c:v>
                </c:pt>
                <c:pt idx="12561">
                  <c:v>20221110.004456.208304</c:v>
                </c:pt>
                <c:pt idx="12562">
                  <c:v>20221110.004456.208359</c:v>
                </c:pt>
                <c:pt idx="12563">
                  <c:v>20221110.004501.281341</c:v>
                </c:pt>
                <c:pt idx="12564">
                  <c:v>20221110.004501.281397</c:v>
                </c:pt>
                <c:pt idx="12565">
                  <c:v>20221110.004506.377511</c:v>
                </c:pt>
                <c:pt idx="12566">
                  <c:v>20221110.004506.377572</c:v>
                </c:pt>
                <c:pt idx="12567">
                  <c:v>20221110.004511.485664</c:v>
                </c:pt>
                <c:pt idx="12568">
                  <c:v>20221110.004511.485718</c:v>
                </c:pt>
                <c:pt idx="12569">
                  <c:v>20221110.004516.588848</c:v>
                </c:pt>
                <c:pt idx="12570">
                  <c:v>20221110.004516.588900</c:v>
                </c:pt>
                <c:pt idx="12571">
                  <c:v>20221110.004521.697900</c:v>
                </c:pt>
                <c:pt idx="12572">
                  <c:v>20221110.004521.697955</c:v>
                </c:pt>
                <c:pt idx="12573">
                  <c:v>20221110.004526.808435</c:v>
                </c:pt>
                <c:pt idx="12574">
                  <c:v>20221110.004526.808486</c:v>
                </c:pt>
                <c:pt idx="12575">
                  <c:v>20221110.004531.921396</c:v>
                </c:pt>
                <c:pt idx="12576">
                  <c:v>20221110.004531.921448</c:v>
                </c:pt>
                <c:pt idx="12577">
                  <c:v>20221110.004537.031802</c:v>
                </c:pt>
                <c:pt idx="12578">
                  <c:v>20221110.004537.031857</c:v>
                </c:pt>
                <c:pt idx="12579">
                  <c:v>20221110.004542.142984</c:v>
                </c:pt>
                <c:pt idx="12580">
                  <c:v>20221110.004542.143038</c:v>
                </c:pt>
                <c:pt idx="12581">
                  <c:v>20221110.004547.256050</c:v>
                </c:pt>
                <c:pt idx="12582">
                  <c:v>20221110.004547.256101</c:v>
                </c:pt>
                <c:pt idx="12583">
                  <c:v>20221110.004552.385286</c:v>
                </c:pt>
                <c:pt idx="12584">
                  <c:v>20221110.004552.385338</c:v>
                </c:pt>
                <c:pt idx="12585">
                  <c:v>20221110.004557.513268</c:v>
                </c:pt>
                <c:pt idx="12586">
                  <c:v>20221110.004557.513323</c:v>
                </c:pt>
                <c:pt idx="12587">
                  <c:v>20221110.004602.642098</c:v>
                </c:pt>
                <c:pt idx="12588">
                  <c:v>20221110.004602.642149</c:v>
                </c:pt>
                <c:pt idx="12589">
                  <c:v>20221110.004607.770348</c:v>
                </c:pt>
                <c:pt idx="12590">
                  <c:v>20221110.004607.770399</c:v>
                </c:pt>
                <c:pt idx="12591">
                  <c:v>20221110.004612.898470</c:v>
                </c:pt>
                <c:pt idx="12592">
                  <c:v>20221110.004612.898524</c:v>
                </c:pt>
                <c:pt idx="12593">
                  <c:v>20221110.004618.026407</c:v>
                </c:pt>
                <c:pt idx="12594">
                  <c:v>20221110.004618.026463</c:v>
                </c:pt>
                <c:pt idx="12595">
                  <c:v>20221110.004623.154589</c:v>
                </c:pt>
                <c:pt idx="12596">
                  <c:v>20221110.004623.154652</c:v>
                </c:pt>
                <c:pt idx="12597">
                  <c:v>20221110.004628.283524</c:v>
                </c:pt>
                <c:pt idx="12598">
                  <c:v>20221110.004628.283577</c:v>
                </c:pt>
                <c:pt idx="12599">
                  <c:v>20221110.004633.411704</c:v>
                </c:pt>
                <c:pt idx="12600">
                  <c:v>20221110.004633.411761</c:v>
                </c:pt>
                <c:pt idx="12601">
                  <c:v>20221110.004638.518610</c:v>
                </c:pt>
                <c:pt idx="12602">
                  <c:v>20221110.004638.518662</c:v>
                </c:pt>
                <c:pt idx="12603">
                  <c:v>20221110.004643.629809</c:v>
                </c:pt>
                <c:pt idx="12604">
                  <c:v>20221110.004643.629863</c:v>
                </c:pt>
                <c:pt idx="12605">
                  <c:v>20221110.004648.740797</c:v>
                </c:pt>
                <c:pt idx="12606">
                  <c:v>20221110.004648.740849</c:v>
                </c:pt>
                <c:pt idx="12607">
                  <c:v>20221110.004653.866076</c:v>
                </c:pt>
                <c:pt idx="12608">
                  <c:v>20221110.004653.866129</c:v>
                </c:pt>
                <c:pt idx="12609">
                  <c:v>20221110.004658.993009</c:v>
                </c:pt>
                <c:pt idx="12610">
                  <c:v>20221110.004658.993067</c:v>
                </c:pt>
                <c:pt idx="12611">
                  <c:v>20221110.004704.121179</c:v>
                </c:pt>
                <c:pt idx="12612">
                  <c:v>20221110.004704.121231</c:v>
                </c:pt>
                <c:pt idx="12613">
                  <c:v>20221110.004709.152331</c:v>
                </c:pt>
                <c:pt idx="12614">
                  <c:v>20221110.004709.152386</c:v>
                </c:pt>
                <c:pt idx="12615">
                  <c:v>20221110.004714.176324</c:v>
                </c:pt>
                <c:pt idx="12616">
                  <c:v>20221110.004714.176379</c:v>
                </c:pt>
                <c:pt idx="12617">
                  <c:v>20221110.004719.202823</c:v>
                </c:pt>
                <c:pt idx="12618">
                  <c:v>20221110.004719.202876</c:v>
                </c:pt>
                <c:pt idx="12619">
                  <c:v>20221110.004724.235538</c:v>
                </c:pt>
                <c:pt idx="12620">
                  <c:v>20221110.004724.235586</c:v>
                </c:pt>
                <c:pt idx="12621">
                  <c:v>20221110.004729.281876</c:v>
                </c:pt>
                <c:pt idx="12622">
                  <c:v>20221110.004729.281931</c:v>
                </c:pt>
                <c:pt idx="12623">
                  <c:v>20221110.004734.320205</c:v>
                </c:pt>
                <c:pt idx="12624">
                  <c:v>20221110.004734.320260</c:v>
                </c:pt>
                <c:pt idx="12625">
                  <c:v>20221110.004739.371917</c:v>
                </c:pt>
                <c:pt idx="12626">
                  <c:v>20221110.004739.371980</c:v>
                </c:pt>
                <c:pt idx="12627">
                  <c:v>20221110.004744.433806</c:v>
                </c:pt>
                <c:pt idx="12628">
                  <c:v>20221110.004744.433861</c:v>
                </c:pt>
                <c:pt idx="12629">
                  <c:v>20221110.004749.495538</c:v>
                </c:pt>
                <c:pt idx="12630">
                  <c:v>20221110.004749.495591</c:v>
                </c:pt>
                <c:pt idx="12631">
                  <c:v>20221110.004754.597913</c:v>
                </c:pt>
                <c:pt idx="12632">
                  <c:v>20221110.004754.597965</c:v>
                </c:pt>
                <c:pt idx="12633">
                  <c:v>20221110.004759.698888</c:v>
                </c:pt>
                <c:pt idx="12634">
                  <c:v>20221110.004759.698941</c:v>
                </c:pt>
                <c:pt idx="12635">
                  <c:v>20221110.004804.797739</c:v>
                </c:pt>
                <c:pt idx="12636">
                  <c:v>20221110.004804.797791</c:v>
                </c:pt>
                <c:pt idx="12637">
                  <c:v>20221110.004809.897887</c:v>
                </c:pt>
                <c:pt idx="12638">
                  <c:v>20221110.004809.897938</c:v>
                </c:pt>
                <c:pt idx="12639">
                  <c:v>20221110.004815.007195</c:v>
                </c:pt>
                <c:pt idx="12640">
                  <c:v>20221110.004815.007253</c:v>
                </c:pt>
                <c:pt idx="12641">
                  <c:v>20221110.004820.106134</c:v>
                </c:pt>
                <c:pt idx="12642">
                  <c:v>20221110.004820.106193</c:v>
                </c:pt>
                <c:pt idx="12643">
                  <c:v>20221110.004825.216195</c:v>
                </c:pt>
                <c:pt idx="12644">
                  <c:v>20221110.004825.216247</c:v>
                </c:pt>
                <c:pt idx="12645">
                  <c:v>20221110.004830.272461</c:v>
                </c:pt>
                <c:pt idx="12646">
                  <c:v>20221110.004830.272513</c:v>
                </c:pt>
                <c:pt idx="12647">
                  <c:v>20221110.004835.293385</c:v>
                </c:pt>
                <c:pt idx="12648">
                  <c:v>20221110.004835.293434</c:v>
                </c:pt>
                <c:pt idx="12649">
                  <c:v>20221110.004840.315774</c:v>
                </c:pt>
                <c:pt idx="12650">
                  <c:v>20221110.004840.315826</c:v>
                </c:pt>
                <c:pt idx="12651">
                  <c:v>20221110.004845.353245</c:v>
                </c:pt>
                <c:pt idx="12652">
                  <c:v>20221110.004845.353300</c:v>
                </c:pt>
                <c:pt idx="12653">
                  <c:v>20221110.004850.412765</c:v>
                </c:pt>
                <c:pt idx="12654">
                  <c:v>20221110.004850.412822</c:v>
                </c:pt>
                <c:pt idx="12655">
                  <c:v>20221110.004855.481981</c:v>
                </c:pt>
                <c:pt idx="12656">
                  <c:v>20221110.004855.482044</c:v>
                </c:pt>
                <c:pt idx="12657">
                  <c:v>20221110.004900.532422</c:v>
                </c:pt>
                <c:pt idx="12658">
                  <c:v>20221110.004900.532471</c:v>
                </c:pt>
                <c:pt idx="12659">
                  <c:v>20221110.004905.562979</c:v>
                </c:pt>
                <c:pt idx="12660">
                  <c:v>20221110.004905.563032</c:v>
                </c:pt>
                <c:pt idx="12661">
                  <c:v>20221110.004910.597414</c:v>
                </c:pt>
                <c:pt idx="12662">
                  <c:v>20221110.004910.597463</c:v>
                </c:pt>
                <c:pt idx="12663">
                  <c:v>20221110.004915.653923</c:v>
                </c:pt>
                <c:pt idx="12664">
                  <c:v>20221110.004915.653973</c:v>
                </c:pt>
                <c:pt idx="12665">
                  <c:v>20221110.004920.712614</c:v>
                </c:pt>
                <c:pt idx="12666">
                  <c:v>20221110.004920.712666</c:v>
                </c:pt>
                <c:pt idx="12667">
                  <c:v>20221110.004925.795982</c:v>
                </c:pt>
                <c:pt idx="12668">
                  <c:v>20221110.004925.796038</c:v>
                </c:pt>
                <c:pt idx="12669">
                  <c:v>20221110.004930.906254</c:v>
                </c:pt>
                <c:pt idx="12670">
                  <c:v>20221110.004930.906306</c:v>
                </c:pt>
                <c:pt idx="12671">
                  <c:v>20221110.004936.014073</c:v>
                </c:pt>
                <c:pt idx="12672">
                  <c:v>20221110.004936.014139</c:v>
                </c:pt>
                <c:pt idx="12673">
                  <c:v>20221110.004941.107581</c:v>
                </c:pt>
                <c:pt idx="12674">
                  <c:v>20221110.004941.107632</c:v>
                </c:pt>
                <c:pt idx="12675">
                  <c:v>20221110.004946.214914</c:v>
                </c:pt>
                <c:pt idx="12676">
                  <c:v>20221110.004946.214965</c:v>
                </c:pt>
                <c:pt idx="12677">
                  <c:v>20221110.004951.310251</c:v>
                </c:pt>
                <c:pt idx="12678">
                  <c:v>20221110.004951.310302</c:v>
                </c:pt>
                <c:pt idx="12679">
                  <c:v>20221110.004956.417386</c:v>
                </c:pt>
                <c:pt idx="12680">
                  <c:v>20221110.004956.417439</c:v>
                </c:pt>
                <c:pt idx="12681">
                  <c:v>20221110.005001.528495</c:v>
                </c:pt>
                <c:pt idx="12682">
                  <c:v>20221110.005001.528551</c:v>
                </c:pt>
                <c:pt idx="12683">
                  <c:v>20221110.005006.629777</c:v>
                </c:pt>
                <c:pt idx="12684">
                  <c:v>20221110.005006.629828</c:v>
                </c:pt>
                <c:pt idx="12685">
                  <c:v>20221110.005011.729898</c:v>
                </c:pt>
                <c:pt idx="12686">
                  <c:v>20221110.005011.729961</c:v>
                </c:pt>
                <c:pt idx="12687">
                  <c:v>20221110.005016.838405</c:v>
                </c:pt>
                <c:pt idx="12688">
                  <c:v>20221110.005016.838458</c:v>
                </c:pt>
                <c:pt idx="12689">
                  <c:v>20221110.005021.946802</c:v>
                </c:pt>
                <c:pt idx="12690">
                  <c:v>20221110.005021.946854</c:v>
                </c:pt>
                <c:pt idx="12691">
                  <c:v>20221110.005027.056406</c:v>
                </c:pt>
                <c:pt idx="12692">
                  <c:v>20221110.005027.056460</c:v>
                </c:pt>
                <c:pt idx="12693">
                  <c:v>20221110.005032.169176</c:v>
                </c:pt>
                <c:pt idx="12694">
                  <c:v>20221110.005032.169228</c:v>
                </c:pt>
                <c:pt idx="12695">
                  <c:v>20221110.005037.283032</c:v>
                </c:pt>
                <c:pt idx="12696">
                  <c:v>20221110.005037.283085</c:v>
                </c:pt>
                <c:pt idx="12697">
                  <c:v>20221110.005042.387714</c:v>
                </c:pt>
                <c:pt idx="12698">
                  <c:v>20221110.005042.387767</c:v>
                </c:pt>
                <c:pt idx="12699">
                  <c:v>20221110.005047.485031</c:v>
                </c:pt>
                <c:pt idx="12700">
                  <c:v>20221110.005047.485085</c:v>
                </c:pt>
                <c:pt idx="12701">
                  <c:v>20221110.005052.596843</c:v>
                </c:pt>
                <c:pt idx="12702">
                  <c:v>20221110.005052.596908</c:v>
                </c:pt>
                <c:pt idx="12703">
                  <c:v>20221110.005057.702185</c:v>
                </c:pt>
                <c:pt idx="12704">
                  <c:v>20221110.005057.702236</c:v>
                </c:pt>
                <c:pt idx="12705">
                  <c:v>20221110.005102.804205</c:v>
                </c:pt>
                <c:pt idx="12706">
                  <c:v>20221110.005102.804261</c:v>
                </c:pt>
                <c:pt idx="12707">
                  <c:v>20221110.005107.915038</c:v>
                </c:pt>
                <c:pt idx="12708">
                  <c:v>20221110.005107.915088</c:v>
                </c:pt>
                <c:pt idx="12709">
                  <c:v>20221110.005113.023611</c:v>
                </c:pt>
                <c:pt idx="12710">
                  <c:v>20221110.005113.023669</c:v>
                </c:pt>
                <c:pt idx="12711">
                  <c:v>20221110.005118.129853</c:v>
                </c:pt>
                <c:pt idx="12712">
                  <c:v>20221110.005118.129908</c:v>
                </c:pt>
                <c:pt idx="12713">
                  <c:v>20221110.005123.244735</c:v>
                </c:pt>
                <c:pt idx="12714">
                  <c:v>20221110.005123.244786</c:v>
                </c:pt>
                <c:pt idx="12715">
                  <c:v>20221110.005128.350711</c:v>
                </c:pt>
                <c:pt idx="12716">
                  <c:v>20221110.005128.350765</c:v>
                </c:pt>
                <c:pt idx="12717">
                  <c:v>20221110.005133.446771</c:v>
                </c:pt>
                <c:pt idx="12718">
                  <c:v>20221110.005133.446825</c:v>
                </c:pt>
                <c:pt idx="12719">
                  <c:v>20221110.005138.546512</c:v>
                </c:pt>
                <c:pt idx="12720">
                  <c:v>20221110.005138.546566</c:v>
                </c:pt>
                <c:pt idx="12721">
                  <c:v>20221110.005143.631698</c:v>
                </c:pt>
                <c:pt idx="12722">
                  <c:v>20221110.005143.631751</c:v>
                </c:pt>
                <c:pt idx="12723">
                  <c:v>20221110.005148.737680</c:v>
                </c:pt>
                <c:pt idx="12724">
                  <c:v>20221110.005148.737736</c:v>
                </c:pt>
                <c:pt idx="12725">
                  <c:v>20221110.005153.844034</c:v>
                </c:pt>
                <c:pt idx="12726">
                  <c:v>20221110.005153.844089</c:v>
                </c:pt>
                <c:pt idx="12727">
                  <c:v>20221110.005158.949219</c:v>
                </c:pt>
                <c:pt idx="12728">
                  <c:v>20221110.005158.949272</c:v>
                </c:pt>
                <c:pt idx="12729">
                  <c:v>20221110.005204.057920</c:v>
                </c:pt>
                <c:pt idx="12730">
                  <c:v>20221110.005204.057973</c:v>
                </c:pt>
                <c:pt idx="12731">
                  <c:v>20221110.005209.116808</c:v>
                </c:pt>
                <c:pt idx="12732">
                  <c:v>20221110.005209.116871</c:v>
                </c:pt>
                <c:pt idx="12733">
                  <c:v>20221110.005214.139454</c:v>
                </c:pt>
                <c:pt idx="12734">
                  <c:v>20221110.005214.139506</c:v>
                </c:pt>
                <c:pt idx="12735">
                  <c:v>20221110.005219.167980</c:v>
                </c:pt>
                <c:pt idx="12736">
                  <c:v>20221110.005219.168034</c:v>
                </c:pt>
                <c:pt idx="12737">
                  <c:v>20221110.005224.216166</c:v>
                </c:pt>
                <c:pt idx="12738">
                  <c:v>20221110.005224.216223</c:v>
                </c:pt>
                <c:pt idx="12739">
                  <c:v>20221110.005229.281600</c:v>
                </c:pt>
                <c:pt idx="12740">
                  <c:v>20221110.005229.281656</c:v>
                </c:pt>
                <c:pt idx="12741">
                  <c:v>20221110.005234.379330</c:v>
                </c:pt>
                <c:pt idx="12742">
                  <c:v>20221110.005234.379382</c:v>
                </c:pt>
                <c:pt idx="12743">
                  <c:v>20221110.005239.489620</c:v>
                </c:pt>
                <c:pt idx="12744">
                  <c:v>20221110.005239.489674</c:v>
                </c:pt>
                <c:pt idx="12745">
                  <c:v>20221110.005244.602372</c:v>
                </c:pt>
                <c:pt idx="12746">
                  <c:v>20221110.005244.602429</c:v>
                </c:pt>
                <c:pt idx="12747">
                  <c:v>20221110.005249.711834</c:v>
                </c:pt>
                <c:pt idx="12748">
                  <c:v>20221110.005249.711890</c:v>
                </c:pt>
                <c:pt idx="12749">
                  <c:v>20221110.005254.819246</c:v>
                </c:pt>
                <c:pt idx="12750">
                  <c:v>20221110.005254.819300</c:v>
                </c:pt>
                <c:pt idx="12751">
                  <c:v>20221110.005259.929947</c:v>
                </c:pt>
                <c:pt idx="12752">
                  <c:v>20221110.005259.930003</c:v>
                </c:pt>
                <c:pt idx="12753">
                  <c:v>20221110.005305.036994</c:v>
                </c:pt>
                <c:pt idx="12754">
                  <c:v>20221110.005305.037052</c:v>
                </c:pt>
                <c:pt idx="12755">
                  <c:v>20221110.005310.143876</c:v>
                </c:pt>
                <c:pt idx="12756">
                  <c:v>20221110.005310.143928</c:v>
                </c:pt>
                <c:pt idx="12757">
                  <c:v>20221110.005315.251128</c:v>
                </c:pt>
                <c:pt idx="12758">
                  <c:v>20221110.005315.251183</c:v>
                </c:pt>
                <c:pt idx="12759">
                  <c:v>20221110.005320.359858</c:v>
                </c:pt>
                <c:pt idx="12760">
                  <c:v>20221110.005320.359907</c:v>
                </c:pt>
                <c:pt idx="12761">
                  <c:v>20221110.005325.463589</c:v>
                </c:pt>
                <c:pt idx="12762">
                  <c:v>20221110.005325.463653</c:v>
                </c:pt>
                <c:pt idx="12763">
                  <c:v>20221110.005330.570632</c:v>
                </c:pt>
                <c:pt idx="12764">
                  <c:v>20221110.005330.570689</c:v>
                </c:pt>
                <c:pt idx="12765">
                  <c:v>20221110.005335.677296</c:v>
                </c:pt>
                <c:pt idx="12766">
                  <c:v>20221110.005335.677350</c:v>
                </c:pt>
                <c:pt idx="12767">
                  <c:v>20221110.005340.781587</c:v>
                </c:pt>
                <c:pt idx="12768">
                  <c:v>20221110.005340.781641</c:v>
                </c:pt>
                <c:pt idx="12769">
                  <c:v>20221110.005345.894692</c:v>
                </c:pt>
                <c:pt idx="12770">
                  <c:v>20221110.005345.894743</c:v>
                </c:pt>
                <c:pt idx="12771">
                  <c:v>20221110.005351.010686</c:v>
                </c:pt>
                <c:pt idx="12772">
                  <c:v>20221110.005351.010737</c:v>
                </c:pt>
                <c:pt idx="12773">
                  <c:v>20221110.005356.118380</c:v>
                </c:pt>
                <c:pt idx="12774">
                  <c:v>20221110.005356.118435</c:v>
                </c:pt>
                <c:pt idx="12775">
                  <c:v>20221110.005401.214841</c:v>
                </c:pt>
                <c:pt idx="12776">
                  <c:v>20221110.005401.214895</c:v>
                </c:pt>
                <c:pt idx="12777">
                  <c:v>20221110.005406.312041</c:v>
                </c:pt>
                <c:pt idx="12778">
                  <c:v>20221110.005406.312096</c:v>
                </c:pt>
                <c:pt idx="12779">
                  <c:v>20221110.005411.411850</c:v>
                </c:pt>
                <c:pt idx="12780">
                  <c:v>20221110.005411.411907</c:v>
                </c:pt>
                <c:pt idx="12781">
                  <c:v>20221110.005416.518918</c:v>
                </c:pt>
                <c:pt idx="12782">
                  <c:v>20221110.005416.518975</c:v>
                </c:pt>
                <c:pt idx="12783">
                  <c:v>20221110.005421.624308</c:v>
                </c:pt>
                <c:pt idx="12784">
                  <c:v>20221110.005421.624362</c:v>
                </c:pt>
                <c:pt idx="12785">
                  <c:v>20221110.005426.734367</c:v>
                </c:pt>
                <c:pt idx="12786">
                  <c:v>20221110.005426.734420</c:v>
                </c:pt>
                <c:pt idx="12787">
                  <c:v>20221110.005431.842885</c:v>
                </c:pt>
                <c:pt idx="12788">
                  <c:v>20221110.005431.842939</c:v>
                </c:pt>
                <c:pt idx="12789">
                  <c:v>20221110.005436.953321</c:v>
                </c:pt>
                <c:pt idx="12790">
                  <c:v>20221110.005436.953373</c:v>
                </c:pt>
                <c:pt idx="12791">
                  <c:v>20221110.005442.064319</c:v>
                </c:pt>
                <c:pt idx="12792">
                  <c:v>20221110.005442.064384</c:v>
                </c:pt>
                <c:pt idx="12793">
                  <c:v>20221110.005447.175228</c:v>
                </c:pt>
                <c:pt idx="12794">
                  <c:v>20221110.005447.175284</c:v>
                </c:pt>
                <c:pt idx="12795">
                  <c:v>20221110.005452.286293</c:v>
                </c:pt>
                <c:pt idx="12796">
                  <c:v>20221110.005452.286344</c:v>
                </c:pt>
                <c:pt idx="12797">
                  <c:v>20221110.005457.395661</c:v>
                </c:pt>
                <c:pt idx="12798">
                  <c:v>20221110.005457.395714</c:v>
                </c:pt>
                <c:pt idx="12799">
                  <c:v>20221110.005502.509350</c:v>
                </c:pt>
                <c:pt idx="12800">
                  <c:v>20221110.005502.509401</c:v>
                </c:pt>
                <c:pt idx="12801">
                  <c:v>20221110.005507.613822</c:v>
                </c:pt>
                <c:pt idx="12802">
                  <c:v>20221110.005507.613877</c:v>
                </c:pt>
                <c:pt idx="12803">
                  <c:v>20221110.005512.721824</c:v>
                </c:pt>
                <c:pt idx="12804">
                  <c:v>20221110.005512.721874</c:v>
                </c:pt>
                <c:pt idx="12805">
                  <c:v>20221110.005517.826842</c:v>
                </c:pt>
                <c:pt idx="12806">
                  <c:v>20221110.005517.826894</c:v>
                </c:pt>
                <c:pt idx="12807">
                  <c:v>20221110.005522.932284</c:v>
                </c:pt>
                <c:pt idx="12808">
                  <c:v>20221110.005522.932337</c:v>
                </c:pt>
                <c:pt idx="12809">
                  <c:v>20221110.005528.033041</c:v>
                </c:pt>
                <c:pt idx="12810">
                  <c:v>20221110.005528.033091</c:v>
                </c:pt>
                <c:pt idx="12811">
                  <c:v>20221110.005533.142103</c:v>
                </c:pt>
                <c:pt idx="12812">
                  <c:v>20221110.005533.142156</c:v>
                </c:pt>
                <c:pt idx="12813">
                  <c:v>20221110.005538.245541</c:v>
                </c:pt>
                <c:pt idx="12814">
                  <c:v>20221110.005538.245594</c:v>
                </c:pt>
                <c:pt idx="12815">
                  <c:v>20221110.005543.359155</c:v>
                </c:pt>
                <c:pt idx="12816">
                  <c:v>20221110.005543.359205</c:v>
                </c:pt>
                <c:pt idx="12817">
                  <c:v>20221110.005548.467393</c:v>
                </c:pt>
                <c:pt idx="12818">
                  <c:v>20221110.005548.467444</c:v>
                </c:pt>
                <c:pt idx="12819">
                  <c:v>20221110.005553.576361</c:v>
                </c:pt>
                <c:pt idx="12820">
                  <c:v>20221110.005553.576414</c:v>
                </c:pt>
                <c:pt idx="12821">
                  <c:v>20221110.005558.677247</c:v>
                </c:pt>
                <c:pt idx="12822">
                  <c:v>20221110.005558.677310</c:v>
                </c:pt>
                <c:pt idx="12823">
                  <c:v>20221110.005603.778527</c:v>
                </c:pt>
                <c:pt idx="12824">
                  <c:v>20221110.005603.778578</c:v>
                </c:pt>
                <c:pt idx="12825">
                  <c:v>20221110.005608.881725</c:v>
                </c:pt>
                <c:pt idx="12826">
                  <c:v>20221110.005608.881773</c:v>
                </c:pt>
                <c:pt idx="12827">
                  <c:v>20221110.005613.984644</c:v>
                </c:pt>
                <c:pt idx="12828">
                  <c:v>20221110.005613.984695</c:v>
                </c:pt>
                <c:pt idx="12829">
                  <c:v>20221110.005619.092904</c:v>
                </c:pt>
                <c:pt idx="12830">
                  <c:v>20221110.005619.092957</c:v>
                </c:pt>
                <c:pt idx="12831">
                  <c:v>20221110.005624.200724</c:v>
                </c:pt>
                <c:pt idx="12832">
                  <c:v>20221110.005624.200781</c:v>
                </c:pt>
                <c:pt idx="12833">
                  <c:v>20221110.005629.303104</c:v>
                </c:pt>
                <c:pt idx="12834">
                  <c:v>20221110.005629.303156</c:v>
                </c:pt>
                <c:pt idx="12835">
                  <c:v>20221110.005634.412614</c:v>
                </c:pt>
                <c:pt idx="12836">
                  <c:v>20221110.005634.412671</c:v>
                </c:pt>
                <c:pt idx="12837">
                  <c:v>20221110.005639.513401</c:v>
                </c:pt>
                <c:pt idx="12838">
                  <c:v>20221110.005639.513464</c:v>
                </c:pt>
                <c:pt idx="12839">
                  <c:v>20221110.005644.617127</c:v>
                </c:pt>
                <c:pt idx="12840">
                  <c:v>20221110.005644.617180</c:v>
                </c:pt>
                <c:pt idx="12841">
                  <c:v>20221110.005649.724306</c:v>
                </c:pt>
                <c:pt idx="12842">
                  <c:v>20221110.005649.724357</c:v>
                </c:pt>
                <c:pt idx="12843">
                  <c:v>20221110.005654.826096</c:v>
                </c:pt>
                <c:pt idx="12844">
                  <c:v>20221110.005654.826149</c:v>
                </c:pt>
                <c:pt idx="12845">
                  <c:v>20221110.005659.935480</c:v>
                </c:pt>
                <c:pt idx="12846">
                  <c:v>20221110.005659.935534</c:v>
                </c:pt>
                <c:pt idx="12847">
                  <c:v>20221110.005705.063426</c:v>
                </c:pt>
                <c:pt idx="12848">
                  <c:v>20221110.005705.063477</c:v>
                </c:pt>
                <c:pt idx="12849">
                  <c:v>20221110.005710.191580</c:v>
                </c:pt>
                <c:pt idx="12850">
                  <c:v>20221110.005710.191634</c:v>
                </c:pt>
                <c:pt idx="12851">
                  <c:v>20221110.005715.309351</c:v>
                </c:pt>
                <c:pt idx="12852">
                  <c:v>20221110.005715.309417</c:v>
                </c:pt>
                <c:pt idx="12853">
                  <c:v>20221110.005720.332287</c:v>
                </c:pt>
                <c:pt idx="12854">
                  <c:v>20221110.005720.332342</c:v>
                </c:pt>
                <c:pt idx="12855">
                  <c:v>20221110.005725.361288</c:v>
                </c:pt>
                <c:pt idx="12856">
                  <c:v>20221110.005725.361339</c:v>
                </c:pt>
                <c:pt idx="12857">
                  <c:v>20221110.005730.412681</c:v>
                </c:pt>
                <c:pt idx="12858">
                  <c:v>20221110.005730.412732</c:v>
                </c:pt>
                <c:pt idx="12859">
                  <c:v>20221110.005735.510907</c:v>
                </c:pt>
                <c:pt idx="12860">
                  <c:v>20221110.005735.510959</c:v>
                </c:pt>
                <c:pt idx="12861">
                  <c:v>20221110.005740.639066</c:v>
                </c:pt>
                <c:pt idx="12862">
                  <c:v>20221110.005740.639117</c:v>
                </c:pt>
                <c:pt idx="12863">
                  <c:v>20221110.005745.766981</c:v>
                </c:pt>
                <c:pt idx="12864">
                  <c:v>20221110.005745.767041</c:v>
                </c:pt>
                <c:pt idx="12865">
                  <c:v>20221110.005750.895227</c:v>
                </c:pt>
                <c:pt idx="12866">
                  <c:v>20221110.005750.895279</c:v>
                </c:pt>
                <c:pt idx="12867">
                  <c:v>20221110.005755.940531</c:v>
                </c:pt>
                <c:pt idx="12868">
                  <c:v>20221110.005755.940593</c:v>
                </c:pt>
                <c:pt idx="12869">
                  <c:v>20221110.005800.965161</c:v>
                </c:pt>
                <c:pt idx="12870">
                  <c:v>20221110.005800.965208</c:v>
                </c:pt>
                <c:pt idx="12871">
                  <c:v>20221110.005805.997500</c:v>
                </c:pt>
                <c:pt idx="12872">
                  <c:v>20221110.005805.997553</c:v>
                </c:pt>
                <c:pt idx="12873">
                  <c:v>20221110.005811.056781</c:v>
                </c:pt>
                <c:pt idx="12874">
                  <c:v>20221110.005811.056834</c:v>
                </c:pt>
                <c:pt idx="12875">
                  <c:v>20221110.005816.120506</c:v>
                </c:pt>
                <c:pt idx="12876">
                  <c:v>20221110.005816.120560</c:v>
                </c:pt>
                <c:pt idx="12877">
                  <c:v>20221110.005821.174063</c:v>
                </c:pt>
                <c:pt idx="12878">
                  <c:v>20221110.005821.174119</c:v>
                </c:pt>
                <c:pt idx="12879">
                  <c:v>20221110.005826.207740</c:v>
                </c:pt>
                <c:pt idx="12880">
                  <c:v>20221110.005826.207791</c:v>
                </c:pt>
                <c:pt idx="12881">
                  <c:v>20221110.005831.241098</c:v>
                </c:pt>
                <c:pt idx="12882">
                  <c:v>20221110.005831.241160</c:v>
                </c:pt>
                <c:pt idx="12883">
                  <c:v>20221110.005836.281921</c:v>
                </c:pt>
                <c:pt idx="12884">
                  <c:v>20221110.005836.281977</c:v>
                </c:pt>
                <c:pt idx="12885">
                  <c:v>20221110.005841.329418</c:v>
                </c:pt>
                <c:pt idx="12886">
                  <c:v>20221110.005841.329469</c:v>
                </c:pt>
                <c:pt idx="12887">
                  <c:v>20221110.005846.383435</c:v>
                </c:pt>
                <c:pt idx="12888">
                  <c:v>20221110.005846.383486</c:v>
                </c:pt>
                <c:pt idx="12889">
                  <c:v>20221110.005851.450903</c:v>
                </c:pt>
                <c:pt idx="12890">
                  <c:v>20221110.005851.450958</c:v>
                </c:pt>
                <c:pt idx="12891">
                  <c:v>20221110.005856.560856</c:v>
                </c:pt>
                <c:pt idx="12892">
                  <c:v>20221110.005856.560909</c:v>
                </c:pt>
                <c:pt idx="12893">
                  <c:v>20221110.005901.665649</c:v>
                </c:pt>
                <c:pt idx="12894">
                  <c:v>20221110.005901.665705</c:v>
                </c:pt>
                <c:pt idx="12895">
                  <c:v>20221110.005906.769786</c:v>
                </c:pt>
                <c:pt idx="12896">
                  <c:v>20221110.005906.769841</c:v>
                </c:pt>
                <c:pt idx="12897">
                  <c:v>20221110.005911.873041</c:v>
                </c:pt>
                <c:pt idx="12898">
                  <c:v>20221110.005911.873103</c:v>
                </c:pt>
                <c:pt idx="12899">
                  <c:v>20221110.005916.978349</c:v>
                </c:pt>
                <c:pt idx="12900">
                  <c:v>20221110.005916.978400</c:v>
                </c:pt>
                <c:pt idx="12901">
                  <c:v>20221110.005922.079198</c:v>
                </c:pt>
                <c:pt idx="12902">
                  <c:v>20221110.005922.079249</c:v>
                </c:pt>
                <c:pt idx="12903">
                  <c:v>20221110.005927.180529</c:v>
                </c:pt>
                <c:pt idx="12904">
                  <c:v>20221110.005927.180585</c:v>
                </c:pt>
                <c:pt idx="12905">
                  <c:v>20221110.005932.291669</c:v>
                </c:pt>
                <c:pt idx="12906">
                  <c:v>20221110.005932.291726</c:v>
                </c:pt>
                <c:pt idx="12907">
                  <c:v>20221110.005937.402701</c:v>
                </c:pt>
                <c:pt idx="12908">
                  <c:v>20221110.005937.402757</c:v>
                </c:pt>
                <c:pt idx="12909">
                  <c:v>20221110.005942.512560</c:v>
                </c:pt>
                <c:pt idx="12910">
                  <c:v>20221110.005942.512614</c:v>
                </c:pt>
                <c:pt idx="12911">
                  <c:v>20221110.005947.620391</c:v>
                </c:pt>
                <c:pt idx="12912">
                  <c:v>20221110.005947.620444</c:v>
                </c:pt>
                <c:pt idx="12913">
                  <c:v>20221110.005952.722654</c:v>
                </c:pt>
                <c:pt idx="12914">
                  <c:v>20221110.005952.722705</c:v>
                </c:pt>
                <c:pt idx="12915">
                  <c:v>20221110.005957.837558</c:v>
                </c:pt>
                <c:pt idx="12916">
                  <c:v>20221110.005957.837606</c:v>
                </c:pt>
                <c:pt idx="12917">
                  <c:v>20221110.010002.933575</c:v>
                </c:pt>
                <c:pt idx="12918">
                  <c:v>20221110.010002.933630</c:v>
                </c:pt>
                <c:pt idx="12919">
                  <c:v>20221110.010008.041953</c:v>
                </c:pt>
                <c:pt idx="12920">
                  <c:v>20221110.010008.042009</c:v>
                </c:pt>
                <c:pt idx="12921">
                  <c:v>20221110.010013.151983</c:v>
                </c:pt>
                <c:pt idx="12922">
                  <c:v>20221110.010013.152037</c:v>
                </c:pt>
                <c:pt idx="12923">
                  <c:v>20221110.010018.258368</c:v>
                </c:pt>
                <c:pt idx="12924">
                  <c:v>20221110.010018.258423</c:v>
                </c:pt>
                <c:pt idx="12925">
                  <c:v>20221110.010023.365278</c:v>
                </c:pt>
                <c:pt idx="12926">
                  <c:v>20221110.010023.365331</c:v>
                </c:pt>
                <c:pt idx="12927">
                  <c:v>20221110.010028.467882</c:v>
                </c:pt>
                <c:pt idx="12928">
                  <c:v>20221110.010028.467944</c:v>
                </c:pt>
                <c:pt idx="12929">
                  <c:v>20221110.010033.573235</c:v>
                </c:pt>
                <c:pt idx="12930">
                  <c:v>20221110.010033.573287</c:v>
                </c:pt>
                <c:pt idx="12931">
                  <c:v>20221110.010038.678479</c:v>
                </c:pt>
                <c:pt idx="12932">
                  <c:v>20221110.010038.678536</c:v>
                </c:pt>
                <c:pt idx="12933">
                  <c:v>20221110.010043.783160</c:v>
                </c:pt>
                <c:pt idx="12934">
                  <c:v>20221110.010043.783212</c:v>
                </c:pt>
                <c:pt idx="12935">
                  <c:v>20221110.010048.889514</c:v>
                </c:pt>
                <c:pt idx="12936">
                  <c:v>20221110.010048.889567</c:v>
                </c:pt>
                <c:pt idx="12937">
                  <c:v>20221110.010053.996553</c:v>
                </c:pt>
                <c:pt idx="12938">
                  <c:v>20221110.010053.996608</c:v>
                </c:pt>
                <c:pt idx="12939">
                  <c:v>20221110.010059.105321</c:v>
                </c:pt>
                <c:pt idx="12940">
                  <c:v>20221110.010059.105372</c:v>
                </c:pt>
                <c:pt idx="12941">
                  <c:v>20221110.010104.201461</c:v>
                </c:pt>
                <c:pt idx="12942">
                  <c:v>20221110.010104.201514</c:v>
                </c:pt>
                <c:pt idx="12943">
                  <c:v>20221110.010109.310410</c:v>
                </c:pt>
                <c:pt idx="12944">
                  <c:v>20221110.010109.310467</c:v>
                </c:pt>
                <c:pt idx="12945">
                  <c:v>20221110.010114.420029</c:v>
                </c:pt>
                <c:pt idx="12946">
                  <c:v>20221110.010114.420084</c:v>
                </c:pt>
                <c:pt idx="12947">
                  <c:v>20221110.010119.522599</c:v>
                </c:pt>
                <c:pt idx="12948">
                  <c:v>20221110.010119.522654</c:v>
                </c:pt>
                <c:pt idx="12949">
                  <c:v>20221110.010124.629625</c:v>
                </c:pt>
                <c:pt idx="12950">
                  <c:v>20221110.010124.629681</c:v>
                </c:pt>
                <c:pt idx="12951">
                  <c:v>20221110.010129.737204</c:v>
                </c:pt>
                <c:pt idx="12952">
                  <c:v>20221110.010129.737260</c:v>
                </c:pt>
                <c:pt idx="12953">
                  <c:v>20221110.010134.844318</c:v>
                </c:pt>
                <c:pt idx="12954">
                  <c:v>20221110.010134.844371</c:v>
                </c:pt>
                <c:pt idx="12955">
                  <c:v>20221110.010139.942321</c:v>
                </c:pt>
                <c:pt idx="12956">
                  <c:v>20221110.010139.942375</c:v>
                </c:pt>
                <c:pt idx="12957">
                  <c:v>20221110.010145.056121</c:v>
                </c:pt>
                <c:pt idx="12958">
                  <c:v>20221110.010145.056188</c:v>
                </c:pt>
                <c:pt idx="12959">
                  <c:v>20221110.010150.170137</c:v>
                </c:pt>
                <c:pt idx="12960">
                  <c:v>20221110.010150.170192</c:v>
                </c:pt>
                <c:pt idx="12961">
                  <c:v>20221110.010155.277373</c:v>
                </c:pt>
                <c:pt idx="12962">
                  <c:v>20221110.010155.277427</c:v>
                </c:pt>
                <c:pt idx="12963">
                  <c:v>20221110.010200.388179</c:v>
                </c:pt>
                <c:pt idx="12964">
                  <c:v>20221110.010200.388228</c:v>
                </c:pt>
                <c:pt idx="12965">
                  <c:v>20221110.010205.497656</c:v>
                </c:pt>
                <c:pt idx="12966">
                  <c:v>20221110.010205.497708</c:v>
                </c:pt>
                <c:pt idx="12967">
                  <c:v>20221110.010210.611931</c:v>
                </c:pt>
                <c:pt idx="12968">
                  <c:v>20221110.010210.611983</c:v>
                </c:pt>
                <c:pt idx="12969">
                  <c:v>20221110.010215.715736</c:v>
                </c:pt>
                <c:pt idx="12970">
                  <c:v>20221110.010215.715790</c:v>
                </c:pt>
                <c:pt idx="12971">
                  <c:v>20221110.010220.822903</c:v>
                </c:pt>
                <c:pt idx="12972">
                  <c:v>20221110.010220.822957</c:v>
                </c:pt>
                <c:pt idx="12973">
                  <c:v>20221110.010225.929626</c:v>
                </c:pt>
                <c:pt idx="12974">
                  <c:v>20221110.010225.929683</c:v>
                </c:pt>
                <c:pt idx="12975">
                  <c:v>20221110.010231.033016</c:v>
                </c:pt>
                <c:pt idx="12976">
                  <c:v>20221110.010231.033072</c:v>
                </c:pt>
                <c:pt idx="12977">
                  <c:v>20221110.010236.140058</c:v>
                </c:pt>
                <c:pt idx="12978">
                  <c:v>20221110.010236.140128</c:v>
                </c:pt>
                <c:pt idx="12979">
                  <c:v>20221110.010241.243061</c:v>
                </c:pt>
                <c:pt idx="12980">
                  <c:v>20221110.010241.243115</c:v>
                </c:pt>
                <c:pt idx="12981">
                  <c:v>20221110.010246.353068</c:v>
                </c:pt>
                <c:pt idx="12982">
                  <c:v>20221110.010246.353122</c:v>
                </c:pt>
                <c:pt idx="12983">
                  <c:v>20221110.010251.453422</c:v>
                </c:pt>
                <c:pt idx="12984">
                  <c:v>20221110.010251.453472</c:v>
                </c:pt>
                <c:pt idx="12985">
                  <c:v>20221110.010256.564273</c:v>
                </c:pt>
                <c:pt idx="12986">
                  <c:v>20221110.010256.564326</c:v>
                </c:pt>
                <c:pt idx="12987">
                  <c:v>20221110.010301.673988</c:v>
                </c:pt>
                <c:pt idx="12988">
                  <c:v>20221110.010301.674052</c:v>
                </c:pt>
                <c:pt idx="12989">
                  <c:v>20221110.010306.785538</c:v>
                </c:pt>
                <c:pt idx="12990">
                  <c:v>20221110.010306.785591</c:v>
                </c:pt>
                <c:pt idx="12991">
                  <c:v>20221110.010311.892177</c:v>
                </c:pt>
                <c:pt idx="12992">
                  <c:v>20221110.010311.892229</c:v>
                </c:pt>
                <c:pt idx="12993">
                  <c:v>20221110.010316.948586</c:v>
                </c:pt>
                <c:pt idx="12994">
                  <c:v>20221110.010316.948637</c:v>
                </c:pt>
                <c:pt idx="12995">
                  <c:v>20221110.010321.971990</c:v>
                </c:pt>
                <c:pt idx="12996">
                  <c:v>20221110.010321.972043</c:v>
                </c:pt>
                <c:pt idx="12997">
                  <c:v>20221110.010326.998969</c:v>
                </c:pt>
                <c:pt idx="12998">
                  <c:v>20221110.010326.999022</c:v>
                </c:pt>
                <c:pt idx="12999">
                  <c:v>20221110.010332.026143</c:v>
                </c:pt>
                <c:pt idx="13000">
                  <c:v>20221110.010332.026196</c:v>
                </c:pt>
                <c:pt idx="13001">
                  <c:v>20221110.010337.067090</c:v>
                </c:pt>
                <c:pt idx="13002">
                  <c:v>20221110.010337.067147</c:v>
                </c:pt>
                <c:pt idx="13003">
                  <c:v>20221110.010342.121284</c:v>
                </c:pt>
                <c:pt idx="13004">
                  <c:v>20221110.010342.121346</c:v>
                </c:pt>
                <c:pt idx="13005">
                  <c:v>20221110.010347.169812</c:v>
                </c:pt>
                <c:pt idx="13006">
                  <c:v>20221110.010347.169865</c:v>
                </c:pt>
                <c:pt idx="13007">
                  <c:v>20221110.010352.227083</c:v>
                </c:pt>
                <c:pt idx="13008">
                  <c:v>20221110.010352.227137</c:v>
                </c:pt>
                <c:pt idx="13009">
                  <c:v>20221110.010357.279875</c:v>
                </c:pt>
                <c:pt idx="13010">
                  <c:v>20221110.010357.279927</c:v>
                </c:pt>
                <c:pt idx="13011">
                  <c:v>20221110.010402.336592</c:v>
                </c:pt>
                <c:pt idx="13012">
                  <c:v>20221110.010402.336643</c:v>
                </c:pt>
                <c:pt idx="13013">
                  <c:v>20221110.010407.400406</c:v>
                </c:pt>
                <c:pt idx="13014">
                  <c:v>20221110.010407.400458</c:v>
                </c:pt>
                <c:pt idx="13015">
                  <c:v>20221110.010412.465223</c:v>
                </c:pt>
                <c:pt idx="13016">
                  <c:v>20221110.010412.465281</c:v>
                </c:pt>
                <c:pt idx="13017">
                  <c:v>20221110.010417.491299</c:v>
                </c:pt>
                <c:pt idx="13018">
                  <c:v>20221110.010417.491352</c:v>
                </c:pt>
                <c:pt idx="13019">
                  <c:v>20221110.010422.513086</c:v>
                </c:pt>
                <c:pt idx="13020">
                  <c:v>20221110.010422.513139</c:v>
                </c:pt>
                <c:pt idx="13021">
                  <c:v>20221110.010427.547301</c:v>
                </c:pt>
                <c:pt idx="13022">
                  <c:v>20221110.010427.547355</c:v>
                </c:pt>
                <c:pt idx="13023">
                  <c:v>20221110.010432.602860</c:v>
                </c:pt>
                <c:pt idx="13024">
                  <c:v>20221110.010432.602914</c:v>
                </c:pt>
                <c:pt idx="13025">
                  <c:v>20221110.010437.712890</c:v>
                </c:pt>
                <c:pt idx="13026">
                  <c:v>20221110.010437.712941</c:v>
                </c:pt>
                <c:pt idx="13027">
                  <c:v>20221110.010442.811617</c:v>
                </c:pt>
                <c:pt idx="13028">
                  <c:v>20221110.010442.811669</c:v>
                </c:pt>
                <c:pt idx="13029">
                  <c:v>20221110.010447.913833</c:v>
                </c:pt>
                <c:pt idx="13030">
                  <c:v>20221110.010447.913883</c:v>
                </c:pt>
                <c:pt idx="13031">
                  <c:v>20221110.010453.021562</c:v>
                </c:pt>
                <c:pt idx="13032">
                  <c:v>20221110.010453.021615</c:v>
                </c:pt>
                <c:pt idx="13033">
                  <c:v>20221110.010458.127858</c:v>
                </c:pt>
                <c:pt idx="13034">
                  <c:v>20221110.010458.127923</c:v>
                </c:pt>
                <c:pt idx="13035">
                  <c:v>20221110.010503.238749</c:v>
                </c:pt>
                <c:pt idx="13036">
                  <c:v>20221110.010503.238800</c:v>
                </c:pt>
                <c:pt idx="13037">
                  <c:v>20221110.010508.344884</c:v>
                </c:pt>
                <c:pt idx="13038">
                  <c:v>20221110.010508.344937</c:v>
                </c:pt>
                <c:pt idx="13039">
                  <c:v>20221110.010513.448970</c:v>
                </c:pt>
                <c:pt idx="13040">
                  <c:v>20221110.010513.449025</c:v>
                </c:pt>
                <c:pt idx="13041">
                  <c:v>20221110.010518.559088</c:v>
                </c:pt>
                <c:pt idx="13042">
                  <c:v>20221110.010518.559140</c:v>
                </c:pt>
                <c:pt idx="13043">
                  <c:v>20221110.010523.662240</c:v>
                </c:pt>
                <c:pt idx="13044">
                  <c:v>20221110.010523.662299</c:v>
                </c:pt>
                <c:pt idx="13045">
                  <c:v>20221110.010528.768446</c:v>
                </c:pt>
                <c:pt idx="13046">
                  <c:v>20221110.010528.768500</c:v>
                </c:pt>
                <c:pt idx="13047">
                  <c:v>20221110.010533.879527</c:v>
                </c:pt>
                <c:pt idx="13048">
                  <c:v>20221110.010533.879582</c:v>
                </c:pt>
                <c:pt idx="13049">
                  <c:v>20221110.010538.989239</c:v>
                </c:pt>
                <c:pt idx="13050">
                  <c:v>20221110.010538.989291</c:v>
                </c:pt>
                <c:pt idx="13051">
                  <c:v>20221110.010544.098756</c:v>
                </c:pt>
                <c:pt idx="13052">
                  <c:v>20221110.010544.098812</c:v>
                </c:pt>
                <c:pt idx="13053">
                  <c:v>20221110.010549.207628</c:v>
                </c:pt>
                <c:pt idx="13054">
                  <c:v>20221110.010549.207684</c:v>
                </c:pt>
                <c:pt idx="13055">
                  <c:v>20221110.010554.316388</c:v>
                </c:pt>
                <c:pt idx="13056">
                  <c:v>20221110.010554.316447</c:v>
                </c:pt>
                <c:pt idx="13057">
                  <c:v>20221110.010559.429712</c:v>
                </c:pt>
                <c:pt idx="13058">
                  <c:v>20221110.010559.429766</c:v>
                </c:pt>
                <c:pt idx="13059">
                  <c:v>20221110.010604.538126</c:v>
                </c:pt>
                <c:pt idx="13060">
                  <c:v>20221110.010604.538177</c:v>
                </c:pt>
                <c:pt idx="13061">
                  <c:v>20221110.010609.653104</c:v>
                </c:pt>
                <c:pt idx="13062">
                  <c:v>20221110.010609.653159</c:v>
                </c:pt>
                <c:pt idx="13063">
                  <c:v>20221110.010614.763020</c:v>
                </c:pt>
                <c:pt idx="13064">
                  <c:v>20221110.010614.763086</c:v>
                </c:pt>
                <c:pt idx="13065">
                  <c:v>20221110.010619.872990</c:v>
                </c:pt>
                <c:pt idx="13066">
                  <c:v>20221110.010619.873048</c:v>
                </c:pt>
                <c:pt idx="13067">
                  <c:v>20221110.010624.982203</c:v>
                </c:pt>
                <c:pt idx="13068">
                  <c:v>20221110.010624.982259</c:v>
                </c:pt>
                <c:pt idx="13069">
                  <c:v>20221110.010630.086427</c:v>
                </c:pt>
                <c:pt idx="13070">
                  <c:v>20221110.010630.086482</c:v>
                </c:pt>
                <c:pt idx="13071">
                  <c:v>20221110.010635.192236</c:v>
                </c:pt>
                <c:pt idx="13072">
                  <c:v>20221110.010635.192288</c:v>
                </c:pt>
                <c:pt idx="13073">
                  <c:v>20221110.010640.296416</c:v>
                </c:pt>
                <c:pt idx="13074">
                  <c:v>20221110.010640.296468</c:v>
                </c:pt>
                <c:pt idx="13075">
                  <c:v>20221110.010645.403420</c:v>
                </c:pt>
                <c:pt idx="13076">
                  <c:v>20221110.010645.403473</c:v>
                </c:pt>
                <c:pt idx="13077">
                  <c:v>20221110.010650.509208</c:v>
                </c:pt>
                <c:pt idx="13078">
                  <c:v>20221110.010650.509257</c:v>
                </c:pt>
                <c:pt idx="13079">
                  <c:v>20221110.010655.621788</c:v>
                </c:pt>
                <c:pt idx="13080">
                  <c:v>20221110.010655.621842</c:v>
                </c:pt>
                <c:pt idx="13081">
                  <c:v>20221110.010700.732675</c:v>
                </c:pt>
                <c:pt idx="13082">
                  <c:v>20221110.010700.732727</c:v>
                </c:pt>
                <c:pt idx="13083">
                  <c:v>20221110.010705.835593</c:v>
                </c:pt>
                <c:pt idx="13084">
                  <c:v>20221110.010705.835648</c:v>
                </c:pt>
                <c:pt idx="13085">
                  <c:v>20221110.010710.934034</c:v>
                </c:pt>
                <c:pt idx="13086">
                  <c:v>20221110.010710.934084</c:v>
                </c:pt>
                <c:pt idx="13087">
                  <c:v>20221110.010716.039844</c:v>
                </c:pt>
                <c:pt idx="13088">
                  <c:v>20221110.010716.039897</c:v>
                </c:pt>
                <c:pt idx="13089">
                  <c:v>20221110.010721.134880</c:v>
                </c:pt>
                <c:pt idx="13090">
                  <c:v>20221110.010721.134929</c:v>
                </c:pt>
                <c:pt idx="13091">
                  <c:v>20221110.010726.244034</c:v>
                </c:pt>
                <c:pt idx="13092">
                  <c:v>20221110.010726.244089</c:v>
                </c:pt>
                <c:pt idx="13093">
                  <c:v>20221110.010731.353908</c:v>
                </c:pt>
                <c:pt idx="13094">
                  <c:v>20221110.010731.353966</c:v>
                </c:pt>
                <c:pt idx="13095">
                  <c:v>20221110.010736.454139</c:v>
                </c:pt>
                <c:pt idx="13096">
                  <c:v>20221110.010736.454196</c:v>
                </c:pt>
                <c:pt idx="13097">
                  <c:v>20221110.010741.569230</c:v>
                </c:pt>
                <c:pt idx="13098">
                  <c:v>20221110.010741.569286</c:v>
                </c:pt>
                <c:pt idx="13099">
                  <c:v>20221110.010746.680372</c:v>
                </c:pt>
                <c:pt idx="13100">
                  <c:v>20221110.010746.680424</c:v>
                </c:pt>
                <c:pt idx="13101">
                  <c:v>20221110.010751.783279</c:v>
                </c:pt>
                <c:pt idx="13102">
                  <c:v>20221110.010751.783332</c:v>
                </c:pt>
                <c:pt idx="13103">
                  <c:v>20221110.010756.891536</c:v>
                </c:pt>
                <c:pt idx="13104">
                  <c:v>20221110.010756.891594</c:v>
                </c:pt>
                <c:pt idx="13105">
                  <c:v>20221110.010801.993607</c:v>
                </c:pt>
                <c:pt idx="13106">
                  <c:v>20221110.010801.993659</c:v>
                </c:pt>
                <c:pt idx="13107">
                  <c:v>20221110.010807.095534</c:v>
                </c:pt>
                <c:pt idx="13108">
                  <c:v>20221110.010807.095585</c:v>
                </c:pt>
                <c:pt idx="13109">
                  <c:v>20221110.010812.202308</c:v>
                </c:pt>
                <c:pt idx="13110">
                  <c:v>20221110.010812.202362</c:v>
                </c:pt>
                <c:pt idx="13111">
                  <c:v>20221110.010817.305524</c:v>
                </c:pt>
                <c:pt idx="13112">
                  <c:v>20221110.010817.305579</c:v>
                </c:pt>
                <c:pt idx="13113">
                  <c:v>20221110.010822.406983</c:v>
                </c:pt>
                <c:pt idx="13114">
                  <c:v>20221110.010822.407038</c:v>
                </c:pt>
                <c:pt idx="13115">
                  <c:v>20221110.010827.510466</c:v>
                </c:pt>
                <c:pt idx="13116">
                  <c:v>20221110.010827.510518</c:v>
                </c:pt>
                <c:pt idx="13117">
                  <c:v>20221110.010832.612858</c:v>
                </c:pt>
                <c:pt idx="13118">
                  <c:v>20221110.010832.612913</c:v>
                </c:pt>
                <c:pt idx="13119">
                  <c:v>20221110.010837.715936</c:v>
                </c:pt>
                <c:pt idx="13120">
                  <c:v>20221110.010837.715991</c:v>
                </c:pt>
                <c:pt idx="13121">
                  <c:v>20221110.010842.817985</c:v>
                </c:pt>
                <c:pt idx="13122">
                  <c:v>20221110.010842.818039</c:v>
                </c:pt>
                <c:pt idx="13123">
                  <c:v>20221110.010847.913067</c:v>
                </c:pt>
                <c:pt idx="13124">
                  <c:v>20221110.010847.913129</c:v>
                </c:pt>
                <c:pt idx="13125">
                  <c:v>20221110.010853.014133</c:v>
                </c:pt>
                <c:pt idx="13126">
                  <c:v>20221110.010853.014189</c:v>
                </c:pt>
                <c:pt idx="13127">
                  <c:v>20221110.010858.115586</c:v>
                </c:pt>
                <c:pt idx="13128">
                  <c:v>20221110.010858.115639</c:v>
                </c:pt>
                <c:pt idx="13129">
                  <c:v>20221110.010903.219240</c:v>
                </c:pt>
                <c:pt idx="13130">
                  <c:v>20221110.010903.219292</c:v>
                </c:pt>
                <c:pt idx="13131">
                  <c:v>20221110.010908.327702</c:v>
                </c:pt>
                <c:pt idx="13132">
                  <c:v>20221110.010908.327754</c:v>
                </c:pt>
                <c:pt idx="13133">
                  <c:v>20221110.010913.431355</c:v>
                </c:pt>
                <c:pt idx="13134">
                  <c:v>20221110.010913.431405</c:v>
                </c:pt>
                <c:pt idx="13135">
                  <c:v>20221110.010918.523468</c:v>
                </c:pt>
                <c:pt idx="13136">
                  <c:v>20221110.010918.523524</c:v>
                </c:pt>
                <c:pt idx="13137">
                  <c:v>20221110.010923.636680</c:v>
                </c:pt>
                <c:pt idx="13138">
                  <c:v>20221110.010923.636732</c:v>
                </c:pt>
                <c:pt idx="13139">
                  <c:v>20221110.010928.745613</c:v>
                </c:pt>
                <c:pt idx="13140">
                  <c:v>20221110.010928.745665</c:v>
                </c:pt>
                <c:pt idx="13141">
                  <c:v>20221110.010933.856444</c:v>
                </c:pt>
                <c:pt idx="13142">
                  <c:v>20221110.010933.856495</c:v>
                </c:pt>
                <c:pt idx="13143">
                  <c:v>20221110.010938.960200</c:v>
                </c:pt>
                <c:pt idx="13144">
                  <c:v>20221110.010938.960253</c:v>
                </c:pt>
                <c:pt idx="13145">
                  <c:v>20221110.010944.072981</c:v>
                </c:pt>
                <c:pt idx="13146">
                  <c:v>20221110.010944.073036</c:v>
                </c:pt>
                <c:pt idx="13147">
                  <c:v>20221110.010949.176615</c:v>
                </c:pt>
                <c:pt idx="13148">
                  <c:v>20221110.010949.176668</c:v>
                </c:pt>
                <c:pt idx="13149">
                  <c:v>20221110.010954.286320</c:v>
                </c:pt>
                <c:pt idx="13150">
                  <c:v>20221110.010954.286373</c:v>
                </c:pt>
                <c:pt idx="13151">
                  <c:v>20221110.010959.391551</c:v>
                </c:pt>
                <c:pt idx="13152">
                  <c:v>20221110.010959.391607</c:v>
                </c:pt>
                <c:pt idx="13153">
                  <c:v>20221110.011004.503915</c:v>
                </c:pt>
                <c:pt idx="13154">
                  <c:v>20221110.011004.503979</c:v>
                </c:pt>
                <c:pt idx="13155">
                  <c:v>20221110.011009.611801</c:v>
                </c:pt>
                <c:pt idx="13156">
                  <c:v>20221110.011009.611857</c:v>
                </c:pt>
                <c:pt idx="13157">
                  <c:v>20221110.011014.720288</c:v>
                </c:pt>
                <c:pt idx="13158">
                  <c:v>20221110.011014.720339</c:v>
                </c:pt>
                <c:pt idx="13159">
                  <c:v>20221110.011019.830430</c:v>
                </c:pt>
                <c:pt idx="13160">
                  <c:v>20221110.011019.830483</c:v>
                </c:pt>
                <c:pt idx="13161">
                  <c:v>20221110.011024.931637</c:v>
                </c:pt>
                <c:pt idx="13162">
                  <c:v>20221110.011024.931686</c:v>
                </c:pt>
                <c:pt idx="13163">
                  <c:v>20221110.011030.035551</c:v>
                </c:pt>
                <c:pt idx="13164">
                  <c:v>20221110.011030.035607</c:v>
                </c:pt>
                <c:pt idx="13165">
                  <c:v>20221110.011035.145341</c:v>
                </c:pt>
                <c:pt idx="13166">
                  <c:v>20221110.011035.145399</c:v>
                </c:pt>
                <c:pt idx="13167">
                  <c:v>20221110.011040.256682</c:v>
                </c:pt>
                <c:pt idx="13168">
                  <c:v>20221110.011040.256736</c:v>
                </c:pt>
                <c:pt idx="13169">
                  <c:v>20221110.011045.365516</c:v>
                </c:pt>
                <c:pt idx="13170">
                  <c:v>20221110.011045.365581</c:v>
                </c:pt>
                <c:pt idx="13171">
                  <c:v>20221110.011050.473079</c:v>
                </c:pt>
                <c:pt idx="13172">
                  <c:v>20221110.011050.473131</c:v>
                </c:pt>
                <c:pt idx="13173">
                  <c:v>20221110.011055.582828</c:v>
                </c:pt>
                <c:pt idx="13174">
                  <c:v>20221110.011055.582880</c:v>
                </c:pt>
                <c:pt idx="13175">
                  <c:v>20221110.011100.692847</c:v>
                </c:pt>
                <c:pt idx="13176">
                  <c:v>20221110.011100.692899</c:v>
                </c:pt>
                <c:pt idx="13177">
                  <c:v>20221110.011105.806315</c:v>
                </c:pt>
                <c:pt idx="13178">
                  <c:v>20221110.011105.806371</c:v>
                </c:pt>
                <c:pt idx="13179">
                  <c:v>20221110.011110.905815</c:v>
                </c:pt>
                <c:pt idx="13180">
                  <c:v>20221110.011110.905869</c:v>
                </c:pt>
                <c:pt idx="13181">
                  <c:v>20221110.011116.008044</c:v>
                </c:pt>
                <c:pt idx="13182">
                  <c:v>20221110.011116.008099</c:v>
                </c:pt>
                <c:pt idx="13183">
                  <c:v>20221110.011121.135421</c:v>
                </c:pt>
                <c:pt idx="13184">
                  <c:v>20221110.011121.135474</c:v>
                </c:pt>
                <c:pt idx="13185">
                  <c:v>20221110.011126.264361</c:v>
                </c:pt>
                <c:pt idx="13186">
                  <c:v>20221110.011126.264415</c:v>
                </c:pt>
                <c:pt idx="13187">
                  <c:v>20221110.011131.392541</c:v>
                </c:pt>
                <c:pt idx="13188">
                  <c:v>20221110.011131.392589</c:v>
                </c:pt>
                <c:pt idx="13189">
                  <c:v>20221110.011136.520569</c:v>
                </c:pt>
                <c:pt idx="13190">
                  <c:v>20221110.011136.520622</c:v>
                </c:pt>
                <c:pt idx="13191">
                  <c:v>20221110.011141.648666</c:v>
                </c:pt>
                <c:pt idx="13192">
                  <c:v>20221110.011141.648718</c:v>
                </c:pt>
                <c:pt idx="13193">
                  <c:v>20221110.011146.775742</c:v>
                </c:pt>
                <c:pt idx="13194">
                  <c:v>20221110.011146.775799</c:v>
                </c:pt>
                <c:pt idx="13195">
                  <c:v>20221110.011151.904699</c:v>
                </c:pt>
                <c:pt idx="13196">
                  <c:v>20221110.011151.904754</c:v>
                </c:pt>
                <c:pt idx="13197">
                  <c:v>20221110.011157.031878</c:v>
                </c:pt>
                <c:pt idx="13198">
                  <c:v>20221110.011157.031933</c:v>
                </c:pt>
                <c:pt idx="13199">
                  <c:v>20221110.011202.153008</c:v>
                </c:pt>
                <c:pt idx="13200">
                  <c:v>20221110.011202.153072</c:v>
                </c:pt>
                <c:pt idx="13201">
                  <c:v>20221110.011207.281711</c:v>
                </c:pt>
                <c:pt idx="13202">
                  <c:v>20221110.011207.281760</c:v>
                </c:pt>
                <c:pt idx="13203">
                  <c:v>20221110.011212.409066</c:v>
                </c:pt>
                <c:pt idx="13204">
                  <c:v>20221110.011212.409119</c:v>
                </c:pt>
                <c:pt idx="13205">
                  <c:v>20221110.011217.537096</c:v>
                </c:pt>
                <c:pt idx="13206">
                  <c:v>20221110.011217.537150</c:v>
                </c:pt>
                <c:pt idx="13207">
                  <c:v>20221110.011222.665071</c:v>
                </c:pt>
                <c:pt idx="13208">
                  <c:v>20221110.011222.665128</c:v>
                </c:pt>
                <c:pt idx="13209">
                  <c:v>20221110.011227.793300</c:v>
                </c:pt>
                <c:pt idx="13210">
                  <c:v>20221110.011227.793350</c:v>
                </c:pt>
                <c:pt idx="13211">
                  <c:v>20221110.011232.922257</c:v>
                </c:pt>
                <c:pt idx="13212">
                  <c:v>20221110.011232.922309</c:v>
                </c:pt>
                <c:pt idx="13213">
                  <c:v>20221110.011238.050395</c:v>
                </c:pt>
                <c:pt idx="13214">
                  <c:v>20221110.011238.050446</c:v>
                </c:pt>
                <c:pt idx="13215">
                  <c:v>20221110.011243.177464</c:v>
                </c:pt>
                <c:pt idx="13216">
                  <c:v>20221110.011243.177518</c:v>
                </c:pt>
                <c:pt idx="13217">
                  <c:v>20221110.011248.306578</c:v>
                </c:pt>
                <c:pt idx="13218">
                  <c:v>20221110.011248.306628</c:v>
                </c:pt>
                <c:pt idx="13219">
                  <c:v>20221110.011253.433742</c:v>
                </c:pt>
                <c:pt idx="13220">
                  <c:v>20221110.011253.433799</c:v>
                </c:pt>
                <c:pt idx="13221">
                  <c:v>20221110.011258.562554</c:v>
                </c:pt>
                <c:pt idx="13222">
                  <c:v>20221110.011258.562607</c:v>
                </c:pt>
                <c:pt idx="13223">
                  <c:v>20221110.011303.690736</c:v>
                </c:pt>
                <c:pt idx="13224">
                  <c:v>20221110.011303.690790</c:v>
                </c:pt>
                <c:pt idx="13225">
                  <c:v>20221110.011308.818752</c:v>
                </c:pt>
                <c:pt idx="13226">
                  <c:v>20221110.011308.818802</c:v>
                </c:pt>
                <c:pt idx="13227">
                  <c:v>20221110.011313.946956</c:v>
                </c:pt>
                <c:pt idx="13228">
                  <c:v>20221110.011313.947008</c:v>
                </c:pt>
                <c:pt idx="13229">
                  <c:v>20221110.011319.075012</c:v>
                </c:pt>
                <c:pt idx="13230">
                  <c:v>20221110.011319.075071</c:v>
                </c:pt>
                <c:pt idx="13231">
                  <c:v>20221110.011324.203997</c:v>
                </c:pt>
                <c:pt idx="13232">
                  <c:v>20221110.011324.204050</c:v>
                </c:pt>
                <c:pt idx="13233">
                  <c:v>20221110.011329.332058</c:v>
                </c:pt>
                <c:pt idx="13234">
                  <c:v>20221110.011329.332112</c:v>
                </c:pt>
                <c:pt idx="13235">
                  <c:v>20221110.011334.460079</c:v>
                </c:pt>
                <c:pt idx="13236">
                  <c:v>20221110.011334.460135</c:v>
                </c:pt>
                <c:pt idx="13237">
                  <c:v>20221110.011339.575919</c:v>
                </c:pt>
                <c:pt idx="13238">
                  <c:v>20221110.011339.575971</c:v>
                </c:pt>
                <c:pt idx="13239">
                  <c:v>20221110.011344.671988</c:v>
                </c:pt>
                <c:pt idx="13240">
                  <c:v>20221110.011344.672041</c:v>
                </c:pt>
                <c:pt idx="13241">
                  <c:v>20221110.011349.778303</c:v>
                </c:pt>
                <c:pt idx="13242">
                  <c:v>20221110.011349.778359</c:v>
                </c:pt>
                <c:pt idx="13243">
                  <c:v>20221110.011354.874391</c:v>
                </c:pt>
                <c:pt idx="13244">
                  <c:v>20221110.011354.874445</c:v>
                </c:pt>
                <c:pt idx="13245">
                  <c:v>20221110.011359.896428</c:v>
                </c:pt>
                <c:pt idx="13246">
                  <c:v>20221110.011359.896482</c:v>
                </c:pt>
                <c:pt idx="13247">
                  <c:v>20221110.011404.921685</c:v>
                </c:pt>
                <c:pt idx="13248">
                  <c:v>20221110.011404.921740</c:v>
                </c:pt>
                <c:pt idx="13249">
                  <c:v>20221110.011409.963315</c:v>
                </c:pt>
                <c:pt idx="13250">
                  <c:v>20221110.011409.963371</c:v>
                </c:pt>
                <c:pt idx="13251">
                  <c:v>20221110.011415.012938</c:v>
                </c:pt>
                <c:pt idx="13252">
                  <c:v>20221110.011415.012991</c:v>
                </c:pt>
                <c:pt idx="13253">
                  <c:v>20221110.011420.046577</c:v>
                </c:pt>
                <c:pt idx="13254">
                  <c:v>20221110.011420.046632</c:v>
                </c:pt>
                <c:pt idx="13255">
                  <c:v>20221110.011425.098877</c:v>
                </c:pt>
                <c:pt idx="13256">
                  <c:v>20221110.011425.098930</c:v>
                </c:pt>
                <c:pt idx="13257">
                  <c:v>20221110.011430.154860</c:v>
                </c:pt>
                <c:pt idx="13258">
                  <c:v>20221110.011430.154914</c:v>
                </c:pt>
                <c:pt idx="13259">
                  <c:v>20221110.011435.218314</c:v>
                </c:pt>
                <c:pt idx="13260">
                  <c:v>20221110.011435.218378</c:v>
                </c:pt>
                <c:pt idx="13261">
                  <c:v>20221110.011440.281401</c:v>
                </c:pt>
                <c:pt idx="13262">
                  <c:v>20221110.011440.281453</c:v>
                </c:pt>
                <c:pt idx="13263">
                  <c:v>20221110.011445.336882</c:v>
                </c:pt>
                <c:pt idx="13264">
                  <c:v>20221110.011445.336934</c:v>
                </c:pt>
                <c:pt idx="13265">
                  <c:v>20221110.011450.372114</c:v>
                </c:pt>
                <c:pt idx="13266">
                  <c:v>20221110.011450.372165</c:v>
                </c:pt>
                <c:pt idx="13267">
                  <c:v>20221110.011455.409530</c:v>
                </c:pt>
                <c:pt idx="13268">
                  <c:v>20221110.011455.409584</c:v>
                </c:pt>
                <c:pt idx="13269">
                  <c:v>20221110.011500.453389</c:v>
                </c:pt>
                <c:pt idx="13270">
                  <c:v>20221110.011500.453440</c:v>
                </c:pt>
                <c:pt idx="13271">
                  <c:v>20221110.011505.507236</c:v>
                </c:pt>
                <c:pt idx="13272">
                  <c:v>20221110.011505.507287</c:v>
                </c:pt>
                <c:pt idx="13273">
                  <c:v>20221110.011510.564412</c:v>
                </c:pt>
                <c:pt idx="13274">
                  <c:v>20221110.011510.564467</c:v>
                </c:pt>
                <c:pt idx="13275">
                  <c:v>20221110.011515.640672</c:v>
                </c:pt>
                <c:pt idx="13276">
                  <c:v>20221110.011515.640727</c:v>
                </c:pt>
                <c:pt idx="13277">
                  <c:v>20221110.011520.742298</c:v>
                </c:pt>
                <c:pt idx="13278">
                  <c:v>20221110.011520.742349</c:v>
                </c:pt>
                <c:pt idx="13279">
                  <c:v>20221110.011525.850297</c:v>
                </c:pt>
                <c:pt idx="13280">
                  <c:v>20221110.011525.850348</c:v>
                </c:pt>
                <c:pt idx="13281">
                  <c:v>20221110.011530.960737</c:v>
                </c:pt>
                <c:pt idx="13282">
                  <c:v>20221110.011530.960783</c:v>
                </c:pt>
                <c:pt idx="13283">
                  <c:v>20221110.011536.063801</c:v>
                </c:pt>
                <c:pt idx="13284">
                  <c:v>20221110.011536.063869</c:v>
                </c:pt>
                <c:pt idx="13285">
                  <c:v>20221110.011541.169558</c:v>
                </c:pt>
                <c:pt idx="13286">
                  <c:v>20221110.011541.169611</c:v>
                </c:pt>
                <c:pt idx="13287">
                  <c:v>20221110.011546.277763</c:v>
                </c:pt>
                <c:pt idx="13288">
                  <c:v>20221110.011546.277815</c:v>
                </c:pt>
                <c:pt idx="13289">
                  <c:v>20221110.011551.380148</c:v>
                </c:pt>
                <c:pt idx="13290">
                  <c:v>20221110.011551.380212</c:v>
                </c:pt>
                <c:pt idx="13291">
                  <c:v>20221110.011556.484003</c:v>
                </c:pt>
                <c:pt idx="13292">
                  <c:v>20221110.011556.484057</c:v>
                </c:pt>
                <c:pt idx="13293">
                  <c:v>20221110.011601.594131</c:v>
                </c:pt>
                <c:pt idx="13294">
                  <c:v>20221110.011601.594183</c:v>
                </c:pt>
                <c:pt idx="13295">
                  <c:v>20221110.011606.707645</c:v>
                </c:pt>
                <c:pt idx="13296">
                  <c:v>20221110.011606.707696</c:v>
                </c:pt>
                <c:pt idx="13297">
                  <c:v>20221110.011611.811027</c:v>
                </c:pt>
                <c:pt idx="13298">
                  <c:v>20221110.011611.811080</c:v>
                </c:pt>
                <c:pt idx="13299">
                  <c:v>20221110.011616.918364</c:v>
                </c:pt>
                <c:pt idx="13300">
                  <c:v>20221110.011616.918418</c:v>
                </c:pt>
                <c:pt idx="13301">
                  <c:v>20221110.011622.029112</c:v>
                </c:pt>
                <c:pt idx="13302">
                  <c:v>20221110.011622.029161</c:v>
                </c:pt>
                <c:pt idx="13303">
                  <c:v>20221110.011627.140085</c:v>
                </c:pt>
                <c:pt idx="13304">
                  <c:v>20221110.011627.140140</c:v>
                </c:pt>
                <c:pt idx="13305">
                  <c:v>20221110.011632.240687</c:v>
                </c:pt>
                <c:pt idx="13306">
                  <c:v>20221110.011632.240748</c:v>
                </c:pt>
                <c:pt idx="13307">
                  <c:v>20221110.011637.345378</c:v>
                </c:pt>
                <c:pt idx="13308">
                  <c:v>20221110.011637.345433</c:v>
                </c:pt>
                <c:pt idx="13309">
                  <c:v>20221110.011642.453733</c:v>
                </c:pt>
                <c:pt idx="13310">
                  <c:v>20221110.011642.453785</c:v>
                </c:pt>
                <c:pt idx="13311">
                  <c:v>20221110.011647.569771</c:v>
                </c:pt>
                <c:pt idx="13312">
                  <c:v>20221110.011647.569822</c:v>
                </c:pt>
                <c:pt idx="13313">
                  <c:v>20221110.011652.679582</c:v>
                </c:pt>
                <c:pt idx="13314">
                  <c:v>20221110.011652.679634</c:v>
                </c:pt>
                <c:pt idx="13315">
                  <c:v>20221110.011657.789030</c:v>
                </c:pt>
                <c:pt idx="13316">
                  <c:v>20221110.011657.789083</c:v>
                </c:pt>
                <c:pt idx="13317">
                  <c:v>20221110.011702.891906</c:v>
                </c:pt>
                <c:pt idx="13318">
                  <c:v>20221110.011702.891959</c:v>
                </c:pt>
                <c:pt idx="13319">
                  <c:v>20221110.011707.995126</c:v>
                </c:pt>
                <c:pt idx="13320">
                  <c:v>20221110.011707.995192</c:v>
                </c:pt>
                <c:pt idx="13321">
                  <c:v>20221110.011713.098287</c:v>
                </c:pt>
                <c:pt idx="13322">
                  <c:v>20221110.011713.098341</c:v>
                </c:pt>
                <c:pt idx="13323">
                  <c:v>20221110.011718.203206</c:v>
                </c:pt>
                <c:pt idx="13324">
                  <c:v>20221110.011718.203260</c:v>
                </c:pt>
                <c:pt idx="13325">
                  <c:v>20221110.011723.317210</c:v>
                </c:pt>
                <c:pt idx="13326">
                  <c:v>20221110.011723.317262</c:v>
                </c:pt>
                <c:pt idx="13327">
                  <c:v>20221110.011728.428381</c:v>
                </c:pt>
                <c:pt idx="13328">
                  <c:v>20221110.011728.428434</c:v>
                </c:pt>
                <c:pt idx="13329">
                  <c:v>20221110.011733.549351</c:v>
                </c:pt>
                <c:pt idx="13330">
                  <c:v>20221110.011733.549404</c:v>
                </c:pt>
                <c:pt idx="13331">
                  <c:v>20221110.011738.676549</c:v>
                </c:pt>
                <c:pt idx="13332">
                  <c:v>20221110.011738.676606</c:v>
                </c:pt>
                <c:pt idx="13333">
                  <c:v>20221110.011743.805514</c:v>
                </c:pt>
                <c:pt idx="13334">
                  <c:v>20221110.011743.805568</c:v>
                </c:pt>
                <c:pt idx="13335">
                  <c:v>20221110.011748.932667</c:v>
                </c:pt>
                <c:pt idx="13336">
                  <c:v>20221110.011748.932728</c:v>
                </c:pt>
                <c:pt idx="13337">
                  <c:v>20221110.011754.060698</c:v>
                </c:pt>
                <c:pt idx="13338">
                  <c:v>20221110.011754.060755</c:v>
                </c:pt>
                <c:pt idx="13339">
                  <c:v>20221110.011759.188915</c:v>
                </c:pt>
                <c:pt idx="13340">
                  <c:v>20221110.011759.188967</c:v>
                </c:pt>
                <c:pt idx="13341">
                  <c:v>20221110.011804.316998</c:v>
                </c:pt>
                <c:pt idx="13342">
                  <c:v>20221110.011804.317055</c:v>
                </c:pt>
                <c:pt idx="13343">
                  <c:v>20221110.011809.445958</c:v>
                </c:pt>
                <c:pt idx="13344">
                  <c:v>20221110.011809.446011</c:v>
                </c:pt>
                <c:pt idx="13345">
                  <c:v>20221110.011814.573975</c:v>
                </c:pt>
                <c:pt idx="13346">
                  <c:v>20221110.011814.574031</c:v>
                </c:pt>
                <c:pt idx="13347">
                  <c:v>20221110.011819.702077</c:v>
                </c:pt>
                <c:pt idx="13348">
                  <c:v>20221110.011819.702131</c:v>
                </c:pt>
                <c:pt idx="13349">
                  <c:v>20221110.011824.829818</c:v>
                </c:pt>
                <c:pt idx="13350">
                  <c:v>20221110.011824.829872</c:v>
                </c:pt>
                <c:pt idx="13351">
                  <c:v>20221110.011829.939825</c:v>
                </c:pt>
                <c:pt idx="13352">
                  <c:v>20221110.011829.939874</c:v>
                </c:pt>
                <c:pt idx="13353">
                  <c:v>20221110.011835.035476</c:v>
                </c:pt>
                <c:pt idx="13354">
                  <c:v>20221110.011835.035528</c:v>
                </c:pt>
                <c:pt idx="13355">
                  <c:v>20221110.011840.150346</c:v>
                </c:pt>
                <c:pt idx="13356">
                  <c:v>20221110.011840.150399</c:v>
                </c:pt>
                <c:pt idx="13357">
                  <c:v>20221110.011845.261146</c:v>
                </c:pt>
                <c:pt idx="13358">
                  <c:v>20221110.011845.261202</c:v>
                </c:pt>
                <c:pt idx="13359">
                  <c:v>20221110.011850.361222</c:v>
                </c:pt>
                <c:pt idx="13360">
                  <c:v>20221110.011850.361273</c:v>
                </c:pt>
                <c:pt idx="13361">
                  <c:v>20221110.011855.467563</c:v>
                </c:pt>
                <c:pt idx="13362">
                  <c:v>20221110.011855.467616</c:v>
                </c:pt>
                <c:pt idx="13363">
                  <c:v>20221110.011900.508029</c:v>
                </c:pt>
                <c:pt idx="13364">
                  <c:v>20221110.011900.508080</c:v>
                </c:pt>
                <c:pt idx="13365">
                  <c:v>20221110.011905.529021</c:v>
                </c:pt>
                <c:pt idx="13366">
                  <c:v>20221110.011905.529081</c:v>
                </c:pt>
                <c:pt idx="13367">
                  <c:v>20221110.011910.551715</c:v>
                </c:pt>
                <c:pt idx="13368">
                  <c:v>20221110.011910.551767</c:v>
                </c:pt>
                <c:pt idx="13369">
                  <c:v>20221110.011915.578153</c:v>
                </c:pt>
                <c:pt idx="13370">
                  <c:v>20221110.011915.578205</c:v>
                </c:pt>
                <c:pt idx="13371">
                  <c:v>20221110.011920.618802</c:v>
                </c:pt>
                <c:pt idx="13372">
                  <c:v>20221110.011920.618855</c:v>
                </c:pt>
                <c:pt idx="13373">
                  <c:v>20221110.011925.677907</c:v>
                </c:pt>
                <c:pt idx="13374">
                  <c:v>20221110.011925.677961</c:v>
                </c:pt>
                <c:pt idx="13375">
                  <c:v>20221110.011930.742508</c:v>
                </c:pt>
                <c:pt idx="13376">
                  <c:v>20221110.011930.742560</c:v>
                </c:pt>
                <c:pt idx="13377">
                  <c:v>20221110.011935.811632</c:v>
                </c:pt>
                <c:pt idx="13378">
                  <c:v>20221110.011935.811686</c:v>
                </c:pt>
                <c:pt idx="13379">
                  <c:v>20221110.011940.867694</c:v>
                </c:pt>
                <c:pt idx="13380">
                  <c:v>20221110.011940.867750</c:v>
                </c:pt>
                <c:pt idx="13381">
                  <c:v>20221110.011945.959475</c:v>
                </c:pt>
                <c:pt idx="13382">
                  <c:v>20221110.011945.959529</c:v>
                </c:pt>
                <c:pt idx="13383">
                  <c:v>20221110.011951.062172</c:v>
                </c:pt>
                <c:pt idx="13384">
                  <c:v>20221110.011951.062223</c:v>
                </c:pt>
                <c:pt idx="13385">
                  <c:v>20221110.011956.169160</c:v>
                </c:pt>
                <c:pt idx="13386">
                  <c:v>20221110.011956.169218</c:v>
                </c:pt>
                <c:pt idx="13387">
                  <c:v>20221110.012001.278323</c:v>
                </c:pt>
                <c:pt idx="13388">
                  <c:v>20221110.012001.278378</c:v>
                </c:pt>
                <c:pt idx="13389">
                  <c:v>20221110.012006.380632</c:v>
                </c:pt>
                <c:pt idx="13390">
                  <c:v>20221110.012006.380686</c:v>
                </c:pt>
                <c:pt idx="13391">
                  <c:v>20221110.012011.484338</c:v>
                </c:pt>
                <c:pt idx="13392">
                  <c:v>20221110.012011.484391</c:v>
                </c:pt>
                <c:pt idx="13393">
                  <c:v>20221110.012016.590571</c:v>
                </c:pt>
                <c:pt idx="13394">
                  <c:v>20221110.012016.590624</c:v>
                </c:pt>
                <c:pt idx="13395">
                  <c:v>20221110.012021.702710</c:v>
                </c:pt>
                <c:pt idx="13396">
                  <c:v>20221110.012021.702772</c:v>
                </c:pt>
                <c:pt idx="13397">
                  <c:v>20221110.012026.808874</c:v>
                </c:pt>
                <c:pt idx="13398">
                  <c:v>20221110.012026.808928</c:v>
                </c:pt>
                <c:pt idx="13399">
                  <c:v>20221110.012031.916826</c:v>
                </c:pt>
                <c:pt idx="13400">
                  <c:v>20221110.012031.916878</c:v>
                </c:pt>
                <c:pt idx="13401">
                  <c:v>20221110.012037.028608</c:v>
                </c:pt>
                <c:pt idx="13402">
                  <c:v>20221110.012037.028665</c:v>
                </c:pt>
                <c:pt idx="13403">
                  <c:v>20221110.012042.135826</c:v>
                </c:pt>
                <c:pt idx="13404">
                  <c:v>20221110.012042.135880</c:v>
                </c:pt>
                <c:pt idx="13405">
                  <c:v>20221110.012047.239024</c:v>
                </c:pt>
                <c:pt idx="13406">
                  <c:v>20221110.012047.239080</c:v>
                </c:pt>
                <c:pt idx="13407">
                  <c:v>20221110.012052.347123</c:v>
                </c:pt>
                <c:pt idx="13408">
                  <c:v>20221110.012052.347175</c:v>
                </c:pt>
                <c:pt idx="13409">
                  <c:v>20221110.012057.452077</c:v>
                </c:pt>
                <c:pt idx="13410">
                  <c:v>20221110.012057.452132</c:v>
                </c:pt>
                <c:pt idx="13411">
                  <c:v>20221110.012102.554272</c:v>
                </c:pt>
                <c:pt idx="13412">
                  <c:v>20221110.012102.554327</c:v>
                </c:pt>
                <c:pt idx="13413">
                  <c:v>20221110.012107.655600</c:v>
                </c:pt>
                <c:pt idx="13414">
                  <c:v>20221110.012107.655650</c:v>
                </c:pt>
                <c:pt idx="13415">
                  <c:v>20221110.012112.761122</c:v>
                </c:pt>
                <c:pt idx="13416">
                  <c:v>20221110.012112.761178</c:v>
                </c:pt>
                <c:pt idx="13417">
                  <c:v>20221110.012117.865517</c:v>
                </c:pt>
                <c:pt idx="13418">
                  <c:v>20221110.012117.865569</c:v>
                </c:pt>
                <c:pt idx="13419">
                  <c:v>20221110.012122.975547</c:v>
                </c:pt>
                <c:pt idx="13420">
                  <c:v>20221110.012122.975598</c:v>
                </c:pt>
                <c:pt idx="13421">
                  <c:v>20221110.012128.081246</c:v>
                </c:pt>
                <c:pt idx="13422">
                  <c:v>20221110.012128.081303</c:v>
                </c:pt>
                <c:pt idx="13423">
                  <c:v>20221110.012133.175703</c:v>
                </c:pt>
                <c:pt idx="13424">
                  <c:v>20221110.012133.175756</c:v>
                </c:pt>
                <c:pt idx="13425">
                  <c:v>20221110.012138.286477</c:v>
                </c:pt>
                <c:pt idx="13426">
                  <c:v>20221110.012138.286539</c:v>
                </c:pt>
                <c:pt idx="13427">
                  <c:v>20221110.012143.386886</c:v>
                </c:pt>
                <c:pt idx="13428">
                  <c:v>20221110.012143.386941</c:v>
                </c:pt>
                <c:pt idx="13429">
                  <c:v>20221110.012148.495606</c:v>
                </c:pt>
                <c:pt idx="13430">
                  <c:v>20221110.012148.495657</c:v>
                </c:pt>
                <c:pt idx="13431">
                  <c:v>20221110.012153.598196</c:v>
                </c:pt>
                <c:pt idx="13432">
                  <c:v>20221110.012153.598252</c:v>
                </c:pt>
                <c:pt idx="13433">
                  <c:v>20221110.012158.700673</c:v>
                </c:pt>
                <c:pt idx="13434">
                  <c:v>20221110.012158.700724</c:v>
                </c:pt>
                <c:pt idx="13435">
                  <c:v>20221110.012203.804887</c:v>
                </c:pt>
                <c:pt idx="13436">
                  <c:v>20221110.012203.804940</c:v>
                </c:pt>
                <c:pt idx="13437">
                  <c:v>20221110.012208.914200</c:v>
                </c:pt>
                <c:pt idx="13438">
                  <c:v>20221110.012208.914250</c:v>
                </c:pt>
                <c:pt idx="13439">
                  <c:v>20221110.012214.021273</c:v>
                </c:pt>
                <c:pt idx="13440">
                  <c:v>20221110.012214.021325</c:v>
                </c:pt>
                <c:pt idx="13441">
                  <c:v>20221110.012219.129361</c:v>
                </c:pt>
                <c:pt idx="13442">
                  <c:v>20221110.012219.129414</c:v>
                </c:pt>
                <c:pt idx="13443">
                  <c:v>20221110.012224.233403</c:v>
                </c:pt>
                <c:pt idx="13444">
                  <c:v>20221110.012224.233458</c:v>
                </c:pt>
                <c:pt idx="13445">
                  <c:v>20221110.012229.338387</c:v>
                </c:pt>
                <c:pt idx="13446">
                  <c:v>20221110.012229.338441</c:v>
                </c:pt>
                <c:pt idx="13447">
                  <c:v>20221110.012234.445546</c:v>
                </c:pt>
                <c:pt idx="13448">
                  <c:v>20221110.012234.445597</c:v>
                </c:pt>
                <c:pt idx="13449">
                  <c:v>20221110.012239.559674</c:v>
                </c:pt>
                <c:pt idx="13450">
                  <c:v>20221110.012239.559728</c:v>
                </c:pt>
                <c:pt idx="13451">
                  <c:v>20221110.012244.660031</c:v>
                </c:pt>
                <c:pt idx="13452">
                  <c:v>20221110.012244.660085</c:v>
                </c:pt>
                <c:pt idx="13453">
                  <c:v>20221110.012249.763502</c:v>
                </c:pt>
                <c:pt idx="13454">
                  <c:v>20221110.012249.763554</c:v>
                </c:pt>
                <c:pt idx="13455">
                  <c:v>20221110.012254.858629</c:v>
                </c:pt>
                <c:pt idx="13456">
                  <c:v>20221110.012254.858692</c:v>
                </c:pt>
                <c:pt idx="13457">
                  <c:v>20221110.012259.956030</c:v>
                </c:pt>
                <c:pt idx="13458">
                  <c:v>20221110.012259.956088</c:v>
                </c:pt>
                <c:pt idx="13459">
                  <c:v>20221110.012305.061034</c:v>
                </c:pt>
                <c:pt idx="13460">
                  <c:v>20221110.012305.061084</c:v>
                </c:pt>
                <c:pt idx="13461">
                  <c:v>20221110.012310.172746</c:v>
                </c:pt>
                <c:pt idx="13462">
                  <c:v>20221110.012310.172799</c:v>
                </c:pt>
                <c:pt idx="13463">
                  <c:v>20221110.012315.278186</c:v>
                </c:pt>
                <c:pt idx="13464">
                  <c:v>20221110.012315.278240</c:v>
                </c:pt>
                <c:pt idx="13465">
                  <c:v>20221110.012320.381330</c:v>
                </c:pt>
                <c:pt idx="13466">
                  <c:v>20221110.012320.381384</c:v>
                </c:pt>
                <c:pt idx="13467">
                  <c:v>20221110.012325.478620</c:v>
                </c:pt>
                <c:pt idx="13468">
                  <c:v>20221110.012325.478676</c:v>
                </c:pt>
                <c:pt idx="13469">
                  <c:v>20221110.012330.580354</c:v>
                </c:pt>
                <c:pt idx="13470">
                  <c:v>20221110.012330.580407</c:v>
                </c:pt>
                <c:pt idx="13471">
                  <c:v>20221110.012335.679448</c:v>
                </c:pt>
                <c:pt idx="13472">
                  <c:v>20221110.012335.679513</c:v>
                </c:pt>
                <c:pt idx="13473">
                  <c:v>20221110.012340.775777</c:v>
                </c:pt>
                <c:pt idx="13474">
                  <c:v>20221110.012340.775827</c:v>
                </c:pt>
                <c:pt idx="13475">
                  <c:v>20221110.012345.884792</c:v>
                </c:pt>
                <c:pt idx="13476">
                  <c:v>20221110.012345.884845</c:v>
                </c:pt>
                <c:pt idx="13477">
                  <c:v>20221110.012350.986831</c:v>
                </c:pt>
                <c:pt idx="13478">
                  <c:v>20221110.012350.986881</c:v>
                </c:pt>
                <c:pt idx="13479">
                  <c:v>20221110.012356.091800</c:v>
                </c:pt>
                <c:pt idx="13480">
                  <c:v>20221110.012356.091852</c:v>
                </c:pt>
                <c:pt idx="13481">
                  <c:v>20221110.012401.193611</c:v>
                </c:pt>
                <c:pt idx="13482">
                  <c:v>20221110.012401.193665</c:v>
                </c:pt>
                <c:pt idx="13483">
                  <c:v>20221110.012406.299117</c:v>
                </c:pt>
                <c:pt idx="13484">
                  <c:v>20221110.012406.299173</c:v>
                </c:pt>
                <c:pt idx="13485">
                  <c:v>20221110.012411.409143</c:v>
                </c:pt>
                <c:pt idx="13486">
                  <c:v>20221110.012411.409209</c:v>
                </c:pt>
                <c:pt idx="13487">
                  <c:v>20221110.012416.511987</c:v>
                </c:pt>
                <c:pt idx="13488">
                  <c:v>20221110.012416.512037</c:v>
                </c:pt>
                <c:pt idx="13489">
                  <c:v>20221110.012421.617853</c:v>
                </c:pt>
                <c:pt idx="13490">
                  <c:v>20221110.012421.617903</c:v>
                </c:pt>
                <c:pt idx="13491">
                  <c:v>20221110.012426.725389</c:v>
                </c:pt>
                <c:pt idx="13492">
                  <c:v>20221110.012426.725442</c:v>
                </c:pt>
                <c:pt idx="13493">
                  <c:v>20221110.012431.828009</c:v>
                </c:pt>
                <c:pt idx="13494">
                  <c:v>20221110.012431.828059</c:v>
                </c:pt>
                <c:pt idx="13495">
                  <c:v>20221110.012436.931038</c:v>
                </c:pt>
                <c:pt idx="13496">
                  <c:v>20221110.012436.931095</c:v>
                </c:pt>
                <c:pt idx="13497">
                  <c:v>20221110.012442.037512</c:v>
                </c:pt>
                <c:pt idx="13498">
                  <c:v>20221110.012442.037562</c:v>
                </c:pt>
                <c:pt idx="13499">
                  <c:v>20221110.012447.144336</c:v>
                </c:pt>
                <c:pt idx="13500">
                  <c:v>20221110.012447.144390</c:v>
                </c:pt>
                <c:pt idx="13501">
                  <c:v>20221110.012452.252269</c:v>
                </c:pt>
                <c:pt idx="13502">
                  <c:v>20221110.012452.252332</c:v>
                </c:pt>
                <c:pt idx="13503">
                  <c:v>20221110.012457.354222</c:v>
                </c:pt>
                <c:pt idx="13504">
                  <c:v>20221110.012457.354275</c:v>
                </c:pt>
                <c:pt idx="13505">
                  <c:v>20221110.012502.466569</c:v>
                </c:pt>
                <c:pt idx="13506">
                  <c:v>20221110.012502.466619</c:v>
                </c:pt>
                <c:pt idx="13507">
                  <c:v>20221110.012507.570464</c:v>
                </c:pt>
                <c:pt idx="13508">
                  <c:v>20221110.012507.570516</c:v>
                </c:pt>
                <c:pt idx="13509">
                  <c:v>20221110.012512.676444</c:v>
                </c:pt>
                <c:pt idx="13510">
                  <c:v>20221110.012512.676499</c:v>
                </c:pt>
                <c:pt idx="13511">
                  <c:v>20221110.012517.783785</c:v>
                </c:pt>
                <c:pt idx="13512">
                  <c:v>20221110.012517.783834</c:v>
                </c:pt>
                <c:pt idx="13513">
                  <c:v>20221110.012522.891163</c:v>
                </c:pt>
                <c:pt idx="13514">
                  <c:v>20221110.012522.891214</c:v>
                </c:pt>
                <c:pt idx="13515">
                  <c:v>20221110.012528.005201</c:v>
                </c:pt>
                <c:pt idx="13516">
                  <c:v>20221110.012528.005250</c:v>
                </c:pt>
                <c:pt idx="13517">
                  <c:v>20221110.012533.130254</c:v>
                </c:pt>
                <c:pt idx="13518">
                  <c:v>20221110.012533.130306</c:v>
                </c:pt>
                <c:pt idx="13519">
                  <c:v>20221110.012538.257330</c:v>
                </c:pt>
                <c:pt idx="13520">
                  <c:v>20221110.012538.257384</c:v>
                </c:pt>
                <c:pt idx="13521">
                  <c:v>20221110.012543.385269</c:v>
                </c:pt>
                <c:pt idx="13522">
                  <c:v>20221110.012543.385322</c:v>
                </c:pt>
                <c:pt idx="13523">
                  <c:v>20221110.012548.514441</c:v>
                </c:pt>
                <c:pt idx="13524">
                  <c:v>20221110.012548.514497</c:v>
                </c:pt>
                <c:pt idx="13525">
                  <c:v>20221110.012553.642455</c:v>
                </c:pt>
                <c:pt idx="13526">
                  <c:v>20221110.012553.642511</c:v>
                </c:pt>
                <c:pt idx="13527">
                  <c:v>20221110.012558.770557</c:v>
                </c:pt>
                <c:pt idx="13528">
                  <c:v>20221110.012558.770613</c:v>
                </c:pt>
                <c:pt idx="13529">
                  <c:v>20221110.012603.898608</c:v>
                </c:pt>
                <c:pt idx="13530">
                  <c:v>20221110.012603.898662</c:v>
                </c:pt>
                <c:pt idx="13531">
                  <c:v>20221110.012609.026752</c:v>
                </c:pt>
                <c:pt idx="13532">
                  <c:v>20221110.012609.026813</c:v>
                </c:pt>
                <c:pt idx="13533">
                  <c:v>20221110.012614.152755</c:v>
                </c:pt>
                <c:pt idx="13534">
                  <c:v>20221110.012614.152813</c:v>
                </c:pt>
                <c:pt idx="13535">
                  <c:v>20221110.012619.258672</c:v>
                </c:pt>
                <c:pt idx="13536">
                  <c:v>20221110.012619.258723</c:v>
                </c:pt>
                <c:pt idx="13537">
                  <c:v>20221110.012624.386749</c:v>
                </c:pt>
                <c:pt idx="13538">
                  <c:v>20221110.012624.386806</c:v>
                </c:pt>
                <c:pt idx="13539">
                  <c:v>20221110.012629.514870</c:v>
                </c:pt>
                <c:pt idx="13540">
                  <c:v>20221110.012629.514925</c:v>
                </c:pt>
                <c:pt idx="13541">
                  <c:v>20221110.012634.641961</c:v>
                </c:pt>
                <c:pt idx="13542">
                  <c:v>20221110.012634.642018</c:v>
                </c:pt>
                <c:pt idx="13543">
                  <c:v>20221110.012639.769318</c:v>
                </c:pt>
                <c:pt idx="13544">
                  <c:v>20221110.012639.769371</c:v>
                </c:pt>
                <c:pt idx="13545">
                  <c:v>20221110.012644.880767</c:v>
                </c:pt>
                <c:pt idx="13546">
                  <c:v>20221110.012644.880821</c:v>
                </c:pt>
                <c:pt idx="13547">
                  <c:v>20221110.012649.980352</c:v>
                </c:pt>
                <c:pt idx="13548">
                  <c:v>20221110.012649.980409</c:v>
                </c:pt>
                <c:pt idx="13549">
                  <c:v>20221110.012655.086404</c:v>
                </c:pt>
                <c:pt idx="13550">
                  <c:v>20221110.012655.086459</c:v>
                </c:pt>
                <c:pt idx="13551">
                  <c:v>20221110.012700.193990</c:v>
                </c:pt>
                <c:pt idx="13552">
                  <c:v>20221110.012700.194044</c:v>
                </c:pt>
                <c:pt idx="13553">
                  <c:v>20221110.012705.299105</c:v>
                </c:pt>
                <c:pt idx="13554">
                  <c:v>20221110.012705.299160</c:v>
                </c:pt>
                <c:pt idx="13555">
                  <c:v>20221110.012710.405664</c:v>
                </c:pt>
                <c:pt idx="13556">
                  <c:v>20221110.012710.405717</c:v>
                </c:pt>
                <c:pt idx="13557">
                  <c:v>20221110.012715.516482</c:v>
                </c:pt>
                <c:pt idx="13558">
                  <c:v>20221110.012715.516535</c:v>
                </c:pt>
                <c:pt idx="13559">
                  <c:v>20221110.012720.624717</c:v>
                </c:pt>
                <c:pt idx="13560">
                  <c:v>20221110.012720.624772</c:v>
                </c:pt>
                <c:pt idx="13561">
                  <c:v>20221110.012725.752738</c:v>
                </c:pt>
                <c:pt idx="13562">
                  <c:v>20221110.012725.752802</c:v>
                </c:pt>
                <c:pt idx="13563">
                  <c:v>20221110.012730.880577</c:v>
                </c:pt>
                <c:pt idx="13564">
                  <c:v>20221110.012730.880631</c:v>
                </c:pt>
                <c:pt idx="13565">
                  <c:v>20221110.012736.008821</c:v>
                </c:pt>
                <c:pt idx="13566">
                  <c:v>20221110.012736.008875</c:v>
                </c:pt>
                <c:pt idx="13567">
                  <c:v>20221110.012741.137015</c:v>
                </c:pt>
                <c:pt idx="13568">
                  <c:v>20221110.012741.137072</c:v>
                </c:pt>
                <c:pt idx="13569">
                  <c:v>20221110.012746.263933</c:v>
                </c:pt>
                <c:pt idx="13570">
                  <c:v>20221110.012746.263988</c:v>
                </c:pt>
                <c:pt idx="13571">
                  <c:v>20221110.012751.392904</c:v>
                </c:pt>
                <c:pt idx="13572">
                  <c:v>20221110.012751.392960</c:v>
                </c:pt>
                <c:pt idx="13573">
                  <c:v>20221110.012756.521136</c:v>
                </c:pt>
                <c:pt idx="13574">
                  <c:v>20221110.012756.521191</c:v>
                </c:pt>
                <c:pt idx="13575">
                  <c:v>20221110.012801.649305</c:v>
                </c:pt>
                <c:pt idx="13576">
                  <c:v>20221110.012801.649355</c:v>
                </c:pt>
                <c:pt idx="13577">
                  <c:v>20221110.012806.776178</c:v>
                </c:pt>
                <c:pt idx="13578">
                  <c:v>20221110.012806.776234</c:v>
                </c:pt>
                <c:pt idx="13579">
                  <c:v>20221110.012811.904419</c:v>
                </c:pt>
                <c:pt idx="13580">
                  <c:v>20221110.012811.904476</c:v>
                </c:pt>
                <c:pt idx="13581">
                  <c:v>20221110.012817.032304</c:v>
                </c:pt>
                <c:pt idx="13582">
                  <c:v>20221110.012817.032356</c:v>
                </c:pt>
                <c:pt idx="13583">
                  <c:v>20221110.012822.160403</c:v>
                </c:pt>
                <c:pt idx="13584">
                  <c:v>20221110.012822.160457</c:v>
                </c:pt>
                <c:pt idx="13585">
                  <c:v>20221110.012827.288499</c:v>
                </c:pt>
                <c:pt idx="13586">
                  <c:v>20221110.012827.288554</c:v>
                </c:pt>
                <c:pt idx="13587">
                  <c:v>20221110.012832.416607</c:v>
                </c:pt>
                <c:pt idx="13588">
                  <c:v>20221110.012832.416661</c:v>
                </c:pt>
                <c:pt idx="13589">
                  <c:v>20221110.012837.544638</c:v>
                </c:pt>
                <c:pt idx="13590">
                  <c:v>20221110.012837.544692</c:v>
                </c:pt>
                <c:pt idx="13591">
                  <c:v>20221110.012842.672619</c:v>
                </c:pt>
                <c:pt idx="13592">
                  <c:v>20221110.012842.672677</c:v>
                </c:pt>
                <c:pt idx="13593">
                  <c:v>20221110.012847.800842</c:v>
                </c:pt>
                <c:pt idx="13594">
                  <c:v>20221110.012847.800890</c:v>
                </c:pt>
                <c:pt idx="13595">
                  <c:v>20221110.012852.928854</c:v>
                </c:pt>
                <c:pt idx="13596">
                  <c:v>20221110.012852.928910</c:v>
                </c:pt>
                <c:pt idx="13597">
                  <c:v>20221110.012858.056868</c:v>
                </c:pt>
                <c:pt idx="13598">
                  <c:v>20221110.012858.056920</c:v>
                </c:pt>
                <c:pt idx="13599">
                  <c:v>20221110.012903.185131</c:v>
                </c:pt>
                <c:pt idx="13600">
                  <c:v>20221110.012903.185184</c:v>
                </c:pt>
                <c:pt idx="13601">
                  <c:v>20221110.012908.313849</c:v>
                </c:pt>
                <c:pt idx="13602">
                  <c:v>20221110.012908.313901</c:v>
                </c:pt>
                <c:pt idx="13603">
                  <c:v>20221110.012913.442160</c:v>
                </c:pt>
                <c:pt idx="13604">
                  <c:v>20221110.012913.442212</c:v>
                </c:pt>
                <c:pt idx="13605">
                  <c:v>20221110.012918.570344</c:v>
                </c:pt>
                <c:pt idx="13606">
                  <c:v>20221110.012918.570400</c:v>
                </c:pt>
                <c:pt idx="13607">
                  <c:v>20221110.012923.673276</c:v>
                </c:pt>
                <c:pt idx="13608">
                  <c:v>20221110.012923.673329</c:v>
                </c:pt>
                <c:pt idx="13609">
                  <c:v>20221110.012928.782002</c:v>
                </c:pt>
                <c:pt idx="13610">
                  <c:v>20221110.012928.782055</c:v>
                </c:pt>
                <c:pt idx="13611">
                  <c:v>20221110.012933.890594</c:v>
                </c:pt>
                <c:pt idx="13612">
                  <c:v>20221110.012933.890645</c:v>
                </c:pt>
                <c:pt idx="13613">
                  <c:v>20221110.012938.995240</c:v>
                </c:pt>
                <c:pt idx="13614">
                  <c:v>20221110.012938.995295</c:v>
                </c:pt>
                <c:pt idx="13615">
                  <c:v>20221110.012944.099743</c:v>
                </c:pt>
                <c:pt idx="13616">
                  <c:v>20221110.012944.099796</c:v>
                </c:pt>
                <c:pt idx="13617">
                  <c:v>20221110.012949.202512</c:v>
                </c:pt>
                <c:pt idx="13618">
                  <c:v>20221110.012949.202563</c:v>
                </c:pt>
                <c:pt idx="13619">
                  <c:v>20221110.012954.308678</c:v>
                </c:pt>
                <c:pt idx="13620">
                  <c:v>20221110.012954.308734</c:v>
                </c:pt>
                <c:pt idx="13621">
                  <c:v>20221110.012959.414531</c:v>
                </c:pt>
                <c:pt idx="13622">
                  <c:v>20221110.012959.414595</c:v>
                </c:pt>
                <c:pt idx="13623">
                  <c:v>20221110.013004.517781</c:v>
                </c:pt>
                <c:pt idx="13624">
                  <c:v>20221110.013004.517832</c:v>
                </c:pt>
                <c:pt idx="13625">
                  <c:v>20221110.013009.627927</c:v>
                </c:pt>
                <c:pt idx="13626">
                  <c:v>20221110.013009.627978</c:v>
                </c:pt>
                <c:pt idx="13627">
                  <c:v>20221110.013014.730784</c:v>
                </c:pt>
                <c:pt idx="13628">
                  <c:v>20221110.013014.730836</c:v>
                </c:pt>
                <c:pt idx="13629">
                  <c:v>20221110.013019.840063</c:v>
                </c:pt>
                <c:pt idx="13630">
                  <c:v>20221110.013019.840116</c:v>
                </c:pt>
                <c:pt idx="13631">
                  <c:v>20221110.013024.945115</c:v>
                </c:pt>
                <c:pt idx="13632">
                  <c:v>20221110.013024.945168</c:v>
                </c:pt>
                <c:pt idx="13633">
                  <c:v>20221110.013030.052304</c:v>
                </c:pt>
                <c:pt idx="13634">
                  <c:v>20221110.013030.052357</c:v>
                </c:pt>
                <c:pt idx="13635">
                  <c:v>20221110.013035.165114</c:v>
                </c:pt>
                <c:pt idx="13636">
                  <c:v>20221110.013035.165166</c:v>
                </c:pt>
                <c:pt idx="13637">
                  <c:v>20221110.013040.275346</c:v>
                </c:pt>
                <c:pt idx="13638">
                  <c:v>20221110.013040.275399</c:v>
                </c:pt>
                <c:pt idx="13639">
                  <c:v>20221110.013045.388146</c:v>
                </c:pt>
                <c:pt idx="13640">
                  <c:v>20221110.013045.388197</c:v>
                </c:pt>
                <c:pt idx="13641">
                  <c:v>20221110.013050.493106</c:v>
                </c:pt>
                <c:pt idx="13642">
                  <c:v>20221110.013050.493158</c:v>
                </c:pt>
                <c:pt idx="13643">
                  <c:v>20221110.013055.595237</c:v>
                </c:pt>
                <c:pt idx="13644">
                  <c:v>20221110.013055.595294</c:v>
                </c:pt>
                <c:pt idx="13645">
                  <c:v>20221110.013100.704361</c:v>
                </c:pt>
                <c:pt idx="13646">
                  <c:v>20221110.013100.704416</c:v>
                </c:pt>
                <c:pt idx="13647">
                  <c:v>20221110.013105.819446</c:v>
                </c:pt>
                <c:pt idx="13648">
                  <c:v>20221110.013105.819503</c:v>
                </c:pt>
                <c:pt idx="13649">
                  <c:v>20221110.013110.924477</c:v>
                </c:pt>
                <c:pt idx="13650">
                  <c:v>20221110.013110.924533</c:v>
                </c:pt>
                <c:pt idx="13651">
                  <c:v>20221110.013116.021102</c:v>
                </c:pt>
                <c:pt idx="13652">
                  <c:v>20221110.013116.021165</c:v>
                </c:pt>
                <c:pt idx="13653">
                  <c:v>20221110.013121.126632</c:v>
                </c:pt>
                <c:pt idx="13654">
                  <c:v>20221110.013121.126682</c:v>
                </c:pt>
                <c:pt idx="13655">
                  <c:v>20221110.013126.237776</c:v>
                </c:pt>
                <c:pt idx="13656">
                  <c:v>20221110.013126.237828</c:v>
                </c:pt>
                <c:pt idx="13657">
                  <c:v>20221110.013131.340814</c:v>
                </c:pt>
                <c:pt idx="13658">
                  <c:v>20221110.013131.340867</c:v>
                </c:pt>
                <c:pt idx="13659">
                  <c:v>20221110.013136.451099</c:v>
                </c:pt>
                <c:pt idx="13660">
                  <c:v>20221110.013136.451151</c:v>
                </c:pt>
                <c:pt idx="13661">
                  <c:v>20221110.013141.550362</c:v>
                </c:pt>
                <c:pt idx="13662">
                  <c:v>20221110.013141.550418</c:v>
                </c:pt>
                <c:pt idx="13663">
                  <c:v>20221110.013146.661899</c:v>
                </c:pt>
                <c:pt idx="13664">
                  <c:v>20221110.013146.661953</c:v>
                </c:pt>
                <c:pt idx="13665">
                  <c:v>20221110.013151.771077</c:v>
                </c:pt>
                <c:pt idx="13666">
                  <c:v>20221110.013151.771131</c:v>
                </c:pt>
                <c:pt idx="13667">
                  <c:v>20221110.013156.878512</c:v>
                </c:pt>
                <c:pt idx="13668">
                  <c:v>20221110.013156.878575</c:v>
                </c:pt>
                <c:pt idx="13669">
                  <c:v>20221110.013201.976505</c:v>
                </c:pt>
                <c:pt idx="13670">
                  <c:v>20221110.013201.976557</c:v>
                </c:pt>
                <c:pt idx="13671">
                  <c:v>20221110.013207.083544</c:v>
                </c:pt>
                <c:pt idx="13672">
                  <c:v>20221110.013207.083597</c:v>
                </c:pt>
                <c:pt idx="13673">
                  <c:v>20221110.013212.193542</c:v>
                </c:pt>
                <c:pt idx="13674">
                  <c:v>20221110.013212.193597</c:v>
                </c:pt>
                <c:pt idx="13675">
                  <c:v>20221110.013217.293928</c:v>
                </c:pt>
                <c:pt idx="13676">
                  <c:v>20221110.013217.293981</c:v>
                </c:pt>
                <c:pt idx="13677">
                  <c:v>20221110.013222.400413</c:v>
                </c:pt>
                <c:pt idx="13678">
                  <c:v>20221110.013222.400468</c:v>
                </c:pt>
                <c:pt idx="13679">
                  <c:v>20221110.013227.503925</c:v>
                </c:pt>
                <c:pt idx="13680">
                  <c:v>20221110.013227.503978</c:v>
                </c:pt>
                <c:pt idx="13681">
                  <c:v>20221110.013232.606854</c:v>
                </c:pt>
                <c:pt idx="13682">
                  <c:v>20221110.013232.606908</c:v>
                </c:pt>
                <c:pt idx="13683">
                  <c:v>20221110.013237.711609</c:v>
                </c:pt>
                <c:pt idx="13684">
                  <c:v>20221110.013237.711665</c:v>
                </c:pt>
                <c:pt idx="13685">
                  <c:v>20221110.013242.802850</c:v>
                </c:pt>
                <c:pt idx="13686">
                  <c:v>20221110.013242.802898</c:v>
                </c:pt>
                <c:pt idx="13687">
                  <c:v>20221110.013247.902731</c:v>
                </c:pt>
                <c:pt idx="13688">
                  <c:v>20221110.013247.902785</c:v>
                </c:pt>
                <c:pt idx="13689">
                  <c:v>20221110.013253.013230</c:v>
                </c:pt>
                <c:pt idx="13690">
                  <c:v>20221110.013253.013286</c:v>
                </c:pt>
                <c:pt idx="13691">
                  <c:v>20221110.013258.111167</c:v>
                </c:pt>
                <c:pt idx="13692">
                  <c:v>20221110.013258.111224</c:v>
                </c:pt>
                <c:pt idx="13693">
                  <c:v>20221110.013303.219276</c:v>
                </c:pt>
                <c:pt idx="13694">
                  <c:v>20221110.013303.219331</c:v>
                </c:pt>
                <c:pt idx="13695">
                  <c:v>20221110.013308.325382</c:v>
                </c:pt>
                <c:pt idx="13696">
                  <c:v>20221110.013308.325435</c:v>
                </c:pt>
                <c:pt idx="13697">
                  <c:v>20221110.013313.433469</c:v>
                </c:pt>
                <c:pt idx="13698">
                  <c:v>20221110.013313.433533</c:v>
                </c:pt>
                <c:pt idx="13699">
                  <c:v>20221110.013318.538853</c:v>
                </c:pt>
                <c:pt idx="13700">
                  <c:v>20221110.013318.538907</c:v>
                </c:pt>
                <c:pt idx="13701">
                  <c:v>20221110.013323.639575</c:v>
                </c:pt>
                <c:pt idx="13702">
                  <c:v>20221110.013323.639629</c:v>
                </c:pt>
                <c:pt idx="13703">
                  <c:v>20221110.013328.753400</c:v>
                </c:pt>
                <c:pt idx="13704">
                  <c:v>20221110.013328.753455</c:v>
                </c:pt>
                <c:pt idx="13705">
                  <c:v>20221110.013333.856580</c:v>
                </c:pt>
                <c:pt idx="13706">
                  <c:v>20221110.013333.856636</c:v>
                </c:pt>
                <c:pt idx="13707">
                  <c:v>20221110.013338.966311</c:v>
                </c:pt>
                <c:pt idx="13708">
                  <c:v>20221110.013338.966364</c:v>
                </c:pt>
                <c:pt idx="13709">
                  <c:v>20221110.013344.070755</c:v>
                </c:pt>
                <c:pt idx="13710">
                  <c:v>20221110.013344.070812</c:v>
                </c:pt>
                <c:pt idx="13711">
                  <c:v>20221110.013349.178856</c:v>
                </c:pt>
                <c:pt idx="13712">
                  <c:v>20221110.013349.178912</c:v>
                </c:pt>
                <c:pt idx="13713">
                  <c:v>20221110.013354.290959</c:v>
                </c:pt>
                <c:pt idx="13714">
                  <c:v>20221110.013354.291011</c:v>
                </c:pt>
                <c:pt idx="13715">
                  <c:v>20221110.013359.389997</c:v>
                </c:pt>
                <c:pt idx="13716">
                  <c:v>20221110.013359.390052</c:v>
                </c:pt>
                <c:pt idx="13717">
                  <c:v>20221110.013404.503068</c:v>
                </c:pt>
                <c:pt idx="13718">
                  <c:v>20221110.013404.503120</c:v>
                </c:pt>
                <c:pt idx="13719">
                  <c:v>20221110.013409.607230</c:v>
                </c:pt>
                <c:pt idx="13720">
                  <c:v>20221110.013409.607284</c:v>
                </c:pt>
                <c:pt idx="13721">
                  <c:v>20221110.013414.715319</c:v>
                </c:pt>
                <c:pt idx="13722">
                  <c:v>20221110.013414.715373</c:v>
                </c:pt>
                <c:pt idx="13723">
                  <c:v>20221110.013419.820434</c:v>
                </c:pt>
                <c:pt idx="13724">
                  <c:v>20221110.013419.820488</c:v>
                </c:pt>
                <c:pt idx="13725">
                  <c:v>20221110.013424.936434</c:v>
                </c:pt>
                <c:pt idx="13726">
                  <c:v>20221110.013424.936491</c:v>
                </c:pt>
                <c:pt idx="13727">
                  <c:v>20221110.013430.032400</c:v>
                </c:pt>
                <c:pt idx="13728">
                  <c:v>20221110.013430.032462</c:v>
                </c:pt>
                <c:pt idx="13729">
                  <c:v>20221110.013435.133229</c:v>
                </c:pt>
                <c:pt idx="13730">
                  <c:v>20221110.013435.133282</c:v>
                </c:pt>
                <c:pt idx="13731">
                  <c:v>20221110.013440.241214</c:v>
                </c:pt>
                <c:pt idx="13732">
                  <c:v>20221110.013440.241270</c:v>
                </c:pt>
                <c:pt idx="13733">
                  <c:v>20221110.013445.337742</c:v>
                </c:pt>
                <c:pt idx="13734">
                  <c:v>20221110.013445.337795</c:v>
                </c:pt>
                <c:pt idx="13735">
                  <c:v>20221110.013450.445767</c:v>
                </c:pt>
                <c:pt idx="13736">
                  <c:v>20221110.013450.445821</c:v>
                </c:pt>
                <c:pt idx="13737">
                  <c:v>20221110.013455.559545</c:v>
                </c:pt>
                <c:pt idx="13738">
                  <c:v>20221110.013455.559598</c:v>
                </c:pt>
                <c:pt idx="13739">
                  <c:v>20221110.013500.666953</c:v>
                </c:pt>
                <c:pt idx="13740">
                  <c:v>20221110.013500.667005</c:v>
                </c:pt>
                <c:pt idx="13741">
                  <c:v>20221110.013505.778758</c:v>
                </c:pt>
                <c:pt idx="13742">
                  <c:v>20221110.013505.778811</c:v>
                </c:pt>
                <c:pt idx="13743">
                  <c:v>20221110.013510.882946</c:v>
                </c:pt>
                <c:pt idx="13744">
                  <c:v>20221110.013510.882999</c:v>
                </c:pt>
                <c:pt idx="13745">
                  <c:v>20221110.013515.905707</c:v>
                </c:pt>
                <c:pt idx="13746">
                  <c:v>20221110.013515.905763</c:v>
                </c:pt>
                <c:pt idx="13747">
                  <c:v>20221110.013520.936539</c:v>
                </c:pt>
                <c:pt idx="13748">
                  <c:v>20221110.013520.936595</c:v>
                </c:pt>
                <c:pt idx="13749">
                  <c:v>20221110.013525.978843</c:v>
                </c:pt>
                <c:pt idx="13750">
                  <c:v>20221110.013525.978897</c:v>
                </c:pt>
                <c:pt idx="13751">
                  <c:v>20221110.013531.054267</c:v>
                </c:pt>
                <c:pt idx="13752">
                  <c:v>20221110.013531.054323</c:v>
                </c:pt>
                <c:pt idx="13753">
                  <c:v>20221110.013536.158157</c:v>
                </c:pt>
                <c:pt idx="13754">
                  <c:v>20221110.013536.158212</c:v>
                </c:pt>
                <c:pt idx="13755">
                  <c:v>20221110.013541.267530</c:v>
                </c:pt>
                <c:pt idx="13756">
                  <c:v>20221110.013541.267582</c:v>
                </c:pt>
                <c:pt idx="13757">
                  <c:v>20221110.013546.368434</c:v>
                </c:pt>
                <c:pt idx="13758">
                  <c:v>20221110.013546.368497</c:v>
                </c:pt>
                <c:pt idx="13759">
                  <c:v>20221110.013551.468835</c:v>
                </c:pt>
                <c:pt idx="13760">
                  <c:v>20221110.013551.468889</c:v>
                </c:pt>
                <c:pt idx="13761">
                  <c:v>20221110.013556.574275</c:v>
                </c:pt>
                <c:pt idx="13762">
                  <c:v>20221110.013556.574329</c:v>
                </c:pt>
                <c:pt idx="13763">
                  <c:v>20221110.013601.672977</c:v>
                </c:pt>
                <c:pt idx="13764">
                  <c:v>20221110.013601.673031</c:v>
                </c:pt>
                <c:pt idx="13765">
                  <c:v>20221110.013606.779790</c:v>
                </c:pt>
                <c:pt idx="13766">
                  <c:v>20221110.013606.779841</c:v>
                </c:pt>
                <c:pt idx="13767">
                  <c:v>20221110.013611.889180</c:v>
                </c:pt>
                <c:pt idx="13768">
                  <c:v>20221110.013611.889234</c:v>
                </c:pt>
                <c:pt idx="13769">
                  <c:v>20221110.013616.990998</c:v>
                </c:pt>
                <c:pt idx="13770">
                  <c:v>20221110.013616.991053</c:v>
                </c:pt>
                <c:pt idx="13771">
                  <c:v>20221110.013622.102102</c:v>
                </c:pt>
                <c:pt idx="13772">
                  <c:v>20221110.013622.102159</c:v>
                </c:pt>
                <c:pt idx="13773">
                  <c:v>20221110.013627.202161</c:v>
                </c:pt>
                <c:pt idx="13774">
                  <c:v>20221110.013627.202214</c:v>
                </c:pt>
                <c:pt idx="13775">
                  <c:v>20221110.013632.309411</c:v>
                </c:pt>
                <c:pt idx="13776">
                  <c:v>20221110.013632.309463</c:v>
                </c:pt>
                <c:pt idx="13777">
                  <c:v>20221110.013637.404835</c:v>
                </c:pt>
                <c:pt idx="13778">
                  <c:v>20221110.013637.404891</c:v>
                </c:pt>
                <c:pt idx="13779">
                  <c:v>20221110.013642.510378</c:v>
                </c:pt>
                <c:pt idx="13780">
                  <c:v>20221110.013642.510428</c:v>
                </c:pt>
                <c:pt idx="13781">
                  <c:v>20221110.013647.618171</c:v>
                </c:pt>
                <c:pt idx="13782">
                  <c:v>20221110.013647.618222</c:v>
                </c:pt>
                <c:pt idx="13783">
                  <c:v>20221110.013652.725185</c:v>
                </c:pt>
                <c:pt idx="13784">
                  <c:v>20221110.013652.725239</c:v>
                </c:pt>
                <c:pt idx="13785">
                  <c:v>20221110.013657.830637</c:v>
                </c:pt>
                <c:pt idx="13786">
                  <c:v>20221110.013657.830696</c:v>
                </c:pt>
                <c:pt idx="13787">
                  <c:v>20221110.013702.942747</c:v>
                </c:pt>
                <c:pt idx="13788">
                  <c:v>20221110.013702.942810</c:v>
                </c:pt>
                <c:pt idx="13789">
                  <c:v>20221110.013708.047927</c:v>
                </c:pt>
                <c:pt idx="13790">
                  <c:v>20221110.013708.047980</c:v>
                </c:pt>
                <c:pt idx="13791">
                  <c:v>20221110.013713.155346</c:v>
                </c:pt>
                <c:pt idx="13792">
                  <c:v>20221110.013713.155401</c:v>
                </c:pt>
                <c:pt idx="13793">
                  <c:v>20221110.013718.256828</c:v>
                </c:pt>
                <c:pt idx="13794">
                  <c:v>20221110.013718.256880</c:v>
                </c:pt>
                <c:pt idx="13795">
                  <c:v>20221110.013723.355699</c:v>
                </c:pt>
                <c:pt idx="13796">
                  <c:v>20221110.013723.355747</c:v>
                </c:pt>
                <c:pt idx="13797">
                  <c:v>20221110.013728.460997</c:v>
                </c:pt>
                <c:pt idx="13798">
                  <c:v>20221110.013728.461054</c:v>
                </c:pt>
                <c:pt idx="13799">
                  <c:v>20221110.013733.561745</c:v>
                </c:pt>
                <c:pt idx="13800">
                  <c:v>20221110.013733.561801</c:v>
                </c:pt>
                <c:pt idx="13801">
                  <c:v>20221110.013738.661154</c:v>
                </c:pt>
                <c:pt idx="13802">
                  <c:v>20221110.013738.661208</c:v>
                </c:pt>
                <c:pt idx="13803">
                  <c:v>20221110.013743.767951</c:v>
                </c:pt>
                <c:pt idx="13804">
                  <c:v>20221110.013743.768002</c:v>
                </c:pt>
                <c:pt idx="13805">
                  <c:v>20221110.013748.873523</c:v>
                </c:pt>
                <c:pt idx="13806">
                  <c:v>20221110.013748.873574</c:v>
                </c:pt>
                <c:pt idx="13807">
                  <c:v>20221110.013753.970132</c:v>
                </c:pt>
                <c:pt idx="13808">
                  <c:v>20221110.013753.970184</c:v>
                </c:pt>
                <c:pt idx="13809">
                  <c:v>20221110.013759.075406</c:v>
                </c:pt>
                <c:pt idx="13810">
                  <c:v>20221110.013759.075458</c:v>
                </c:pt>
                <c:pt idx="13811">
                  <c:v>20221110.013804.187828</c:v>
                </c:pt>
                <c:pt idx="13812">
                  <c:v>20221110.013804.187882</c:v>
                </c:pt>
                <c:pt idx="13813">
                  <c:v>20221110.013809.297517</c:v>
                </c:pt>
                <c:pt idx="13814">
                  <c:v>20221110.013809.297569</c:v>
                </c:pt>
                <c:pt idx="13815">
                  <c:v>20221110.013814.406632</c:v>
                </c:pt>
                <c:pt idx="13816">
                  <c:v>20221110.013814.406683</c:v>
                </c:pt>
                <c:pt idx="13817">
                  <c:v>20221110.013819.511210</c:v>
                </c:pt>
                <c:pt idx="13818">
                  <c:v>20221110.013819.511271</c:v>
                </c:pt>
                <c:pt idx="13819">
                  <c:v>20221110.013824.620724</c:v>
                </c:pt>
                <c:pt idx="13820">
                  <c:v>20221110.013824.620775</c:v>
                </c:pt>
                <c:pt idx="13821">
                  <c:v>20221110.013829.726981</c:v>
                </c:pt>
                <c:pt idx="13822">
                  <c:v>20221110.013829.727030</c:v>
                </c:pt>
                <c:pt idx="13823">
                  <c:v>20221110.013834.835616</c:v>
                </c:pt>
                <c:pt idx="13824">
                  <c:v>20221110.013834.835667</c:v>
                </c:pt>
                <c:pt idx="13825">
                  <c:v>20221110.013839.948896</c:v>
                </c:pt>
                <c:pt idx="13826">
                  <c:v>20221110.013839.948951</c:v>
                </c:pt>
                <c:pt idx="13827">
                  <c:v>20221110.013845.060783</c:v>
                </c:pt>
                <c:pt idx="13828">
                  <c:v>20221110.013845.060839</c:v>
                </c:pt>
                <c:pt idx="13829">
                  <c:v>20221110.013850.169395</c:v>
                </c:pt>
                <c:pt idx="13830">
                  <c:v>20221110.013850.169450</c:v>
                </c:pt>
                <c:pt idx="13831">
                  <c:v>20221110.013855.271188</c:v>
                </c:pt>
                <c:pt idx="13832">
                  <c:v>20221110.013855.271241</c:v>
                </c:pt>
                <c:pt idx="13833">
                  <c:v>20221110.013900.377354</c:v>
                </c:pt>
                <c:pt idx="13834">
                  <c:v>20221110.013900.377409</c:v>
                </c:pt>
                <c:pt idx="13835">
                  <c:v>20221110.013905.484986</c:v>
                </c:pt>
                <c:pt idx="13836">
                  <c:v>20221110.013905.485043</c:v>
                </c:pt>
                <c:pt idx="13837">
                  <c:v>20221110.013910.581644</c:v>
                </c:pt>
                <c:pt idx="13838">
                  <c:v>20221110.013910.581700</c:v>
                </c:pt>
                <c:pt idx="13839">
                  <c:v>20221110.013915.689189</c:v>
                </c:pt>
                <c:pt idx="13840">
                  <c:v>20221110.013915.689245</c:v>
                </c:pt>
                <c:pt idx="13841">
                  <c:v>20221110.013920.791269</c:v>
                </c:pt>
                <c:pt idx="13842">
                  <c:v>20221110.013920.791321</c:v>
                </c:pt>
                <c:pt idx="13843">
                  <c:v>20221110.013925.894315</c:v>
                </c:pt>
                <c:pt idx="13844">
                  <c:v>20221110.013925.894367</c:v>
                </c:pt>
                <c:pt idx="13845">
                  <c:v>20221110.013931.016809</c:v>
                </c:pt>
                <c:pt idx="13846">
                  <c:v>20221110.013931.016863</c:v>
                </c:pt>
                <c:pt idx="13847">
                  <c:v>20221110.013936.042671</c:v>
                </c:pt>
                <c:pt idx="13848">
                  <c:v>20221110.013936.042725</c:v>
                </c:pt>
                <c:pt idx="13849">
                  <c:v>20221110.013941.072331</c:v>
                </c:pt>
                <c:pt idx="13850">
                  <c:v>20221110.013941.072383</c:v>
                </c:pt>
                <c:pt idx="13851">
                  <c:v>20221110.013946.112907</c:v>
                </c:pt>
                <c:pt idx="13852">
                  <c:v>20221110.013946.112960</c:v>
                </c:pt>
                <c:pt idx="13853">
                  <c:v>20221110.013951.169648</c:v>
                </c:pt>
                <c:pt idx="13854">
                  <c:v>20221110.013951.169704</c:v>
                </c:pt>
                <c:pt idx="13855">
                  <c:v>20221110.013956.259278</c:v>
                </c:pt>
                <c:pt idx="13856">
                  <c:v>20221110.013956.259333</c:v>
                </c:pt>
                <c:pt idx="13857">
                  <c:v>20221110.014001.387033</c:v>
                </c:pt>
                <c:pt idx="13858">
                  <c:v>20221110.014001.387085</c:v>
                </c:pt>
                <c:pt idx="13859">
                  <c:v>20221110.014006.500118</c:v>
                </c:pt>
                <c:pt idx="13860">
                  <c:v>20221110.014006.500174</c:v>
                </c:pt>
                <c:pt idx="13861">
                  <c:v>20221110.014011.628563</c:v>
                </c:pt>
                <c:pt idx="13862">
                  <c:v>20221110.014011.628616</c:v>
                </c:pt>
                <c:pt idx="13863">
                  <c:v>20221110.014016.756205</c:v>
                </c:pt>
                <c:pt idx="13864">
                  <c:v>20221110.014016.756268</c:v>
                </c:pt>
                <c:pt idx="13865">
                  <c:v>20221110.014021.885621</c:v>
                </c:pt>
                <c:pt idx="13866">
                  <c:v>20221110.014021.885675</c:v>
                </c:pt>
                <c:pt idx="13867">
                  <c:v>20221110.014027.013539</c:v>
                </c:pt>
                <c:pt idx="13868">
                  <c:v>20221110.014027.013594</c:v>
                </c:pt>
                <c:pt idx="13869">
                  <c:v>20221110.014032.039325</c:v>
                </c:pt>
                <c:pt idx="13870">
                  <c:v>20221110.014032.039376</c:v>
                </c:pt>
                <c:pt idx="13871">
                  <c:v>20221110.014037.062940</c:v>
                </c:pt>
                <c:pt idx="13872">
                  <c:v>20221110.014037.062994</c:v>
                </c:pt>
                <c:pt idx="13873">
                  <c:v>20221110.014042.101846</c:v>
                </c:pt>
                <c:pt idx="13874">
                  <c:v>20221110.014042.101896</c:v>
                </c:pt>
                <c:pt idx="13875">
                  <c:v>20221110.014047.175789</c:v>
                </c:pt>
                <c:pt idx="13876">
                  <c:v>20221110.014047.175848</c:v>
                </c:pt>
                <c:pt idx="13877">
                  <c:v>20221110.014052.286786</c:v>
                </c:pt>
                <c:pt idx="13878">
                  <c:v>20221110.014052.286839</c:v>
                </c:pt>
                <c:pt idx="13879">
                  <c:v>20221110.014057.391957</c:v>
                </c:pt>
                <c:pt idx="13880">
                  <c:v>20221110.014057.392012</c:v>
                </c:pt>
                <c:pt idx="13881">
                  <c:v>20221110.014102.493214</c:v>
                </c:pt>
                <c:pt idx="13882">
                  <c:v>20221110.014102.493272</c:v>
                </c:pt>
                <c:pt idx="13883">
                  <c:v>20221110.014107.608724</c:v>
                </c:pt>
                <c:pt idx="13884">
                  <c:v>20221110.014107.608780</c:v>
                </c:pt>
                <c:pt idx="13885">
                  <c:v>20221110.014112.705109</c:v>
                </c:pt>
                <c:pt idx="13886">
                  <c:v>20221110.014112.705162</c:v>
                </c:pt>
                <c:pt idx="13887">
                  <c:v>20221110.014117.813144</c:v>
                </c:pt>
                <c:pt idx="13888">
                  <c:v>20221110.014117.813197</c:v>
                </c:pt>
                <c:pt idx="13889">
                  <c:v>20221110.014122.916343</c:v>
                </c:pt>
                <c:pt idx="13890">
                  <c:v>20221110.014122.916391</c:v>
                </c:pt>
                <c:pt idx="13891">
                  <c:v>20221110.014128.024049</c:v>
                </c:pt>
                <c:pt idx="13892">
                  <c:v>20221110.014128.024099</c:v>
                </c:pt>
                <c:pt idx="13893">
                  <c:v>20221110.014133.135374</c:v>
                </c:pt>
                <c:pt idx="13894">
                  <c:v>20221110.014133.135437</c:v>
                </c:pt>
                <c:pt idx="13895">
                  <c:v>20221110.014138.175193</c:v>
                </c:pt>
                <c:pt idx="13896">
                  <c:v>20221110.014138.175246</c:v>
                </c:pt>
                <c:pt idx="13897">
                  <c:v>20221110.014143.200943</c:v>
                </c:pt>
                <c:pt idx="13898">
                  <c:v>20221110.014143.200996</c:v>
                </c:pt>
                <c:pt idx="13899">
                  <c:v>20221110.014148.238647</c:v>
                </c:pt>
                <c:pt idx="13900">
                  <c:v>20221110.014148.238700</c:v>
                </c:pt>
                <c:pt idx="13901">
                  <c:v>20221110.014153.290724</c:v>
                </c:pt>
                <c:pt idx="13902">
                  <c:v>20221110.014153.290775</c:v>
                </c:pt>
                <c:pt idx="13903">
                  <c:v>20221110.014158.351834</c:v>
                </c:pt>
                <c:pt idx="13904">
                  <c:v>20221110.014158.351888</c:v>
                </c:pt>
                <c:pt idx="13905">
                  <c:v>20221110.014203.408295</c:v>
                </c:pt>
                <c:pt idx="13906">
                  <c:v>20221110.014203.408349</c:v>
                </c:pt>
                <c:pt idx="13907">
                  <c:v>20221110.014208.472342</c:v>
                </c:pt>
                <c:pt idx="13908">
                  <c:v>20221110.014208.472396</c:v>
                </c:pt>
                <c:pt idx="13909">
                  <c:v>20221110.014213.531255</c:v>
                </c:pt>
                <c:pt idx="13910">
                  <c:v>20221110.014213.531313</c:v>
                </c:pt>
                <c:pt idx="13911">
                  <c:v>20221110.014218.589903</c:v>
                </c:pt>
                <c:pt idx="13912">
                  <c:v>20221110.014218.589957</c:v>
                </c:pt>
                <c:pt idx="13913">
                  <c:v>20221110.014223.644068</c:v>
                </c:pt>
                <c:pt idx="13914">
                  <c:v>20221110.014223.644119</c:v>
                </c:pt>
                <c:pt idx="13915">
                  <c:v>20221110.014228.747275</c:v>
                </c:pt>
                <c:pt idx="13916">
                  <c:v>20221110.014228.747327</c:v>
                </c:pt>
                <c:pt idx="13917">
                  <c:v>20221110.014233.857047</c:v>
                </c:pt>
                <c:pt idx="13918">
                  <c:v>20221110.014233.857096</c:v>
                </c:pt>
                <c:pt idx="13919">
                  <c:v>20221110.014238.964464</c:v>
                </c:pt>
                <c:pt idx="13920">
                  <c:v>20221110.014238.964516</c:v>
                </c:pt>
                <c:pt idx="13921">
                  <c:v>20221110.014244.074460</c:v>
                </c:pt>
                <c:pt idx="13922">
                  <c:v>20221110.014244.074514</c:v>
                </c:pt>
                <c:pt idx="13923">
                  <c:v>20221110.014249.184129</c:v>
                </c:pt>
                <c:pt idx="13924">
                  <c:v>20221110.014249.184192</c:v>
                </c:pt>
                <c:pt idx="13925">
                  <c:v>20221110.014254.280426</c:v>
                </c:pt>
                <c:pt idx="13926">
                  <c:v>20221110.014254.280480</c:v>
                </c:pt>
                <c:pt idx="13927">
                  <c:v>20221110.014259.384566</c:v>
                </c:pt>
                <c:pt idx="13928">
                  <c:v>20221110.014259.384618</c:v>
                </c:pt>
                <c:pt idx="13929">
                  <c:v>20221110.014304.492531</c:v>
                </c:pt>
                <c:pt idx="13930">
                  <c:v>20221110.014304.492586</c:v>
                </c:pt>
                <c:pt idx="13931">
                  <c:v>20221110.014309.596667</c:v>
                </c:pt>
                <c:pt idx="13932">
                  <c:v>20221110.014309.596721</c:v>
                </c:pt>
                <c:pt idx="13933">
                  <c:v>20221110.014314.704985</c:v>
                </c:pt>
                <c:pt idx="13934">
                  <c:v>20221110.014314.705039</c:v>
                </c:pt>
                <c:pt idx="13935">
                  <c:v>20221110.014319.814448</c:v>
                </c:pt>
                <c:pt idx="13936">
                  <c:v>20221110.014319.814503</c:v>
                </c:pt>
                <c:pt idx="13937">
                  <c:v>20221110.014324.925023</c:v>
                </c:pt>
                <c:pt idx="13938">
                  <c:v>20221110.014324.925081</c:v>
                </c:pt>
                <c:pt idx="13939">
                  <c:v>20221110.014330.035704</c:v>
                </c:pt>
                <c:pt idx="13940">
                  <c:v>20221110.014330.035757</c:v>
                </c:pt>
                <c:pt idx="13941">
                  <c:v>20221110.014335.148009</c:v>
                </c:pt>
                <c:pt idx="13942">
                  <c:v>20221110.014335.148065</c:v>
                </c:pt>
                <c:pt idx="13943">
                  <c:v>20221110.014340.252412</c:v>
                </c:pt>
                <c:pt idx="13944">
                  <c:v>20221110.014340.252463</c:v>
                </c:pt>
                <c:pt idx="13945">
                  <c:v>20221110.014345.355413</c:v>
                </c:pt>
                <c:pt idx="13946">
                  <c:v>20221110.014345.355470</c:v>
                </c:pt>
                <c:pt idx="13947">
                  <c:v>20221110.014350.450228</c:v>
                </c:pt>
                <c:pt idx="13948">
                  <c:v>20221110.014350.450282</c:v>
                </c:pt>
                <c:pt idx="13949">
                  <c:v>20221110.014355.557005</c:v>
                </c:pt>
                <c:pt idx="13950">
                  <c:v>20221110.014355.557062</c:v>
                </c:pt>
                <c:pt idx="13951">
                  <c:v>20221110.014400.670148</c:v>
                </c:pt>
                <c:pt idx="13952">
                  <c:v>20221110.014400.670204</c:v>
                </c:pt>
                <c:pt idx="13953">
                  <c:v>20221110.014405.779705</c:v>
                </c:pt>
                <c:pt idx="13954">
                  <c:v>20221110.014405.779763</c:v>
                </c:pt>
                <c:pt idx="13955">
                  <c:v>20221110.014410.878383</c:v>
                </c:pt>
                <c:pt idx="13956">
                  <c:v>20221110.014410.878436</c:v>
                </c:pt>
                <c:pt idx="13957">
                  <c:v>20221110.014415.983958</c:v>
                </c:pt>
                <c:pt idx="13958">
                  <c:v>20221110.014415.984010</c:v>
                </c:pt>
                <c:pt idx="13959">
                  <c:v>20221110.014421.090036</c:v>
                </c:pt>
                <c:pt idx="13960">
                  <c:v>20221110.014421.090087</c:v>
                </c:pt>
                <c:pt idx="13961">
                  <c:v>20221110.014426.193723</c:v>
                </c:pt>
                <c:pt idx="13962">
                  <c:v>20221110.014426.193778</c:v>
                </c:pt>
                <c:pt idx="13963">
                  <c:v>20221110.014431.309597</c:v>
                </c:pt>
                <c:pt idx="13964">
                  <c:v>20221110.014431.309653</c:v>
                </c:pt>
                <c:pt idx="13965">
                  <c:v>20221110.014436.407882</c:v>
                </c:pt>
                <c:pt idx="13966">
                  <c:v>20221110.014436.407936</c:v>
                </c:pt>
                <c:pt idx="13967">
                  <c:v>20221110.014441.517027</c:v>
                </c:pt>
                <c:pt idx="13968">
                  <c:v>20221110.014441.517079</c:v>
                </c:pt>
                <c:pt idx="13969">
                  <c:v>20221110.014446.619169</c:v>
                </c:pt>
                <c:pt idx="13970">
                  <c:v>20221110.014446.619228</c:v>
                </c:pt>
                <c:pt idx="13971">
                  <c:v>20221110.014451.720862</c:v>
                </c:pt>
                <c:pt idx="13972">
                  <c:v>20221110.014451.720913</c:v>
                </c:pt>
                <c:pt idx="13973">
                  <c:v>20221110.014456.836859</c:v>
                </c:pt>
                <c:pt idx="13974">
                  <c:v>20221110.014456.836911</c:v>
                </c:pt>
                <c:pt idx="13975">
                  <c:v>20221110.014501.871502</c:v>
                </c:pt>
                <c:pt idx="13976">
                  <c:v>20221110.014501.871552</c:v>
                </c:pt>
                <c:pt idx="13977">
                  <c:v>20221110.014506.896282</c:v>
                </c:pt>
                <c:pt idx="13978">
                  <c:v>20221110.014506.896337</c:v>
                </c:pt>
                <c:pt idx="13979">
                  <c:v>20221110.014511.934177</c:v>
                </c:pt>
                <c:pt idx="13980">
                  <c:v>20221110.014511.934228</c:v>
                </c:pt>
                <c:pt idx="13981">
                  <c:v>20221110.014516.989251</c:v>
                </c:pt>
                <c:pt idx="13982">
                  <c:v>20221110.014516.989307</c:v>
                </c:pt>
                <c:pt idx="13983">
                  <c:v>20221110.014522.062283</c:v>
                </c:pt>
                <c:pt idx="13984">
                  <c:v>20221110.014522.062343</c:v>
                </c:pt>
                <c:pt idx="13985">
                  <c:v>20221110.014527.170707</c:v>
                </c:pt>
                <c:pt idx="13986">
                  <c:v>20221110.014527.170759</c:v>
                </c:pt>
                <c:pt idx="13987">
                  <c:v>20221110.014532.274807</c:v>
                </c:pt>
                <c:pt idx="13988">
                  <c:v>20221110.014532.274856</c:v>
                </c:pt>
                <c:pt idx="13989">
                  <c:v>20221110.014537.390057</c:v>
                </c:pt>
                <c:pt idx="13990">
                  <c:v>20221110.014537.390112</c:v>
                </c:pt>
                <c:pt idx="13991">
                  <c:v>20221110.014542.484967</c:v>
                </c:pt>
                <c:pt idx="13992">
                  <c:v>20221110.014542.485025</c:v>
                </c:pt>
                <c:pt idx="13993">
                  <c:v>20221110.014547.588062</c:v>
                </c:pt>
                <c:pt idx="13994">
                  <c:v>20221110.014547.588114</c:v>
                </c:pt>
                <c:pt idx="13995">
                  <c:v>20221110.014552.701115</c:v>
                </c:pt>
                <c:pt idx="13996">
                  <c:v>20221110.014552.701167</c:v>
                </c:pt>
                <c:pt idx="13997">
                  <c:v>20221110.014557.809052</c:v>
                </c:pt>
                <c:pt idx="13998">
                  <c:v>20221110.014557.809102</c:v>
                </c:pt>
                <c:pt idx="13999">
                  <c:v>20221110.014602.919198</c:v>
                </c:pt>
                <c:pt idx="14000">
                  <c:v>20221110.014602.919261</c:v>
                </c:pt>
                <c:pt idx="14001">
                  <c:v>20221110.014608.036426</c:v>
                </c:pt>
                <c:pt idx="14002">
                  <c:v>20221110.014608.036478</c:v>
                </c:pt>
                <c:pt idx="14003">
                  <c:v>20221110.014613.144905</c:v>
                </c:pt>
                <c:pt idx="14004">
                  <c:v>20221110.014613.144968</c:v>
                </c:pt>
                <c:pt idx="14005">
                  <c:v>20221110.014618.249432</c:v>
                </c:pt>
                <c:pt idx="14006">
                  <c:v>20221110.014618.249486</c:v>
                </c:pt>
                <c:pt idx="14007">
                  <c:v>20221110.014623.356643</c:v>
                </c:pt>
                <c:pt idx="14008">
                  <c:v>20221110.014623.356697</c:v>
                </c:pt>
                <c:pt idx="14009">
                  <c:v>20221110.014628.457319</c:v>
                </c:pt>
                <c:pt idx="14010">
                  <c:v>20221110.014628.457372</c:v>
                </c:pt>
                <c:pt idx="14011">
                  <c:v>20221110.014633.562437</c:v>
                </c:pt>
                <c:pt idx="14012">
                  <c:v>20221110.014633.562491</c:v>
                </c:pt>
                <c:pt idx="14013">
                  <c:v>20221110.014638.671822</c:v>
                </c:pt>
                <c:pt idx="14014">
                  <c:v>20221110.014638.671874</c:v>
                </c:pt>
                <c:pt idx="14015">
                  <c:v>20221110.014643.772937</c:v>
                </c:pt>
                <c:pt idx="14016">
                  <c:v>20221110.014643.772988</c:v>
                </c:pt>
                <c:pt idx="14017">
                  <c:v>20221110.014648.872702</c:v>
                </c:pt>
                <c:pt idx="14018">
                  <c:v>20221110.014648.872757</c:v>
                </c:pt>
                <c:pt idx="14019">
                  <c:v>20221110.014653.976719</c:v>
                </c:pt>
                <c:pt idx="14020">
                  <c:v>20221110.014653.976773</c:v>
                </c:pt>
                <c:pt idx="14021">
                  <c:v>20221110.014659.041775</c:v>
                </c:pt>
                <c:pt idx="14022">
                  <c:v>20221110.014659.041826</c:v>
                </c:pt>
                <c:pt idx="14023">
                  <c:v>20221110.014704.147048</c:v>
                </c:pt>
                <c:pt idx="14024">
                  <c:v>20221110.014704.147100</c:v>
                </c:pt>
                <c:pt idx="14025">
                  <c:v>20221110.014709.249860</c:v>
                </c:pt>
                <c:pt idx="14026">
                  <c:v>20221110.014709.249916</c:v>
                </c:pt>
                <c:pt idx="14027">
                  <c:v>20221110.014714.351091</c:v>
                </c:pt>
                <c:pt idx="14028">
                  <c:v>20221110.014714.351146</c:v>
                </c:pt>
                <c:pt idx="14029">
                  <c:v>20221110.014719.457894</c:v>
                </c:pt>
                <c:pt idx="14030">
                  <c:v>20221110.014719.457953</c:v>
                </c:pt>
                <c:pt idx="14031">
                  <c:v>20221110.014724.550253</c:v>
                </c:pt>
                <c:pt idx="14032">
                  <c:v>20221110.014724.550309</c:v>
                </c:pt>
                <c:pt idx="14033">
                  <c:v>20221110.014729.660548</c:v>
                </c:pt>
                <c:pt idx="14034">
                  <c:v>20221110.014729.660604</c:v>
                </c:pt>
                <c:pt idx="14035">
                  <c:v>20221110.014734.762521</c:v>
                </c:pt>
                <c:pt idx="14036">
                  <c:v>20221110.014734.762577</c:v>
                </c:pt>
                <c:pt idx="14037">
                  <c:v>20221110.014739.865438</c:v>
                </c:pt>
                <c:pt idx="14038">
                  <c:v>20221110.014739.865493</c:v>
                </c:pt>
                <c:pt idx="14039">
                  <c:v>20221110.014744.974495</c:v>
                </c:pt>
                <c:pt idx="14040">
                  <c:v>20221110.014744.974547</c:v>
                </c:pt>
                <c:pt idx="14041">
                  <c:v>20221110.014750.078613</c:v>
                </c:pt>
                <c:pt idx="14042">
                  <c:v>20221110.014750.078665</c:v>
                </c:pt>
                <c:pt idx="14043">
                  <c:v>20221110.014755.188815</c:v>
                </c:pt>
                <c:pt idx="14044">
                  <c:v>20221110.014755.188868</c:v>
                </c:pt>
                <c:pt idx="14045">
                  <c:v>20221110.014800.299467</c:v>
                </c:pt>
                <c:pt idx="14046">
                  <c:v>20221110.014800.299522</c:v>
                </c:pt>
                <c:pt idx="14047">
                  <c:v>20221110.014805.409563</c:v>
                </c:pt>
                <c:pt idx="14048">
                  <c:v>20221110.014805.409617</c:v>
                </c:pt>
                <c:pt idx="14049">
                  <c:v>20221110.014810.504873</c:v>
                </c:pt>
                <c:pt idx="14050">
                  <c:v>20221110.014810.504923</c:v>
                </c:pt>
                <c:pt idx="14051">
                  <c:v>20221110.014815.613641</c:v>
                </c:pt>
                <c:pt idx="14052">
                  <c:v>20221110.014815.613698</c:v>
                </c:pt>
                <c:pt idx="14053">
                  <c:v>20221110.014820.720744</c:v>
                </c:pt>
                <c:pt idx="14054">
                  <c:v>20221110.014820.720797</c:v>
                </c:pt>
                <c:pt idx="14055">
                  <c:v>20221110.014825.827966</c:v>
                </c:pt>
                <c:pt idx="14056">
                  <c:v>20221110.014825.828021</c:v>
                </c:pt>
                <c:pt idx="14057">
                  <c:v>20221110.014830.931160</c:v>
                </c:pt>
                <c:pt idx="14058">
                  <c:v>20221110.014830.931213</c:v>
                </c:pt>
                <c:pt idx="14059">
                  <c:v>20221110.014836.042009</c:v>
                </c:pt>
                <c:pt idx="14060">
                  <c:v>20221110.014836.042075</c:v>
                </c:pt>
                <c:pt idx="14061">
                  <c:v>20221110.014841.152998</c:v>
                </c:pt>
                <c:pt idx="14062">
                  <c:v>20221110.014841.153058</c:v>
                </c:pt>
                <c:pt idx="14063">
                  <c:v>20221110.014846.257357</c:v>
                </c:pt>
                <c:pt idx="14064">
                  <c:v>20221110.014846.257408</c:v>
                </c:pt>
                <c:pt idx="14065">
                  <c:v>20221110.014851.369392</c:v>
                </c:pt>
                <c:pt idx="14066">
                  <c:v>20221110.014851.369440</c:v>
                </c:pt>
                <c:pt idx="14067">
                  <c:v>20221110.014856.479549</c:v>
                </c:pt>
                <c:pt idx="14068">
                  <c:v>20221110.014856.479601</c:v>
                </c:pt>
                <c:pt idx="14069">
                  <c:v>20221110.014901.588206</c:v>
                </c:pt>
                <c:pt idx="14070">
                  <c:v>20221110.014901.588257</c:v>
                </c:pt>
                <c:pt idx="14071">
                  <c:v>20221110.014906.703553</c:v>
                </c:pt>
                <c:pt idx="14072">
                  <c:v>20221110.014906.703605</c:v>
                </c:pt>
                <c:pt idx="14073">
                  <c:v>20221110.014911.813782</c:v>
                </c:pt>
                <c:pt idx="14074">
                  <c:v>20221110.014911.813837</c:v>
                </c:pt>
                <c:pt idx="14075">
                  <c:v>20221110.014916.925984</c:v>
                </c:pt>
                <c:pt idx="14076">
                  <c:v>20221110.014916.926039</c:v>
                </c:pt>
                <c:pt idx="14077">
                  <c:v>20221110.014922.043621</c:v>
                </c:pt>
                <c:pt idx="14078">
                  <c:v>20221110.014922.043673</c:v>
                </c:pt>
                <c:pt idx="14079">
                  <c:v>20221110.014927.150923</c:v>
                </c:pt>
                <c:pt idx="14080">
                  <c:v>20221110.014927.150977</c:v>
                </c:pt>
                <c:pt idx="14081">
                  <c:v>20221110.014932.257247</c:v>
                </c:pt>
                <c:pt idx="14082">
                  <c:v>20221110.014932.257300</c:v>
                </c:pt>
                <c:pt idx="14083">
                  <c:v>20221110.014937.365035</c:v>
                </c:pt>
                <c:pt idx="14084">
                  <c:v>20221110.014937.365086</c:v>
                </c:pt>
                <c:pt idx="14085">
                  <c:v>20221110.014942.474947</c:v>
                </c:pt>
                <c:pt idx="14086">
                  <c:v>20221110.014942.474999</c:v>
                </c:pt>
                <c:pt idx="14087">
                  <c:v>20221110.014947.577045</c:v>
                </c:pt>
                <c:pt idx="14088">
                  <c:v>20221110.014947.577098</c:v>
                </c:pt>
                <c:pt idx="14089">
                  <c:v>20221110.014952.686193</c:v>
                </c:pt>
                <c:pt idx="14090">
                  <c:v>20221110.014952.686256</c:v>
                </c:pt>
                <c:pt idx="14091">
                  <c:v>20221110.014957.794147</c:v>
                </c:pt>
                <c:pt idx="14092">
                  <c:v>20221110.014957.794198</c:v>
                </c:pt>
                <c:pt idx="14093">
                  <c:v>20221110.015002.902685</c:v>
                </c:pt>
                <c:pt idx="14094">
                  <c:v>20221110.015002.902739</c:v>
                </c:pt>
                <c:pt idx="14095">
                  <c:v>20221110.015008.010504</c:v>
                </c:pt>
                <c:pt idx="14096">
                  <c:v>20221110.015008.010551</c:v>
                </c:pt>
                <c:pt idx="14097">
                  <c:v>20221110.015013.112776</c:v>
                </c:pt>
                <c:pt idx="14098">
                  <c:v>20221110.015013.112827</c:v>
                </c:pt>
                <c:pt idx="14099">
                  <c:v>20221110.015018.131291</c:v>
                </c:pt>
                <c:pt idx="14100">
                  <c:v>20221110.015018.131344</c:v>
                </c:pt>
                <c:pt idx="14101">
                  <c:v>20221110.015023.154268</c:v>
                </c:pt>
                <c:pt idx="14102">
                  <c:v>20221110.015023.154324</c:v>
                </c:pt>
                <c:pt idx="14103">
                  <c:v>20221110.015028.178361</c:v>
                </c:pt>
                <c:pt idx="14104">
                  <c:v>20221110.015028.178417</c:v>
                </c:pt>
                <c:pt idx="14105">
                  <c:v>20221110.015033.212561</c:v>
                </c:pt>
                <c:pt idx="14106">
                  <c:v>20221110.015033.212616</c:v>
                </c:pt>
                <c:pt idx="14107">
                  <c:v>20221110.015038.275574</c:v>
                </c:pt>
                <c:pt idx="14108">
                  <c:v>20221110.015038.275626</c:v>
                </c:pt>
                <c:pt idx="14109">
                  <c:v>20221110.015043.334881</c:v>
                </c:pt>
                <c:pt idx="14110">
                  <c:v>20221110.015043.334933</c:v>
                </c:pt>
                <c:pt idx="14111">
                  <c:v>20221110.015048.415812</c:v>
                </c:pt>
                <c:pt idx="14112">
                  <c:v>20221110.015048.415862</c:v>
                </c:pt>
                <c:pt idx="14113">
                  <c:v>20221110.015053.520139</c:v>
                </c:pt>
                <c:pt idx="14114">
                  <c:v>20221110.015053.520194</c:v>
                </c:pt>
                <c:pt idx="14115">
                  <c:v>20221110.015058.635464</c:v>
                </c:pt>
                <c:pt idx="14116">
                  <c:v>20221110.015058.635518</c:v>
                </c:pt>
                <c:pt idx="14117">
                  <c:v>20221110.015103.745126</c:v>
                </c:pt>
                <c:pt idx="14118">
                  <c:v>20221110.015103.745184</c:v>
                </c:pt>
                <c:pt idx="14119">
                  <c:v>20221110.015108.850030</c:v>
                </c:pt>
                <c:pt idx="14120">
                  <c:v>20221110.015108.850092</c:v>
                </c:pt>
                <c:pt idx="14121">
                  <c:v>20221110.015113.961263</c:v>
                </c:pt>
                <c:pt idx="14122">
                  <c:v>20221110.015113.961314</c:v>
                </c:pt>
                <c:pt idx="14123">
                  <c:v>20221110.015119.064396</c:v>
                </c:pt>
                <c:pt idx="14124">
                  <c:v>20221110.015119.064448</c:v>
                </c:pt>
                <c:pt idx="14125">
                  <c:v>20221110.015124.170533</c:v>
                </c:pt>
                <c:pt idx="14126">
                  <c:v>20221110.015124.170584</c:v>
                </c:pt>
                <c:pt idx="14127">
                  <c:v>20221110.015129.274925</c:v>
                </c:pt>
                <c:pt idx="14128">
                  <c:v>20221110.015129.274981</c:v>
                </c:pt>
                <c:pt idx="14129">
                  <c:v>20221110.015134.377486</c:v>
                </c:pt>
                <c:pt idx="14130">
                  <c:v>20221110.015134.377543</c:v>
                </c:pt>
                <c:pt idx="14131">
                  <c:v>20221110.015139.479230</c:v>
                </c:pt>
                <c:pt idx="14132">
                  <c:v>20221110.015139.479286</c:v>
                </c:pt>
                <c:pt idx="14133">
                  <c:v>20221110.015144.582831</c:v>
                </c:pt>
                <c:pt idx="14134">
                  <c:v>20221110.015144.582883</c:v>
                </c:pt>
                <c:pt idx="14135">
                  <c:v>20221110.015149.696183</c:v>
                </c:pt>
                <c:pt idx="14136">
                  <c:v>20221110.015149.696245</c:v>
                </c:pt>
                <c:pt idx="14137">
                  <c:v>20221110.015154.801285</c:v>
                </c:pt>
                <c:pt idx="14138">
                  <c:v>20221110.015154.801341</c:v>
                </c:pt>
                <c:pt idx="14139">
                  <c:v>20221110.015159.907752</c:v>
                </c:pt>
                <c:pt idx="14140">
                  <c:v>20221110.015159.907805</c:v>
                </c:pt>
                <c:pt idx="14141">
                  <c:v>20221110.015205.007916</c:v>
                </c:pt>
                <c:pt idx="14142">
                  <c:v>20221110.015205.007968</c:v>
                </c:pt>
                <c:pt idx="14143">
                  <c:v>20221110.015210.115263</c:v>
                </c:pt>
                <c:pt idx="14144">
                  <c:v>20221110.015210.115319</c:v>
                </c:pt>
                <c:pt idx="14145">
                  <c:v>20221110.015215.208610</c:v>
                </c:pt>
                <c:pt idx="14146">
                  <c:v>20221110.015215.208663</c:v>
                </c:pt>
                <c:pt idx="14147">
                  <c:v>20221110.015220.229166</c:v>
                </c:pt>
                <c:pt idx="14148">
                  <c:v>20221110.015220.229229</c:v>
                </c:pt>
                <c:pt idx="14149">
                  <c:v>20221110.015225.251699</c:v>
                </c:pt>
                <c:pt idx="14150">
                  <c:v>20221110.015225.251772</c:v>
                </c:pt>
                <c:pt idx="14151">
                  <c:v>20221110.015230.277059</c:v>
                </c:pt>
                <c:pt idx="14152">
                  <c:v>20221110.015230.277109</c:v>
                </c:pt>
                <c:pt idx="14153">
                  <c:v>20221110.015235.316416</c:v>
                </c:pt>
                <c:pt idx="14154">
                  <c:v>20221110.015235.316467</c:v>
                </c:pt>
                <c:pt idx="14155">
                  <c:v>20221110.015240.379297</c:v>
                </c:pt>
                <c:pt idx="14156">
                  <c:v>20221110.015240.379349</c:v>
                </c:pt>
                <c:pt idx="14157">
                  <c:v>20221110.015245.442139</c:v>
                </c:pt>
                <c:pt idx="14158">
                  <c:v>20221110.015245.442196</c:v>
                </c:pt>
                <c:pt idx="14159">
                  <c:v>20221110.015250.506255</c:v>
                </c:pt>
                <c:pt idx="14160">
                  <c:v>20221110.015250.506308</c:v>
                </c:pt>
                <c:pt idx="14161">
                  <c:v>20221110.015255.569821</c:v>
                </c:pt>
                <c:pt idx="14162">
                  <c:v>20221110.015255.569881</c:v>
                </c:pt>
                <c:pt idx="14163">
                  <c:v>20221110.015300.627162</c:v>
                </c:pt>
                <c:pt idx="14164">
                  <c:v>20221110.015300.627215</c:v>
                </c:pt>
                <c:pt idx="14165">
                  <c:v>20221110.015305.694807</c:v>
                </c:pt>
                <c:pt idx="14166">
                  <c:v>20221110.015305.694872</c:v>
                </c:pt>
                <c:pt idx="14167">
                  <c:v>20221110.015310.759717</c:v>
                </c:pt>
                <c:pt idx="14168">
                  <c:v>20221110.015310.759768</c:v>
                </c:pt>
                <c:pt idx="14169">
                  <c:v>20221110.015315.823157</c:v>
                </c:pt>
                <c:pt idx="14170">
                  <c:v>20221110.015315.823212</c:v>
                </c:pt>
                <c:pt idx="14171">
                  <c:v>20221110.015320.928911</c:v>
                </c:pt>
                <c:pt idx="14172">
                  <c:v>20221110.015320.928961</c:v>
                </c:pt>
                <c:pt idx="14173">
                  <c:v>20221110.015326.030118</c:v>
                </c:pt>
                <c:pt idx="14174">
                  <c:v>20221110.015326.030170</c:v>
                </c:pt>
                <c:pt idx="14175">
                  <c:v>20221110.015331.135587</c:v>
                </c:pt>
                <c:pt idx="14176">
                  <c:v>20221110.015331.135641</c:v>
                </c:pt>
                <c:pt idx="14177">
                  <c:v>20221110.015336.243624</c:v>
                </c:pt>
                <c:pt idx="14178">
                  <c:v>20221110.015336.243677</c:v>
                </c:pt>
                <c:pt idx="14179">
                  <c:v>20221110.015341.353287</c:v>
                </c:pt>
                <c:pt idx="14180">
                  <c:v>20221110.015341.353338</c:v>
                </c:pt>
                <c:pt idx="14181">
                  <c:v>20221110.015346.481759</c:v>
                </c:pt>
                <c:pt idx="14182">
                  <c:v>20221110.015346.481811</c:v>
                </c:pt>
                <c:pt idx="14183">
                  <c:v>20221110.015351.609278</c:v>
                </c:pt>
                <c:pt idx="14184">
                  <c:v>20221110.015351.609332</c:v>
                </c:pt>
                <c:pt idx="14185">
                  <c:v>20221110.015356.737811</c:v>
                </c:pt>
                <c:pt idx="14186">
                  <c:v>20221110.015356.737865</c:v>
                </c:pt>
                <c:pt idx="14187">
                  <c:v>20221110.015401.864821</c:v>
                </c:pt>
                <c:pt idx="14188">
                  <c:v>20221110.015401.864875</c:v>
                </c:pt>
                <c:pt idx="14189">
                  <c:v>20221110.015406.991991</c:v>
                </c:pt>
                <c:pt idx="14190">
                  <c:v>20221110.015406.992037</c:v>
                </c:pt>
                <c:pt idx="14191">
                  <c:v>20221110.015412.058862</c:v>
                </c:pt>
                <c:pt idx="14192">
                  <c:v>20221110.015412.058919</c:v>
                </c:pt>
                <c:pt idx="14193">
                  <c:v>20221110.015417.083474</c:v>
                </c:pt>
                <c:pt idx="14194">
                  <c:v>20221110.015417.083529</c:v>
                </c:pt>
                <c:pt idx="14195">
                  <c:v>20221110.015422.111229</c:v>
                </c:pt>
                <c:pt idx="14196">
                  <c:v>20221110.015422.111288</c:v>
                </c:pt>
                <c:pt idx="14197">
                  <c:v>20221110.015427.160642</c:v>
                </c:pt>
                <c:pt idx="14198">
                  <c:v>20221110.015427.160695</c:v>
                </c:pt>
                <c:pt idx="14199">
                  <c:v>20221110.015432.221491</c:v>
                </c:pt>
                <c:pt idx="14200">
                  <c:v>20221110.015432.221548</c:v>
                </c:pt>
                <c:pt idx="14201">
                  <c:v>20221110.015437.288486</c:v>
                </c:pt>
                <c:pt idx="14202">
                  <c:v>20221110.015437.288538</c:v>
                </c:pt>
                <c:pt idx="14203">
                  <c:v>20221110.015442.416501</c:v>
                </c:pt>
                <c:pt idx="14204">
                  <c:v>20221110.015442.416555</c:v>
                </c:pt>
                <c:pt idx="14205">
                  <c:v>20221110.015447.543513</c:v>
                </c:pt>
                <c:pt idx="14206">
                  <c:v>20221110.015447.543567</c:v>
                </c:pt>
                <c:pt idx="14207">
                  <c:v>20221110.015452.665651</c:v>
                </c:pt>
                <c:pt idx="14208">
                  <c:v>20221110.015452.665703</c:v>
                </c:pt>
                <c:pt idx="14209">
                  <c:v>20221110.015457.794450</c:v>
                </c:pt>
                <c:pt idx="14210">
                  <c:v>20221110.015457.794500</c:v>
                </c:pt>
                <c:pt idx="14211">
                  <c:v>20221110.015502.922681</c:v>
                </c:pt>
                <c:pt idx="14212">
                  <c:v>20221110.015502.922737</c:v>
                </c:pt>
                <c:pt idx="14213">
                  <c:v>20221110.015508.050659</c:v>
                </c:pt>
                <c:pt idx="14214">
                  <c:v>20221110.015508.050712</c:v>
                </c:pt>
                <c:pt idx="14215">
                  <c:v>20221110.015513.178816</c:v>
                </c:pt>
                <c:pt idx="14216">
                  <c:v>20221110.015513.178867</c:v>
                </c:pt>
                <c:pt idx="14217">
                  <c:v>20221110.015518.286520</c:v>
                </c:pt>
                <c:pt idx="14218">
                  <c:v>20221110.015518.286576</c:v>
                </c:pt>
                <c:pt idx="14219">
                  <c:v>20221110.015523.394673</c:v>
                </c:pt>
                <c:pt idx="14220">
                  <c:v>20221110.015523.394724</c:v>
                </c:pt>
                <c:pt idx="14221">
                  <c:v>20221110.015528.498707</c:v>
                </c:pt>
                <c:pt idx="14222">
                  <c:v>20221110.015528.498761</c:v>
                </c:pt>
                <c:pt idx="14223">
                  <c:v>20221110.015533.605241</c:v>
                </c:pt>
                <c:pt idx="14224">
                  <c:v>20221110.015533.605297</c:v>
                </c:pt>
                <c:pt idx="14225">
                  <c:v>20221110.015538.705391</c:v>
                </c:pt>
                <c:pt idx="14226">
                  <c:v>20221110.015538.705454</c:v>
                </c:pt>
                <c:pt idx="14227">
                  <c:v>20221110.015543.816291</c:v>
                </c:pt>
                <c:pt idx="14228">
                  <c:v>20221110.015543.816343</c:v>
                </c:pt>
                <c:pt idx="14229">
                  <c:v>20221110.015548.925317</c:v>
                </c:pt>
                <c:pt idx="14230">
                  <c:v>20221110.015548.925372</c:v>
                </c:pt>
                <c:pt idx="14231">
                  <c:v>20221110.015554.032996</c:v>
                </c:pt>
                <c:pt idx="14232">
                  <c:v>20221110.015554.033055</c:v>
                </c:pt>
                <c:pt idx="14233">
                  <c:v>20221110.015559.143474</c:v>
                </c:pt>
                <c:pt idx="14234">
                  <c:v>20221110.015559.143527</c:v>
                </c:pt>
                <c:pt idx="14235">
                  <c:v>20221110.015604.244718</c:v>
                </c:pt>
                <c:pt idx="14236">
                  <c:v>20221110.015604.244773</c:v>
                </c:pt>
                <c:pt idx="14237">
                  <c:v>20221110.015609.354757</c:v>
                </c:pt>
                <c:pt idx="14238">
                  <c:v>20221110.015609.354811</c:v>
                </c:pt>
                <c:pt idx="14239">
                  <c:v>20221110.015614.465974</c:v>
                </c:pt>
                <c:pt idx="14240">
                  <c:v>20221110.015614.466029</c:v>
                </c:pt>
                <c:pt idx="14241">
                  <c:v>20221110.015619.594706</c:v>
                </c:pt>
                <c:pt idx="14242">
                  <c:v>20221110.015619.594758</c:v>
                </c:pt>
                <c:pt idx="14243">
                  <c:v>20221110.015624.722852</c:v>
                </c:pt>
                <c:pt idx="14244">
                  <c:v>20221110.015624.722904</c:v>
                </c:pt>
                <c:pt idx="14245">
                  <c:v>20221110.015629.851000</c:v>
                </c:pt>
                <c:pt idx="14246">
                  <c:v>20221110.015629.851053</c:v>
                </c:pt>
                <c:pt idx="14247">
                  <c:v>20221110.015634.979735</c:v>
                </c:pt>
                <c:pt idx="14248">
                  <c:v>20221110.015634.979784</c:v>
                </c:pt>
                <c:pt idx="14249">
                  <c:v>20221110.015640.108117</c:v>
                </c:pt>
                <c:pt idx="14250">
                  <c:v>20221110.015640.108168</c:v>
                </c:pt>
                <c:pt idx="14251">
                  <c:v>20221110.015645.201286</c:v>
                </c:pt>
                <c:pt idx="14252">
                  <c:v>20221110.015645.201340</c:v>
                </c:pt>
                <c:pt idx="14253">
                  <c:v>20221110.015650.305131</c:v>
                </c:pt>
                <c:pt idx="14254">
                  <c:v>20221110.015650.305187</c:v>
                </c:pt>
                <c:pt idx="14255">
                  <c:v>20221110.015655.414169</c:v>
                </c:pt>
                <c:pt idx="14256">
                  <c:v>20221110.015655.414230</c:v>
                </c:pt>
                <c:pt idx="14257">
                  <c:v>20221110.015700.522299</c:v>
                </c:pt>
                <c:pt idx="14258">
                  <c:v>20221110.015700.522350</c:v>
                </c:pt>
                <c:pt idx="14259">
                  <c:v>20221110.015705.632362</c:v>
                </c:pt>
                <c:pt idx="14260">
                  <c:v>20221110.015705.632411</c:v>
                </c:pt>
                <c:pt idx="14261">
                  <c:v>20221110.015710.745065</c:v>
                </c:pt>
                <c:pt idx="14262">
                  <c:v>20221110.015710.745118</c:v>
                </c:pt>
                <c:pt idx="14263">
                  <c:v>20221110.015715.866275</c:v>
                </c:pt>
                <c:pt idx="14264">
                  <c:v>20221110.015715.866325</c:v>
                </c:pt>
                <c:pt idx="14265">
                  <c:v>20221110.015720.994601</c:v>
                </c:pt>
                <c:pt idx="14266">
                  <c:v>20221110.015720.994656</c:v>
                </c:pt>
                <c:pt idx="14267">
                  <c:v>20221110.015726.113221</c:v>
                </c:pt>
                <c:pt idx="14268">
                  <c:v>20221110.015726.113273</c:v>
                </c:pt>
                <c:pt idx="14269">
                  <c:v>20221110.015731.225909</c:v>
                </c:pt>
                <c:pt idx="14270">
                  <c:v>20221110.015731.225963</c:v>
                </c:pt>
                <c:pt idx="14271">
                  <c:v>20221110.015736.337671</c:v>
                </c:pt>
                <c:pt idx="14272">
                  <c:v>20221110.015736.337726</c:v>
                </c:pt>
                <c:pt idx="14273">
                  <c:v>20221110.015741.443507</c:v>
                </c:pt>
                <c:pt idx="14274">
                  <c:v>20221110.015741.443556</c:v>
                </c:pt>
                <c:pt idx="14275">
                  <c:v>20221110.015746.555880</c:v>
                </c:pt>
                <c:pt idx="14276">
                  <c:v>20221110.015746.555934</c:v>
                </c:pt>
                <c:pt idx="14277">
                  <c:v>20221110.015751.668113</c:v>
                </c:pt>
                <c:pt idx="14278">
                  <c:v>20221110.015751.668166</c:v>
                </c:pt>
                <c:pt idx="14279">
                  <c:v>20221110.015756.778762</c:v>
                </c:pt>
                <c:pt idx="14280">
                  <c:v>20221110.015756.778817</c:v>
                </c:pt>
                <c:pt idx="14281">
                  <c:v>20221110.015801.886306</c:v>
                </c:pt>
                <c:pt idx="14282">
                  <c:v>20221110.015801.886361</c:v>
                </c:pt>
                <c:pt idx="14283">
                  <c:v>20221110.015806.996146</c:v>
                </c:pt>
                <c:pt idx="14284">
                  <c:v>20221110.015806.996211</c:v>
                </c:pt>
                <c:pt idx="14285">
                  <c:v>20221110.015812.099256</c:v>
                </c:pt>
                <c:pt idx="14286">
                  <c:v>20221110.015812.099318</c:v>
                </c:pt>
                <c:pt idx="14287">
                  <c:v>20221110.015817.207322</c:v>
                </c:pt>
                <c:pt idx="14288">
                  <c:v>20221110.015817.207375</c:v>
                </c:pt>
                <c:pt idx="14289">
                  <c:v>20221110.015822.310902</c:v>
                </c:pt>
                <c:pt idx="14290">
                  <c:v>20221110.015822.310952</c:v>
                </c:pt>
                <c:pt idx="14291">
                  <c:v>20221110.015827.419515</c:v>
                </c:pt>
                <c:pt idx="14292">
                  <c:v>20221110.015827.419566</c:v>
                </c:pt>
                <c:pt idx="14293">
                  <c:v>20221110.015832.525546</c:v>
                </c:pt>
                <c:pt idx="14294">
                  <c:v>20221110.015832.525599</c:v>
                </c:pt>
                <c:pt idx="14295">
                  <c:v>20221110.015837.633488</c:v>
                </c:pt>
                <c:pt idx="14296">
                  <c:v>20221110.015837.633543</c:v>
                </c:pt>
                <c:pt idx="14297">
                  <c:v>20221110.015842.738666</c:v>
                </c:pt>
                <c:pt idx="14298">
                  <c:v>20221110.015842.738720</c:v>
                </c:pt>
                <c:pt idx="14299">
                  <c:v>20221110.015847.841474</c:v>
                </c:pt>
                <c:pt idx="14300">
                  <c:v>20221110.015847.841525</c:v>
                </c:pt>
                <c:pt idx="14301">
                  <c:v>20221110.015852.940519</c:v>
                </c:pt>
                <c:pt idx="14302">
                  <c:v>20221110.015852.940581</c:v>
                </c:pt>
                <c:pt idx="14303">
                  <c:v>20221110.015858.056575</c:v>
                </c:pt>
                <c:pt idx="14304">
                  <c:v>20221110.015858.056627</c:v>
                </c:pt>
                <c:pt idx="14305">
                  <c:v>20221110.015903.165603</c:v>
                </c:pt>
                <c:pt idx="14306">
                  <c:v>20221110.015903.165659</c:v>
                </c:pt>
                <c:pt idx="14307">
                  <c:v>20221110.015908.275695</c:v>
                </c:pt>
                <c:pt idx="14308">
                  <c:v>20221110.015908.275750</c:v>
                </c:pt>
                <c:pt idx="14309">
                  <c:v>20221110.015913.381017</c:v>
                </c:pt>
                <c:pt idx="14310">
                  <c:v>20221110.015913.381075</c:v>
                </c:pt>
                <c:pt idx="14311">
                  <c:v>20221110.015918.476088</c:v>
                </c:pt>
                <c:pt idx="14312">
                  <c:v>20221110.015918.476140</c:v>
                </c:pt>
                <c:pt idx="14313">
                  <c:v>20221110.015923.581872</c:v>
                </c:pt>
                <c:pt idx="14314">
                  <c:v>20221110.015923.581925</c:v>
                </c:pt>
                <c:pt idx="14315">
                  <c:v>20221110.015928.680101</c:v>
                </c:pt>
                <c:pt idx="14316">
                  <c:v>20221110.015928.680155</c:v>
                </c:pt>
                <c:pt idx="14317">
                  <c:v>20221110.015933.779254</c:v>
                </c:pt>
                <c:pt idx="14318">
                  <c:v>20221110.015933.779309</c:v>
                </c:pt>
                <c:pt idx="14319">
                  <c:v>20221110.015938.878497</c:v>
                </c:pt>
                <c:pt idx="14320">
                  <c:v>20221110.015938.878549</c:v>
                </c:pt>
                <c:pt idx="14321">
                  <c:v>20221110.015943.987207</c:v>
                </c:pt>
                <c:pt idx="14322">
                  <c:v>20221110.015943.987264</c:v>
                </c:pt>
                <c:pt idx="14323">
                  <c:v>20221110.015949.092612</c:v>
                </c:pt>
                <c:pt idx="14324">
                  <c:v>20221110.015949.092666</c:v>
                </c:pt>
                <c:pt idx="14325">
                  <c:v>20221110.015954.204623</c:v>
                </c:pt>
                <c:pt idx="14326">
                  <c:v>20221110.015954.204680</c:v>
                </c:pt>
                <c:pt idx="14327">
                  <c:v>20221110.015959.311431</c:v>
                </c:pt>
                <c:pt idx="14328">
                  <c:v>20221110.015959.311487</c:v>
                </c:pt>
                <c:pt idx="14329">
                  <c:v>20221110.020004.422019</c:v>
                </c:pt>
                <c:pt idx="14330">
                  <c:v>20221110.020004.422071</c:v>
                </c:pt>
                <c:pt idx="14331">
                  <c:v>20221110.020009.525140</c:v>
                </c:pt>
                <c:pt idx="14332">
                  <c:v>20221110.020009.525201</c:v>
                </c:pt>
                <c:pt idx="14333">
                  <c:v>20221110.020014.627005</c:v>
                </c:pt>
                <c:pt idx="14334">
                  <c:v>20221110.020014.627059</c:v>
                </c:pt>
                <c:pt idx="14335">
                  <c:v>20221110.020019.728935</c:v>
                </c:pt>
                <c:pt idx="14336">
                  <c:v>20221110.020019.728990</c:v>
                </c:pt>
                <c:pt idx="14337">
                  <c:v>20221110.020024.836801</c:v>
                </c:pt>
                <c:pt idx="14338">
                  <c:v>20221110.020024.836855</c:v>
                </c:pt>
                <c:pt idx="14339">
                  <c:v>20221110.020029.948200</c:v>
                </c:pt>
                <c:pt idx="14340">
                  <c:v>20221110.020029.948254</c:v>
                </c:pt>
                <c:pt idx="14341">
                  <c:v>20221110.020035.051058</c:v>
                </c:pt>
                <c:pt idx="14342">
                  <c:v>20221110.020035.051115</c:v>
                </c:pt>
                <c:pt idx="14343">
                  <c:v>20221110.020040.156011</c:v>
                </c:pt>
                <c:pt idx="14344">
                  <c:v>20221110.020040.156063</c:v>
                </c:pt>
                <c:pt idx="14345">
                  <c:v>20221110.020045.259237</c:v>
                </c:pt>
                <c:pt idx="14346">
                  <c:v>20221110.020045.259292</c:v>
                </c:pt>
                <c:pt idx="14347">
                  <c:v>20221110.020050.362656</c:v>
                </c:pt>
                <c:pt idx="14348">
                  <c:v>20221110.020050.362702</c:v>
                </c:pt>
                <c:pt idx="14349">
                  <c:v>20221110.020055.470547</c:v>
                </c:pt>
                <c:pt idx="14350">
                  <c:v>20221110.020055.470600</c:v>
                </c:pt>
                <c:pt idx="14351">
                  <c:v>20221110.020100.563513</c:v>
                </c:pt>
                <c:pt idx="14352">
                  <c:v>20221110.020100.563568</c:v>
                </c:pt>
                <c:pt idx="14353">
                  <c:v>20221110.020105.661753</c:v>
                </c:pt>
                <c:pt idx="14354">
                  <c:v>20221110.020105.661807</c:v>
                </c:pt>
                <c:pt idx="14355">
                  <c:v>20221110.020110.769705</c:v>
                </c:pt>
                <c:pt idx="14356">
                  <c:v>20221110.020110.769759</c:v>
                </c:pt>
                <c:pt idx="14357">
                  <c:v>20221110.020115.872892</c:v>
                </c:pt>
                <c:pt idx="14358">
                  <c:v>20221110.020115.872943</c:v>
                </c:pt>
                <c:pt idx="14359">
                  <c:v>20221110.020120.979135</c:v>
                </c:pt>
                <c:pt idx="14360">
                  <c:v>20221110.020120.979190</c:v>
                </c:pt>
                <c:pt idx="14361">
                  <c:v>20221110.020126.081140</c:v>
                </c:pt>
                <c:pt idx="14362">
                  <c:v>20221110.020126.081201</c:v>
                </c:pt>
                <c:pt idx="14363">
                  <c:v>20221110.020131.186089</c:v>
                </c:pt>
                <c:pt idx="14364">
                  <c:v>20221110.020131.186139</c:v>
                </c:pt>
                <c:pt idx="14365">
                  <c:v>20221110.020136.289282</c:v>
                </c:pt>
                <c:pt idx="14366">
                  <c:v>20221110.020136.289335</c:v>
                </c:pt>
                <c:pt idx="14367">
                  <c:v>20221110.020141.401128</c:v>
                </c:pt>
                <c:pt idx="14368">
                  <c:v>20221110.020141.401181</c:v>
                </c:pt>
                <c:pt idx="14369">
                  <c:v>20221110.020146.510234</c:v>
                </c:pt>
                <c:pt idx="14370">
                  <c:v>20221110.020146.510287</c:v>
                </c:pt>
                <c:pt idx="14371">
                  <c:v>20221110.020151.618342</c:v>
                </c:pt>
                <c:pt idx="14372">
                  <c:v>20221110.020151.618394</c:v>
                </c:pt>
                <c:pt idx="14373">
                  <c:v>20221110.020156.729355</c:v>
                </c:pt>
                <c:pt idx="14374">
                  <c:v>20221110.020156.729411</c:v>
                </c:pt>
                <c:pt idx="14375">
                  <c:v>20221110.020201.840277</c:v>
                </c:pt>
                <c:pt idx="14376">
                  <c:v>20221110.020201.840330</c:v>
                </c:pt>
                <c:pt idx="14377">
                  <c:v>20221110.020206.949716</c:v>
                </c:pt>
                <c:pt idx="14378">
                  <c:v>20221110.020206.949771</c:v>
                </c:pt>
                <c:pt idx="14379">
                  <c:v>20221110.020212.054396</c:v>
                </c:pt>
                <c:pt idx="14380">
                  <c:v>20221110.020212.054450</c:v>
                </c:pt>
                <c:pt idx="14381">
                  <c:v>20221110.020217.159315</c:v>
                </c:pt>
                <c:pt idx="14382">
                  <c:v>20221110.020217.159370</c:v>
                </c:pt>
                <c:pt idx="14383">
                  <c:v>20221110.020222.263714</c:v>
                </c:pt>
                <c:pt idx="14384">
                  <c:v>20221110.020222.263767</c:v>
                </c:pt>
                <c:pt idx="14385">
                  <c:v>20221110.020227.370976</c:v>
                </c:pt>
                <c:pt idx="14386">
                  <c:v>20221110.020227.371029</c:v>
                </c:pt>
                <c:pt idx="14387">
                  <c:v>20221110.020232.479819</c:v>
                </c:pt>
                <c:pt idx="14388">
                  <c:v>20221110.020232.479871</c:v>
                </c:pt>
                <c:pt idx="14389">
                  <c:v>20221110.020237.582161</c:v>
                </c:pt>
                <c:pt idx="14390">
                  <c:v>20221110.020237.582215</c:v>
                </c:pt>
                <c:pt idx="14391">
                  <c:v>20221110.020242.687950</c:v>
                </c:pt>
                <c:pt idx="14392">
                  <c:v>20221110.020242.688012</c:v>
                </c:pt>
                <c:pt idx="14393">
                  <c:v>20221110.020247.788349</c:v>
                </c:pt>
                <c:pt idx="14394">
                  <c:v>20221110.020247.788408</c:v>
                </c:pt>
                <c:pt idx="14395">
                  <c:v>20221110.020252.894405</c:v>
                </c:pt>
                <c:pt idx="14396">
                  <c:v>20221110.020252.894455</c:v>
                </c:pt>
                <c:pt idx="14397">
                  <c:v>20221110.020258.005178</c:v>
                </c:pt>
                <c:pt idx="14398">
                  <c:v>20221110.020258.005231</c:v>
                </c:pt>
                <c:pt idx="14399">
                  <c:v>20221110.020303.109303</c:v>
                </c:pt>
                <c:pt idx="14400">
                  <c:v>20221110.020303.109357</c:v>
                </c:pt>
                <c:pt idx="14401">
                  <c:v>20221110.020308.220386</c:v>
                </c:pt>
                <c:pt idx="14402">
                  <c:v>20221110.020308.220439</c:v>
                </c:pt>
                <c:pt idx="14403">
                  <c:v>20221110.020313.329425</c:v>
                </c:pt>
                <c:pt idx="14404">
                  <c:v>20221110.020313.329480</c:v>
                </c:pt>
                <c:pt idx="14405">
                  <c:v>20221110.020318.432506</c:v>
                </c:pt>
                <c:pt idx="14406">
                  <c:v>20221110.020318.432561</c:v>
                </c:pt>
                <c:pt idx="14407">
                  <c:v>20221110.020323.532452</c:v>
                </c:pt>
                <c:pt idx="14408">
                  <c:v>20221110.020323.532509</c:v>
                </c:pt>
                <c:pt idx="14409">
                  <c:v>20221110.020328.639455</c:v>
                </c:pt>
                <c:pt idx="14410">
                  <c:v>20221110.020328.639507</c:v>
                </c:pt>
                <c:pt idx="14411">
                  <c:v>20221110.020333.741702</c:v>
                </c:pt>
                <c:pt idx="14412">
                  <c:v>20221110.020333.741757</c:v>
                </c:pt>
                <c:pt idx="14413">
                  <c:v>20221110.020338.849420</c:v>
                </c:pt>
                <c:pt idx="14414">
                  <c:v>20221110.020338.849475</c:v>
                </c:pt>
                <c:pt idx="14415">
                  <c:v>20221110.020343.950906</c:v>
                </c:pt>
                <c:pt idx="14416">
                  <c:v>20221110.020343.950958</c:v>
                </c:pt>
                <c:pt idx="14417">
                  <c:v>20221110.020349.059051</c:v>
                </c:pt>
                <c:pt idx="14418">
                  <c:v>20221110.020349.059106</c:v>
                </c:pt>
                <c:pt idx="14419">
                  <c:v>20221110.020354.160728</c:v>
                </c:pt>
                <c:pt idx="14420">
                  <c:v>20221110.020354.160783</c:v>
                </c:pt>
                <c:pt idx="14421">
                  <c:v>20221110.020359.266844</c:v>
                </c:pt>
                <c:pt idx="14422">
                  <c:v>20221110.020359.266905</c:v>
                </c:pt>
                <c:pt idx="14423">
                  <c:v>20221110.020404.369802</c:v>
                </c:pt>
                <c:pt idx="14424">
                  <c:v>20221110.020404.369855</c:v>
                </c:pt>
                <c:pt idx="14425">
                  <c:v>20221110.020409.466247</c:v>
                </c:pt>
                <c:pt idx="14426">
                  <c:v>20221110.020409.466299</c:v>
                </c:pt>
                <c:pt idx="14427">
                  <c:v>20221110.020414.574967</c:v>
                </c:pt>
                <c:pt idx="14428">
                  <c:v>20221110.020414.575020</c:v>
                </c:pt>
                <c:pt idx="14429">
                  <c:v>20221110.020419.677466</c:v>
                </c:pt>
                <c:pt idx="14430">
                  <c:v>20221110.020419.677520</c:v>
                </c:pt>
                <c:pt idx="14431">
                  <c:v>20221110.020424.784476</c:v>
                </c:pt>
                <c:pt idx="14432">
                  <c:v>20221110.020424.784530</c:v>
                </c:pt>
                <c:pt idx="14433">
                  <c:v>20221110.020429.895430</c:v>
                </c:pt>
                <c:pt idx="14434">
                  <c:v>20221110.020429.895486</c:v>
                </c:pt>
                <c:pt idx="14435">
                  <c:v>20221110.020435.004228</c:v>
                </c:pt>
                <c:pt idx="14436">
                  <c:v>20221110.020435.004287</c:v>
                </c:pt>
                <c:pt idx="14437">
                  <c:v>20221110.020440.106283</c:v>
                </c:pt>
                <c:pt idx="14438">
                  <c:v>20221110.020440.106338</c:v>
                </c:pt>
                <c:pt idx="14439">
                  <c:v>20221110.020445.213372</c:v>
                </c:pt>
                <c:pt idx="14440">
                  <c:v>20221110.020445.213421</c:v>
                </c:pt>
                <c:pt idx="14441">
                  <c:v>20221110.020450.323447</c:v>
                </c:pt>
                <c:pt idx="14442">
                  <c:v>20221110.020450.323501</c:v>
                </c:pt>
                <c:pt idx="14443">
                  <c:v>20221110.020455.432909</c:v>
                </c:pt>
                <c:pt idx="14444">
                  <c:v>20221110.020455.432962</c:v>
                </c:pt>
                <c:pt idx="14445">
                  <c:v>20221110.020500.546984</c:v>
                </c:pt>
                <c:pt idx="14446">
                  <c:v>20221110.020500.547037</c:v>
                </c:pt>
                <c:pt idx="14447">
                  <c:v>20221110.020505.654122</c:v>
                </c:pt>
                <c:pt idx="14448">
                  <c:v>20221110.020505.654175</c:v>
                </c:pt>
                <c:pt idx="14449">
                  <c:v>20221110.020510.764237</c:v>
                </c:pt>
                <c:pt idx="14450">
                  <c:v>20221110.020510.764293</c:v>
                </c:pt>
                <c:pt idx="14451">
                  <c:v>20221110.020515.874176</c:v>
                </c:pt>
                <c:pt idx="14452">
                  <c:v>20221110.020515.874240</c:v>
                </c:pt>
                <c:pt idx="14453">
                  <c:v>20221110.020520.982889</c:v>
                </c:pt>
                <c:pt idx="14454">
                  <c:v>20221110.020520.982942</c:v>
                </c:pt>
                <c:pt idx="14455">
                  <c:v>20221110.020526.093973</c:v>
                </c:pt>
                <c:pt idx="14456">
                  <c:v>20221110.020526.094026</c:v>
                </c:pt>
                <c:pt idx="14457">
                  <c:v>20221110.020531.209372</c:v>
                </c:pt>
                <c:pt idx="14458">
                  <c:v>20221110.020531.209423</c:v>
                </c:pt>
                <c:pt idx="14459">
                  <c:v>20221110.020536.319426</c:v>
                </c:pt>
                <c:pt idx="14460">
                  <c:v>20221110.020536.319480</c:v>
                </c:pt>
                <c:pt idx="14461">
                  <c:v>20221110.020541.428192</c:v>
                </c:pt>
                <c:pt idx="14462">
                  <c:v>20221110.020541.428245</c:v>
                </c:pt>
                <c:pt idx="14463">
                  <c:v>20221110.020546.532251</c:v>
                </c:pt>
                <c:pt idx="14464">
                  <c:v>20221110.020546.532304</c:v>
                </c:pt>
                <c:pt idx="14465">
                  <c:v>20221110.020551.644764</c:v>
                </c:pt>
                <c:pt idx="14466">
                  <c:v>20221110.020551.644815</c:v>
                </c:pt>
                <c:pt idx="14467">
                  <c:v>20221110.020556.740304</c:v>
                </c:pt>
                <c:pt idx="14468">
                  <c:v>20221110.020556.740366</c:v>
                </c:pt>
                <c:pt idx="14469">
                  <c:v>20221110.020601.838603</c:v>
                </c:pt>
                <c:pt idx="14470">
                  <c:v>20221110.020601.838658</c:v>
                </c:pt>
                <c:pt idx="14471">
                  <c:v>20221110.020606.945931</c:v>
                </c:pt>
                <c:pt idx="14472">
                  <c:v>20221110.020606.945983</c:v>
                </c:pt>
                <c:pt idx="14473">
                  <c:v>20221110.020612.046079</c:v>
                </c:pt>
                <c:pt idx="14474">
                  <c:v>20221110.020612.046131</c:v>
                </c:pt>
                <c:pt idx="14475">
                  <c:v>20221110.020617.146217</c:v>
                </c:pt>
                <c:pt idx="14476">
                  <c:v>20221110.020617.146272</c:v>
                </c:pt>
                <c:pt idx="14477">
                  <c:v>20221110.020622.247121</c:v>
                </c:pt>
                <c:pt idx="14478">
                  <c:v>20221110.020622.247176</c:v>
                </c:pt>
                <c:pt idx="14479">
                  <c:v>20221110.020627.356104</c:v>
                </c:pt>
                <c:pt idx="14480">
                  <c:v>20221110.020627.356159</c:v>
                </c:pt>
                <c:pt idx="14481">
                  <c:v>20221110.020632.451317</c:v>
                </c:pt>
                <c:pt idx="14482">
                  <c:v>20221110.020632.451379</c:v>
                </c:pt>
                <c:pt idx="14483">
                  <c:v>20221110.020637.554039</c:v>
                </c:pt>
                <c:pt idx="14484">
                  <c:v>20221110.020637.554091</c:v>
                </c:pt>
                <c:pt idx="14485">
                  <c:v>20221110.020642.658546</c:v>
                </c:pt>
                <c:pt idx="14486">
                  <c:v>20221110.020642.658598</c:v>
                </c:pt>
                <c:pt idx="14487">
                  <c:v>20221110.020647.755194</c:v>
                </c:pt>
                <c:pt idx="14488">
                  <c:v>20221110.020647.755245</c:v>
                </c:pt>
                <c:pt idx="14489">
                  <c:v>20221110.020652.865332</c:v>
                </c:pt>
                <c:pt idx="14490">
                  <c:v>20221110.020652.865388</c:v>
                </c:pt>
                <c:pt idx="14491">
                  <c:v>20221110.020657.971515</c:v>
                </c:pt>
                <c:pt idx="14492">
                  <c:v>20221110.020657.971572</c:v>
                </c:pt>
                <c:pt idx="14493">
                  <c:v>20221110.020703.079538</c:v>
                </c:pt>
                <c:pt idx="14494">
                  <c:v>20221110.020703.079593</c:v>
                </c:pt>
                <c:pt idx="14495">
                  <c:v>20221110.020708.179483</c:v>
                </c:pt>
                <c:pt idx="14496">
                  <c:v>20221110.020708.179534</c:v>
                </c:pt>
                <c:pt idx="14497">
                  <c:v>20221110.020713.284735</c:v>
                </c:pt>
                <c:pt idx="14498">
                  <c:v>20221110.020713.284796</c:v>
                </c:pt>
                <c:pt idx="14499">
                  <c:v>20221110.020718.396582</c:v>
                </c:pt>
                <c:pt idx="14500">
                  <c:v>20221110.020718.396636</c:v>
                </c:pt>
                <c:pt idx="14501">
                  <c:v>20221110.020723.503855</c:v>
                </c:pt>
                <c:pt idx="14502">
                  <c:v>20221110.020723.503906</c:v>
                </c:pt>
                <c:pt idx="14503">
                  <c:v>20221110.020728.616945</c:v>
                </c:pt>
                <c:pt idx="14504">
                  <c:v>20221110.020728.616995</c:v>
                </c:pt>
                <c:pt idx="14505">
                  <c:v>20221110.020733.732734</c:v>
                </c:pt>
                <c:pt idx="14506">
                  <c:v>20221110.020733.732788</c:v>
                </c:pt>
                <c:pt idx="14507">
                  <c:v>20221110.020738.838688</c:v>
                </c:pt>
                <c:pt idx="14508">
                  <c:v>20221110.020738.838738</c:v>
                </c:pt>
                <c:pt idx="14509">
                  <c:v>20221110.020743.949359</c:v>
                </c:pt>
                <c:pt idx="14510">
                  <c:v>20221110.020743.949413</c:v>
                </c:pt>
                <c:pt idx="14511">
                  <c:v>20221110.020749.075365</c:v>
                </c:pt>
                <c:pt idx="14512">
                  <c:v>20221110.020749.075418</c:v>
                </c:pt>
                <c:pt idx="14513">
                  <c:v>20221110.020754.202268</c:v>
                </c:pt>
                <c:pt idx="14514">
                  <c:v>20221110.020754.202321</c:v>
                </c:pt>
                <c:pt idx="14515">
                  <c:v>20221110.020759.330485</c:v>
                </c:pt>
                <c:pt idx="14516">
                  <c:v>20221110.020759.330535</c:v>
                </c:pt>
                <c:pt idx="14517">
                  <c:v>20221110.020804.458591</c:v>
                </c:pt>
                <c:pt idx="14518">
                  <c:v>20221110.020804.458645</c:v>
                </c:pt>
                <c:pt idx="14519">
                  <c:v>20221110.020809.587584</c:v>
                </c:pt>
                <c:pt idx="14520">
                  <c:v>20221110.020809.587636</c:v>
                </c:pt>
                <c:pt idx="14521">
                  <c:v>20221110.020814.715678</c:v>
                </c:pt>
                <c:pt idx="14522">
                  <c:v>20221110.020814.715734</c:v>
                </c:pt>
                <c:pt idx="14523">
                  <c:v>20221110.020819.843738</c:v>
                </c:pt>
                <c:pt idx="14524">
                  <c:v>20221110.020819.843792</c:v>
                </c:pt>
                <c:pt idx="14525">
                  <c:v>20221110.020824.971609</c:v>
                </c:pt>
                <c:pt idx="14526">
                  <c:v>20221110.020824.971660</c:v>
                </c:pt>
                <c:pt idx="14527">
                  <c:v>20221110.020830.099022</c:v>
                </c:pt>
                <c:pt idx="14528">
                  <c:v>20221110.020830.099083</c:v>
                </c:pt>
                <c:pt idx="14529">
                  <c:v>20221110.020835.224942</c:v>
                </c:pt>
                <c:pt idx="14530">
                  <c:v>20221110.020835.224996</c:v>
                </c:pt>
                <c:pt idx="14531">
                  <c:v>20221110.020840.350055</c:v>
                </c:pt>
                <c:pt idx="14532">
                  <c:v>20221110.020840.350105</c:v>
                </c:pt>
                <c:pt idx="14533">
                  <c:v>20221110.020845.465941</c:v>
                </c:pt>
                <c:pt idx="14534">
                  <c:v>20221110.020845.465996</c:v>
                </c:pt>
                <c:pt idx="14535">
                  <c:v>20221110.020850.571858</c:v>
                </c:pt>
                <c:pt idx="14536">
                  <c:v>20221110.020850.571912</c:v>
                </c:pt>
                <c:pt idx="14537">
                  <c:v>20221110.020855.683879</c:v>
                </c:pt>
                <c:pt idx="14538">
                  <c:v>20221110.020855.683930</c:v>
                </c:pt>
                <c:pt idx="14539">
                  <c:v>20221110.020900.789253</c:v>
                </c:pt>
                <c:pt idx="14540">
                  <c:v>20221110.020900.789306</c:v>
                </c:pt>
                <c:pt idx="14541">
                  <c:v>20221110.020905.894376</c:v>
                </c:pt>
                <c:pt idx="14542">
                  <c:v>20221110.020905.894430</c:v>
                </c:pt>
                <c:pt idx="14543">
                  <c:v>20221110.020911.007652</c:v>
                </c:pt>
                <c:pt idx="14544">
                  <c:v>20221110.020911.007709</c:v>
                </c:pt>
                <c:pt idx="14545">
                  <c:v>20221110.020916.111629</c:v>
                </c:pt>
                <c:pt idx="14546">
                  <c:v>20221110.020916.111684</c:v>
                </c:pt>
                <c:pt idx="14547">
                  <c:v>20221110.020921.208554</c:v>
                </c:pt>
                <c:pt idx="14548">
                  <c:v>20221110.020921.208608</c:v>
                </c:pt>
                <c:pt idx="14549">
                  <c:v>20221110.020926.315620</c:v>
                </c:pt>
                <c:pt idx="14550">
                  <c:v>20221110.020926.315673</c:v>
                </c:pt>
                <c:pt idx="14551">
                  <c:v>20221110.020931.431724</c:v>
                </c:pt>
                <c:pt idx="14552">
                  <c:v>20221110.020931.431777</c:v>
                </c:pt>
                <c:pt idx="14553">
                  <c:v>20221110.020936.559670</c:v>
                </c:pt>
                <c:pt idx="14554">
                  <c:v>20221110.020936.559725</c:v>
                </c:pt>
                <c:pt idx="14555">
                  <c:v>20221110.020941.687930</c:v>
                </c:pt>
                <c:pt idx="14556">
                  <c:v>20221110.020941.687987</c:v>
                </c:pt>
                <c:pt idx="14557">
                  <c:v>20221110.020946.815009</c:v>
                </c:pt>
                <c:pt idx="14558">
                  <c:v>20221110.020946.815072</c:v>
                </c:pt>
                <c:pt idx="14559">
                  <c:v>20221110.020951.943106</c:v>
                </c:pt>
                <c:pt idx="14560">
                  <c:v>20221110.020951.943158</c:v>
                </c:pt>
                <c:pt idx="14561">
                  <c:v>20221110.020957.071861</c:v>
                </c:pt>
                <c:pt idx="14562">
                  <c:v>20221110.020957.071913</c:v>
                </c:pt>
                <c:pt idx="14563">
                  <c:v>20221110.021002.200082</c:v>
                </c:pt>
                <c:pt idx="14564">
                  <c:v>20221110.021002.200137</c:v>
                </c:pt>
                <c:pt idx="14565">
                  <c:v>20221110.021007.328207</c:v>
                </c:pt>
                <c:pt idx="14566">
                  <c:v>20221110.021007.328262</c:v>
                </c:pt>
                <c:pt idx="14567">
                  <c:v>20221110.021012.456402</c:v>
                </c:pt>
                <c:pt idx="14568">
                  <c:v>20221110.021012.456455</c:v>
                </c:pt>
                <c:pt idx="14569">
                  <c:v>20221110.021017.585454</c:v>
                </c:pt>
                <c:pt idx="14570">
                  <c:v>20221110.021017.585505</c:v>
                </c:pt>
                <c:pt idx="14571">
                  <c:v>20221110.021022.712349</c:v>
                </c:pt>
                <c:pt idx="14572">
                  <c:v>20221110.021022.712404</c:v>
                </c:pt>
                <c:pt idx="14573">
                  <c:v>20221110.021027.840579</c:v>
                </c:pt>
                <c:pt idx="14574">
                  <c:v>20221110.021027.840629</c:v>
                </c:pt>
                <c:pt idx="14575">
                  <c:v>20221110.021032.968647</c:v>
                </c:pt>
                <c:pt idx="14576">
                  <c:v>20221110.021032.968697</c:v>
                </c:pt>
                <c:pt idx="14577">
                  <c:v>20221110.021038.096515</c:v>
                </c:pt>
                <c:pt idx="14578">
                  <c:v>20221110.021038.096566</c:v>
                </c:pt>
                <c:pt idx="14579">
                  <c:v>20221110.021043.223823</c:v>
                </c:pt>
                <c:pt idx="14580">
                  <c:v>20221110.021043.223875</c:v>
                </c:pt>
                <c:pt idx="14581">
                  <c:v>20221110.021048.352794</c:v>
                </c:pt>
                <c:pt idx="14582">
                  <c:v>20221110.021048.352845</c:v>
                </c:pt>
                <c:pt idx="14583">
                  <c:v>20221110.021053.480807</c:v>
                </c:pt>
                <c:pt idx="14584">
                  <c:v>20221110.021053.480860</c:v>
                </c:pt>
                <c:pt idx="14585">
                  <c:v>20221110.021058.582057</c:v>
                </c:pt>
                <c:pt idx="14586">
                  <c:v>20221110.021058.582110</c:v>
                </c:pt>
                <c:pt idx="14587">
                  <c:v>20221110.021103.688595</c:v>
                </c:pt>
                <c:pt idx="14588">
                  <c:v>20221110.021103.688657</c:v>
                </c:pt>
                <c:pt idx="14589">
                  <c:v>20221110.021108.797046</c:v>
                </c:pt>
                <c:pt idx="14590">
                  <c:v>20221110.021108.797098</c:v>
                </c:pt>
                <c:pt idx="14591">
                  <c:v>20221110.021113.903811</c:v>
                </c:pt>
                <c:pt idx="14592">
                  <c:v>20221110.021113.903863</c:v>
                </c:pt>
                <c:pt idx="14593">
                  <c:v>20221110.021119.006859</c:v>
                </c:pt>
                <c:pt idx="14594">
                  <c:v>20221110.021119.006908</c:v>
                </c:pt>
                <c:pt idx="14595">
                  <c:v>20221110.021124.114311</c:v>
                </c:pt>
                <c:pt idx="14596">
                  <c:v>20221110.021124.114364</c:v>
                </c:pt>
                <c:pt idx="14597">
                  <c:v>20221110.021129.218262</c:v>
                </c:pt>
                <c:pt idx="14598">
                  <c:v>20221110.021129.218310</c:v>
                </c:pt>
                <c:pt idx="14599">
                  <c:v>20221110.021134.324671</c:v>
                </c:pt>
                <c:pt idx="14600">
                  <c:v>20221110.021134.324728</c:v>
                </c:pt>
                <c:pt idx="14601">
                  <c:v>20221110.021139.432229</c:v>
                </c:pt>
                <c:pt idx="14602">
                  <c:v>20221110.021139.432284</c:v>
                </c:pt>
                <c:pt idx="14603">
                  <c:v>20221110.021144.525709</c:v>
                </c:pt>
                <c:pt idx="14604">
                  <c:v>20221110.021144.525764</c:v>
                </c:pt>
                <c:pt idx="14605">
                  <c:v>20221110.021149.637677</c:v>
                </c:pt>
                <c:pt idx="14606">
                  <c:v>20221110.021149.637726</c:v>
                </c:pt>
                <c:pt idx="14607">
                  <c:v>20221110.021154.743753</c:v>
                </c:pt>
                <c:pt idx="14608">
                  <c:v>20221110.021154.743807</c:v>
                </c:pt>
                <c:pt idx="14609">
                  <c:v>20221110.021159.850450</c:v>
                </c:pt>
                <c:pt idx="14610">
                  <c:v>20221110.021159.850502</c:v>
                </c:pt>
                <c:pt idx="14611">
                  <c:v>20221110.021204.964748</c:v>
                </c:pt>
                <c:pt idx="14612">
                  <c:v>20221110.021204.964800</c:v>
                </c:pt>
                <c:pt idx="14613">
                  <c:v>20221110.021210.059660</c:v>
                </c:pt>
                <c:pt idx="14614">
                  <c:v>20221110.021210.059713</c:v>
                </c:pt>
                <c:pt idx="14615">
                  <c:v>20221110.021215.149906</c:v>
                </c:pt>
                <c:pt idx="14616">
                  <c:v>20221110.021215.149958</c:v>
                </c:pt>
                <c:pt idx="14617">
                  <c:v>20221110.021220.256697</c:v>
                </c:pt>
                <c:pt idx="14618">
                  <c:v>20221110.021220.256759</c:v>
                </c:pt>
                <c:pt idx="14619">
                  <c:v>20221110.021225.357285</c:v>
                </c:pt>
                <c:pt idx="14620">
                  <c:v>20221110.021225.357337</c:v>
                </c:pt>
                <c:pt idx="14621">
                  <c:v>20221110.021230.468288</c:v>
                </c:pt>
                <c:pt idx="14622">
                  <c:v>20221110.021230.468340</c:v>
                </c:pt>
                <c:pt idx="14623">
                  <c:v>20221110.021235.577517</c:v>
                </c:pt>
                <c:pt idx="14624">
                  <c:v>20221110.021235.577572</c:v>
                </c:pt>
                <c:pt idx="14625">
                  <c:v>20221110.021240.679222</c:v>
                </c:pt>
                <c:pt idx="14626">
                  <c:v>20221110.021240.679275</c:v>
                </c:pt>
                <c:pt idx="14627">
                  <c:v>20221110.021245.795750</c:v>
                </c:pt>
                <c:pt idx="14628">
                  <c:v>20221110.021245.795804</c:v>
                </c:pt>
                <c:pt idx="14629">
                  <c:v>20221110.021250.899622</c:v>
                </c:pt>
                <c:pt idx="14630">
                  <c:v>20221110.021250.899676</c:v>
                </c:pt>
                <c:pt idx="14631">
                  <c:v>20221110.021256.008459</c:v>
                </c:pt>
                <c:pt idx="14632">
                  <c:v>20221110.021256.008513</c:v>
                </c:pt>
                <c:pt idx="14633">
                  <c:v>20221110.021301.104489</c:v>
                </c:pt>
                <c:pt idx="14634">
                  <c:v>20221110.021301.104551</c:v>
                </c:pt>
                <c:pt idx="14635">
                  <c:v>20221110.021306.214620</c:v>
                </c:pt>
                <c:pt idx="14636">
                  <c:v>20221110.021306.214671</c:v>
                </c:pt>
                <c:pt idx="14637">
                  <c:v>20221110.021311.323932</c:v>
                </c:pt>
                <c:pt idx="14638">
                  <c:v>20221110.021311.323987</c:v>
                </c:pt>
                <c:pt idx="14639">
                  <c:v>20221110.021316.428434</c:v>
                </c:pt>
                <c:pt idx="14640">
                  <c:v>20221110.021316.428487</c:v>
                </c:pt>
                <c:pt idx="14641">
                  <c:v>20221110.021321.528864</c:v>
                </c:pt>
                <c:pt idx="14642">
                  <c:v>20221110.021321.528916</c:v>
                </c:pt>
                <c:pt idx="14643">
                  <c:v>20221110.021326.631629</c:v>
                </c:pt>
                <c:pt idx="14644">
                  <c:v>20221110.021326.631683</c:v>
                </c:pt>
                <c:pt idx="14645">
                  <c:v>20221110.021331.737870</c:v>
                </c:pt>
                <c:pt idx="14646">
                  <c:v>20221110.021331.737922</c:v>
                </c:pt>
                <c:pt idx="14647">
                  <c:v>20221110.021336.847112</c:v>
                </c:pt>
                <c:pt idx="14648">
                  <c:v>20221110.021336.847173</c:v>
                </c:pt>
                <c:pt idx="14649">
                  <c:v>20221110.021341.956813</c:v>
                </c:pt>
                <c:pt idx="14650">
                  <c:v>20221110.021341.956865</c:v>
                </c:pt>
                <c:pt idx="14651">
                  <c:v>20221110.021347.066102</c:v>
                </c:pt>
                <c:pt idx="14652">
                  <c:v>20221110.021347.066156</c:v>
                </c:pt>
                <c:pt idx="14653">
                  <c:v>20221110.021352.164534</c:v>
                </c:pt>
                <c:pt idx="14654">
                  <c:v>20221110.021352.164586</c:v>
                </c:pt>
                <c:pt idx="14655">
                  <c:v>20221110.021357.186138</c:v>
                </c:pt>
                <c:pt idx="14656">
                  <c:v>20221110.021357.186202</c:v>
                </c:pt>
                <c:pt idx="14657">
                  <c:v>20221110.021402.210933</c:v>
                </c:pt>
                <c:pt idx="14658">
                  <c:v>20221110.021402.210986</c:v>
                </c:pt>
                <c:pt idx="14659">
                  <c:v>20221110.021407.243923</c:v>
                </c:pt>
                <c:pt idx="14660">
                  <c:v>20221110.021407.243974</c:v>
                </c:pt>
                <c:pt idx="14661">
                  <c:v>20221110.021412.297365</c:v>
                </c:pt>
                <c:pt idx="14662">
                  <c:v>20221110.021412.297418</c:v>
                </c:pt>
                <c:pt idx="14663">
                  <c:v>20221110.021417.379789</c:v>
                </c:pt>
                <c:pt idx="14664">
                  <c:v>20221110.021417.379852</c:v>
                </c:pt>
                <c:pt idx="14665">
                  <c:v>20221110.021422.423256</c:v>
                </c:pt>
                <c:pt idx="14666">
                  <c:v>20221110.021422.423310</c:v>
                </c:pt>
                <c:pt idx="14667">
                  <c:v>20221110.021427.449874</c:v>
                </c:pt>
                <c:pt idx="14668">
                  <c:v>20221110.021427.449928</c:v>
                </c:pt>
                <c:pt idx="14669">
                  <c:v>20221110.021432.489713</c:v>
                </c:pt>
                <c:pt idx="14670">
                  <c:v>20221110.021432.489767</c:v>
                </c:pt>
                <c:pt idx="14671">
                  <c:v>20221110.021437.546974</c:v>
                </c:pt>
                <c:pt idx="14672">
                  <c:v>20221110.021437.547028</c:v>
                </c:pt>
                <c:pt idx="14673">
                  <c:v>20221110.021442.645015</c:v>
                </c:pt>
                <c:pt idx="14674">
                  <c:v>20221110.021442.645074</c:v>
                </c:pt>
                <c:pt idx="14675">
                  <c:v>20221110.021447.752087</c:v>
                </c:pt>
                <c:pt idx="14676">
                  <c:v>20221110.021447.752138</c:v>
                </c:pt>
                <c:pt idx="14677">
                  <c:v>20221110.021452.861039</c:v>
                </c:pt>
                <c:pt idx="14678">
                  <c:v>20221110.021452.861093</c:v>
                </c:pt>
                <c:pt idx="14679">
                  <c:v>20221110.021457.970484</c:v>
                </c:pt>
                <c:pt idx="14680">
                  <c:v>20221110.021457.970537</c:v>
                </c:pt>
                <c:pt idx="14681">
                  <c:v>20221110.021503.078185</c:v>
                </c:pt>
                <c:pt idx="14682">
                  <c:v>20221110.021503.078242</c:v>
                </c:pt>
                <c:pt idx="14683">
                  <c:v>20221110.021508.186453</c:v>
                </c:pt>
                <c:pt idx="14684">
                  <c:v>20221110.021508.186504</c:v>
                </c:pt>
                <c:pt idx="14685">
                  <c:v>20221110.021513.293156</c:v>
                </c:pt>
                <c:pt idx="14686">
                  <c:v>20221110.021513.293210</c:v>
                </c:pt>
                <c:pt idx="14687">
                  <c:v>20221110.021518.401404</c:v>
                </c:pt>
                <c:pt idx="14688">
                  <c:v>20221110.021518.401458</c:v>
                </c:pt>
                <c:pt idx="14689">
                  <c:v>20221110.021523.507458</c:v>
                </c:pt>
                <c:pt idx="14690">
                  <c:v>20221110.021523.507513</c:v>
                </c:pt>
                <c:pt idx="14691">
                  <c:v>20221110.021528.615791</c:v>
                </c:pt>
                <c:pt idx="14692">
                  <c:v>20221110.021528.615842</c:v>
                </c:pt>
                <c:pt idx="14693">
                  <c:v>20221110.021533.722800</c:v>
                </c:pt>
                <c:pt idx="14694">
                  <c:v>20221110.021533.722856</c:v>
                </c:pt>
                <c:pt idx="14695">
                  <c:v>20221110.021538.829098</c:v>
                </c:pt>
                <c:pt idx="14696">
                  <c:v>20221110.021538.829152</c:v>
                </c:pt>
                <c:pt idx="14697">
                  <c:v>20221110.021543.929665</c:v>
                </c:pt>
                <c:pt idx="14698">
                  <c:v>20221110.021543.929715</c:v>
                </c:pt>
                <c:pt idx="14699">
                  <c:v>20221110.021549.032943</c:v>
                </c:pt>
                <c:pt idx="14700">
                  <c:v>20221110.021549.032997</c:v>
                </c:pt>
                <c:pt idx="14701">
                  <c:v>20221110.021554.135972</c:v>
                </c:pt>
                <c:pt idx="14702">
                  <c:v>20221110.021554.136026</c:v>
                </c:pt>
                <c:pt idx="14703">
                  <c:v>20221110.021559.242828</c:v>
                </c:pt>
                <c:pt idx="14704">
                  <c:v>20221110.021559.242878</c:v>
                </c:pt>
                <c:pt idx="14705">
                  <c:v>20221110.021604.355247</c:v>
                </c:pt>
                <c:pt idx="14706">
                  <c:v>20221110.021604.355301</c:v>
                </c:pt>
                <c:pt idx="14707">
                  <c:v>20221110.021609.466881</c:v>
                </c:pt>
                <c:pt idx="14708">
                  <c:v>20221110.021609.466932</c:v>
                </c:pt>
                <c:pt idx="14709">
                  <c:v>20221110.021614.574274</c:v>
                </c:pt>
                <c:pt idx="14710">
                  <c:v>20221110.021614.574329</c:v>
                </c:pt>
                <c:pt idx="14711">
                  <c:v>20221110.021619.684075</c:v>
                </c:pt>
                <c:pt idx="14712">
                  <c:v>20221110.021619.684129</c:v>
                </c:pt>
                <c:pt idx="14713">
                  <c:v>20221110.021624.796702</c:v>
                </c:pt>
                <c:pt idx="14714">
                  <c:v>20221110.021624.796754</c:v>
                </c:pt>
                <c:pt idx="14715">
                  <c:v>20221110.021629.902562</c:v>
                </c:pt>
                <c:pt idx="14716">
                  <c:v>20221110.021629.902615</c:v>
                </c:pt>
                <c:pt idx="14717">
                  <c:v>20221110.021635.010174</c:v>
                </c:pt>
                <c:pt idx="14718">
                  <c:v>20221110.021635.010227</c:v>
                </c:pt>
                <c:pt idx="14719">
                  <c:v>20221110.021640.107441</c:v>
                </c:pt>
                <c:pt idx="14720">
                  <c:v>20221110.021640.107494</c:v>
                </c:pt>
                <c:pt idx="14721">
                  <c:v>20221110.021645.213840</c:v>
                </c:pt>
                <c:pt idx="14722">
                  <c:v>20221110.021645.213895</c:v>
                </c:pt>
                <c:pt idx="14723">
                  <c:v>20221110.021650.324801</c:v>
                </c:pt>
                <c:pt idx="14724">
                  <c:v>20221110.021650.324861</c:v>
                </c:pt>
                <c:pt idx="14725">
                  <c:v>20221110.021655.430039</c:v>
                </c:pt>
                <c:pt idx="14726">
                  <c:v>20221110.021655.430089</c:v>
                </c:pt>
                <c:pt idx="14727">
                  <c:v>20221110.021700.534753</c:v>
                </c:pt>
                <c:pt idx="14728">
                  <c:v>20221110.021700.534805</c:v>
                </c:pt>
                <c:pt idx="14729">
                  <c:v>20221110.021705.641040</c:v>
                </c:pt>
                <c:pt idx="14730">
                  <c:v>20221110.021705.641089</c:v>
                </c:pt>
                <c:pt idx="14731">
                  <c:v>20221110.021710.755230</c:v>
                </c:pt>
                <c:pt idx="14732">
                  <c:v>20221110.021710.755280</c:v>
                </c:pt>
                <c:pt idx="14733">
                  <c:v>20221110.021715.859085</c:v>
                </c:pt>
                <c:pt idx="14734">
                  <c:v>20221110.021715.859137</c:v>
                </c:pt>
                <c:pt idx="14735">
                  <c:v>20221110.021720.969330</c:v>
                </c:pt>
                <c:pt idx="14736">
                  <c:v>20221110.021720.969384</c:v>
                </c:pt>
                <c:pt idx="14737">
                  <c:v>20221110.021726.066843</c:v>
                </c:pt>
                <c:pt idx="14738">
                  <c:v>20221110.021726.066897</c:v>
                </c:pt>
                <c:pt idx="14739">
                  <c:v>20221110.021731.170274</c:v>
                </c:pt>
                <c:pt idx="14740">
                  <c:v>20221110.021731.170328</c:v>
                </c:pt>
                <c:pt idx="14741">
                  <c:v>20221110.021736.269123</c:v>
                </c:pt>
                <c:pt idx="14742">
                  <c:v>20221110.021736.269172</c:v>
                </c:pt>
                <c:pt idx="14743">
                  <c:v>20221110.021741.378671</c:v>
                </c:pt>
                <c:pt idx="14744">
                  <c:v>20221110.021741.378723</c:v>
                </c:pt>
                <c:pt idx="14745">
                  <c:v>20221110.021746.488733</c:v>
                </c:pt>
                <c:pt idx="14746">
                  <c:v>20221110.021746.488786</c:v>
                </c:pt>
                <c:pt idx="14747">
                  <c:v>20221110.021751.598547</c:v>
                </c:pt>
                <c:pt idx="14748">
                  <c:v>20221110.021751.598600</c:v>
                </c:pt>
                <c:pt idx="14749">
                  <c:v>20221110.021756.707569</c:v>
                </c:pt>
                <c:pt idx="14750">
                  <c:v>20221110.021756.707619</c:v>
                </c:pt>
                <c:pt idx="14751">
                  <c:v>20221110.021801.813841</c:v>
                </c:pt>
                <c:pt idx="14752">
                  <c:v>20221110.021801.813896</c:v>
                </c:pt>
                <c:pt idx="14753">
                  <c:v>20221110.021806.919485</c:v>
                </c:pt>
                <c:pt idx="14754">
                  <c:v>20221110.021806.919550</c:v>
                </c:pt>
                <c:pt idx="14755">
                  <c:v>20221110.021812.031780</c:v>
                </c:pt>
                <c:pt idx="14756">
                  <c:v>20221110.021812.031833</c:v>
                </c:pt>
                <c:pt idx="14757">
                  <c:v>20221110.021817.135722</c:v>
                </c:pt>
                <c:pt idx="14758">
                  <c:v>20221110.021817.135775</c:v>
                </c:pt>
                <c:pt idx="14759">
                  <c:v>20221110.021822.245993</c:v>
                </c:pt>
                <c:pt idx="14760">
                  <c:v>20221110.021822.246045</c:v>
                </c:pt>
                <c:pt idx="14761">
                  <c:v>20221110.021827.353865</c:v>
                </c:pt>
                <c:pt idx="14762">
                  <c:v>20221110.021827.353918</c:v>
                </c:pt>
                <c:pt idx="14763">
                  <c:v>20221110.021832.460934</c:v>
                </c:pt>
                <c:pt idx="14764">
                  <c:v>20221110.021832.460990</c:v>
                </c:pt>
                <c:pt idx="14765">
                  <c:v>20221110.021837.559026</c:v>
                </c:pt>
                <c:pt idx="14766">
                  <c:v>20221110.021837.559078</c:v>
                </c:pt>
                <c:pt idx="14767">
                  <c:v>20221110.021842.665010</c:v>
                </c:pt>
                <c:pt idx="14768">
                  <c:v>20221110.021842.665069</c:v>
                </c:pt>
                <c:pt idx="14769">
                  <c:v>20221110.021847.757346</c:v>
                </c:pt>
                <c:pt idx="14770">
                  <c:v>20221110.021847.757398</c:v>
                </c:pt>
                <c:pt idx="14771">
                  <c:v>20221110.021852.778120</c:v>
                </c:pt>
                <c:pt idx="14772">
                  <c:v>20221110.021852.778172</c:v>
                </c:pt>
                <c:pt idx="14773">
                  <c:v>20221110.021857.801527</c:v>
                </c:pt>
                <c:pt idx="14774">
                  <c:v>20221110.021857.801582</c:v>
                </c:pt>
                <c:pt idx="14775">
                  <c:v>20221110.021902.844911</c:v>
                </c:pt>
                <c:pt idx="14776">
                  <c:v>20221110.021902.844963</c:v>
                </c:pt>
                <c:pt idx="14777">
                  <c:v>20221110.021907.899574</c:v>
                </c:pt>
                <c:pt idx="14778">
                  <c:v>20221110.021907.899628</c:v>
                </c:pt>
                <c:pt idx="14779">
                  <c:v>20221110.021912.963978</c:v>
                </c:pt>
                <c:pt idx="14780">
                  <c:v>20221110.021912.964031</c:v>
                </c:pt>
                <c:pt idx="14781">
                  <c:v>20221110.021918.019521</c:v>
                </c:pt>
                <c:pt idx="14782">
                  <c:v>20221110.021918.019573</c:v>
                </c:pt>
                <c:pt idx="14783">
                  <c:v>20221110.021923.079410</c:v>
                </c:pt>
                <c:pt idx="14784">
                  <c:v>20221110.021923.079477</c:v>
                </c:pt>
                <c:pt idx="14785">
                  <c:v>20221110.021928.142138</c:v>
                </c:pt>
                <c:pt idx="14786">
                  <c:v>20221110.021928.142192</c:v>
                </c:pt>
                <c:pt idx="14787">
                  <c:v>20221110.021933.206303</c:v>
                </c:pt>
                <c:pt idx="14788">
                  <c:v>20221110.021933.206357</c:v>
                </c:pt>
                <c:pt idx="14789">
                  <c:v>20221110.021938.274693</c:v>
                </c:pt>
                <c:pt idx="14790">
                  <c:v>20221110.021938.274747</c:v>
                </c:pt>
                <c:pt idx="14791">
                  <c:v>20221110.021943.339898</c:v>
                </c:pt>
                <c:pt idx="14792">
                  <c:v>20221110.021943.339954</c:v>
                </c:pt>
                <c:pt idx="14793">
                  <c:v>20221110.021948.423385</c:v>
                </c:pt>
                <c:pt idx="14794">
                  <c:v>20221110.021948.423439</c:v>
                </c:pt>
                <c:pt idx="14795">
                  <c:v>20221110.021953.522287</c:v>
                </c:pt>
                <c:pt idx="14796">
                  <c:v>20221110.021953.522343</c:v>
                </c:pt>
                <c:pt idx="14797">
                  <c:v>20221110.021958.622148</c:v>
                </c:pt>
                <c:pt idx="14798">
                  <c:v>20221110.021958.622202</c:v>
                </c:pt>
                <c:pt idx="14799">
                  <c:v>20221110.022003.721461</c:v>
                </c:pt>
                <c:pt idx="14800">
                  <c:v>20221110.022003.721525</c:v>
                </c:pt>
                <c:pt idx="14801">
                  <c:v>20221110.022008.829535</c:v>
                </c:pt>
                <c:pt idx="14802">
                  <c:v>20221110.022008.829586</c:v>
                </c:pt>
                <c:pt idx="14803">
                  <c:v>20221110.022013.936715</c:v>
                </c:pt>
                <c:pt idx="14804">
                  <c:v>20221110.022013.936769</c:v>
                </c:pt>
                <c:pt idx="14805">
                  <c:v>20221110.022019.042561</c:v>
                </c:pt>
                <c:pt idx="14806">
                  <c:v>20221110.022019.042615</c:v>
                </c:pt>
                <c:pt idx="14807">
                  <c:v>20221110.022024.154012</c:v>
                </c:pt>
                <c:pt idx="14808">
                  <c:v>20221110.022024.154068</c:v>
                </c:pt>
                <c:pt idx="14809">
                  <c:v>20221110.022029.259424</c:v>
                </c:pt>
                <c:pt idx="14810">
                  <c:v>20221110.022029.259478</c:v>
                </c:pt>
                <c:pt idx="14811">
                  <c:v>20221110.022034.361622</c:v>
                </c:pt>
                <c:pt idx="14812">
                  <c:v>20221110.022034.361677</c:v>
                </c:pt>
                <c:pt idx="14813">
                  <c:v>20221110.022039.463643</c:v>
                </c:pt>
                <c:pt idx="14814">
                  <c:v>20221110.022039.463705</c:v>
                </c:pt>
                <c:pt idx="14815">
                  <c:v>20221110.022044.570851</c:v>
                </c:pt>
                <c:pt idx="14816">
                  <c:v>20221110.022044.570906</c:v>
                </c:pt>
                <c:pt idx="14817">
                  <c:v>20221110.022049.677469</c:v>
                </c:pt>
                <c:pt idx="14818">
                  <c:v>20221110.022049.677523</c:v>
                </c:pt>
                <c:pt idx="14819">
                  <c:v>20221110.022054.788869</c:v>
                </c:pt>
                <c:pt idx="14820">
                  <c:v>20221110.022054.788926</c:v>
                </c:pt>
                <c:pt idx="14821">
                  <c:v>20221110.022059.895883</c:v>
                </c:pt>
                <c:pt idx="14822">
                  <c:v>20221110.022059.895934</c:v>
                </c:pt>
                <c:pt idx="14823">
                  <c:v>20221110.022105.008049</c:v>
                </c:pt>
                <c:pt idx="14824">
                  <c:v>20221110.022105.008101</c:v>
                </c:pt>
                <c:pt idx="14825">
                  <c:v>20221110.022110.113389</c:v>
                </c:pt>
                <c:pt idx="14826">
                  <c:v>20221110.022110.113443</c:v>
                </c:pt>
                <c:pt idx="14827">
                  <c:v>20221110.022115.223130</c:v>
                </c:pt>
                <c:pt idx="14828">
                  <c:v>20221110.022115.223183</c:v>
                </c:pt>
                <c:pt idx="14829">
                  <c:v>20221110.022120.330379</c:v>
                </c:pt>
                <c:pt idx="14830">
                  <c:v>20221110.022120.330440</c:v>
                </c:pt>
                <c:pt idx="14831">
                  <c:v>20221110.022125.438819</c:v>
                </c:pt>
                <c:pt idx="14832">
                  <c:v>20221110.022125.438875</c:v>
                </c:pt>
                <c:pt idx="14833">
                  <c:v>20221110.022130.551089</c:v>
                </c:pt>
                <c:pt idx="14834">
                  <c:v>20221110.022130.551140</c:v>
                </c:pt>
                <c:pt idx="14835">
                  <c:v>20221110.022135.663718</c:v>
                </c:pt>
                <c:pt idx="14836">
                  <c:v>20221110.022135.663770</c:v>
                </c:pt>
                <c:pt idx="14837">
                  <c:v>20221110.022140.776910</c:v>
                </c:pt>
                <c:pt idx="14838">
                  <c:v>20221110.022140.776960</c:v>
                </c:pt>
                <c:pt idx="14839">
                  <c:v>20221110.022145.890936</c:v>
                </c:pt>
                <c:pt idx="14840">
                  <c:v>20221110.022145.890991</c:v>
                </c:pt>
                <c:pt idx="14841">
                  <c:v>20221110.022151.016049</c:v>
                </c:pt>
                <c:pt idx="14842">
                  <c:v>20221110.022151.016103</c:v>
                </c:pt>
                <c:pt idx="14843">
                  <c:v>20221110.022156.143989</c:v>
                </c:pt>
                <c:pt idx="14844">
                  <c:v>20221110.022156.144045</c:v>
                </c:pt>
                <c:pt idx="14845">
                  <c:v>20221110.022201.270161</c:v>
                </c:pt>
                <c:pt idx="14846">
                  <c:v>20221110.022201.270212</c:v>
                </c:pt>
                <c:pt idx="14847">
                  <c:v>20221110.022206.398169</c:v>
                </c:pt>
                <c:pt idx="14848">
                  <c:v>20221110.022206.398220</c:v>
                </c:pt>
                <c:pt idx="14849">
                  <c:v>20221110.022211.526118</c:v>
                </c:pt>
                <c:pt idx="14850">
                  <c:v>20221110.022211.526171</c:v>
                </c:pt>
                <c:pt idx="14851">
                  <c:v>20221110.022216.654445</c:v>
                </c:pt>
                <c:pt idx="14852">
                  <c:v>20221110.022216.654497</c:v>
                </c:pt>
                <c:pt idx="14853">
                  <c:v>20221110.022221.783322</c:v>
                </c:pt>
                <c:pt idx="14854">
                  <c:v>20221110.022221.783373</c:v>
                </c:pt>
                <c:pt idx="14855">
                  <c:v>20221110.022226.911465</c:v>
                </c:pt>
                <c:pt idx="14856">
                  <c:v>20221110.022226.911518</c:v>
                </c:pt>
                <c:pt idx="14857">
                  <c:v>20221110.022232.038540</c:v>
                </c:pt>
                <c:pt idx="14858">
                  <c:v>20221110.022232.038592</c:v>
                </c:pt>
                <c:pt idx="14859">
                  <c:v>20221110.022237.166652</c:v>
                </c:pt>
                <c:pt idx="14860">
                  <c:v>20221110.022237.166714</c:v>
                </c:pt>
                <c:pt idx="14861">
                  <c:v>20221110.022242.294785</c:v>
                </c:pt>
                <c:pt idx="14862">
                  <c:v>20221110.022242.294838</c:v>
                </c:pt>
                <c:pt idx="14863">
                  <c:v>20221110.022247.423913</c:v>
                </c:pt>
                <c:pt idx="14864">
                  <c:v>20221110.022247.423967</c:v>
                </c:pt>
                <c:pt idx="14865">
                  <c:v>20221110.022252.550874</c:v>
                </c:pt>
                <c:pt idx="14866">
                  <c:v>20221110.022252.550927</c:v>
                </c:pt>
                <c:pt idx="14867">
                  <c:v>20221110.022257.674060</c:v>
                </c:pt>
                <c:pt idx="14868">
                  <c:v>20221110.022257.674111</c:v>
                </c:pt>
                <c:pt idx="14869">
                  <c:v>20221110.022302.797742</c:v>
                </c:pt>
                <c:pt idx="14870">
                  <c:v>20221110.022302.797793</c:v>
                </c:pt>
                <c:pt idx="14871">
                  <c:v>20221110.022307.916156</c:v>
                </c:pt>
                <c:pt idx="14872">
                  <c:v>20221110.022307.916209</c:v>
                </c:pt>
                <c:pt idx="14873">
                  <c:v>20221110.022313.022010</c:v>
                </c:pt>
                <c:pt idx="14874">
                  <c:v>20221110.022313.022085</c:v>
                </c:pt>
                <c:pt idx="14875">
                  <c:v>20221110.022318.120015</c:v>
                </c:pt>
                <c:pt idx="14876">
                  <c:v>20221110.022318.120070</c:v>
                </c:pt>
                <c:pt idx="14877">
                  <c:v>20221110.022323.219864</c:v>
                </c:pt>
                <c:pt idx="14878">
                  <c:v>20221110.022323.219919</c:v>
                </c:pt>
                <c:pt idx="14879">
                  <c:v>20221110.022328.326006</c:v>
                </c:pt>
                <c:pt idx="14880">
                  <c:v>20221110.022328.326058</c:v>
                </c:pt>
                <c:pt idx="14881">
                  <c:v>20221110.022333.434563</c:v>
                </c:pt>
                <c:pt idx="14882">
                  <c:v>20221110.022333.434616</c:v>
                </c:pt>
                <c:pt idx="14883">
                  <c:v>20221110.022338.540613</c:v>
                </c:pt>
                <c:pt idx="14884">
                  <c:v>20221110.022338.540661</c:v>
                </c:pt>
                <c:pt idx="14885">
                  <c:v>20221110.022343.641239</c:v>
                </c:pt>
                <c:pt idx="14886">
                  <c:v>20221110.022343.641295</c:v>
                </c:pt>
                <c:pt idx="14887">
                  <c:v>20221110.022348.746217</c:v>
                </c:pt>
                <c:pt idx="14888">
                  <c:v>20221110.022348.746269</c:v>
                </c:pt>
                <c:pt idx="14889">
                  <c:v>20221110.022353.845878</c:v>
                </c:pt>
                <c:pt idx="14890">
                  <c:v>20221110.022353.845942</c:v>
                </c:pt>
                <c:pt idx="14891">
                  <c:v>20221110.022358.949751</c:v>
                </c:pt>
                <c:pt idx="14892">
                  <c:v>20221110.022358.949804</c:v>
                </c:pt>
                <c:pt idx="14893">
                  <c:v>20221110.022404.059568</c:v>
                </c:pt>
                <c:pt idx="14894">
                  <c:v>20221110.022404.059618</c:v>
                </c:pt>
                <c:pt idx="14895">
                  <c:v>20221110.022409.168956</c:v>
                </c:pt>
                <c:pt idx="14896">
                  <c:v>20221110.022409.169010</c:v>
                </c:pt>
                <c:pt idx="14897">
                  <c:v>20221110.022414.275663</c:v>
                </c:pt>
                <c:pt idx="14898">
                  <c:v>20221110.022414.275717</c:v>
                </c:pt>
                <c:pt idx="14899">
                  <c:v>20221110.022419.387935</c:v>
                </c:pt>
                <c:pt idx="14900">
                  <c:v>20221110.022419.387990</c:v>
                </c:pt>
                <c:pt idx="14901">
                  <c:v>20221110.022424.494195</c:v>
                </c:pt>
                <c:pt idx="14902">
                  <c:v>20221110.022424.494251</c:v>
                </c:pt>
                <c:pt idx="14903">
                  <c:v>20221110.022429.603856</c:v>
                </c:pt>
                <c:pt idx="14904">
                  <c:v>20221110.022429.603907</c:v>
                </c:pt>
                <c:pt idx="14905">
                  <c:v>20221110.022434.718277</c:v>
                </c:pt>
                <c:pt idx="14906">
                  <c:v>20221110.022434.718332</c:v>
                </c:pt>
                <c:pt idx="14907">
                  <c:v>20221110.022439.846433</c:v>
                </c:pt>
                <c:pt idx="14908">
                  <c:v>20221110.022439.846487</c:v>
                </c:pt>
                <c:pt idx="14909">
                  <c:v>20221110.022444.974560</c:v>
                </c:pt>
                <c:pt idx="14910">
                  <c:v>20221110.022444.974612</c:v>
                </c:pt>
                <c:pt idx="14911">
                  <c:v>20221110.022450.103477</c:v>
                </c:pt>
                <c:pt idx="14912">
                  <c:v>20221110.022450.103529</c:v>
                </c:pt>
                <c:pt idx="14913">
                  <c:v>20221110.022455.230472</c:v>
                </c:pt>
                <c:pt idx="14914">
                  <c:v>20221110.022455.230525</c:v>
                </c:pt>
                <c:pt idx="14915">
                  <c:v>20221110.022500.258460</c:v>
                </c:pt>
                <c:pt idx="14916">
                  <c:v>20221110.022500.258514</c:v>
                </c:pt>
                <c:pt idx="14917">
                  <c:v>20221110.022505.281396</c:v>
                </c:pt>
                <c:pt idx="14918">
                  <c:v>20221110.022505.281451</c:v>
                </c:pt>
                <c:pt idx="14919">
                  <c:v>20221110.022510.316946</c:v>
                </c:pt>
                <c:pt idx="14920">
                  <c:v>20221110.022510.317008</c:v>
                </c:pt>
                <c:pt idx="14921">
                  <c:v>20221110.022515.373267</c:v>
                </c:pt>
                <c:pt idx="14922">
                  <c:v>20221110.022515.373318</c:v>
                </c:pt>
                <c:pt idx="14923">
                  <c:v>20221110.022520.440050</c:v>
                </c:pt>
                <c:pt idx="14924">
                  <c:v>20221110.022520.440102</c:v>
                </c:pt>
                <c:pt idx="14925">
                  <c:v>20221110.022525.499308</c:v>
                </c:pt>
                <c:pt idx="14926">
                  <c:v>20221110.022525.499362</c:v>
                </c:pt>
                <c:pt idx="14927">
                  <c:v>20221110.022530.560056</c:v>
                </c:pt>
                <c:pt idx="14928">
                  <c:v>20221110.022530.560111</c:v>
                </c:pt>
                <c:pt idx="14929">
                  <c:v>20221110.022535.616364</c:v>
                </c:pt>
                <c:pt idx="14930">
                  <c:v>20221110.022535.616419</c:v>
                </c:pt>
                <c:pt idx="14931">
                  <c:v>20221110.022540.668130</c:v>
                </c:pt>
                <c:pt idx="14932">
                  <c:v>20221110.022540.668182</c:v>
                </c:pt>
                <c:pt idx="14933">
                  <c:v>20221110.022545.716282</c:v>
                </c:pt>
                <c:pt idx="14934">
                  <c:v>20221110.022545.716337</c:v>
                </c:pt>
                <c:pt idx="14935">
                  <c:v>20221110.022550.798115</c:v>
                </c:pt>
                <c:pt idx="14936">
                  <c:v>20221110.022550.798165</c:v>
                </c:pt>
                <c:pt idx="14937">
                  <c:v>20221110.022555.900026</c:v>
                </c:pt>
                <c:pt idx="14938">
                  <c:v>20221110.022555.900079</c:v>
                </c:pt>
                <c:pt idx="14939">
                  <c:v>20221110.022601.003518</c:v>
                </c:pt>
                <c:pt idx="14940">
                  <c:v>20221110.022601.003568</c:v>
                </c:pt>
                <c:pt idx="14941">
                  <c:v>20221110.022606.105391</c:v>
                </c:pt>
                <c:pt idx="14942">
                  <c:v>20221110.022606.105444</c:v>
                </c:pt>
                <c:pt idx="14943">
                  <c:v>20221110.022611.215108</c:v>
                </c:pt>
                <c:pt idx="14944">
                  <c:v>20221110.022611.215158</c:v>
                </c:pt>
                <c:pt idx="14945">
                  <c:v>20221110.022616.320364</c:v>
                </c:pt>
                <c:pt idx="14946">
                  <c:v>20221110.022616.320417</c:v>
                </c:pt>
                <c:pt idx="14947">
                  <c:v>20221110.022621.434349</c:v>
                </c:pt>
                <c:pt idx="14948">
                  <c:v>20221110.022621.434404</c:v>
                </c:pt>
                <c:pt idx="14949">
                  <c:v>20221110.022626.539695</c:v>
                </c:pt>
                <c:pt idx="14950">
                  <c:v>20221110.022626.539754</c:v>
                </c:pt>
                <c:pt idx="14951">
                  <c:v>20221110.022631.649091</c:v>
                </c:pt>
                <c:pt idx="14952">
                  <c:v>20221110.022631.649142</c:v>
                </c:pt>
                <c:pt idx="14953">
                  <c:v>20221110.022636.713241</c:v>
                </c:pt>
                <c:pt idx="14954">
                  <c:v>20221110.022636.713292</c:v>
                </c:pt>
                <c:pt idx="14955">
                  <c:v>20221110.022641.739357</c:v>
                </c:pt>
                <c:pt idx="14956">
                  <c:v>20221110.022641.739411</c:v>
                </c:pt>
                <c:pt idx="14957">
                  <c:v>20221110.022646.773682</c:v>
                </c:pt>
                <c:pt idx="14958">
                  <c:v>20221110.022646.773736</c:v>
                </c:pt>
                <c:pt idx="14959">
                  <c:v>20221110.022651.831644</c:v>
                </c:pt>
                <c:pt idx="14960">
                  <c:v>20221110.022651.831699</c:v>
                </c:pt>
                <c:pt idx="14961">
                  <c:v>20221110.022656.896412</c:v>
                </c:pt>
                <c:pt idx="14962">
                  <c:v>20221110.022656.896465</c:v>
                </c:pt>
                <c:pt idx="14963">
                  <c:v>20221110.022701.991411</c:v>
                </c:pt>
                <c:pt idx="14964">
                  <c:v>20221110.022701.991463</c:v>
                </c:pt>
                <c:pt idx="14965">
                  <c:v>20221110.022707.098404</c:v>
                </c:pt>
                <c:pt idx="14966">
                  <c:v>20221110.022707.098466</c:v>
                </c:pt>
                <c:pt idx="14967">
                  <c:v>20221110.022712.209093</c:v>
                </c:pt>
                <c:pt idx="14968">
                  <c:v>20221110.022712.209146</c:v>
                </c:pt>
                <c:pt idx="14969">
                  <c:v>20221110.022717.299307</c:v>
                </c:pt>
                <c:pt idx="14970">
                  <c:v>20221110.022717.299359</c:v>
                </c:pt>
                <c:pt idx="14971">
                  <c:v>20221110.022722.402766</c:v>
                </c:pt>
                <c:pt idx="14972">
                  <c:v>20221110.022722.402820</c:v>
                </c:pt>
                <c:pt idx="14973">
                  <c:v>20221110.022727.507544</c:v>
                </c:pt>
                <c:pt idx="14974">
                  <c:v>20221110.022727.507598</c:v>
                </c:pt>
                <c:pt idx="14975">
                  <c:v>20221110.022732.601653</c:v>
                </c:pt>
                <c:pt idx="14976">
                  <c:v>20221110.022732.601705</c:v>
                </c:pt>
                <c:pt idx="14977">
                  <c:v>20221110.022737.709958</c:v>
                </c:pt>
                <c:pt idx="14978">
                  <c:v>20221110.022737.710006</c:v>
                </c:pt>
                <c:pt idx="14979">
                  <c:v>20221110.022742.809046</c:v>
                </c:pt>
                <c:pt idx="14980">
                  <c:v>20221110.022742.809102</c:v>
                </c:pt>
                <c:pt idx="14981">
                  <c:v>20221110.022747.908824</c:v>
                </c:pt>
                <c:pt idx="14982">
                  <c:v>20221110.022747.908875</c:v>
                </c:pt>
                <c:pt idx="14983">
                  <c:v>20221110.022753.018819</c:v>
                </c:pt>
                <c:pt idx="14984">
                  <c:v>20221110.022753.018872</c:v>
                </c:pt>
                <c:pt idx="14985">
                  <c:v>20221110.022758.126721</c:v>
                </c:pt>
                <c:pt idx="14986">
                  <c:v>20221110.022758.126774</c:v>
                </c:pt>
                <c:pt idx="14987">
                  <c:v>20221110.022803.207072</c:v>
                </c:pt>
                <c:pt idx="14988">
                  <c:v>20221110.022803.207127</c:v>
                </c:pt>
                <c:pt idx="14989">
                  <c:v>20221110.022808.309927</c:v>
                </c:pt>
                <c:pt idx="14990">
                  <c:v>20221110.022808.309978</c:v>
                </c:pt>
                <c:pt idx="14991">
                  <c:v>20221110.022813.420367</c:v>
                </c:pt>
                <c:pt idx="14992">
                  <c:v>20221110.022813.420419</c:v>
                </c:pt>
                <c:pt idx="14993">
                  <c:v>20221110.022818.517976</c:v>
                </c:pt>
                <c:pt idx="14994">
                  <c:v>20221110.022818.518028</c:v>
                </c:pt>
                <c:pt idx="14995">
                  <c:v>20221110.022823.628320</c:v>
                </c:pt>
                <c:pt idx="14996">
                  <c:v>20221110.022823.628380</c:v>
                </c:pt>
                <c:pt idx="14997">
                  <c:v>20221110.022828.732228</c:v>
                </c:pt>
                <c:pt idx="14998">
                  <c:v>20221110.022828.732281</c:v>
                </c:pt>
                <c:pt idx="14999">
                  <c:v>20221110.022833.841775</c:v>
                </c:pt>
                <c:pt idx="15000">
                  <c:v>20221110.022833.841826</c:v>
                </c:pt>
                <c:pt idx="15001">
                  <c:v>20221110.022838.950581</c:v>
                </c:pt>
                <c:pt idx="15002">
                  <c:v>20221110.022838.950635</c:v>
                </c:pt>
                <c:pt idx="15003">
                  <c:v>20221110.022844.062614</c:v>
                </c:pt>
                <c:pt idx="15004">
                  <c:v>20221110.022844.062665</c:v>
                </c:pt>
                <c:pt idx="15005">
                  <c:v>20221110.022849.168800</c:v>
                </c:pt>
                <c:pt idx="15006">
                  <c:v>20221110.022849.168851</c:v>
                </c:pt>
                <c:pt idx="15007">
                  <c:v>20221110.022854.271803</c:v>
                </c:pt>
                <c:pt idx="15008">
                  <c:v>20221110.022854.271857</c:v>
                </c:pt>
                <c:pt idx="15009">
                  <c:v>20221110.022859.384021</c:v>
                </c:pt>
                <c:pt idx="15010">
                  <c:v>20221110.022859.384076</c:v>
                </c:pt>
                <c:pt idx="15011">
                  <c:v>20221110.022904.496979</c:v>
                </c:pt>
                <c:pt idx="15012">
                  <c:v>20221110.022904.497034</c:v>
                </c:pt>
                <c:pt idx="15013">
                  <c:v>20221110.022909.605663</c:v>
                </c:pt>
                <c:pt idx="15014">
                  <c:v>20221110.022909.605717</c:v>
                </c:pt>
                <c:pt idx="15015">
                  <c:v>20221110.022914.717933</c:v>
                </c:pt>
                <c:pt idx="15016">
                  <c:v>20221110.022914.717990</c:v>
                </c:pt>
                <c:pt idx="15017">
                  <c:v>20221110.022919.826073</c:v>
                </c:pt>
                <c:pt idx="15018">
                  <c:v>20221110.022919.826126</c:v>
                </c:pt>
                <c:pt idx="15019">
                  <c:v>20221110.022924.931103</c:v>
                </c:pt>
                <c:pt idx="15020">
                  <c:v>20221110.022924.931154</c:v>
                </c:pt>
                <c:pt idx="15021">
                  <c:v>20221110.022930.035318</c:v>
                </c:pt>
                <c:pt idx="15022">
                  <c:v>20221110.022930.035369</c:v>
                </c:pt>
                <c:pt idx="15023">
                  <c:v>20221110.022935.147481</c:v>
                </c:pt>
                <c:pt idx="15024">
                  <c:v>20221110.022935.147536</c:v>
                </c:pt>
                <c:pt idx="15025">
                  <c:v>20221110.022940.253246</c:v>
                </c:pt>
                <c:pt idx="15026">
                  <c:v>20221110.022940.253306</c:v>
                </c:pt>
                <c:pt idx="15027">
                  <c:v>20221110.022945.354450</c:v>
                </c:pt>
                <c:pt idx="15028">
                  <c:v>20221110.022945.354502</c:v>
                </c:pt>
                <c:pt idx="15029">
                  <c:v>20221110.022950.465609</c:v>
                </c:pt>
                <c:pt idx="15030">
                  <c:v>20221110.022950.465663</c:v>
                </c:pt>
                <c:pt idx="15031">
                  <c:v>20221110.022955.574577</c:v>
                </c:pt>
                <c:pt idx="15032">
                  <c:v>20221110.022955.574633</c:v>
                </c:pt>
                <c:pt idx="15033">
                  <c:v>20221110.023000.686428</c:v>
                </c:pt>
                <c:pt idx="15034">
                  <c:v>20221110.023000.686479</c:v>
                </c:pt>
                <c:pt idx="15035">
                  <c:v>20221110.023005.791938</c:v>
                </c:pt>
                <c:pt idx="15036">
                  <c:v>20221110.023005.791987</c:v>
                </c:pt>
                <c:pt idx="15037">
                  <c:v>20221110.023010.897134</c:v>
                </c:pt>
                <c:pt idx="15038">
                  <c:v>20221110.023010.897187</c:v>
                </c:pt>
                <c:pt idx="15039">
                  <c:v>20221110.023015.980954</c:v>
                </c:pt>
                <c:pt idx="15040">
                  <c:v>20221110.023015.981009</c:v>
                </c:pt>
                <c:pt idx="15041">
                  <c:v>20221110.023021.079746</c:v>
                </c:pt>
                <c:pt idx="15042">
                  <c:v>20221110.023021.079798</c:v>
                </c:pt>
                <c:pt idx="15043">
                  <c:v>20221110.023026.183212</c:v>
                </c:pt>
                <c:pt idx="15044">
                  <c:v>20221110.023026.183261</c:v>
                </c:pt>
                <c:pt idx="15045">
                  <c:v>20221110.023031.289209</c:v>
                </c:pt>
                <c:pt idx="15046">
                  <c:v>20221110.023031.289260</c:v>
                </c:pt>
                <c:pt idx="15047">
                  <c:v>20221110.023036.380111</c:v>
                </c:pt>
                <c:pt idx="15048">
                  <c:v>20221110.023036.380161</c:v>
                </c:pt>
                <c:pt idx="15049">
                  <c:v>20221110.023041.482185</c:v>
                </c:pt>
                <c:pt idx="15050">
                  <c:v>20221110.023041.482236</c:v>
                </c:pt>
                <c:pt idx="15051">
                  <c:v>20221110.023046.594410</c:v>
                </c:pt>
                <c:pt idx="15052">
                  <c:v>20221110.023046.594465</c:v>
                </c:pt>
                <c:pt idx="15053">
                  <c:v>20221110.023051.704547</c:v>
                </c:pt>
                <c:pt idx="15054">
                  <c:v>20221110.023051.704598</c:v>
                </c:pt>
                <c:pt idx="15055">
                  <c:v>20221110.023056.810763</c:v>
                </c:pt>
                <c:pt idx="15056">
                  <c:v>20221110.023056.810825</c:v>
                </c:pt>
                <c:pt idx="15057">
                  <c:v>20221110.023101.917555</c:v>
                </c:pt>
                <c:pt idx="15058">
                  <c:v>20221110.023101.917608</c:v>
                </c:pt>
                <c:pt idx="15059">
                  <c:v>20221110.023107.027332</c:v>
                </c:pt>
                <c:pt idx="15060">
                  <c:v>20221110.023107.027384</c:v>
                </c:pt>
                <c:pt idx="15061">
                  <c:v>20221110.023112.138650</c:v>
                </c:pt>
                <c:pt idx="15062">
                  <c:v>20221110.023112.138700</c:v>
                </c:pt>
                <c:pt idx="15063">
                  <c:v>20221110.023117.250864</c:v>
                </c:pt>
                <c:pt idx="15064">
                  <c:v>20221110.023117.250917</c:v>
                </c:pt>
                <c:pt idx="15065">
                  <c:v>20221110.023122.353558</c:v>
                </c:pt>
                <c:pt idx="15066">
                  <c:v>20221110.023122.353612</c:v>
                </c:pt>
                <c:pt idx="15067">
                  <c:v>20221110.023127.455188</c:v>
                </c:pt>
                <c:pt idx="15068">
                  <c:v>20221110.023127.455244</c:v>
                </c:pt>
                <c:pt idx="15069">
                  <c:v>20221110.023132.563780</c:v>
                </c:pt>
                <c:pt idx="15070">
                  <c:v>20221110.023132.563834</c:v>
                </c:pt>
                <c:pt idx="15071">
                  <c:v>20221110.023137.661140</c:v>
                </c:pt>
                <c:pt idx="15072">
                  <c:v>20221110.023137.661195</c:v>
                </c:pt>
                <c:pt idx="15073">
                  <c:v>20221110.023142.767248</c:v>
                </c:pt>
                <c:pt idx="15074">
                  <c:v>20221110.023142.767302</c:v>
                </c:pt>
                <c:pt idx="15075">
                  <c:v>20221110.023147.881240</c:v>
                </c:pt>
                <c:pt idx="15076">
                  <c:v>20221110.023147.881288</c:v>
                </c:pt>
                <c:pt idx="15077">
                  <c:v>20221110.023152.987278</c:v>
                </c:pt>
                <c:pt idx="15078">
                  <c:v>20221110.023152.987332</c:v>
                </c:pt>
                <c:pt idx="15079">
                  <c:v>20221110.023158.102214</c:v>
                </c:pt>
                <c:pt idx="15080">
                  <c:v>20221110.023158.102269</c:v>
                </c:pt>
                <c:pt idx="15081">
                  <c:v>20221110.023203.211562</c:v>
                </c:pt>
                <c:pt idx="15082">
                  <c:v>20221110.023203.211618</c:v>
                </c:pt>
                <c:pt idx="15083">
                  <c:v>20221110.023208.316589</c:v>
                </c:pt>
                <c:pt idx="15084">
                  <c:v>20221110.023208.316641</c:v>
                </c:pt>
                <c:pt idx="15085">
                  <c:v>20221110.023213.426429</c:v>
                </c:pt>
                <c:pt idx="15086">
                  <c:v>20221110.023213.426493</c:v>
                </c:pt>
                <c:pt idx="15087">
                  <c:v>20221110.023218.528297</c:v>
                </c:pt>
                <c:pt idx="15088">
                  <c:v>20221110.023218.528350</c:v>
                </c:pt>
                <c:pt idx="15089">
                  <c:v>20221110.023223.633174</c:v>
                </c:pt>
                <c:pt idx="15090">
                  <c:v>20221110.023223.633225</c:v>
                </c:pt>
                <c:pt idx="15091">
                  <c:v>20221110.023228.731688</c:v>
                </c:pt>
                <c:pt idx="15092">
                  <c:v>20221110.023228.731741</c:v>
                </c:pt>
                <c:pt idx="15093">
                  <c:v>20221110.023233.844525</c:v>
                </c:pt>
                <c:pt idx="15094">
                  <c:v>20221110.023233.844582</c:v>
                </c:pt>
                <c:pt idx="15095">
                  <c:v>20221110.023238.952003</c:v>
                </c:pt>
                <c:pt idx="15096">
                  <c:v>20221110.023238.952055</c:v>
                </c:pt>
                <c:pt idx="15097">
                  <c:v>20221110.023244.050780</c:v>
                </c:pt>
                <c:pt idx="15098">
                  <c:v>20221110.023244.050833</c:v>
                </c:pt>
                <c:pt idx="15099">
                  <c:v>20221110.023249.156106</c:v>
                </c:pt>
                <c:pt idx="15100">
                  <c:v>20221110.023249.156161</c:v>
                </c:pt>
                <c:pt idx="15101">
                  <c:v>20221110.023254.262888</c:v>
                </c:pt>
                <c:pt idx="15102">
                  <c:v>20221110.023254.262941</c:v>
                </c:pt>
                <c:pt idx="15103">
                  <c:v>20221110.023259.359450</c:v>
                </c:pt>
                <c:pt idx="15104">
                  <c:v>20221110.023259.359503</c:v>
                </c:pt>
                <c:pt idx="15105">
                  <c:v>20221110.023304.458246</c:v>
                </c:pt>
                <c:pt idx="15106">
                  <c:v>20221110.023304.458300</c:v>
                </c:pt>
                <c:pt idx="15107">
                  <c:v>20221110.023309.567731</c:v>
                </c:pt>
                <c:pt idx="15108">
                  <c:v>20221110.023309.567787</c:v>
                </c:pt>
                <c:pt idx="15109">
                  <c:v>20221110.023314.671524</c:v>
                </c:pt>
                <c:pt idx="15110">
                  <c:v>20221110.023314.671580</c:v>
                </c:pt>
                <c:pt idx="15111">
                  <c:v>20221110.023319.769250</c:v>
                </c:pt>
                <c:pt idx="15112">
                  <c:v>20221110.023319.769304</c:v>
                </c:pt>
                <c:pt idx="15113">
                  <c:v>20221110.023324.872531</c:v>
                </c:pt>
                <c:pt idx="15114">
                  <c:v>20221110.023324.872587</c:v>
                </c:pt>
                <c:pt idx="15115">
                  <c:v>20221110.023329.980425</c:v>
                </c:pt>
                <c:pt idx="15116">
                  <c:v>20221110.023329.980485</c:v>
                </c:pt>
                <c:pt idx="15117">
                  <c:v>20221110.023335.086684</c:v>
                </c:pt>
                <c:pt idx="15118">
                  <c:v>20221110.023335.086736</c:v>
                </c:pt>
                <c:pt idx="15119">
                  <c:v>20221110.023340.189698</c:v>
                </c:pt>
                <c:pt idx="15120">
                  <c:v>20221110.023340.189753</c:v>
                </c:pt>
                <c:pt idx="15121">
                  <c:v>20221110.023345.298111</c:v>
                </c:pt>
                <c:pt idx="15122">
                  <c:v>20221110.023345.298168</c:v>
                </c:pt>
                <c:pt idx="15123">
                  <c:v>20221110.023350.407646</c:v>
                </c:pt>
                <c:pt idx="15124">
                  <c:v>20221110.023350.407695</c:v>
                </c:pt>
                <c:pt idx="15125">
                  <c:v>20221110.023355.507993</c:v>
                </c:pt>
                <c:pt idx="15126">
                  <c:v>20221110.023355.508043</c:v>
                </c:pt>
                <c:pt idx="15127">
                  <c:v>20221110.023400.613129</c:v>
                </c:pt>
                <c:pt idx="15128">
                  <c:v>20221110.023400.613181</c:v>
                </c:pt>
                <c:pt idx="15129">
                  <c:v>20221110.023405.725145</c:v>
                </c:pt>
                <c:pt idx="15130">
                  <c:v>20221110.023405.725198</c:v>
                </c:pt>
                <c:pt idx="15131">
                  <c:v>20221110.023410.831332</c:v>
                </c:pt>
                <c:pt idx="15132">
                  <c:v>20221110.023410.831392</c:v>
                </c:pt>
                <c:pt idx="15133">
                  <c:v>20221110.023415.942268</c:v>
                </c:pt>
                <c:pt idx="15134">
                  <c:v>20221110.023415.942324</c:v>
                </c:pt>
                <c:pt idx="15135">
                  <c:v>20221110.023421.043295</c:v>
                </c:pt>
                <c:pt idx="15136">
                  <c:v>20221110.023421.043353</c:v>
                </c:pt>
                <c:pt idx="15137">
                  <c:v>20221110.023426.142412</c:v>
                </c:pt>
                <c:pt idx="15138">
                  <c:v>20221110.023426.142469</c:v>
                </c:pt>
                <c:pt idx="15139">
                  <c:v>20221110.023431.253179</c:v>
                </c:pt>
                <c:pt idx="15140">
                  <c:v>20221110.023431.253232</c:v>
                </c:pt>
                <c:pt idx="15141">
                  <c:v>20221110.023436.358292</c:v>
                </c:pt>
                <c:pt idx="15142">
                  <c:v>20221110.023436.358344</c:v>
                </c:pt>
                <c:pt idx="15143">
                  <c:v>20221110.023441.454986</c:v>
                </c:pt>
                <c:pt idx="15144">
                  <c:v>20221110.023441.455035</c:v>
                </c:pt>
                <c:pt idx="15145">
                  <c:v>20221110.023446.563573</c:v>
                </c:pt>
                <c:pt idx="15146">
                  <c:v>20221110.023446.563637</c:v>
                </c:pt>
                <c:pt idx="15147">
                  <c:v>20221110.023451.674279</c:v>
                </c:pt>
                <c:pt idx="15148">
                  <c:v>20221110.023451.674332</c:v>
                </c:pt>
                <c:pt idx="15149">
                  <c:v>20221110.023456.781935</c:v>
                </c:pt>
                <c:pt idx="15150">
                  <c:v>20221110.023456.781992</c:v>
                </c:pt>
                <c:pt idx="15151">
                  <c:v>20221110.023501.891018</c:v>
                </c:pt>
                <c:pt idx="15152">
                  <c:v>20221110.023501.891074</c:v>
                </c:pt>
                <c:pt idx="15153">
                  <c:v>20221110.023507.003029</c:v>
                </c:pt>
                <c:pt idx="15154">
                  <c:v>20221110.023507.003079</c:v>
                </c:pt>
                <c:pt idx="15155">
                  <c:v>20221110.023512.109266</c:v>
                </c:pt>
                <c:pt idx="15156">
                  <c:v>20221110.023512.109320</c:v>
                </c:pt>
                <c:pt idx="15157">
                  <c:v>20221110.023517.217040</c:v>
                </c:pt>
                <c:pt idx="15158">
                  <c:v>20221110.023517.217095</c:v>
                </c:pt>
                <c:pt idx="15159">
                  <c:v>20221110.023522.319187</c:v>
                </c:pt>
                <c:pt idx="15160">
                  <c:v>20221110.023522.319240</c:v>
                </c:pt>
                <c:pt idx="15161">
                  <c:v>20221110.023527.422366</c:v>
                </c:pt>
                <c:pt idx="15162">
                  <c:v>20221110.023527.422428</c:v>
                </c:pt>
                <c:pt idx="15163">
                  <c:v>20221110.023532.535284</c:v>
                </c:pt>
                <c:pt idx="15164">
                  <c:v>20221110.023532.535337</c:v>
                </c:pt>
                <c:pt idx="15165">
                  <c:v>20221110.023537.643519</c:v>
                </c:pt>
                <c:pt idx="15166">
                  <c:v>20221110.023537.643572</c:v>
                </c:pt>
                <c:pt idx="15167">
                  <c:v>20221110.023542.742152</c:v>
                </c:pt>
                <c:pt idx="15168">
                  <c:v>20221110.023542.742202</c:v>
                </c:pt>
                <c:pt idx="15169">
                  <c:v>20221110.023547.846634</c:v>
                </c:pt>
                <c:pt idx="15170">
                  <c:v>20221110.023547.846682</c:v>
                </c:pt>
                <c:pt idx="15171">
                  <c:v>20221110.023552.975594</c:v>
                </c:pt>
                <c:pt idx="15172">
                  <c:v>20221110.023552.975645</c:v>
                </c:pt>
                <c:pt idx="15173">
                  <c:v>20221110.023558.103774</c:v>
                </c:pt>
                <c:pt idx="15174">
                  <c:v>20221110.023558.103825</c:v>
                </c:pt>
                <c:pt idx="15175">
                  <c:v>20221110.023603.231789</c:v>
                </c:pt>
                <c:pt idx="15176">
                  <c:v>20221110.023603.231845</c:v>
                </c:pt>
                <c:pt idx="15177">
                  <c:v>20221110.023608.359887</c:v>
                </c:pt>
                <c:pt idx="15178">
                  <c:v>20221110.023608.359939</c:v>
                </c:pt>
                <c:pt idx="15179">
                  <c:v>20221110.023613.485943</c:v>
                </c:pt>
                <c:pt idx="15180">
                  <c:v>20221110.023613.485995</c:v>
                </c:pt>
                <c:pt idx="15181">
                  <c:v>20221110.023618.615042</c:v>
                </c:pt>
                <c:pt idx="15182">
                  <c:v>20221110.023618.615094</c:v>
                </c:pt>
                <c:pt idx="15183">
                  <c:v>20221110.023623.687913</c:v>
                </c:pt>
                <c:pt idx="15184">
                  <c:v>20221110.023623.687964</c:v>
                </c:pt>
                <c:pt idx="15185">
                  <c:v>20221110.023628.715698</c:v>
                </c:pt>
                <c:pt idx="15186">
                  <c:v>20221110.023628.715748</c:v>
                </c:pt>
                <c:pt idx="15187">
                  <c:v>20221110.023633.751030</c:v>
                </c:pt>
                <c:pt idx="15188">
                  <c:v>20221110.023633.751082</c:v>
                </c:pt>
                <c:pt idx="15189">
                  <c:v>20221110.023638.803500</c:v>
                </c:pt>
                <c:pt idx="15190">
                  <c:v>20221110.023638.803554</c:v>
                </c:pt>
                <c:pt idx="15191">
                  <c:v>20221110.023643.864746</c:v>
                </c:pt>
                <c:pt idx="15192">
                  <c:v>20221110.023643.864809</c:v>
                </c:pt>
                <c:pt idx="15193">
                  <c:v>20221110.023648.920218</c:v>
                </c:pt>
                <c:pt idx="15194">
                  <c:v>20221110.023648.920271</c:v>
                </c:pt>
                <c:pt idx="15195">
                  <c:v>20221110.023653.978844</c:v>
                </c:pt>
                <c:pt idx="15196">
                  <c:v>20221110.023653.978896</c:v>
                </c:pt>
                <c:pt idx="15197">
                  <c:v>20221110.023659.033334</c:v>
                </c:pt>
                <c:pt idx="15198">
                  <c:v>20221110.023659.033386</c:v>
                </c:pt>
                <c:pt idx="15199">
                  <c:v>20221110.023704.093106</c:v>
                </c:pt>
                <c:pt idx="15200">
                  <c:v>20221110.023704.093158</c:v>
                </c:pt>
                <c:pt idx="15201">
                  <c:v>20221110.023709.157203</c:v>
                </c:pt>
                <c:pt idx="15202">
                  <c:v>20221110.023709.157255</c:v>
                </c:pt>
                <c:pt idx="15203">
                  <c:v>20221110.023714.214089</c:v>
                </c:pt>
                <c:pt idx="15204">
                  <c:v>20221110.023714.214142</c:v>
                </c:pt>
                <c:pt idx="15205">
                  <c:v>20221110.023719.276353</c:v>
                </c:pt>
                <c:pt idx="15206">
                  <c:v>20221110.023719.276408</c:v>
                </c:pt>
                <c:pt idx="15207">
                  <c:v>20221110.023724.371914</c:v>
                </c:pt>
                <c:pt idx="15208">
                  <c:v>20221110.023724.371968</c:v>
                </c:pt>
                <c:pt idx="15209">
                  <c:v>20221110.023729.480625</c:v>
                </c:pt>
                <c:pt idx="15210">
                  <c:v>20221110.023729.480676</c:v>
                </c:pt>
                <c:pt idx="15211">
                  <c:v>20221110.023734.590994</c:v>
                </c:pt>
                <c:pt idx="15212">
                  <c:v>20221110.023734.591047</c:v>
                </c:pt>
                <c:pt idx="15213">
                  <c:v>20221110.023739.697737</c:v>
                </c:pt>
                <c:pt idx="15214">
                  <c:v>20221110.023739.697790</c:v>
                </c:pt>
                <c:pt idx="15215">
                  <c:v>20221110.023744.804230</c:v>
                </c:pt>
                <c:pt idx="15216">
                  <c:v>20221110.023744.804284</c:v>
                </c:pt>
                <c:pt idx="15217">
                  <c:v>20221110.023749.909906</c:v>
                </c:pt>
                <c:pt idx="15218">
                  <c:v>20221110.023749.909961</c:v>
                </c:pt>
                <c:pt idx="15219">
                  <c:v>20221110.023754.939983</c:v>
                </c:pt>
                <c:pt idx="15220">
                  <c:v>20221110.023754.940040</c:v>
                </c:pt>
                <c:pt idx="15221">
                  <c:v>20221110.023759.964412</c:v>
                </c:pt>
                <c:pt idx="15222">
                  <c:v>20221110.023759.964476</c:v>
                </c:pt>
                <c:pt idx="15223">
                  <c:v>20221110.023804.993741</c:v>
                </c:pt>
                <c:pt idx="15224">
                  <c:v>20221110.023804.993789</c:v>
                </c:pt>
                <c:pt idx="15225">
                  <c:v>20221110.023810.045939</c:v>
                </c:pt>
                <c:pt idx="15226">
                  <c:v>20221110.023810.045990</c:v>
                </c:pt>
                <c:pt idx="15227">
                  <c:v>20221110.023815.101434</c:v>
                </c:pt>
                <c:pt idx="15228">
                  <c:v>20221110.023815.101488</c:v>
                </c:pt>
                <c:pt idx="15229">
                  <c:v>20221110.023820.161914</c:v>
                </c:pt>
                <c:pt idx="15230">
                  <c:v>20221110.023820.161966</c:v>
                </c:pt>
                <c:pt idx="15231">
                  <c:v>20221110.023825.226935</c:v>
                </c:pt>
                <c:pt idx="15232">
                  <c:v>20221110.023825.226990</c:v>
                </c:pt>
                <c:pt idx="15233">
                  <c:v>20221110.023830.283991</c:v>
                </c:pt>
                <c:pt idx="15234">
                  <c:v>20221110.023830.284046</c:v>
                </c:pt>
                <c:pt idx="15235">
                  <c:v>20221110.023835.349218</c:v>
                </c:pt>
                <c:pt idx="15236">
                  <c:v>20221110.023835.349272</c:v>
                </c:pt>
                <c:pt idx="15237">
                  <c:v>20221110.023840.414565</c:v>
                </c:pt>
                <c:pt idx="15238">
                  <c:v>20221110.023840.414616</c:v>
                </c:pt>
                <c:pt idx="15239">
                  <c:v>20221110.023845.514016</c:v>
                </c:pt>
                <c:pt idx="15240">
                  <c:v>20221110.023845.514068</c:v>
                </c:pt>
                <c:pt idx="15241">
                  <c:v>20221110.023850.618738</c:v>
                </c:pt>
                <c:pt idx="15242">
                  <c:v>20221110.023850.618790</c:v>
                </c:pt>
                <c:pt idx="15243">
                  <c:v>20221110.023855.730186</c:v>
                </c:pt>
                <c:pt idx="15244">
                  <c:v>20221110.023855.730239</c:v>
                </c:pt>
                <c:pt idx="15245">
                  <c:v>20221110.023900.832468</c:v>
                </c:pt>
                <c:pt idx="15246">
                  <c:v>20221110.023900.832523</c:v>
                </c:pt>
                <c:pt idx="15247">
                  <c:v>20221110.023905.939237</c:v>
                </c:pt>
                <c:pt idx="15248">
                  <c:v>20221110.023905.939292</c:v>
                </c:pt>
                <c:pt idx="15249">
                  <c:v>20221110.023911.047118</c:v>
                </c:pt>
                <c:pt idx="15250">
                  <c:v>20221110.023911.047175</c:v>
                </c:pt>
                <c:pt idx="15251">
                  <c:v>20221110.023916.158421</c:v>
                </c:pt>
                <c:pt idx="15252">
                  <c:v>20221110.023916.158486</c:v>
                </c:pt>
                <c:pt idx="15253">
                  <c:v>20221110.023921.254336</c:v>
                </c:pt>
                <c:pt idx="15254">
                  <c:v>20221110.023921.254390</c:v>
                </c:pt>
                <c:pt idx="15255">
                  <c:v>20221110.023926.348757</c:v>
                </c:pt>
                <c:pt idx="15256">
                  <c:v>20221110.023926.348806</c:v>
                </c:pt>
                <c:pt idx="15257">
                  <c:v>20221110.023931.455630</c:v>
                </c:pt>
                <c:pt idx="15258">
                  <c:v>20221110.023931.455679</c:v>
                </c:pt>
                <c:pt idx="15259">
                  <c:v>20221110.023936.552356</c:v>
                </c:pt>
                <c:pt idx="15260">
                  <c:v>20221110.023936.552412</c:v>
                </c:pt>
                <c:pt idx="15261">
                  <c:v>20221110.023941.652543</c:v>
                </c:pt>
                <c:pt idx="15262">
                  <c:v>20221110.023941.652599</c:v>
                </c:pt>
                <c:pt idx="15263">
                  <c:v>20221110.023946.759549</c:v>
                </c:pt>
                <c:pt idx="15264">
                  <c:v>20221110.023946.759603</c:v>
                </c:pt>
                <c:pt idx="15265">
                  <c:v>20221110.023951.858122</c:v>
                </c:pt>
                <c:pt idx="15266">
                  <c:v>20221110.023951.858173</c:v>
                </c:pt>
                <c:pt idx="15267">
                  <c:v>20221110.023956.963045</c:v>
                </c:pt>
                <c:pt idx="15268">
                  <c:v>20221110.023956.963101</c:v>
                </c:pt>
                <c:pt idx="15269">
                  <c:v>20221110.024002.071717</c:v>
                </c:pt>
                <c:pt idx="15270">
                  <c:v>20221110.024002.071767</c:v>
                </c:pt>
                <c:pt idx="15271">
                  <c:v>20221110.024007.173079</c:v>
                </c:pt>
                <c:pt idx="15272">
                  <c:v>20221110.024007.173129</c:v>
                </c:pt>
                <c:pt idx="15273">
                  <c:v>20221110.024012.277457</c:v>
                </c:pt>
                <c:pt idx="15274">
                  <c:v>20221110.024012.277510</c:v>
                </c:pt>
                <c:pt idx="15275">
                  <c:v>20221110.024017.384336</c:v>
                </c:pt>
                <c:pt idx="15276">
                  <c:v>20221110.024017.384393</c:v>
                </c:pt>
                <c:pt idx="15277">
                  <c:v>20221110.024022.486302</c:v>
                </c:pt>
                <c:pt idx="15278">
                  <c:v>20221110.024022.486358</c:v>
                </c:pt>
                <c:pt idx="15279">
                  <c:v>20221110.024027.594918</c:v>
                </c:pt>
                <c:pt idx="15280">
                  <c:v>20221110.024027.594973</c:v>
                </c:pt>
                <c:pt idx="15281">
                  <c:v>20221110.024032.705565</c:v>
                </c:pt>
                <c:pt idx="15282">
                  <c:v>20221110.024032.705623</c:v>
                </c:pt>
                <c:pt idx="15283">
                  <c:v>20221110.024037.813286</c:v>
                </c:pt>
                <c:pt idx="15284">
                  <c:v>20221110.024037.813337</c:v>
                </c:pt>
                <c:pt idx="15285">
                  <c:v>20221110.024042.928660</c:v>
                </c:pt>
                <c:pt idx="15286">
                  <c:v>20221110.024042.928716</c:v>
                </c:pt>
                <c:pt idx="15287">
                  <c:v>20221110.024048.056792</c:v>
                </c:pt>
                <c:pt idx="15288">
                  <c:v>20221110.024048.056851</c:v>
                </c:pt>
                <c:pt idx="15289">
                  <c:v>20221110.024053.183804</c:v>
                </c:pt>
                <c:pt idx="15290">
                  <c:v>20221110.024053.183857</c:v>
                </c:pt>
                <c:pt idx="15291">
                  <c:v>20221110.024058.312823</c:v>
                </c:pt>
                <c:pt idx="15292">
                  <c:v>20221110.024058.312875</c:v>
                </c:pt>
                <c:pt idx="15293">
                  <c:v>20221110.024103.439970</c:v>
                </c:pt>
                <c:pt idx="15294">
                  <c:v>20221110.024103.440026</c:v>
                </c:pt>
                <c:pt idx="15295">
                  <c:v>20221110.024108.568080</c:v>
                </c:pt>
                <c:pt idx="15296">
                  <c:v>20221110.024108.568130</c:v>
                </c:pt>
                <c:pt idx="15297">
                  <c:v>20221110.024113.696164</c:v>
                </c:pt>
                <c:pt idx="15298">
                  <c:v>20221110.024113.696225</c:v>
                </c:pt>
                <c:pt idx="15299">
                  <c:v>20221110.024118.824266</c:v>
                </c:pt>
                <c:pt idx="15300">
                  <c:v>20221110.024118.824319</c:v>
                </c:pt>
                <c:pt idx="15301">
                  <c:v>20221110.024123.953076</c:v>
                </c:pt>
                <c:pt idx="15302">
                  <c:v>20221110.024123.953129</c:v>
                </c:pt>
                <c:pt idx="15303">
                  <c:v>20221110.024129.081234</c:v>
                </c:pt>
                <c:pt idx="15304">
                  <c:v>20221110.024129.081289</c:v>
                </c:pt>
                <c:pt idx="15305">
                  <c:v>20221110.024134.208324</c:v>
                </c:pt>
                <c:pt idx="15306">
                  <c:v>20221110.024134.208378</c:v>
                </c:pt>
                <c:pt idx="15307">
                  <c:v>20221110.024139.336362</c:v>
                </c:pt>
                <c:pt idx="15308">
                  <c:v>20221110.024139.336418</c:v>
                </c:pt>
                <c:pt idx="15309">
                  <c:v>20221110.024144.451663</c:v>
                </c:pt>
                <c:pt idx="15310">
                  <c:v>20221110.024144.451714</c:v>
                </c:pt>
                <c:pt idx="15311">
                  <c:v>20221110.024149.507560</c:v>
                </c:pt>
                <c:pt idx="15312">
                  <c:v>20221110.024149.507622</c:v>
                </c:pt>
                <c:pt idx="15313">
                  <c:v>20221110.024154.534864</c:v>
                </c:pt>
                <c:pt idx="15314">
                  <c:v>20221110.024154.534920</c:v>
                </c:pt>
                <c:pt idx="15315">
                  <c:v>20221110.024159.571782</c:v>
                </c:pt>
                <c:pt idx="15316">
                  <c:v>20221110.024159.571836</c:v>
                </c:pt>
                <c:pt idx="15317">
                  <c:v>20221110.024204.639934</c:v>
                </c:pt>
                <c:pt idx="15318">
                  <c:v>20221110.024204.639987</c:v>
                </c:pt>
                <c:pt idx="15319">
                  <c:v>20221110.024209.738886</c:v>
                </c:pt>
                <c:pt idx="15320">
                  <c:v>20221110.024209.738938</c:v>
                </c:pt>
                <c:pt idx="15321">
                  <c:v>20221110.024214.853016</c:v>
                </c:pt>
                <c:pt idx="15322">
                  <c:v>20221110.024214.853072</c:v>
                </c:pt>
                <c:pt idx="15323">
                  <c:v>20221110.024219.953966</c:v>
                </c:pt>
                <c:pt idx="15324">
                  <c:v>20221110.024219.954023</c:v>
                </c:pt>
                <c:pt idx="15325">
                  <c:v>20221110.024225.063906</c:v>
                </c:pt>
                <c:pt idx="15326">
                  <c:v>20221110.024225.063958</c:v>
                </c:pt>
                <c:pt idx="15327">
                  <c:v>20221110.024230.172809</c:v>
                </c:pt>
                <c:pt idx="15328">
                  <c:v>20221110.024230.172871</c:v>
                </c:pt>
                <c:pt idx="15329">
                  <c:v>20221110.024235.277304</c:v>
                </c:pt>
                <c:pt idx="15330">
                  <c:v>20221110.024235.277357</c:v>
                </c:pt>
                <c:pt idx="15331">
                  <c:v>20221110.024240.380943</c:v>
                </c:pt>
                <c:pt idx="15332">
                  <c:v>20221110.024240.380999</c:v>
                </c:pt>
                <c:pt idx="15333">
                  <c:v>20221110.024245.491326</c:v>
                </c:pt>
                <c:pt idx="15334">
                  <c:v>20221110.024245.491377</c:v>
                </c:pt>
                <c:pt idx="15335">
                  <c:v>20221110.024250.597638</c:v>
                </c:pt>
                <c:pt idx="15336">
                  <c:v>20221110.024250.597689</c:v>
                </c:pt>
                <c:pt idx="15337">
                  <c:v>20221110.024255.704165</c:v>
                </c:pt>
                <c:pt idx="15338">
                  <c:v>20221110.024255.704215</c:v>
                </c:pt>
                <c:pt idx="15339">
                  <c:v>20221110.024300.815457</c:v>
                </c:pt>
                <c:pt idx="15340">
                  <c:v>20221110.024300.815510</c:v>
                </c:pt>
                <c:pt idx="15341">
                  <c:v>20221110.024305.923695</c:v>
                </c:pt>
                <c:pt idx="15342">
                  <c:v>20221110.024305.923748</c:v>
                </c:pt>
                <c:pt idx="15343">
                  <c:v>20221110.024311.029694</c:v>
                </c:pt>
                <c:pt idx="15344">
                  <c:v>20221110.024311.029749</c:v>
                </c:pt>
                <c:pt idx="15345">
                  <c:v>20221110.024316.136906</c:v>
                </c:pt>
                <c:pt idx="15346">
                  <c:v>20221110.024316.136959</c:v>
                </c:pt>
                <c:pt idx="15347">
                  <c:v>20221110.024321.240883</c:v>
                </c:pt>
                <c:pt idx="15348">
                  <c:v>20221110.024321.240935</c:v>
                </c:pt>
                <c:pt idx="15349">
                  <c:v>20221110.024326.349603</c:v>
                </c:pt>
                <c:pt idx="15350">
                  <c:v>20221110.024326.349656</c:v>
                </c:pt>
                <c:pt idx="15351">
                  <c:v>20221110.024331.459733</c:v>
                </c:pt>
                <c:pt idx="15352">
                  <c:v>20221110.024331.459785</c:v>
                </c:pt>
                <c:pt idx="15353">
                  <c:v>20221110.024336.571690</c:v>
                </c:pt>
                <c:pt idx="15354">
                  <c:v>20221110.024336.571741</c:v>
                </c:pt>
                <c:pt idx="15355">
                  <c:v>20221110.024341.678123</c:v>
                </c:pt>
                <c:pt idx="15356">
                  <c:v>20221110.024341.678176</c:v>
                </c:pt>
                <c:pt idx="15357">
                  <c:v>20221110.024346.718187</c:v>
                </c:pt>
                <c:pt idx="15358">
                  <c:v>20221110.024346.718252</c:v>
                </c:pt>
                <c:pt idx="15359">
                  <c:v>20221110.024351.740481</c:v>
                </c:pt>
                <c:pt idx="15360">
                  <c:v>20221110.024351.740533</c:v>
                </c:pt>
                <c:pt idx="15361">
                  <c:v>20221110.024356.765193</c:v>
                </c:pt>
                <c:pt idx="15362">
                  <c:v>20221110.024356.765247</c:v>
                </c:pt>
                <c:pt idx="15363">
                  <c:v>20221110.024401.793731</c:v>
                </c:pt>
                <c:pt idx="15364">
                  <c:v>20221110.024401.793780</c:v>
                </c:pt>
                <c:pt idx="15365">
                  <c:v>20221110.024406.841819</c:v>
                </c:pt>
                <c:pt idx="15366">
                  <c:v>20221110.024406.841873</c:v>
                </c:pt>
                <c:pt idx="15367">
                  <c:v>20221110.024411.897867</c:v>
                </c:pt>
                <c:pt idx="15368">
                  <c:v>20221110.024411.897920</c:v>
                </c:pt>
                <c:pt idx="15369">
                  <c:v>20221110.024416.952271</c:v>
                </c:pt>
                <c:pt idx="15370">
                  <c:v>20221110.024416.952325</c:v>
                </c:pt>
                <c:pt idx="15371">
                  <c:v>20221110.024422.013490</c:v>
                </c:pt>
                <c:pt idx="15372">
                  <c:v>20221110.024422.013541</c:v>
                </c:pt>
                <c:pt idx="15373">
                  <c:v>20221110.024427.081484</c:v>
                </c:pt>
                <c:pt idx="15374">
                  <c:v>20221110.024427.081541</c:v>
                </c:pt>
                <c:pt idx="15375">
                  <c:v>20221110.024432.140982</c:v>
                </c:pt>
                <c:pt idx="15376">
                  <c:v>20221110.024432.141048</c:v>
                </c:pt>
                <c:pt idx="15377">
                  <c:v>20221110.024437.200907</c:v>
                </c:pt>
                <c:pt idx="15378">
                  <c:v>20221110.024437.200960</c:v>
                </c:pt>
                <c:pt idx="15379">
                  <c:v>20221110.024442.256679</c:v>
                </c:pt>
                <c:pt idx="15380">
                  <c:v>20221110.024442.256729</c:v>
                </c:pt>
                <c:pt idx="15381">
                  <c:v>20221110.024447.317200</c:v>
                </c:pt>
                <c:pt idx="15382">
                  <c:v>20221110.024447.317248</c:v>
                </c:pt>
                <c:pt idx="15383">
                  <c:v>20221110.024452.384004</c:v>
                </c:pt>
                <c:pt idx="15384">
                  <c:v>20221110.024452.384056</c:v>
                </c:pt>
                <c:pt idx="15385">
                  <c:v>20221110.024457.446700</c:v>
                </c:pt>
                <c:pt idx="15386">
                  <c:v>20221110.024457.446753</c:v>
                </c:pt>
                <c:pt idx="15387">
                  <c:v>20221110.024502.513046</c:v>
                </c:pt>
                <c:pt idx="15388">
                  <c:v>20221110.024502.513112</c:v>
                </c:pt>
                <c:pt idx="15389">
                  <c:v>20221110.024507.587264</c:v>
                </c:pt>
                <c:pt idx="15390">
                  <c:v>20221110.024507.587319</c:v>
                </c:pt>
                <c:pt idx="15391">
                  <c:v>20221110.024512.694025</c:v>
                </c:pt>
                <c:pt idx="15392">
                  <c:v>20221110.024512.694078</c:v>
                </c:pt>
                <c:pt idx="15393">
                  <c:v>20221110.024517.801499</c:v>
                </c:pt>
                <c:pt idx="15394">
                  <c:v>20221110.024517.801549</c:v>
                </c:pt>
                <c:pt idx="15395">
                  <c:v>20221110.024522.913721</c:v>
                </c:pt>
                <c:pt idx="15396">
                  <c:v>20221110.024522.913772</c:v>
                </c:pt>
                <c:pt idx="15397">
                  <c:v>20221110.024528.018723</c:v>
                </c:pt>
                <c:pt idx="15398">
                  <c:v>20221110.024528.018776</c:v>
                </c:pt>
                <c:pt idx="15399">
                  <c:v>20221110.024533.119850</c:v>
                </c:pt>
                <c:pt idx="15400">
                  <c:v>20221110.024533.119905</c:v>
                </c:pt>
                <c:pt idx="15401">
                  <c:v>20221110.024538.226762</c:v>
                </c:pt>
                <c:pt idx="15402">
                  <c:v>20221110.024538.226813</c:v>
                </c:pt>
                <c:pt idx="15403">
                  <c:v>20221110.024543.332741</c:v>
                </c:pt>
                <c:pt idx="15404">
                  <c:v>20221110.024543.332796</c:v>
                </c:pt>
                <c:pt idx="15405">
                  <c:v>20221110.024548.432866</c:v>
                </c:pt>
                <c:pt idx="15406">
                  <c:v>20221110.024548.432918</c:v>
                </c:pt>
                <c:pt idx="15407">
                  <c:v>20221110.024553.540109</c:v>
                </c:pt>
                <c:pt idx="15408">
                  <c:v>20221110.024553.540157</c:v>
                </c:pt>
                <c:pt idx="15409">
                  <c:v>20221110.024558.649265</c:v>
                </c:pt>
                <c:pt idx="15410">
                  <c:v>20221110.024558.649318</c:v>
                </c:pt>
                <c:pt idx="15411">
                  <c:v>20221110.024603.752015</c:v>
                </c:pt>
                <c:pt idx="15412">
                  <c:v>20221110.024603.752068</c:v>
                </c:pt>
                <c:pt idx="15413">
                  <c:v>20221110.024608.848906</c:v>
                </c:pt>
                <c:pt idx="15414">
                  <c:v>20221110.024608.848960</c:v>
                </c:pt>
                <c:pt idx="15415">
                  <c:v>20221110.024613.950466</c:v>
                </c:pt>
                <c:pt idx="15416">
                  <c:v>20221110.024613.950521</c:v>
                </c:pt>
                <c:pt idx="15417">
                  <c:v>20221110.024619.059069</c:v>
                </c:pt>
                <c:pt idx="15418">
                  <c:v>20221110.024619.059129</c:v>
                </c:pt>
                <c:pt idx="15419">
                  <c:v>20221110.024624.164456</c:v>
                </c:pt>
                <c:pt idx="15420">
                  <c:v>20221110.024624.164506</c:v>
                </c:pt>
                <c:pt idx="15421">
                  <c:v>20221110.024629.266608</c:v>
                </c:pt>
                <c:pt idx="15422">
                  <c:v>20221110.024629.266661</c:v>
                </c:pt>
                <c:pt idx="15423">
                  <c:v>20221110.024634.374733</c:v>
                </c:pt>
                <c:pt idx="15424">
                  <c:v>20221110.024634.374787</c:v>
                </c:pt>
                <c:pt idx="15425">
                  <c:v>20221110.024639.485870</c:v>
                </c:pt>
                <c:pt idx="15426">
                  <c:v>20221110.024639.485922</c:v>
                </c:pt>
                <c:pt idx="15427">
                  <c:v>20221110.024644.590650</c:v>
                </c:pt>
                <c:pt idx="15428">
                  <c:v>20221110.024644.590704</c:v>
                </c:pt>
                <c:pt idx="15429">
                  <c:v>20221110.024649.702614</c:v>
                </c:pt>
                <c:pt idx="15430">
                  <c:v>20221110.024649.702670</c:v>
                </c:pt>
                <c:pt idx="15431">
                  <c:v>20221110.024654.810908</c:v>
                </c:pt>
                <c:pt idx="15432">
                  <c:v>20221110.024654.810959</c:v>
                </c:pt>
                <c:pt idx="15433">
                  <c:v>20221110.024659.918787</c:v>
                </c:pt>
                <c:pt idx="15434">
                  <c:v>20221110.024659.918839</c:v>
                </c:pt>
                <c:pt idx="15435">
                  <c:v>20221110.024705.031971</c:v>
                </c:pt>
                <c:pt idx="15436">
                  <c:v>20221110.024705.032026</c:v>
                </c:pt>
                <c:pt idx="15437">
                  <c:v>20221110.024710.140160</c:v>
                </c:pt>
                <c:pt idx="15438">
                  <c:v>20221110.024710.140213</c:v>
                </c:pt>
                <c:pt idx="15439">
                  <c:v>20221110.024715.238782</c:v>
                </c:pt>
                <c:pt idx="15440">
                  <c:v>20221110.024715.238839</c:v>
                </c:pt>
                <c:pt idx="15441">
                  <c:v>20221110.024720.338894</c:v>
                </c:pt>
                <c:pt idx="15442">
                  <c:v>20221110.024720.338948</c:v>
                </c:pt>
                <c:pt idx="15443">
                  <c:v>20221110.024725.440144</c:v>
                </c:pt>
                <c:pt idx="15444">
                  <c:v>20221110.024725.440196</c:v>
                </c:pt>
                <c:pt idx="15445">
                  <c:v>20221110.024730.546149</c:v>
                </c:pt>
                <c:pt idx="15446">
                  <c:v>20221110.024730.546205</c:v>
                </c:pt>
                <c:pt idx="15447">
                  <c:v>20221110.024735.647060</c:v>
                </c:pt>
                <c:pt idx="15448">
                  <c:v>20221110.024735.647126</c:v>
                </c:pt>
                <c:pt idx="15449">
                  <c:v>20221110.024740.752520</c:v>
                </c:pt>
                <c:pt idx="15450">
                  <c:v>20221110.024740.752569</c:v>
                </c:pt>
                <c:pt idx="15451">
                  <c:v>20221110.024745.850701</c:v>
                </c:pt>
                <c:pt idx="15452">
                  <c:v>20221110.024745.850756</c:v>
                </c:pt>
                <c:pt idx="15453">
                  <c:v>20221110.024750.960502</c:v>
                </c:pt>
                <c:pt idx="15454">
                  <c:v>20221110.024750.960557</c:v>
                </c:pt>
                <c:pt idx="15455">
                  <c:v>20221110.024756.070696</c:v>
                </c:pt>
                <c:pt idx="15456">
                  <c:v>20221110.024756.070748</c:v>
                </c:pt>
                <c:pt idx="15457">
                  <c:v>20221110.024801.182768</c:v>
                </c:pt>
                <c:pt idx="15458">
                  <c:v>20221110.024801.182822</c:v>
                </c:pt>
                <c:pt idx="15459">
                  <c:v>20221110.024806.298483</c:v>
                </c:pt>
                <c:pt idx="15460">
                  <c:v>20221110.024806.298536</c:v>
                </c:pt>
                <c:pt idx="15461">
                  <c:v>20221110.024811.411929</c:v>
                </c:pt>
                <c:pt idx="15462">
                  <c:v>20221110.024811.411982</c:v>
                </c:pt>
                <c:pt idx="15463">
                  <c:v>20221110.024816.517092</c:v>
                </c:pt>
                <c:pt idx="15464">
                  <c:v>20221110.024816.517156</c:v>
                </c:pt>
                <c:pt idx="15465">
                  <c:v>20221110.024821.624671</c:v>
                </c:pt>
                <c:pt idx="15466">
                  <c:v>20221110.024821.624723</c:v>
                </c:pt>
                <c:pt idx="15467">
                  <c:v>20221110.024826.724945</c:v>
                </c:pt>
                <c:pt idx="15468">
                  <c:v>20221110.024826.725002</c:v>
                </c:pt>
                <c:pt idx="15469">
                  <c:v>20221110.024831.823188</c:v>
                </c:pt>
                <c:pt idx="15470">
                  <c:v>20221110.024831.823240</c:v>
                </c:pt>
                <c:pt idx="15471">
                  <c:v>20221110.024836.933812</c:v>
                </c:pt>
                <c:pt idx="15472">
                  <c:v>20221110.024836.933867</c:v>
                </c:pt>
                <c:pt idx="15473">
                  <c:v>20221110.024842.039158</c:v>
                </c:pt>
                <c:pt idx="15474">
                  <c:v>20221110.024842.039209</c:v>
                </c:pt>
                <c:pt idx="15475">
                  <c:v>20221110.024847.152920</c:v>
                </c:pt>
                <c:pt idx="15476">
                  <c:v>20221110.024847.152971</c:v>
                </c:pt>
                <c:pt idx="15477">
                  <c:v>20221110.024852.262360</c:v>
                </c:pt>
                <c:pt idx="15478">
                  <c:v>20221110.024852.262411</c:v>
                </c:pt>
                <c:pt idx="15479">
                  <c:v>20221110.024857.366677</c:v>
                </c:pt>
                <c:pt idx="15480">
                  <c:v>20221110.024857.366731</c:v>
                </c:pt>
                <c:pt idx="15481">
                  <c:v>20221110.024902.471343</c:v>
                </c:pt>
                <c:pt idx="15482">
                  <c:v>20221110.024902.471406</c:v>
                </c:pt>
                <c:pt idx="15483">
                  <c:v>20221110.024907.577616</c:v>
                </c:pt>
                <c:pt idx="15484">
                  <c:v>20221110.024907.577671</c:v>
                </c:pt>
                <c:pt idx="15485">
                  <c:v>20221110.024912.688755</c:v>
                </c:pt>
                <c:pt idx="15486">
                  <c:v>20221110.024912.688807</c:v>
                </c:pt>
                <c:pt idx="15487">
                  <c:v>20221110.024917.794291</c:v>
                </c:pt>
                <c:pt idx="15488">
                  <c:v>20221110.024917.794344</c:v>
                </c:pt>
                <c:pt idx="15489">
                  <c:v>20221110.024922.891721</c:v>
                </c:pt>
                <c:pt idx="15490">
                  <c:v>20221110.024922.891775</c:v>
                </c:pt>
                <c:pt idx="15491">
                  <c:v>20221110.024927.995783</c:v>
                </c:pt>
                <c:pt idx="15492">
                  <c:v>20221110.024927.995839</c:v>
                </c:pt>
                <c:pt idx="15493">
                  <c:v>20221110.024933.099708</c:v>
                </c:pt>
                <c:pt idx="15494">
                  <c:v>20221110.024933.099773</c:v>
                </c:pt>
                <c:pt idx="15495">
                  <c:v>20221110.024938.197985</c:v>
                </c:pt>
                <c:pt idx="15496">
                  <c:v>20221110.024938.198041</c:v>
                </c:pt>
                <c:pt idx="15497">
                  <c:v>20221110.024943.309901</c:v>
                </c:pt>
                <c:pt idx="15498">
                  <c:v>20221110.024943.309955</c:v>
                </c:pt>
                <c:pt idx="15499">
                  <c:v>20221110.024948.412269</c:v>
                </c:pt>
                <c:pt idx="15500">
                  <c:v>20221110.024948.412319</c:v>
                </c:pt>
                <c:pt idx="15501">
                  <c:v>20221110.024953.522392</c:v>
                </c:pt>
                <c:pt idx="15502">
                  <c:v>20221110.024953.522445</c:v>
                </c:pt>
                <c:pt idx="15503">
                  <c:v>20221110.024958.625301</c:v>
                </c:pt>
                <c:pt idx="15504">
                  <c:v>20221110.024958.625354</c:v>
                </c:pt>
                <c:pt idx="15505">
                  <c:v>20221110.025003.738520</c:v>
                </c:pt>
                <c:pt idx="15506">
                  <c:v>20221110.025003.738572</c:v>
                </c:pt>
                <c:pt idx="15507">
                  <c:v>20221110.025008.866641</c:v>
                </c:pt>
                <c:pt idx="15508">
                  <c:v>20221110.025008.866695</c:v>
                </c:pt>
                <c:pt idx="15509">
                  <c:v>20221110.025013.994422</c:v>
                </c:pt>
                <c:pt idx="15510">
                  <c:v>20221110.025013.994476</c:v>
                </c:pt>
                <c:pt idx="15511">
                  <c:v>20221110.025019.123510</c:v>
                </c:pt>
                <c:pt idx="15512">
                  <c:v>20221110.025019.123563</c:v>
                </c:pt>
                <c:pt idx="15513">
                  <c:v>20221110.025024.251813</c:v>
                </c:pt>
                <c:pt idx="15514">
                  <c:v>20221110.025024.251866</c:v>
                </c:pt>
                <c:pt idx="15515">
                  <c:v>20221110.025029.379826</c:v>
                </c:pt>
                <c:pt idx="15516">
                  <c:v>20221110.025029.379878</c:v>
                </c:pt>
                <c:pt idx="15517">
                  <c:v>20221110.025034.507953</c:v>
                </c:pt>
                <c:pt idx="15518">
                  <c:v>20221110.025034.508006</c:v>
                </c:pt>
                <c:pt idx="15519">
                  <c:v>20221110.025039.636263</c:v>
                </c:pt>
                <c:pt idx="15520">
                  <c:v>20221110.025039.636317</c:v>
                </c:pt>
                <c:pt idx="15521">
                  <c:v>20221110.025044.765031</c:v>
                </c:pt>
                <c:pt idx="15522">
                  <c:v>20221110.025044.765083</c:v>
                </c:pt>
                <c:pt idx="15523">
                  <c:v>20221110.025049.892986</c:v>
                </c:pt>
                <c:pt idx="15524">
                  <c:v>20221110.025049.893053</c:v>
                </c:pt>
                <c:pt idx="15525">
                  <c:v>20221110.025055.009060</c:v>
                </c:pt>
                <c:pt idx="15526">
                  <c:v>20221110.025055.009117</c:v>
                </c:pt>
                <c:pt idx="15527">
                  <c:v>20221110.025100.128393</c:v>
                </c:pt>
                <c:pt idx="15528">
                  <c:v>20221110.025100.128448</c:v>
                </c:pt>
                <c:pt idx="15529">
                  <c:v>20221110.025105.256317</c:v>
                </c:pt>
                <c:pt idx="15530">
                  <c:v>20221110.025105.256369</c:v>
                </c:pt>
                <c:pt idx="15531">
                  <c:v>20221110.025110.378301</c:v>
                </c:pt>
                <c:pt idx="15532">
                  <c:v>20221110.025110.378353</c:v>
                </c:pt>
                <c:pt idx="15533">
                  <c:v>20221110.025115.505312</c:v>
                </c:pt>
                <c:pt idx="15534">
                  <c:v>20221110.025115.505364</c:v>
                </c:pt>
                <c:pt idx="15535">
                  <c:v>20221110.025120.633551</c:v>
                </c:pt>
                <c:pt idx="15536">
                  <c:v>20221110.025120.633606</c:v>
                </c:pt>
                <c:pt idx="15537">
                  <c:v>20221110.025125.761548</c:v>
                </c:pt>
                <c:pt idx="15538">
                  <c:v>20221110.025125.761602</c:v>
                </c:pt>
                <c:pt idx="15539">
                  <c:v>20221110.025130.888710</c:v>
                </c:pt>
                <c:pt idx="15540">
                  <c:v>20221110.025130.888761</c:v>
                </c:pt>
                <c:pt idx="15541">
                  <c:v>20221110.025136.016762</c:v>
                </c:pt>
                <c:pt idx="15542">
                  <c:v>20221110.025136.016816</c:v>
                </c:pt>
                <c:pt idx="15543">
                  <c:v>20221110.025141.145802</c:v>
                </c:pt>
                <c:pt idx="15544">
                  <c:v>20221110.025141.145855</c:v>
                </c:pt>
                <c:pt idx="15545">
                  <c:v>20221110.025146.259937</c:v>
                </c:pt>
                <c:pt idx="15546">
                  <c:v>20221110.025146.259989</c:v>
                </c:pt>
                <c:pt idx="15547">
                  <c:v>20221110.025151.367546</c:v>
                </c:pt>
                <c:pt idx="15548">
                  <c:v>20221110.025151.367596</c:v>
                </c:pt>
                <c:pt idx="15549">
                  <c:v>20221110.025156.475995</c:v>
                </c:pt>
                <c:pt idx="15550">
                  <c:v>20221110.025156.476047</c:v>
                </c:pt>
                <c:pt idx="15551">
                  <c:v>20221110.025201.585323</c:v>
                </c:pt>
                <c:pt idx="15552">
                  <c:v>20221110.025201.585379</c:v>
                </c:pt>
                <c:pt idx="15553">
                  <c:v>20221110.025206.697177</c:v>
                </c:pt>
                <c:pt idx="15554">
                  <c:v>20221110.025206.697243</c:v>
                </c:pt>
                <c:pt idx="15555">
                  <c:v>20221110.025211.800114</c:v>
                </c:pt>
                <c:pt idx="15556">
                  <c:v>20221110.025211.800166</c:v>
                </c:pt>
                <c:pt idx="15557">
                  <c:v>20221110.025216.909323</c:v>
                </c:pt>
                <c:pt idx="15558">
                  <c:v>20221110.025216.909373</c:v>
                </c:pt>
                <c:pt idx="15559">
                  <c:v>20221110.025222.020441</c:v>
                </c:pt>
                <c:pt idx="15560">
                  <c:v>20221110.025222.020491</c:v>
                </c:pt>
                <c:pt idx="15561">
                  <c:v>20221110.025227.132423</c:v>
                </c:pt>
                <c:pt idx="15562">
                  <c:v>20221110.025227.132475</c:v>
                </c:pt>
                <c:pt idx="15563">
                  <c:v>20221110.025232.239491</c:v>
                </c:pt>
                <c:pt idx="15564">
                  <c:v>20221110.025232.239543</c:v>
                </c:pt>
                <c:pt idx="15565">
                  <c:v>20221110.025237.344679</c:v>
                </c:pt>
                <c:pt idx="15566">
                  <c:v>20221110.025237.344733</c:v>
                </c:pt>
                <c:pt idx="15567">
                  <c:v>20221110.025242.445401</c:v>
                </c:pt>
                <c:pt idx="15568">
                  <c:v>20221110.025242.445454</c:v>
                </c:pt>
                <c:pt idx="15569">
                  <c:v>20221110.025247.555815</c:v>
                </c:pt>
                <c:pt idx="15570">
                  <c:v>20221110.025247.555867</c:v>
                </c:pt>
                <c:pt idx="15571">
                  <c:v>20221110.025252.649711</c:v>
                </c:pt>
                <c:pt idx="15572">
                  <c:v>20221110.025252.649763</c:v>
                </c:pt>
                <c:pt idx="15573">
                  <c:v>20221110.025257.683271</c:v>
                </c:pt>
                <c:pt idx="15574">
                  <c:v>20221110.025257.683322</c:v>
                </c:pt>
                <c:pt idx="15575">
                  <c:v>20221110.025302.707676</c:v>
                </c:pt>
                <c:pt idx="15576">
                  <c:v>20221110.025302.707725</c:v>
                </c:pt>
                <c:pt idx="15577">
                  <c:v>20221110.025307.742546</c:v>
                </c:pt>
                <c:pt idx="15578">
                  <c:v>20221110.025307.742592</c:v>
                </c:pt>
                <c:pt idx="15579">
                  <c:v>20221110.025312.780942</c:v>
                </c:pt>
                <c:pt idx="15580">
                  <c:v>20221110.025312.780993</c:v>
                </c:pt>
                <c:pt idx="15581">
                  <c:v>20221110.025317.825231</c:v>
                </c:pt>
                <c:pt idx="15582">
                  <c:v>20221110.025317.825286</c:v>
                </c:pt>
                <c:pt idx="15583">
                  <c:v>20221110.025322.869806</c:v>
                </c:pt>
                <c:pt idx="15584">
                  <c:v>20221110.025322.869869</c:v>
                </c:pt>
                <c:pt idx="15585">
                  <c:v>20221110.025327.924006</c:v>
                </c:pt>
                <c:pt idx="15586">
                  <c:v>20221110.025327.924055</c:v>
                </c:pt>
                <c:pt idx="15587">
                  <c:v>20221110.025332.984098</c:v>
                </c:pt>
                <c:pt idx="15588">
                  <c:v>20221110.025332.984151</c:v>
                </c:pt>
                <c:pt idx="15589">
                  <c:v>20221110.025338.050922</c:v>
                </c:pt>
                <c:pt idx="15590">
                  <c:v>20221110.025338.050974</c:v>
                </c:pt>
                <c:pt idx="15591">
                  <c:v>20221110.025343.114166</c:v>
                </c:pt>
                <c:pt idx="15592">
                  <c:v>20221110.025343.114221</c:v>
                </c:pt>
                <c:pt idx="15593">
                  <c:v>20221110.025348.170258</c:v>
                </c:pt>
                <c:pt idx="15594">
                  <c:v>20221110.025348.170315</c:v>
                </c:pt>
                <c:pt idx="15595">
                  <c:v>20221110.025353.231701</c:v>
                </c:pt>
                <c:pt idx="15596">
                  <c:v>20221110.025353.231755</c:v>
                </c:pt>
                <c:pt idx="15597">
                  <c:v>20221110.025358.288309</c:v>
                </c:pt>
                <c:pt idx="15598">
                  <c:v>20221110.025358.288363</c:v>
                </c:pt>
                <c:pt idx="15599">
                  <c:v>20221110.025403.349181</c:v>
                </c:pt>
                <c:pt idx="15600">
                  <c:v>20221110.025403.349234</c:v>
                </c:pt>
                <c:pt idx="15601">
                  <c:v>20221110.025408.416322</c:v>
                </c:pt>
                <c:pt idx="15602">
                  <c:v>20221110.025408.416372</c:v>
                </c:pt>
                <c:pt idx="15603">
                  <c:v>20221110.025413.483055</c:v>
                </c:pt>
                <c:pt idx="15604">
                  <c:v>20221110.025413.483106</c:v>
                </c:pt>
                <c:pt idx="15605">
                  <c:v>20221110.025418.560096</c:v>
                </c:pt>
                <c:pt idx="15606">
                  <c:v>20221110.025418.560152</c:v>
                </c:pt>
                <c:pt idx="15607">
                  <c:v>20221110.025423.666526</c:v>
                </c:pt>
                <c:pt idx="15608">
                  <c:v>20221110.025423.666581</c:v>
                </c:pt>
                <c:pt idx="15609">
                  <c:v>20221110.025428.760982</c:v>
                </c:pt>
                <c:pt idx="15610">
                  <c:v>20221110.025428.761039</c:v>
                </c:pt>
                <c:pt idx="15611">
                  <c:v>20221110.025433.861228</c:v>
                </c:pt>
                <c:pt idx="15612">
                  <c:v>20221110.025433.861279</c:v>
                </c:pt>
                <c:pt idx="15613">
                  <c:v>20221110.025438.952177</c:v>
                </c:pt>
                <c:pt idx="15614">
                  <c:v>20221110.025438.952235</c:v>
                </c:pt>
                <c:pt idx="15615">
                  <c:v>20221110.025444.057335</c:v>
                </c:pt>
                <c:pt idx="15616">
                  <c:v>20221110.025444.057389</c:v>
                </c:pt>
                <c:pt idx="15617">
                  <c:v>20221110.025449.164008</c:v>
                </c:pt>
                <c:pt idx="15618">
                  <c:v>20221110.025449.164060</c:v>
                </c:pt>
                <c:pt idx="15619">
                  <c:v>20221110.025454.270182</c:v>
                </c:pt>
                <c:pt idx="15620">
                  <c:v>20221110.025454.270237</c:v>
                </c:pt>
                <c:pt idx="15621">
                  <c:v>20221110.025459.368457</c:v>
                </c:pt>
                <c:pt idx="15622">
                  <c:v>20221110.025459.368510</c:v>
                </c:pt>
                <c:pt idx="15623">
                  <c:v>20221110.025504.476302</c:v>
                </c:pt>
                <c:pt idx="15624">
                  <c:v>20221110.025504.476356</c:v>
                </c:pt>
                <c:pt idx="15625">
                  <c:v>20221110.025509.583477</c:v>
                </c:pt>
                <c:pt idx="15626">
                  <c:v>20221110.025509.583528</c:v>
                </c:pt>
                <c:pt idx="15627">
                  <c:v>20221110.025514.688613</c:v>
                </c:pt>
                <c:pt idx="15628">
                  <c:v>20221110.025514.688668</c:v>
                </c:pt>
                <c:pt idx="15629">
                  <c:v>20221110.025519.803568</c:v>
                </c:pt>
                <c:pt idx="15630">
                  <c:v>20221110.025519.803631</c:v>
                </c:pt>
                <c:pt idx="15631">
                  <c:v>20221110.025524.914864</c:v>
                </c:pt>
                <c:pt idx="15632">
                  <c:v>20221110.025524.914918</c:v>
                </c:pt>
                <c:pt idx="15633">
                  <c:v>20221110.025530.022640</c:v>
                </c:pt>
                <c:pt idx="15634">
                  <c:v>20221110.025530.022694</c:v>
                </c:pt>
                <c:pt idx="15635">
                  <c:v>20221110.025535.131046</c:v>
                </c:pt>
                <c:pt idx="15636">
                  <c:v>20221110.025535.131103</c:v>
                </c:pt>
                <c:pt idx="15637">
                  <c:v>20221110.025540.241990</c:v>
                </c:pt>
                <c:pt idx="15638">
                  <c:v>20221110.025540.242043</c:v>
                </c:pt>
                <c:pt idx="15639">
                  <c:v>20221110.025545.348276</c:v>
                </c:pt>
                <c:pt idx="15640">
                  <c:v>20221110.025545.348331</c:v>
                </c:pt>
                <c:pt idx="15641">
                  <c:v>20221110.025550.456974</c:v>
                </c:pt>
                <c:pt idx="15642">
                  <c:v>20221110.025550.457026</c:v>
                </c:pt>
                <c:pt idx="15643">
                  <c:v>20221110.025555.485381</c:v>
                </c:pt>
                <c:pt idx="15644">
                  <c:v>20221110.025555.485436</c:v>
                </c:pt>
                <c:pt idx="15645">
                  <c:v>20221110.025600.508320</c:v>
                </c:pt>
                <c:pt idx="15646">
                  <c:v>20221110.025600.508370</c:v>
                </c:pt>
                <c:pt idx="15647">
                  <c:v>20221110.025605.543112</c:v>
                </c:pt>
                <c:pt idx="15648">
                  <c:v>20221110.025605.543165</c:v>
                </c:pt>
                <c:pt idx="15649">
                  <c:v>20221110.025610.596932</c:v>
                </c:pt>
                <c:pt idx="15650">
                  <c:v>20221110.025610.596987</c:v>
                </c:pt>
                <c:pt idx="15651">
                  <c:v>20221110.025615.673570</c:v>
                </c:pt>
                <c:pt idx="15652">
                  <c:v>20221110.025615.673625</c:v>
                </c:pt>
                <c:pt idx="15653">
                  <c:v>20221110.025620.775945</c:v>
                </c:pt>
                <c:pt idx="15654">
                  <c:v>20221110.025620.776000</c:v>
                </c:pt>
                <c:pt idx="15655">
                  <c:v>20221110.025625.889410</c:v>
                </c:pt>
                <c:pt idx="15656">
                  <c:v>20221110.025625.889462</c:v>
                </c:pt>
                <c:pt idx="15657">
                  <c:v>20221110.025630.997009</c:v>
                </c:pt>
                <c:pt idx="15658">
                  <c:v>20221110.025630.997067</c:v>
                </c:pt>
                <c:pt idx="15659">
                  <c:v>20221110.025636.107513</c:v>
                </c:pt>
                <c:pt idx="15660">
                  <c:v>20221110.025636.107576</c:v>
                </c:pt>
                <c:pt idx="15661">
                  <c:v>20221110.025641.215198</c:v>
                </c:pt>
                <c:pt idx="15662">
                  <c:v>20221110.025641.215253</c:v>
                </c:pt>
                <c:pt idx="15663">
                  <c:v>20221110.025646.310930</c:v>
                </c:pt>
                <c:pt idx="15664">
                  <c:v>20221110.025646.310982</c:v>
                </c:pt>
                <c:pt idx="15665">
                  <c:v>20221110.025651.418086</c:v>
                </c:pt>
                <c:pt idx="15666">
                  <c:v>20221110.025651.418135</c:v>
                </c:pt>
                <c:pt idx="15667">
                  <c:v>20221110.025656.519053</c:v>
                </c:pt>
                <c:pt idx="15668">
                  <c:v>20221110.025656.519108</c:v>
                </c:pt>
                <c:pt idx="15669">
                  <c:v>20221110.025701.623341</c:v>
                </c:pt>
                <c:pt idx="15670">
                  <c:v>20221110.025701.623394</c:v>
                </c:pt>
                <c:pt idx="15671">
                  <c:v>20221110.025706.732299</c:v>
                </c:pt>
                <c:pt idx="15672">
                  <c:v>20221110.025706.732352</c:v>
                </c:pt>
                <c:pt idx="15673">
                  <c:v>20221110.025711.845263</c:v>
                </c:pt>
                <c:pt idx="15674">
                  <c:v>20221110.025711.845314</c:v>
                </c:pt>
                <c:pt idx="15675">
                  <c:v>20221110.025716.945432</c:v>
                </c:pt>
                <c:pt idx="15676">
                  <c:v>20221110.025716.945489</c:v>
                </c:pt>
                <c:pt idx="15677">
                  <c:v>20221110.025722.055559</c:v>
                </c:pt>
                <c:pt idx="15678">
                  <c:v>20221110.025722.055615</c:v>
                </c:pt>
                <c:pt idx="15679">
                  <c:v>20221110.025727.165562</c:v>
                </c:pt>
                <c:pt idx="15680">
                  <c:v>20221110.025727.165617</c:v>
                </c:pt>
                <c:pt idx="15681">
                  <c:v>20221110.025732.280842</c:v>
                </c:pt>
                <c:pt idx="15682">
                  <c:v>20221110.025732.280892</c:v>
                </c:pt>
                <c:pt idx="15683">
                  <c:v>20221110.025737.391508</c:v>
                </c:pt>
                <c:pt idx="15684">
                  <c:v>20221110.025737.391558</c:v>
                </c:pt>
                <c:pt idx="15685">
                  <c:v>20221110.025742.491907</c:v>
                </c:pt>
                <c:pt idx="15686">
                  <c:v>20221110.025742.491960</c:v>
                </c:pt>
                <c:pt idx="15687">
                  <c:v>20221110.025747.598526</c:v>
                </c:pt>
                <c:pt idx="15688">
                  <c:v>20221110.025747.598580</c:v>
                </c:pt>
                <c:pt idx="15689">
                  <c:v>20221110.025752.696667</c:v>
                </c:pt>
                <c:pt idx="15690">
                  <c:v>20221110.025752.696729</c:v>
                </c:pt>
                <c:pt idx="15691">
                  <c:v>20221110.025757.795013</c:v>
                </c:pt>
                <c:pt idx="15692">
                  <c:v>20221110.025757.795068</c:v>
                </c:pt>
                <c:pt idx="15693">
                  <c:v>20221110.025802.906008</c:v>
                </c:pt>
                <c:pt idx="15694">
                  <c:v>20221110.025802.906060</c:v>
                </c:pt>
                <c:pt idx="15695">
                  <c:v>20221110.025808.003154</c:v>
                </c:pt>
                <c:pt idx="15696">
                  <c:v>20221110.025808.003206</c:v>
                </c:pt>
                <c:pt idx="15697">
                  <c:v>20221110.025813.117186</c:v>
                </c:pt>
                <c:pt idx="15698">
                  <c:v>20221110.025813.117239</c:v>
                </c:pt>
                <c:pt idx="15699">
                  <c:v>20221110.025818.222876</c:v>
                </c:pt>
                <c:pt idx="15700">
                  <c:v>20221110.025818.222927</c:v>
                </c:pt>
                <c:pt idx="15701">
                  <c:v>20221110.025823.299452</c:v>
                </c:pt>
                <c:pt idx="15702">
                  <c:v>20221110.025823.299506</c:v>
                </c:pt>
                <c:pt idx="15703">
                  <c:v>20221110.025828.407122</c:v>
                </c:pt>
                <c:pt idx="15704">
                  <c:v>20221110.025828.407174</c:v>
                </c:pt>
                <c:pt idx="15705">
                  <c:v>20221110.025833.514175</c:v>
                </c:pt>
                <c:pt idx="15706">
                  <c:v>20221110.025833.514230</c:v>
                </c:pt>
                <c:pt idx="15707">
                  <c:v>20221110.025838.621627</c:v>
                </c:pt>
                <c:pt idx="15708">
                  <c:v>20221110.025838.621680</c:v>
                </c:pt>
                <c:pt idx="15709">
                  <c:v>20221110.025843.726852</c:v>
                </c:pt>
                <c:pt idx="15710">
                  <c:v>20221110.025843.726906</c:v>
                </c:pt>
                <c:pt idx="15711">
                  <c:v>20221110.025848.833367</c:v>
                </c:pt>
                <c:pt idx="15712">
                  <c:v>20221110.025848.833419</c:v>
                </c:pt>
                <c:pt idx="15713">
                  <c:v>20221110.025853.937422</c:v>
                </c:pt>
                <c:pt idx="15714">
                  <c:v>20221110.025853.937474</c:v>
                </c:pt>
                <c:pt idx="15715">
                  <c:v>20221110.025859.038591</c:v>
                </c:pt>
                <c:pt idx="15716">
                  <c:v>20221110.025859.038642</c:v>
                </c:pt>
                <c:pt idx="15717">
                  <c:v>20221110.025904.161022</c:v>
                </c:pt>
                <c:pt idx="15718">
                  <c:v>20221110.025904.161075</c:v>
                </c:pt>
                <c:pt idx="15719">
                  <c:v>20221110.025909.289896</c:v>
                </c:pt>
                <c:pt idx="15720">
                  <c:v>20221110.025909.289960</c:v>
                </c:pt>
                <c:pt idx="15721">
                  <c:v>20221110.025914.418107</c:v>
                </c:pt>
                <c:pt idx="15722">
                  <c:v>20221110.025914.418160</c:v>
                </c:pt>
                <c:pt idx="15723">
                  <c:v>20221110.025919.532341</c:v>
                </c:pt>
                <c:pt idx="15724">
                  <c:v>20221110.025919.532397</c:v>
                </c:pt>
                <c:pt idx="15725">
                  <c:v>20221110.025924.637352</c:v>
                </c:pt>
                <c:pt idx="15726">
                  <c:v>20221110.025924.637407</c:v>
                </c:pt>
                <c:pt idx="15727">
                  <c:v>20221110.025929.744212</c:v>
                </c:pt>
                <c:pt idx="15728">
                  <c:v>20221110.025929.744264</c:v>
                </c:pt>
                <c:pt idx="15729">
                  <c:v>20221110.025934.854448</c:v>
                </c:pt>
                <c:pt idx="15730">
                  <c:v>20221110.025934.854502</c:v>
                </c:pt>
                <c:pt idx="15731">
                  <c:v>20221110.025939.963675</c:v>
                </c:pt>
                <c:pt idx="15732">
                  <c:v>20221110.025939.963731</c:v>
                </c:pt>
                <c:pt idx="15733">
                  <c:v>20221110.025945.069118</c:v>
                </c:pt>
                <c:pt idx="15734">
                  <c:v>20221110.025945.069173</c:v>
                </c:pt>
                <c:pt idx="15735">
                  <c:v>20221110.025950.177839</c:v>
                </c:pt>
                <c:pt idx="15736">
                  <c:v>20221110.025950.177893</c:v>
                </c:pt>
                <c:pt idx="15737">
                  <c:v>20221110.025955.284224</c:v>
                </c:pt>
                <c:pt idx="15738">
                  <c:v>20221110.025955.284275</c:v>
                </c:pt>
                <c:pt idx="15739">
                  <c:v>20221110.030000.390414</c:v>
                </c:pt>
                <c:pt idx="15740">
                  <c:v>20221110.030000.390461</c:v>
                </c:pt>
                <c:pt idx="15741">
                  <c:v>20221110.030005.497332</c:v>
                </c:pt>
                <c:pt idx="15742">
                  <c:v>20221110.030005.497383</c:v>
                </c:pt>
                <c:pt idx="15743">
                  <c:v>20221110.030010.602687</c:v>
                </c:pt>
                <c:pt idx="15744">
                  <c:v>20221110.030010.602737</c:v>
                </c:pt>
                <c:pt idx="15745">
                  <c:v>20221110.030015.713629</c:v>
                </c:pt>
                <c:pt idx="15746">
                  <c:v>20221110.030015.713687</c:v>
                </c:pt>
                <c:pt idx="15747">
                  <c:v>20221110.030020.815830</c:v>
                </c:pt>
                <c:pt idx="15748">
                  <c:v>20221110.030020.815885</c:v>
                </c:pt>
                <c:pt idx="15749">
                  <c:v>20221110.030025.923731</c:v>
                </c:pt>
                <c:pt idx="15750">
                  <c:v>20221110.030025.923794</c:v>
                </c:pt>
                <c:pt idx="15751">
                  <c:v>20221110.030031.026843</c:v>
                </c:pt>
                <c:pt idx="15752">
                  <c:v>20221110.030031.026897</c:v>
                </c:pt>
                <c:pt idx="15753">
                  <c:v>20221110.030036.134211</c:v>
                </c:pt>
                <c:pt idx="15754">
                  <c:v>20221110.030036.134267</c:v>
                </c:pt>
                <c:pt idx="15755">
                  <c:v>20221110.030041.248202</c:v>
                </c:pt>
                <c:pt idx="15756">
                  <c:v>20221110.030041.248253</c:v>
                </c:pt>
                <c:pt idx="15757">
                  <c:v>20221110.030046.353868</c:v>
                </c:pt>
                <c:pt idx="15758">
                  <c:v>20221110.030046.353921</c:v>
                </c:pt>
                <c:pt idx="15759">
                  <c:v>20221110.030051.463550</c:v>
                </c:pt>
                <c:pt idx="15760">
                  <c:v>20221110.030051.463603</c:v>
                </c:pt>
                <c:pt idx="15761">
                  <c:v>20221110.030056.568316</c:v>
                </c:pt>
                <c:pt idx="15762">
                  <c:v>20221110.030056.568369</c:v>
                </c:pt>
                <c:pt idx="15763">
                  <c:v>20221110.030101.671516</c:v>
                </c:pt>
                <c:pt idx="15764">
                  <c:v>20221110.030101.671567</c:v>
                </c:pt>
                <c:pt idx="15765">
                  <c:v>20221110.030106.773885</c:v>
                </c:pt>
                <c:pt idx="15766">
                  <c:v>20221110.030106.773939</c:v>
                </c:pt>
                <c:pt idx="15767">
                  <c:v>20221110.030111.871134</c:v>
                </c:pt>
                <c:pt idx="15768">
                  <c:v>20221110.030111.871185</c:v>
                </c:pt>
                <c:pt idx="15769">
                  <c:v>20221110.030116.981844</c:v>
                </c:pt>
                <c:pt idx="15770">
                  <c:v>20221110.030116.981899</c:v>
                </c:pt>
                <c:pt idx="15771">
                  <c:v>20221110.030122.093789</c:v>
                </c:pt>
                <c:pt idx="15772">
                  <c:v>20221110.030122.093839</c:v>
                </c:pt>
                <c:pt idx="15773">
                  <c:v>20221110.030127.201604</c:v>
                </c:pt>
                <c:pt idx="15774">
                  <c:v>20221110.030127.201658</c:v>
                </c:pt>
                <c:pt idx="15775">
                  <c:v>20221110.030132.309798</c:v>
                </c:pt>
                <c:pt idx="15776">
                  <c:v>20221110.030132.309850</c:v>
                </c:pt>
                <c:pt idx="15777">
                  <c:v>20221110.030137.412854</c:v>
                </c:pt>
                <c:pt idx="15778">
                  <c:v>20221110.030137.412907</c:v>
                </c:pt>
                <c:pt idx="15779">
                  <c:v>20221110.030142.524313</c:v>
                </c:pt>
                <c:pt idx="15780">
                  <c:v>20221110.030142.524376</c:v>
                </c:pt>
                <c:pt idx="15781">
                  <c:v>20221110.030147.628094</c:v>
                </c:pt>
                <c:pt idx="15782">
                  <c:v>20221110.030147.628146</c:v>
                </c:pt>
                <c:pt idx="15783">
                  <c:v>20221110.030152.733512</c:v>
                </c:pt>
                <c:pt idx="15784">
                  <c:v>20221110.030152.733565</c:v>
                </c:pt>
                <c:pt idx="15785">
                  <c:v>20221110.030157.795450</c:v>
                </c:pt>
                <c:pt idx="15786">
                  <c:v>20221110.030157.795501</c:v>
                </c:pt>
                <c:pt idx="15787">
                  <c:v>20221110.030202.824600</c:v>
                </c:pt>
                <c:pt idx="15788">
                  <c:v>20221110.030202.824654</c:v>
                </c:pt>
                <c:pt idx="15789">
                  <c:v>20221110.030207.867653</c:v>
                </c:pt>
                <c:pt idx="15790">
                  <c:v>20221110.030207.867707</c:v>
                </c:pt>
                <c:pt idx="15791">
                  <c:v>20221110.030212.903252</c:v>
                </c:pt>
                <c:pt idx="15792">
                  <c:v>20221110.030212.903307</c:v>
                </c:pt>
                <c:pt idx="15793">
                  <c:v>20221110.030217.946070</c:v>
                </c:pt>
                <c:pt idx="15794">
                  <c:v>20221110.030217.946120</c:v>
                </c:pt>
                <c:pt idx="15795">
                  <c:v>20221110.030222.996929</c:v>
                </c:pt>
                <c:pt idx="15796">
                  <c:v>20221110.030222.996987</c:v>
                </c:pt>
                <c:pt idx="15797">
                  <c:v>20221110.030228.048149</c:v>
                </c:pt>
                <c:pt idx="15798">
                  <c:v>20221110.030228.048201</c:v>
                </c:pt>
                <c:pt idx="15799">
                  <c:v>20221110.030233.077523</c:v>
                </c:pt>
                <c:pt idx="15800">
                  <c:v>20221110.030233.077580</c:v>
                </c:pt>
                <c:pt idx="15801">
                  <c:v>20221110.030238.100151</c:v>
                </c:pt>
                <c:pt idx="15802">
                  <c:v>20221110.030238.100208</c:v>
                </c:pt>
                <c:pt idx="15803">
                  <c:v>20221110.030243.135181</c:v>
                </c:pt>
                <c:pt idx="15804">
                  <c:v>20221110.030243.135238</c:v>
                </c:pt>
                <c:pt idx="15805">
                  <c:v>20221110.030248.189637</c:v>
                </c:pt>
                <c:pt idx="15806">
                  <c:v>20221110.030248.189691</c:v>
                </c:pt>
                <c:pt idx="15807">
                  <c:v>20221110.030253.275024</c:v>
                </c:pt>
                <c:pt idx="15808">
                  <c:v>20221110.030253.275078</c:v>
                </c:pt>
                <c:pt idx="15809">
                  <c:v>20221110.030258.383812</c:v>
                </c:pt>
                <c:pt idx="15810">
                  <c:v>20221110.030258.383865</c:v>
                </c:pt>
                <c:pt idx="15811">
                  <c:v>20221110.030303.489172</c:v>
                </c:pt>
                <c:pt idx="15812">
                  <c:v>20221110.030303.489223</c:v>
                </c:pt>
                <c:pt idx="15813">
                  <c:v>20221110.030308.594532</c:v>
                </c:pt>
                <c:pt idx="15814">
                  <c:v>20221110.030308.594586</c:v>
                </c:pt>
                <c:pt idx="15815">
                  <c:v>20221110.030313.707086</c:v>
                </c:pt>
                <c:pt idx="15816">
                  <c:v>20221110.030313.707138</c:v>
                </c:pt>
                <c:pt idx="15817">
                  <c:v>20221110.030318.807558</c:v>
                </c:pt>
                <c:pt idx="15818">
                  <c:v>20221110.030318.807611</c:v>
                </c:pt>
                <c:pt idx="15819">
                  <c:v>20221110.030323.908402</c:v>
                </c:pt>
                <c:pt idx="15820">
                  <c:v>20221110.030323.908455</c:v>
                </c:pt>
                <c:pt idx="15821">
                  <c:v>20221110.030329.016453</c:v>
                </c:pt>
                <c:pt idx="15822">
                  <c:v>20221110.030329.016505</c:v>
                </c:pt>
                <c:pt idx="15823">
                  <c:v>20221110.030334.117441</c:v>
                </c:pt>
                <c:pt idx="15824">
                  <c:v>20221110.030334.117498</c:v>
                </c:pt>
                <c:pt idx="15825">
                  <c:v>20221110.030339.224984</c:v>
                </c:pt>
                <c:pt idx="15826">
                  <c:v>20221110.030339.225049</c:v>
                </c:pt>
                <c:pt idx="15827">
                  <c:v>20221110.030344.329481</c:v>
                </c:pt>
                <c:pt idx="15828">
                  <c:v>20221110.030344.329538</c:v>
                </c:pt>
                <c:pt idx="15829">
                  <c:v>20221110.030349.432083</c:v>
                </c:pt>
                <c:pt idx="15830">
                  <c:v>20221110.030349.432140</c:v>
                </c:pt>
                <c:pt idx="15831">
                  <c:v>20221110.030354.541000</c:v>
                </c:pt>
                <c:pt idx="15832">
                  <c:v>20221110.030354.541055</c:v>
                </c:pt>
                <c:pt idx="15833">
                  <c:v>20221110.030359.648981</c:v>
                </c:pt>
                <c:pt idx="15834">
                  <c:v>20221110.030359.649035</c:v>
                </c:pt>
                <c:pt idx="15835">
                  <c:v>20221110.030404.752819</c:v>
                </c:pt>
                <c:pt idx="15836">
                  <c:v>20221110.030404.752871</c:v>
                </c:pt>
                <c:pt idx="15837">
                  <c:v>20221110.030409.852807</c:v>
                </c:pt>
                <c:pt idx="15838">
                  <c:v>20221110.030409.852859</c:v>
                </c:pt>
                <c:pt idx="15839">
                  <c:v>20221110.030414.956227</c:v>
                </c:pt>
                <c:pt idx="15840">
                  <c:v>20221110.030414.956283</c:v>
                </c:pt>
                <c:pt idx="15841">
                  <c:v>20221110.030420.080264</c:v>
                </c:pt>
                <c:pt idx="15842">
                  <c:v>20221110.030420.080318</c:v>
                </c:pt>
                <c:pt idx="15843">
                  <c:v>20221110.030425.208450</c:v>
                </c:pt>
                <c:pt idx="15844">
                  <c:v>20221110.030425.208503</c:v>
                </c:pt>
                <c:pt idx="15845">
                  <c:v>20221110.030430.337440</c:v>
                </c:pt>
                <c:pt idx="15846">
                  <c:v>20221110.030430.337497</c:v>
                </c:pt>
                <c:pt idx="15847">
                  <c:v>20221110.030435.466528</c:v>
                </c:pt>
                <c:pt idx="15848">
                  <c:v>20221110.030435.466580</c:v>
                </c:pt>
                <c:pt idx="15849">
                  <c:v>20221110.030440.594769</c:v>
                </c:pt>
                <c:pt idx="15850">
                  <c:v>20221110.030440.594826</c:v>
                </c:pt>
                <c:pt idx="15851">
                  <c:v>20221110.030445.722711</c:v>
                </c:pt>
                <c:pt idx="15852">
                  <c:v>20221110.030445.722763</c:v>
                </c:pt>
                <c:pt idx="15853">
                  <c:v>20221110.030450.850894</c:v>
                </c:pt>
                <c:pt idx="15854">
                  <c:v>20221110.030450.850949</c:v>
                </c:pt>
                <c:pt idx="15855">
                  <c:v>20221110.030455.979855</c:v>
                </c:pt>
                <c:pt idx="15856">
                  <c:v>20221110.030455.979918</c:v>
                </c:pt>
                <c:pt idx="15857">
                  <c:v>20221110.030501.108018</c:v>
                </c:pt>
                <c:pt idx="15858">
                  <c:v>20221110.030501.108071</c:v>
                </c:pt>
                <c:pt idx="15859">
                  <c:v>20221110.030506.235858</c:v>
                </c:pt>
                <c:pt idx="15860">
                  <c:v>20221110.030506.235911</c:v>
                </c:pt>
                <c:pt idx="15861">
                  <c:v>20221110.030511.364102</c:v>
                </c:pt>
                <c:pt idx="15862">
                  <c:v>20221110.030511.364153</c:v>
                </c:pt>
                <c:pt idx="15863">
                  <c:v>20221110.030516.490165</c:v>
                </c:pt>
                <c:pt idx="15864">
                  <c:v>20221110.030516.490218</c:v>
                </c:pt>
                <c:pt idx="15865">
                  <c:v>20221110.030521.619158</c:v>
                </c:pt>
                <c:pt idx="15866">
                  <c:v>20221110.030521.619213</c:v>
                </c:pt>
                <c:pt idx="15867">
                  <c:v>20221110.030526.747248</c:v>
                </c:pt>
                <c:pt idx="15868">
                  <c:v>20221110.030526.747305</c:v>
                </c:pt>
                <c:pt idx="15869">
                  <c:v>20221110.030531.875342</c:v>
                </c:pt>
                <c:pt idx="15870">
                  <c:v>20221110.030531.875400</c:v>
                </c:pt>
                <c:pt idx="15871">
                  <c:v>20221110.030537.003491</c:v>
                </c:pt>
                <c:pt idx="15872">
                  <c:v>20221110.030537.003546</c:v>
                </c:pt>
                <c:pt idx="15873">
                  <c:v>20221110.030542.127339</c:v>
                </c:pt>
                <c:pt idx="15874">
                  <c:v>20221110.030542.127394</c:v>
                </c:pt>
                <c:pt idx="15875">
                  <c:v>20221110.030547.236423</c:v>
                </c:pt>
                <c:pt idx="15876">
                  <c:v>20221110.030547.236475</c:v>
                </c:pt>
                <c:pt idx="15877">
                  <c:v>20221110.030552.340698</c:v>
                </c:pt>
                <c:pt idx="15878">
                  <c:v>20221110.030552.340746</c:v>
                </c:pt>
                <c:pt idx="15879">
                  <c:v>20221110.030557.448587</c:v>
                </c:pt>
                <c:pt idx="15880">
                  <c:v>20221110.030557.448642</c:v>
                </c:pt>
                <c:pt idx="15881">
                  <c:v>20221110.030602.552477</c:v>
                </c:pt>
                <c:pt idx="15882">
                  <c:v>20221110.030602.552532</c:v>
                </c:pt>
                <c:pt idx="15883">
                  <c:v>20221110.030607.664603</c:v>
                </c:pt>
                <c:pt idx="15884">
                  <c:v>20221110.030607.664660</c:v>
                </c:pt>
                <c:pt idx="15885">
                  <c:v>20221110.030612.766542</c:v>
                </c:pt>
                <c:pt idx="15886">
                  <c:v>20221110.030612.766605</c:v>
                </c:pt>
                <c:pt idx="15887">
                  <c:v>20221110.030617.878986</c:v>
                </c:pt>
                <c:pt idx="15888">
                  <c:v>20221110.030617.879039</c:v>
                </c:pt>
                <c:pt idx="15889">
                  <c:v>20221110.030623.004031</c:v>
                </c:pt>
                <c:pt idx="15890">
                  <c:v>20221110.030623.004086</c:v>
                </c:pt>
                <c:pt idx="15891">
                  <c:v>20221110.030628.132148</c:v>
                </c:pt>
                <c:pt idx="15892">
                  <c:v>20221110.030628.132199</c:v>
                </c:pt>
                <c:pt idx="15893">
                  <c:v>20221110.030633.260281</c:v>
                </c:pt>
                <c:pt idx="15894">
                  <c:v>20221110.030633.260337</c:v>
                </c:pt>
                <c:pt idx="15895">
                  <c:v>20221110.030638.386435</c:v>
                </c:pt>
                <c:pt idx="15896">
                  <c:v>20221110.030638.386490</c:v>
                </c:pt>
                <c:pt idx="15897">
                  <c:v>20221110.030643.515039</c:v>
                </c:pt>
                <c:pt idx="15898">
                  <c:v>20221110.030643.515098</c:v>
                </c:pt>
                <c:pt idx="15899">
                  <c:v>20221110.030648.641982</c:v>
                </c:pt>
                <c:pt idx="15900">
                  <c:v>20221110.030648.642038</c:v>
                </c:pt>
                <c:pt idx="15901">
                  <c:v>20221110.030653.770424</c:v>
                </c:pt>
                <c:pt idx="15902">
                  <c:v>20221110.030653.770479</c:v>
                </c:pt>
                <c:pt idx="15903">
                  <c:v>20221110.030658.898606</c:v>
                </c:pt>
                <c:pt idx="15904">
                  <c:v>20221110.030658.898659</c:v>
                </c:pt>
                <c:pt idx="15905">
                  <c:v>20221110.030704.026691</c:v>
                </c:pt>
                <c:pt idx="15906">
                  <c:v>20221110.030704.026742</c:v>
                </c:pt>
                <c:pt idx="15907">
                  <c:v>20221110.030709.155617</c:v>
                </c:pt>
                <c:pt idx="15908">
                  <c:v>20221110.030709.155669</c:v>
                </c:pt>
                <c:pt idx="15909">
                  <c:v>20221110.030714.250367</c:v>
                </c:pt>
                <c:pt idx="15910">
                  <c:v>20221110.030714.250424</c:v>
                </c:pt>
                <c:pt idx="15911">
                  <c:v>20221110.030719.272032</c:v>
                </c:pt>
                <c:pt idx="15912">
                  <c:v>20221110.030719.272088</c:v>
                </c:pt>
                <c:pt idx="15913">
                  <c:v>20221110.030724.298207</c:v>
                </c:pt>
                <c:pt idx="15914">
                  <c:v>20221110.030724.298259</c:v>
                </c:pt>
                <c:pt idx="15915">
                  <c:v>20221110.030729.348766</c:v>
                </c:pt>
                <c:pt idx="15916">
                  <c:v>20221110.030729.348828</c:v>
                </c:pt>
                <c:pt idx="15917">
                  <c:v>20221110.030734.434001</c:v>
                </c:pt>
                <c:pt idx="15918">
                  <c:v>20221110.030734.434055</c:v>
                </c:pt>
                <c:pt idx="15919">
                  <c:v>20221110.030739.540771</c:v>
                </c:pt>
                <c:pt idx="15920">
                  <c:v>20221110.030739.540821</c:v>
                </c:pt>
                <c:pt idx="15921">
                  <c:v>20221110.030744.649026</c:v>
                </c:pt>
                <c:pt idx="15922">
                  <c:v>20221110.030744.649076</c:v>
                </c:pt>
                <c:pt idx="15923">
                  <c:v>20221110.030749.756477</c:v>
                </c:pt>
                <c:pt idx="15924">
                  <c:v>20221110.030749.756531</c:v>
                </c:pt>
                <c:pt idx="15925">
                  <c:v>20221110.030754.869309</c:v>
                </c:pt>
                <c:pt idx="15926">
                  <c:v>20221110.030754.869363</c:v>
                </c:pt>
                <c:pt idx="15927">
                  <c:v>20221110.030759.974186</c:v>
                </c:pt>
                <c:pt idx="15928">
                  <c:v>20221110.030759.974239</c:v>
                </c:pt>
                <c:pt idx="15929">
                  <c:v>20221110.030805.083314</c:v>
                </c:pt>
                <c:pt idx="15930">
                  <c:v>20221110.030805.083365</c:v>
                </c:pt>
                <c:pt idx="15931">
                  <c:v>20221110.030810.187211</c:v>
                </c:pt>
                <c:pt idx="15932">
                  <c:v>20221110.030810.187263</c:v>
                </c:pt>
                <c:pt idx="15933">
                  <c:v>20221110.030815.293430</c:v>
                </c:pt>
                <c:pt idx="15934">
                  <c:v>20221110.030815.293482</c:v>
                </c:pt>
                <c:pt idx="15935">
                  <c:v>20221110.030820.393573</c:v>
                </c:pt>
                <c:pt idx="15936">
                  <c:v>20221110.030820.393624</c:v>
                </c:pt>
                <c:pt idx="15937">
                  <c:v>20221110.030825.495371</c:v>
                </c:pt>
                <c:pt idx="15938">
                  <c:v>20221110.030825.495422</c:v>
                </c:pt>
                <c:pt idx="15939">
                  <c:v>20221110.030830.579577</c:v>
                </c:pt>
                <c:pt idx="15940">
                  <c:v>20221110.030830.579632</c:v>
                </c:pt>
                <c:pt idx="15941">
                  <c:v>20221110.030835.685512</c:v>
                </c:pt>
                <c:pt idx="15942">
                  <c:v>20221110.030835.685567</c:v>
                </c:pt>
                <c:pt idx="15943">
                  <c:v>20221110.030840.790060</c:v>
                </c:pt>
                <c:pt idx="15944">
                  <c:v>20221110.030840.790112</c:v>
                </c:pt>
                <c:pt idx="15945">
                  <c:v>20221110.030845.888822</c:v>
                </c:pt>
                <c:pt idx="15946">
                  <c:v>20221110.030845.888885</c:v>
                </c:pt>
                <c:pt idx="15947">
                  <c:v>20221110.030850.995978</c:v>
                </c:pt>
                <c:pt idx="15948">
                  <c:v>20221110.030850.996033</c:v>
                </c:pt>
                <c:pt idx="15949">
                  <c:v>20221110.030856.102192</c:v>
                </c:pt>
                <c:pt idx="15950">
                  <c:v>20221110.030856.102248</c:v>
                </c:pt>
                <c:pt idx="15951">
                  <c:v>20221110.030901.204231</c:v>
                </c:pt>
                <c:pt idx="15952">
                  <c:v>20221110.030901.204285</c:v>
                </c:pt>
                <c:pt idx="15953">
                  <c:v>20221110.030906.307274</c:v>
                </c:pt>
                <c:pt idx="15954">
                  <c:v>20221110.030906.307327</c:v>
                </c:pt>
                <c:pt idx="15955">
                  <c:v>20221110.030911.410415</c:v>
                </c:pt>
                <c:pt idx="15956">
                  <c:v>20221110.030911.410469</c:v>
                </c:pt>
                <c:pt idx="15957">
                  <c:v>20221110.030916.514361</c:v>
                </c:pt>
                <c:pt idx="15958">
                  <c:v>20221110.030916.514415</c:v>
                </c:pt>
                <c:pt idx="15959">
                  <c:v>20221110.030921.625646</c:v>
                </c:pt>
                <c:pt idx="15960">
                  <c:v>20221110.030921.625699</c:v>
                </c:pt>
                <c:pt idx="15961">
                  <c:v>20221110.030926.731631</c:v>
                </c:pt>
                <c:pt idx="15962">
                  <c:v>20221110.030926.731696</c:v>
                </c:pt>
                <c:pt idx="15963">
                  <c:v>20221110.030931.841795</c:v>
                </c:pt>
                <c:pt idx="15964">
                  <c:v>20221110.030931.841846</c:v>
                </c:pt>
                <c:pt idx="15965">
                  <c:v>20221110.030936.950900</c:v>
                </c:pt>
                <c:pt idx="15966">
                  <c:v>20221110.030936.950953</c:v>
                </c:pt>
                <c:pt idx="15967">
                  <c:v>20221110.030942.061798</c:v>
                </c:pt>
                <c:pt idx="15968">
                  <c:v>20221110.030942.061851</c:v>
                </c:pt>
                <c:pt idx="15969">
                  <c:v>20221110.030947.166839</c:v>
                </c:pt>
                <c:pt idx="15970">
                  <c:v>20221110.030947.166893</c:v>
                </c:pt>
                <c:pt idx="15971">
                  <c:v>20221110.030952.270448</c:v>
                </c:pt>
                <c:pt idx="15972">
                  <c:v>20221110.030952.270498</c:v>
                </c:pt>
                <c:pt idx="15973">
                  <c:v>20221110.030957.379858</c:v>
                </c:pt>
                <c:pt idx="15974">
                  <c:v>20221110.030957.379911</c:v>
                </c:pt>
                <c:pt idx="15975">
                  <c:v>20221110.031002.482760</c:v>
                </c:pt>
                <c:pt idx="15976">
                  <c:v>20221110.031002.482815</c:v>
                </c:pt>
                <c:pt idx="15977">
                  <c:v>20221110.031007.591118</c:v>
                </c:pt>
                <c:pt idx="15978">
                  <c:v>20221110.031007.591173</c:v>
                </c:pt>
                <c:pt idx="15979">
                  <c:v>20221110.031012.690770</c:v>
                </c:pt>
                <c:pt idx="15980">
                  <c:v>20221110.031012.690822</c:v>
                </c:pt>
                <c:pt idx="15981">
                  <c:v>20221110.031017.793958</c:v>
                </c:pt>
                <c:pt idx="15982">
                  <c:v>20221110.031017.794009</c:v>
                </c:pt>
                <c:pt idx="15983">
                  <c:v>20221110.031022.902484</c:v>
                </c:pt>
                <c:pt idx="15984">
                  <c:v>20221110.031022.902541</c:v>
                </c:pt>
                <c:pt idx="15985">
                  <c:v>20221110.031028.007522</c:v>
                </c:pt>
                <c:pt idx="15986">
                  <c:v>20221110.031028.007573</c:v>
                </c:pt>
                <c:pt idx="15987">
                  <c:v>20221110.031033.114680</c:v>
                </c:pt>
                <c:pt idx="15988">
                  <c:v>20221110.031033.114735</c:v>
                </c:pt>
                <c:pt idx="15989">
                  <c:v>20221110.031038.223363</c:v>
                </c:pt>
                <c:pt idx="15990">
                  <c:v>20221110.031038.223415</c:v>
                </c:pt>
                <c:pt idx="15991">
                  <c:v>20221110.031043.316522</c:v>
                </c:pt>
                <c:pt idx="15992">
                  <c:v>20221110.031043.316581</c:v>
                </c:pt>
                <c:pt idx="15993">
                  <c:v>20221110.031048.431187</c:v>
                </c:pt>
                <c:pt idx="15994">
                  <c:v>20221110.031048.431237</c:v>
                </c:pt>
                <c:pt idx="15995">
                  <c:v>20221110.031053.538924</c:v>
                </c:pt>
                <c:pt idx="15996">
                  <c:v>20221110.031053.538979</c:v>
                </c:pt>
                <c:pt idx="15997">
                  <c:v>20221110.031058.645732</c:v>
                </c:pt>
                <c:pt idx="15998">
                  <c:v>20221110.031058.645782</c:v>
                </c:pt>
                <c:pt idx="15999">
                  <c:v>20221110.031103.761882</c:v>
                </c:pt>
                <c:pt idx="16000">
                  <c:v>20221110.031103.761933</c:v>
                </c:pt>
                <c:pt idx="16001">
                  <c:v>20221110.031108.859933</c:v>
                </c:pt>
                <c:pt idx="16002">
                  <c:v>20221110.031108.859981</c:v>
                </c:pt>
                <c:pt idx="16003">
                  <c:v>20221110.031113.969928</c:v>
                </c:pt>
                <c:pt idx="16004">
                  <c:v>20221110.031113.969979</c:v>
                </c:pt>
                <c:pt idx="16005">
                  <c:v>20221110.031119.066924</c:v>
                </c:pt>
                <c:pt idx="16006">
                  <c:v>20221110.031119.066981</c:v>
                </c:pt>
                <c:pt idx="16007">
                  <c:v>20221110.031124.158341</c:v>
                </c:pt>
                <c:pt idx="16008">
                  <c:v>20221110.031124.158397</c:v>
                </c:pt>
                <c:pt idx="16009">
                  <c:v>20221110.031129.264324</c:v>
                </c:pt>
                <c:pt idx="16010">
                  <c:v>20221110.031129.264378</c:v>
                </c:pt>
                <c:pt idx="16011">
                  <c:v>20221110.031134.372339</c:v>
                </c:pt>
                <c:pt idx="16012">
                  <c:v>20221110.031134.372392</c:v>
                </c:pt>
                <c:pt idx="16013">
                  <c:v>20221110.031139.477044</c:v>
                </c:pt>
                <c:pt idx="16014">
                  <c:v>20221110.031139.477094</c:v>
                </c:pt>
                <c:pt idx="16015">
                  <c:v>20221110.031144.582166</c:v>
                </c:pt>
                <c:pt idx="16016">
                  <c:v>20221110.031144.582218</c:v>
                </c:pt>
                <c:pt idx="16017">
                  <c:v>20221110.031149.693576</c:v>
                </c:pt>
                <c:pt idx="16018">
                  <c:v>20221110.031149.693624</c:v>
                </c:pt>
                <c:pt idx="16019">
                  <c:v>20221110.031154.799402</c:v>
                </c:pt>
                <c:pt idx="16020">
                  <c:v>20221110.031154.799453</c:v>
                </c:pt>
                <c:pt idx="16021">
                  <c:v>20221110.031159.906865</c:v>
                </c:pt>
                <c:pt idx="16022">
                  <c:v>20221110.031159.906928</c:v>
                </c:pt>
                <c:pt idx="16023">
                  <c:v>20221110.031205.007796</c:v>
                </c:pt>
                <c:pt idx="16024">
                  <c:v>20221110.031205.007850</c:v>
                </c:pt>
                <c:pt idx="16025">
                  <c:v>20221110.031210.116732</c:v>
                </c:pt>
                <c:pt idx="16026">
                  <c:v>20221110.031210.116782</c:v>
                </c:pt>
                <c:pt idx="16027">
                  <c:v>20221110.031215.225944</c:v>
                </c:pt>
                <c:pt idx="16028">
                  <c:v>20221110.031215.225996</c:v>
                </c:pt>
                <c:pt idx="16029">
                  <c:v>20221110.031220.273994</c:v>
                </c:pt>
                <c:pt idx="16030">
                  <c:v>20221110.031220.274055</c:v>
                </c:pt>
                <c:pt idx="16031">
                  <c:v>20221110.031225.297571</c:v>
                </c:pt>
                <c:pt idx="16032">
                  <c:v>20221110.031225.297625</c:v>
                </c:pt>
                <c:pt idx="16033">
                  <c:v>20221110.031230.320712</c:v>
                </c:pt>
                <c:pt idx="16034">
                  <c:v>20221110.031230.320767</c:v>
                </c:pt>
                <c:pt idx="16035">
                  <c:v>20221110.031235.347733</c:v>
                </c:pt>
                <c:pt idx="16036">
                  <c:v>20221110.031235.347789</c:v>
                </c:pt>
                <c:pt idx="16037">
                  <c:v>20221110.031240.450154</c:v>
                </c:pt>
                <c:pt idx="16038">
                  <c:v>20221110.031240.450206</c:v>
                </c:pt>
                <c:pt idx="16039">
                  <c:v>20221110.031245.551026</c:v>
                </c:pt>
                <c:pt idx="16040">
                  <c:v>20221110.031245.551078</c:v>
                </c:pt>
                <c:pt idx="16041">
                  <c:v>20221110.031250.658319</c:v>
                </c:pt>
                <c:pt idx="16042">
                  <c:v>20221110.031250.658371</c:v>
                </c:pt>
                <c:pt idx="16043">
                  <c:v>20221110.031255.763311</c:v>
                </c:pt>
                <c:pt idx="16044">
                  <c:v>20221110.031255.763365</c:v>
                </c:pt>
                <c:pt idx="16045">
                  <c:v>20221110.031300.870223</c:v>
                </c:pt>
                <c:pt idx="16046">
                  <c:v>20221110.031300.870275</c:v>
                </c:pt>
                <c:pt idx="16047">
                  <c:v>20221110.031305.976511</c:v>
                </c:pt>
                <c:pt idx="16048">
                  <c:v>20221110.031305.976564</c:v>
                </c:pt>
                <c:pt idx="16049">
                  <c:v>20221110.031311.082875</c:v>
                </c:pt>
                <c:pt idx="16050">
                  <c:v>20221110.031311.082925</c:v>
                </c:pt>
                <c:pt idx="16051">
                  <c:v>20221110.031316.185777</c:v>
                </c:pt>
                <c:pt idx="16052">
                  <c:v>20221110.031316.185838</c:v>
                </c:pt>
                <c:pt idx="16053">
                  <c:v>20221110.031321.288755</c:v>
                </c:pt>
                <c:pt idx="16054">
                  <c:v>20221110.031321.288807</c:v>
                </c:pt>
                <c:pt idx="16055">
                  <c:v>20221110.031326.391885</c:v>
                </c:pt>
                <c:pt idx="16056">
                  <c:v>20221110.031326.391935</c:v>
                </c:pt>
                <c:pt idx="16057">
                  <c:v>20221110.031331.493830</c:v>
                </c:pt>
                <c:pt idx="16058">
                  <c:v>20221110.031331.493879</c:v>
                </c:pt>
                <c:pt idx="16059">
                  <c:v>20221110.031336.593907</c:v>
                </c:pt>
                <c:pt idx="16060">
                  <c:v>20221110.031336.593961</c:v>
                </c:pt>
                <c:pt idx="16061">
                  <c:v>20221110.031341.684970</c:v>
                </c:pt>
                <c:pt idx="16062">
                  <c:v>20221110.031341.685030</c:v>
                </c:pt>
                <c:pt idx="16063">
                  <c:v>20221110.031346.779339</c:v>
                </c:pt>
                <c:pt idx="16064">
                  <c:v>20221110.031346.779396</c:v>
                </c:pt>
                <c:pt idx="16065">
                  <c:v>20221110.031351.875415</c:v>
                </c:pt>
                <c:pt idx="16066">
                  <c:v>20221110.031351.875469</c:v>
                </c:pt>
                <c:pt idx="16067">
                  <c:v>20221110.031356.972513</c:v>
                </c:pt>
                <c:pt idx="16068">
                  <c:v>20221110.031356.972565</c:v>
                </c:pt>
                <c:pt idx="16069">
                  <c:v>20221110.031402.078607</c:v>
                </c:pt>
                <c:pt idx="16070">
                  <c:v>20221110.031402.078657</c:v>
                </c:pt>
                <c:pt idx="16071">
                  <c:v>20221110.031407.186421</c:v>
                </c:pt>
                <c:pt idx="16072">
                  <c:v>20221110.031407.186474</c:v>
                </c:pt>
                <c:pt idx="16073">
                  <c:v>20221110.031412.303493</c:v>
                </c:pt>
                <c:pt idx="16074">
                  <c:v>20221110.031412.303546</c:v>
                </c:pt>
                <c:pt idx="16075">
                  <c:v>20221110.031417.407464</c:v>
                </c:pt>
                <c:pt idx="16076">
                  <c:v>20221110.031417.407521</c:v>
                </c:pt>
                <c:pt idx="16077">
                  <c:v>20221110.031422.516536</c:v>
                </c:pt>
                <c:pt idx="16078">
                  <c:v>20221110.031422.516593</c:v>
                </c:pt>
                <c:pt idx="16079">
                  <c:v>20221110.031427.621699</c:v>
                </c:pt>
                <c:pt idx="16080">
                  <c:v>20221110.031427.621752</c:v>
                </c:pt>
                <c:pt idx="16081">
                  <c:v>20221110.031432.722742</c:v>
                </c:pt>
                <c:pt idx="16082">
                  <c:v>20221110.031432.722801</c:v>
                </c:pt>
                <c:pt idx="16083">
                  <c:v>20221110.031437.825087</c:v>
                </c:pt>
                <c:pt idx="16084">
                  <c:v>20221110.031437.825143</c:v>
                </c:pt>
                <c:pt idx="16085">
                  <c:v>20221110.031442.932609</c:v>
                </c:pt>
                <c:pt idx="16086">
                  <c:v>20221110.031442.932658</c:v>
                </c:pt>
                <c:pt idx="16087">
                  <c:v>20221110.031448.030910</c:v>
                </c:pt>
                <c:pt idx="16088">
                  <c:v>20221110.031448.030962</c:v>
                </c:pt>
                <c:pt idx="16089">
                  <c:v>20221110.031453.137305</c:v>
                </c:pt>
                <c:pt idx="16090">
                  <c:v>20221110.031453.137364</c:v>
                </c:pt>
                <c:pt idx="16091">
                  <c:v>20221110.031458.242770</c:v>
                </c:pt>
                <c:pt idx="16092">
                  <c:v>20221110.031458.242823</c:v>
                </c:pt>
                <c:pt idx="16093">
                  <c:v>20221110.031503.337169</c:v>
                </c:pt>
                <c:pt idx="16094">
                  <c:v>20221110.031503.337219</c:v>
                </c:pt>
                <c:pt idx="16095">
                  <c:v>20221110.031508.448494</c:v>
                </c:pt>
                <c:pt idx="16096">
                  <c:v>20221110.031508.448548</c:v>
                </c:pt>
                <c:pt idx="16097">
                  <c:v>20221110.031513.560322</c:v>
                </c:pt>
                <c:pt idx="16098">
                  <c:v>20221110.031513.560372</c:v>
                </c:pt>
                <c:pt idx="16099">
                  <c:v>20221110.031518.665693</c:v>
                </c:pt>
                <c:pt idx="16100">
                  <c:v>20221110.031518.665745</c:v>
                </c:pt>
                <c:pt idx="16101">
                  <c:v>20221110.031523.776411</c:v>
                </c:pt>
                <c:pt idx="16102">
                  <c:v>20221110.031523.776463</c:v>
                </c:pt>
                <c:pt idx="16103">
                  <c:v>20221110.031528.879710</c:v>
                </c:pt>
                <c:pt idx="16104">
                  <c:v>20221110.031528.879764</c:v>
                </c:pt>
                <c:pt idx="16105">
                  <c:v>20221110.031533.984626</c:v>
                </c:pt>
                <c:pt idx="16106">
                  <c:v>20221110.031533.984679</c:v>
                </c:pt>
                <c:pt idx="16107">
                  <c:v>20221110.031539.102700</c:v>
                </c:pt>
                <c:pt idx="16108">
                  <c:v>20221110.031539.102754</c:v>
                </c:pt>
                <c:pt idx="16109">
                  <c:v>20221110.031544.213726</c:v>
                </c:pt>
                <c:pt idx="16110">
                  <c:v>20221110.031544.213780</c:v>
                </c:pt>
                <c:pt idx="16111">
                  <c:v>20221110.031549.322481</c:v>
                </c:pt>
                <c:pt idx="16112">
                  <c:v>20221110.031549.322543</c:v>
                </c:pt>
                <c:pt idx="16113">
                  <c:v>20221110.031554.426050</c:v>
                </c:pt>
                <c:pt idx="16114">
                  <c:v>20221110.031554.426100</c:v>
                </c:pt>
                <c:pt idx="16115">
                  <c:v>20221110.031559.534774</c:v>
                </c:pt>
                <c:pt idx="16116">
                  <c:v>20221110.031559.534826</c:v>
                </c:pt>
                <c:pt idx="16117">
                  <c:v>20221110.031604.640050</c:v>
                </c:pt>
                <c:pt idx="16118">
                  <c:v>20221110.031604.640105</c:v>
                </c:pt>
                <c:pt idx="16119">
                  <c:v>20221110.031609.743825</c:v>
                </c:pt>
                <c:pt idx="16120">
                  <c:v>20221110.031609.743878</c:v>
                </c:pt>
                <c:pt idx="16121">
                  <c:v>20221110.031614.844096</c:v>
                </c:pt>
                <c:pt idx="16122">
                  <c:v>20221110.031614.844148</c:v>
                </c:pt>
                <c:pt idx="16123">
                  <c:v>20221110.031619.950313</c:v>
                </c:pt>
                <c:pt idx="16124">
                  <c:v>20221110.031619.950366</c:v>
                </c:pt>
                <c:pt idx="16125">
                  <c:v>20221110.031625.056162</c:v>
                </c:pt>
                <c:pt idx="16126">
                  <c:v>20221110.031625.056217</c:v>
                </c:pt>
                <c:pt idx="16127">
                  <c:v>20221110.031630.166563</c:v>
                </c:pt>
                <c:pt idx="16128">
                  <c:v>20221110.031630.166625</c:v>
                </c:pt>
                <c:pt idx="16129">
                  <c:v>20221110.031635.267363</c:v>
                </c:pt>
                <c:pt idx="16130">
                  <c:v>20221110.031635.267418</c:v>
                </c:pt>
                <c:pt idx="16131">
                  <c:v>20221110.031640.372505</c:v>
                </c:pt>
                <c:pt idx="16132">
                  <c:v>20221110.031640.372558</c:v>
                </c:pt>
                <c:pt idx="16133">
                  <c:v>20221110.031645.478564</c:v>
                </c:pt>
                <c:pt idx="16134">
                  <c:v>20221110.031645.478621</c:v>
                </c:pt>
                <c:pt idx="16135">
                  <c:v>20221110.031650.586507</c:v>
                </c:pt>
                <c:pt idx="16136">
                  <c:v>20221110.031650.586562</c:v>
                </c:pt>
                <c:pt idx="16137">
                  <c:v>20221110.031655.696315</c:v>
                </c:pt>
                <c:pt idx="16138">
                  <c:v>20221110.031655.696366</c:v>
                </c:pt>
                <c:pt idx="16139">
                  <c:v>20221110.031700.803933</c:v>
                </c:pt>
                <c:pt idx="16140">
                  <c:v>20221110.031700.803984</c:v>
                </c:pt>
                <c:pt idx="16141">
                  <c:v>20221110.031705.918162</c:v>
                </c:pt>
                <c:pt idx="16142">
                  <c:v>20221110.031705.918213</c:v>
                </c:pt>
                <c:pt idx="16143">
                  <c:v>20221110.031711.022614</c:v>
                </c:pt>
                <c:pt idx="16144">
                  <c:v>20221110.031711.022671</c:v>
                </c:pt>
                <c:pt idx="16145">
                  <c:v>20221110.031716.132062</c:v>
                </c:pt>
                <c:pt idx="16146">
                  <c:v>20221110.031716.132115</c:v>
                </c:pt>
                <c:pt idx="16147">
                  <c:v>20221110.031721.240906</c:v>
                </c:pt>
                <c:pt idx="16148">
                  <c:v>20221110.031721.240956</c:v>
                </c:pt>
                <c:pt idx="16149">
                  <c:v>20221110.031726.344880</c:v>
                </c:pt>
                <c:pt idx="16150">
                  <c:v>20221110.031726.344934</c:v>
                </c:pt>
                <c:pt idx="16151">
                  <c:v>20221110.031731.449014</c:v>
                </c:pt>
                <c:pt idx="16152">
                  <c:v>20221110.031731.449070</c:v>
                </c:pt>
                <c:pt idx="16153">
                  <c:v>20221110.031736.558341</c:v>
                </c:pt>
                <c:pt idx="16154">
                  <c:v>20221110.031736.558396</c:v>
                </c:pt>
                <c:pt idx="16155">
                  <c:v>20221110.031741.674427</c:v>
                </c:pt>
                <c:pt idx="16156">
                  <c:v>20221110.031741.674483</c:v>
                </c:pt>
                <c:pt idx="16157">
                  <c:v>20221110.031746.779633</c:v>
                </c:pt>
                <c:pt idx="16158">
                  <c:v>20221110.031746.779696</c:v>
                </c:pt>
                <c:pt idx="16159">
                  <c:v>20221110.031751.880656</c:v>
                </c:pt>
                <c:pt idx="16160">
                  <c:v>20221110.031751.880706</c:v>
                </c:pt>
                <c:pt idx="16161">
                  <c:v>20221110.031756.990516</c:v>
                </c:pt>
                <c:pt idx="16162">
                  <c:v>20221110.031756.990571</c:v>
                </c:pt>
                <c:pt idx="16163">
                  <c:v>20221110.031802.105682</c:v>
                </c:pt>
                <c:pt idx="16164">
                  <c:v>20221110.031802.105733</c:v>
                </c:pt>
                <c:pt idx="16165">
                  <c:v>20221110.031807.202646</c:v>
                </c:pt>
                <c:pt idx="16166">
                  <c:v>20221110.031807.202699</c:v>
                </c:pt>
                <c:pt idx="16167">
                  <c:v>20221110.031812.310565</c:v>
                </c:pt>
                <c:pt idx="16168">
                  <c:v>20221110.031812.310617</c:v>
                </c:pt>
                <c:pt idx="16169">
                  <c:v>20221110.031817.416871</c:v>
                </c:pt>
                <c:pt idx="16170">
                  <c:v>20221110.031817.416925</c:v>
                </c:pt>
                <c:pt idx="16171">
                  <c:v>20221110.031822.545016</c:v>
                </c:pt>
                <c:pt idx="16172">
                  <c:v>20221110.031822.545078</c:v>
                </c:pt>
                <c:pt idx="16173">
                  <c:v>20221110.031827.662759</c:v>
                </c:pt>
                <c:pt idx="16174">
                  <c:v>20221110.031827.662812</c:v>
                </c:pt>
                <c:pt idx="16175">
                  <c:v>20221110.031832.791171</c:v>
                </c:pt>
                <c:pt idx="16176">
                  <c:v>20221110.031832.791220</c:v>
                </c:pt>
                <c:pt idx="16177">
                  <c:v>20221110.031837.919379</c:v>
                </c:pt>
                <c:pt idx="16178">
                  <c:v>20221110.031837.919427</c:v>
                </c:pt>
                <c:pt idx="16179">
                  <c:v>20221110.031843.048287</c:v>
                </c:pt>
                <c:pt idx="16180">
                  <c:v>20221110.031843.048342</c:v>
                </c:pt>
                <c:pt idx="16181">
                  <c:v>20221110.031848.175358</c:v>
                </c:pt>
                <c:pt idx="16182">
                  <c:v>20221110.031848.175412</c:v>
                </c:pt>
                <c:pt idx="16183">
                  <c:v>20221110.031853.303383</c:v>
                </c:pt>
                <c:pt idx="16184">
                  <c:v>20221110.031853.303438</c:v>
                </c:pt>
                <c:pt idx="16185">
                  <c:v>20221110.031858.431600</c:v>
                </c:pt>
                <c:pt idx="16186">
                  <c:v>20221110.031858.431653</c:v>
                </c:pt>
                <c:pt idx="16187">
                  <c:v>20221110.031903.559672</c:v>
                </c:pt>
                <c:pt idx="16188">
                  <c:v>20221110.031903.559738</c:v>
                </c:pt>
                <c:pt idx="16189">
                  <c:v>20221110.031908.688613</c:v>
                </c:pt>
                <c:pt idx="16190">
                  <c:v>20221110.031908.688664</c:v>
                </c:pt>
                <c:pt idx="16191">
                  <c:v>20221110.031913.816519</c:v>
                </c:pt>
                <c:pt idx="16192">
                  <c:v>20221110.031913.816570</c:v>
                </c:pt>
                <c:pt idx="16193">
                  <c:v>20221110.031918.944845</c:v>
                </c:pt>
                <c:pt idx="16194">
                  <c:v>20221110.031918.944899</c:v>
                </c:pt>
                <c:pt idx="16195">
                  <c:v>20221110.031924.072771</c:v>
                </c:pt>
                <c:pt idx="16196">
                  <c:v>20221110.031924.072823</c:v>
                </c:pt>
                <c:pt idx="16197">
                  <c:v>20221110.031929.200861</c:v>
                </c:pt>
                <c:pt idx="16198">
                  <c:v>20221110.031929.200914</c:v>
                </c:pt>
                <c:pt idx="16199">
                  <c:v>20221110.031934.330059</c:v>
                </c:pt>
                <c:pt idx="16200">
                  <c:v>20221110.031934.330117</c:v>
                </c:pt>
                <c:pt idx="16201">
                  <c:v>20221110.031939.457178</c:v>
                </c:pt>
                <c:pt idx="16202">
                  <c:v>20221110.031939.457230</c:v>
                </c:pt>
                <c:pt idx="16203">
                  <c:v>20221110.031944.585224</c:v>
                </c:pt>
                <c:pt idx="16204">
                  <c:v>20221110.031944.585276</c:v>
                </c:pt>
                <c:pt idx="16205">
                  <c:v>20221110.031949.695147</c:v>
                </c:pt>
                <c:pt idx="16206">
                  <c:v>20221110.031949.695196</c:v>
                </c:pt>
                <c:pt idx="16207">
                  <c:v>20221110.031954.794435</c:v>
                </c:pt>
                <c:pt idx="16208">
                  <c:v>20221110.031954.794486</c:v>
                </c:pt>
                <c:pt idx="16209">
                  <c:v>20221110.031959.902254</c:v>
                </c:pt>
                <c:pt idx="16210">
                  <c:v>20221110.031959.902303</c:v>
                </c:pt>
                <c:pt idx="16211">
                  <c:v>20221110.032004.997307</c:v>
                </c:pt>
                <c:pt idx="16212">
                  <c:v>20221110.032004.997360</c:v>
                </c:pt>
                <c:pt idx="16213">
                  <c:v>20221110.032010.100574</c:v>
                </c:pt>
                <c:pt idx="16214">
                  <c:v>20221110.032010.100628</c:v>
                </c:pt>
                <c:pt idx="16215">
                  <c:v>20221110.032015.199408</c:v>
                </c:pt>
                <c:pt idx="16216">
                  <c:v>20221110.032015.199461</c:v>
                </c:pt>
                <c:pt idx="16217">
                  <c:v>20221110.032020.300234</c:v>
                </c:pt>
                <c:pt idx="16218">
                  <c:v>20221110.032020.300294</c:v>
                </c:pt>
                <c:pt idx="16219">
                  <c:v>20221110.032025.403670</c:v>
                </c:pt>
                <c:pt idx="16220">
                  <c:v>20221110.032025.403723</c:v>
                </c:pt>
                <c:pt idx="16221">
                  <c:v>20221110.032030.504347</c:v>
                </c:pt>
                <c:pt idx="16222">
                  <c:v>20221110.032030.504396</c:v>
                </c:pt>
                <c:pt idx="16223">
                  <c:v>20221110.032035.610901</c:v>
                </c:pt>
                <c:pt idx="16224">
                  <c:v>20221110.032035.610953</c:v>
                </c:pt>
                <c:pt idx="16225">
                  <c:v>20221110.032040.725764</c:v>
                </c:pt>
                <c:pt idx="16226">
                  <c:v>20221110.032040.725815</c:v>
                </c:pt>
                <c:pt idx="16227">
                  <c:v>20221110.032045.850029</c:v>
                </c:pt>
                <c:pt idx="16228">
                  <c:v>20221110.032045.850082</c:v>
                </c:pt>
                <c:pt idx="16229">
                  <c:v>20221110.032050.977068</c:v>
                </c:pt>
                <c:pt idx="16230">
                  <c:v>20221110.032050.977119</c:v>
                </c:pt>
                <c:pt idx="16231">
                  <c:v>20221110.032056.103018</c:v>
                </c:pt>
                <c:pt idx="16232">
                  <c:v>20221110.032056.103072</c:v>
                </c:pt>
                <c:pt idx="16233">
                  <c:v>20221110.032101.232172</c:v>
                </c:pt>
                <c:pt idx="16234">
                  <c:v>20221110.032101.232225</c:v>
                </c:pt>
                <c:pt idx="16235">
                  <c:v>20221110.032106.360294</c:v>
                </c:pt>
                <c:pt idx="16236">
                  <c:v>20221110.032106.360344</c:v>
                </c:pt>
                <c:pt idx="16237">
                  <c:v>20221110.032111.486246</c:v>
                </c:pt>
                <c:pt idx="16238">
                  <c:v>20221110.032111.486299</c:v>
                </c:pt>
                <c:pt idx="16239">
                  <c:v>20221110.032116.614473</c:v>
                </c:pt>
                <c:pt idx="16240">
                  <c:v>20221110.032116.614531</c:v>
                </c:pt>
                <c:pt idx="16241">
                  <c:v>20221110.032121.742637</c:v>
                </c:pt>
                <c:pt idx="16242">
                  <c:v>20221110.032121.742692</c:v>
                </c:pt>
                <c:pt idx="16243">
                  <c:v>20221110.032126.871483</c:v>
                </c:pt>
                <c:pt idx="16244">
                  <c:v>20221110.032126.871537</c:v>
                </c:pt>
                <c:pt idx="16245">
                  <c:v>20221110.032131.979545</c:v>
                </c:pt>
                <c:pt idx="16246">
                  <c:v>20221110.032131.979599</c:v>
                </c:pt>
                <c:pt idx="16247">
                  <c:v>20221110.032137.086870</c:v>
                </c:pt>
                <c:pt idx="16248">
                  <c:v>20221110.032137.086936</c:v>
                </c:pt>
                <c:pt idx="16249">
                  <c:v>20221110.032142.191870</c:v>
                </c:pt>
                <c:pt idx="16250">
                  <c:v>20221110.032142.191925</c:v>
                </c:pt>
                <c:pt idx="16251">
                  <c:v>20221110.032147.289723</c:v>
                </c:pt>
                <c:pt idx="16252">
                  <c:v>20221110.032147.289777</c:v>
                </c:pt>
                <c:pt idx="16253">
                  <c:v>20221110.032152.396605</c:v>
                </c:pt>
                <c:pt idx="16254">
                  <c:v>20221110.032152.396661</c:v>
                </c:pt>
                <c:pt idx="16255">
                  <c:v>20221110.032157.497023</c:v>
                </c:pt>
                <c:pt idx="16256">
                  <c:v>20221110.032157.497076</c:v>
                </c:pt>
                <c:pt idx="16257">
                  <c:v>20221110.032202.606740</c:v>
                </c:pt>
                <c:pt idx="16258">
                  <c:v>20221110.032202.606792</c:v>
                </c:pt>
                <c:pt idx="16259">
                  <c:v>20221110.032207.712966</c:v>
                </c:pt>
                <c:pt idx="16260">
                  <c:v>20221110.032207.713023</c:v>
                </c:pt>
                <c:pt idx="16261">
                  <c:v>20221110.032212.809312</c:v>
                </c:pt>
                <c:pt idx="16262">
                  <c:v>20221110.032212.809365</c:v>
                </c:pt>
                <c:pt idx="16263">
                  <c:v>20221110.032217.925930</c:v>
                </c:pt>
                <c:pt idx="16264">
                  <c:v>20221110.032217.925982</c:v>
                </c:pt>
                <c:pt idx="16265">
                  <c:v>20221110.032223.031231</c:v>
                </c:pt>
                <c:pt idx="16266">
                  <c:v>20221110.032223.031281</c:v>
                </c:pt>
                <c:pt idx="16267">
                  <c:v>20221110.032228.125291</c:v>
                </c:pt>
                <c:pt idx="16268">
                  <c:v>20221110.032228.125345</c:v>
                </c:pt>
                <c:pt idx="16269">
                  <c:v>20221110.032233.234633</c:v>
                </c:pt>
                <c:pt idx="16270">
                  <c:v>20221110.032233.234688</c:v>
                </c:pt>
                <c:pt idx="16271">
                  <c:v>20221110.032238.338746</c:v>
                </c:pt>
                <c:pt idx="16272">
                  <c:v>20221110.032238.338799</c:v>
                </c:pt>
                <c:pt idx="16273">
                  <c:v>20221110.032243.436605</c:v>
                </c:pt>
                <c:pt idx="16274">
                  <c:v>20221110.032243.436658</c:v>
                </c:pt>
                <c:pt idx="16275">
                  <c:v>20221110.032248.540703</c:v>
                </c:pt>
                <c:pt idx="16276">
                  <c:v>20221110.032248.540752</c:v>
                </c:pt>
                <c:pt idx="16277">
                  <c:v>20221110.032253.645913</c:v>
                </c:pt>
                <c:pt idx="16278">
                  <c:v>20221110.032253.645978</c:v>
                </c:pt>
                <c:pt idx="16279">
                  <c:v>20221110.032258.751969</c:v>
                </c:pt>
                <c:pt idx="16280">
                  <c:v>20221110.032258.752025</c:v>
                </c:pt>
                <c:pt idx="16281">
                  <c:v>20221110.032303.858541</c:v>
                </c:pt>
                <c:pt idx="16282">
                  <c:v>20221110.032303.858599</c:v>
                </c:pt>
                <c:pt idx="16283">
                  <c:v>20221110.032308.964907</c:v>
                </c:pt>
                <c:pt idx="16284">
                  <c:v>20221110.032308.964958</c:v>
                </c:pt>
                <c:pt idx="16285">
                  <c:v>20221110.032314.072223</c:v>
                </c:pt>
                <c:pt idx="16286">
                  <c:v>20221110.032314.072275</c:v>
                </c:pt>
                <c:pt idx="16287">
                  <c:v>20221110.032319.178738</c:v>
                </c:pt>
                <c:pt idx="16288">
                  <c:v>20221110.032319.178793</c:v>
                </c:pt>
                <c:pt idx="16289">
                  <c:v>20221110.032324.288193</c:v>
                </c:pt>
                <c:pt idx="16290">
                  <c:v>20221110.032324.288246</c:v>
                </c:pt>
                <c:pt idx="16291">
                  <c:v>20221110.032329.391977</c:v>
                </c:pt>
                <c:pt idx="16292">
                  <c:v>20221110.032329.392031</c:v>
                </c:pt>
                <c:pt idx="16293">
                  <c:v>20221110.032334.496494</c:v>
                </c:pt>
                <c:pt idx="16294">
                  <c:v>20221110.032334.496558</c:v>
                </c:pt>
                <c:pt idx="16295">
                  <c:v>20221110.032339.613508</c:v>
                </c:pt>
                <c:pt idx="16296">
                  <c:v>20221110.032339.613560</c:v>
                </c:pt>
                <c:pt idx="16297">
                  <c:v>20221110.032344.717195</c:v>
                </c:pt>
                <c:pt idx="16298">
                  <c:v>20221110.032344.717248</c:v>
                </c:pt>
                <c:pt idx="16299">
                  <c:v>20221110.032349.823507</c:v>
                </c:pt>
                <c:pt idx="16300">
                  <c:v>20221110.032349.823557</c:v>
                </c:pt>
                <c:pt idx="16301">
                  <c:v>20221110.032354.932495</c:v>
                </c:pt>
                <c:pt idx="16302">
                  <c:v>20221110.032354.932548</c:v>
                </c:pt>
                <c:pt idx="16303">
                  <c:v>20221110.032400.032651</c:v>
                </c:pt>
                <c:pt idx="16304">
                  <c:v>20221110.032400.032704</c:v>
                </c:pt>
                <c:pt idx="16305">
                  <c:v>20221110.032405.145540</c:v>
                </c:pt>
                <c:pt idx="16306">
                  <c:v>20221110.032405.145591</c:v>
                </c:pt>
                <c:pt idx="16307">
                  <c:v>20221110.032410.251811</c:v>
                </c:pt>
                <c:pt idx="16308">
                  <c:v>20221110.032410.251865</c:v>
                </c:pt>
                <c:pt idx="16309">
                  <c:v>20221110.032415.360970</c:v>
                </c:pt>
                <c:pt idx="16310">
                  <c:v>20221110.032415.361028</c:v>
                </c:pt>
                <c:pt idx="16311">
                  <c:v>20221110.032420.468999</c:v>
                </c:pt>
                <c:pt idx="16312">
                  <c:v>20221110.032420.469054</c:v>
                </c:pt>
                <c:pt idx="16313">
                  <c:v>20221110.032425.571007</c:v>
                </c:pt>
                <c:pt idx="16314">
                  <c:v>20221110.032425.571058</c:v>
                </c:pt>
                <c:pt idx="16315">
                  <c:v>20221110.032430.674826</c:v>
                </c:pt>
                <c:pt idx="16316">
                  <c:v>20221110.032430.674877</c:v>
                </c:pt>
                <c:pt idx="16317">
                  <c:v>20221110.032435.783951</c:v>
                </c:pt>
                <c:pt idx="16318">
                  <c:v>20221110.032435.784000</c:v>
                </c:pt>
                <c:pt idx="16319">
                  <c:v>20221110.032440.886352</c:v>
                </c:pt>
                <c:pt idx="16320">
                  <c:v>20221110.032440.886400</c:v>
                </c:pt>
                <c:pt idx="16321">
                  <c:v>20221110.032445.991319</c:v>
                </c:pt>
                <c:pt idx="16322">
                  <c:v>20221110.032445.991374</c:v>
                </c:pt>
                <c:pt idx="16323">
                  <c:v>20221110.032451.101196</c:v>
                </c:pt>
                <c:pt idx="16324">
                  <c:v>20221110.032451.101257</c:v>
                </c:pt>
                <c:pt idx="16325">
                  <c:v>20221110.032456.211268</c:v>
                </c:pt>
                <c:pt idx="16326">
                  <c:v>20221110.032456.211320</c:v>
                </c:pt>
                <c:pt idx="16327">
                  <c:v>20221110.032501.316266</c:v>
                </c:pt>
                <c:pt idx="16328">
                  <c:v>20221110.032501.316317</c:v>
                </c:pt>
                <c:pt idx="16329">
                  <c:v>20221110.032506.418675</c:v>
                </c:pt>
                <c:pt idx="16330">
                  <c:v>20221110.032506.418725</c:v>
                </c:pt>
                <c:pt idx="16331">
                  <c:v>20221110.032511.520878</c:v>
                </c:pt>
                <c:pt idx="16332">
                  <c:v>20221110.032511.520929</c:v>
                </c:pt>
                <c:pt idx="16333">
                  <c:v>20221110.032516.628492</c:v>
                </c:pt>
                <c:pt idx="16334">
                  <c:v>20221110.032516.628545</c:v>
                </c:pt>
                <c:pt idx="16335">
                  <c:v>20221110.032521.731020</c:v>
                </c:pt>
                <c:pt idx="16336">
                  <c:v>20221110.032521.731074</c:v>
                </c:pt>
                <c:pt idx="16337">
                  <c:v>20221110.032526.840848</c:v>
                </c:pt>
                <c:pt idx="16338">
                  <c:v>20221110.032526.840902</c:v>
                </c:pt>
                <c:pt idx="16339">
                  <c:v>20221110.032531.943108</c:v>
                </c:pt>
                <c:pt idx="16340">
                  <c:v>20221110.032531.943161</c:v>
                </c:pt>
                <c:pt idx="16341">
                  <c:v>20221110.032537.048750</c:v>
                </c:pt>
                <c:pt idx="16342">
                  <c:v>20221110.032537.048804</c:v>
                </c:pt>
                <c:pt idx="16343">
                  <c:v>20221110.032542.159752</c:v>
                </c:pt>
                <c:pt idx="16344">
                  <c:v>20221110.032542.159803</c:v>
                </c:pt>
                <c:pt idx="16345">
                  <c:v>20221110.032547.267253</c:v>
                </c:pt>
                <c:pt idx="16346">
                  <c:v>20221110.032547.267304</c:v>
                </c:pt>
                <c:pt idx="16347">
                  <c:v>20221110.032552.364172</c:v>
                </c:pt>
                <c:pt idx="16348">
                  <c:v>20221110.032552.364226</c:v>
                </c:pt>
                <c:pt idx="16349">
                  <c:v>20221110.032557.472246</c:v>
                </c:pt>
                <c:pt idx="16350">
                  <c:v>20221110.032557.472300</c:v>
                </c:pt>
                <c:pt idx="16351">
                  <c:v>20221110.032602.577420</c:v>
                </c:pt>
                <c:pt idx="16352">
                  <c:v>20221110.032602.577474</c:v>
                </c:pt>
                <c:pt idx="16353">
                  <c:v>20221110.032607.669362</c:v>
                </c:pt>
                <c:pt idx="16354">
                  <c:v>20221110.032607.669422</c:v>
                </c:pt>
                <c:pt idx="16355">
                  <c:v>20221110.032612.773204</c:v>
                </c:pt>
                <c:pt idx="16356">
                  <c:v>20221110.032612.773258</c:v>
                </c:pt>
                <c:pt idx="16357">
                  <c:v>20221110.032617.878478</c:v>
                </c:pt>
                <c:pt idx="16358">
                  <c:v>20221110.032617.878529</c:v>
                </c:pt>
                <c:pt idx="16359">
                  <c:v>20221110.032622.984363</c:v>
                </c:pt>
                <c:pt idx="16360">
                  <c:v>20221110.032622.984414</c:v>
                </c:pt>
                <c:pt idx="16361">
                  <c:v>20221110.032628.094414</c:v>
                </c:pt>
                <c:pt idx="16362">
                  <c:v>20221110.032628.094468</c:v>
                </c:pt>
                <c:pt idx="16363">
                  <c:v>20221110.032633.189922</c:v>
                </c:pt>
                <c:pt idx="16364">
                  <c:v>20221110.032633.189975</c:v>
                </c:pt>
                <c:pt idx="16365">
                  <c:v>20221110.032638.304747</c:v>
                </c:pt>
                <c:pt idx="16366">
                  <c:v>20221110.032638.304799</c:v>
                </c:pt>
                <c:pt idx="16367">
                  <c:v>20221110.032643.416028</c:v>
                </c:pt>
                <c:pt idx="16368">
                  <c:v>20221110.032643.416082</c:v>
                </c:pt>
                <c:pt idx="16369">
                  <c:v>20221110.032648.518947</c:v>
                </c:pt>
                <c:pt idx="16370">
                  <c:v>20221110.032648.519000</c:v>
                </c:pt>
                <c:pt idx="16371">
                  <c:v>20221110.032653.624948</c:v>
                </c:pt>
                <c:pt idx="16372">
                  <c:v>20221110.032653.624998</c:v>
                </c:pt>
                <c:pt idx="16373">
                  <c:v>20221110.032658.733864</c:v>
                </c:pt>
                <c:pt idx="16374">
                  <c:v>20221110.032658.733917</c:v>
                </c:pt>
                <c:pt idx="16375">
                  <c:v>20221110.032703.844178</c:v>
                </c:pt>
                <c:pt idx="16376">
                  <c:v>20221110.032703.844232</c:v>
                </c:pt>
                <c:pt idx="16377">
                  <c:v>20221110.032708.955271</c:v>
                </c:pt>
                <c:pt idx="16378">
                  <c:v>20221110.032708.955326</c:v>
                </c:pt>
                <c:pt idx="16379">
                  <c:v>20221110.032714.060290</c:v>
                </c:pt>
                <c:pt idx="16380">
                  <c:v>20221110.032714.060342</c:v>
                </c:pt>
                <c:pt idx="16381">
                  <c:v>20221110.032719.168535</c:v>
                </c:pt>
                <c:pt idx="16382">
                  <c:v>20221110.032719.168589</c:v>
                </c:pt>
                <c:pt idx="16383">
                  <c:v>20221110.032724.270727</c:v>
                </c:pt>
                <c:pt idx="16384">
                  <c:v>20221110.032724.270789</c:v>
                </c:pt>
                <c:pt idx="16385">
                  <c:v>20221110.032729.377470</c:v>
                </c:pt>
                <c:pt idx="16386">
                  <c:v>20221110.032729.377523</c:v>
                </c:pt>
                <c:pt idx="16387">
                  <c:v>20221110.032734.482461</c:v>
                </c:pt>
                <c:pt idx="16388">
                  <c:v>20221110.032734.482514</c:v>
                </c:pt>
                <c:pt idx="16389">
                  <c:v>20221110.032739.590703</c:v>
                </c:pt>
                <c:pt idx="16390">
                  <c:v>20221110.032739.590760</c:v>
                </c:pt>
                <c:pt idx="16391">
                  <c:v>20221110.032744.700950</c:v>
                </c:pt>
                <c:pt idx="16392">
                  <c:v>20221110.032744.701007</c:v>
                </c:pt>
                <c:pt idx="16393">
                  <c:v>20221110.032749.810047</c:v>
                </c:pt>
                <c:pt idx="16394">
                  <c:v>20221110.032749.810099</c:v>
                </c:pt>
                <c:pt idx="16395">
                  <c:v>20221110.032754.918091</c:v>
                </c:pt>
                <c:pt idx="16396">
                  <c:v>20221110.032754.918146</c:v>
                </c:pt>
                <c:pt idx="16397">
                  <c:v>20221110.032800.025909</c:v>
                </c:pt>
                <c:pt idx="16398">
                  <c:v>20221110.032800.025962</c:v>
                </c:pt>
                <c:pt idx="16399">
                  <c:v>20221110.032805.121917</c:v>
                </c:pt>
                <c:pt idx="16400">
                  <c:v>20221110.032805.121973</c:v>
                </c:pt>
                <c:pt idx="16401">
                  <c:v>20221110.032810.223205</c:v>
                </c:pt>
                <c:pt idx="16402">
                  <c:v>20221110.032810.223254</c:v>
                </c:pt>
                <c:pt idx="16403">
                  <c:v>20221110.032815.322069</c:v>
                </c:pt>
                <c:pt idx="16404">
                  <c:v>20221110.032815.322120</c:v>
                </c:pt>
                <c:pt idx="16405">
                  <c:v>20221110.032820.424011</c:v>
                </c:pt>
                <c:pt idx="16406">
                  <c:v>20221110.032820.424065</c:v>
                </c:pt>
                <c:pt idx="16407">
                  <c:v>20221110.032825.531048</c:v>
                </c:pt>
                <c:pt idx="16408">
                  <c:v>20221110.032825.531101</c:v>
                </c:pt>
                <c:pt idx="16409">
                  <c:v>20221110.032830.636188</c:v>
                </c:pt>
                <c:pt idx="16410">
                  <c:v>20221110.032830.636240</c:v>
                </c:pt>
                <c:pt idx="16411">
                  <c:v>20221110.032835.733212</c:v>
                </c:pt>
                <c:pt idx="16412">
                  <c:v>20221110.032835.733267</c:v>
                </c:pt>
                <c:pt idx="16413">
                  <c:v>20221110.032840.831454</c:v>
                </c:pt>
                <c:pt idx="16414">
                  <c:v>20221110.032840.831514</c:v>
                </c:pt>
                <c:pt idx="16415">
                  <c:v>20221110.032845.949810</c:v>
                </c:pt>
                <c:pt idx="16416">
                  <c:v>20221110.032845.949866</c:v>
                </c:pt>
                <c:pt idx="16417">
                  <c:v>20221110.032851.077497</c:v>
                </c:pt>
                <c:pt idx="16418">
                  <c:v>20221110.032851.077552</c:v>
                </c:pt>
                <c:pt idx="16419">
                  <c:v>20221110.032856.205680</c:v>
                </c:pt>
                <c:pt idx="16420">
                  <c:v>20221110.032856.205735</c:v>
                </c:pt>
                <c:pt idx="16421">
                  <c:v>20221110.032901.333914</c:v>
                </c:pt>
                <c:pt idx="16422">
                  <c:v>20221110.032901.333968</c:v>
                </c:pt>
                <c:pt idx="16423">
                  <c:v>20221110.032906.462030</c:v>
                </c:pt>
                <c:pt idx="16424">
                  <c:v>20221110.032906.462082</c:v>
                </c:pt>
                <c:pt idx="16425">
                  <c:v>20221110.032911.590125</c:v>
                </c:pt>
                <c:pt idx="16426">
                  <c:v>20221110.032911.590180</c:v>
                </c:pt>
                <c:pt idx="16427">
                  <c:v>20221110.032916.719019</c:v>
                </c:pt>
                <c:pt idx="16428">
                  <c:v>20221110.032916.719073</c:v>
                </c:pt>
                <c:pt idx="16429">
                  <c:v>20221110.032921.847149</c:v>
                </c:pt>
                <c:pt idx="16430">
                  <c:v>20221110.032921.847205</c:v>
                </c:pt>
                <c:pt idx="16431">
                  <c:v>20221110.032926.975338</c:v>
                </c:pt>
                <c:pt idx="16432">
                  <c:v>20221110.032926.975394</c:v>
                </c:pt>
                <c:pt idx="16433">
                  <c:v>20221110.032932.078022</c:v>
                </c:pt>
                <c:pt idx="16434">
                  <c:v>20221110.032932.078078</c:v>
                </c:pt>
                <c:pt idx="16435">
                  <c:v>20221110.032937.177103</c:v>
                </c:pt>
                <c:pt idx="16436">
                  <c:v>20221110.032937.177159</c:v>
                </c:pt>
                <c:pt idx="16437">
                  <c:v>20221110.032942.284460</c:v>
                </c:pt>
                <c:pt idx="16438">
                  <c:v>20221110.032942.284513</c:v>
                </c:pt>
                <c:pt idx="16439">
                  <c:v>20221110.032947.396114</c:v>
                </c:pt>
                <c:pt idx="16440">
                  <c:v>20221110.032947.396169</c:v>
                </c:pt>
                <c:pt idx="16441">
                  <c:v>20221110.032952.504564</c:v>
                </c:pt>
                <c:pt idx="16442">
                  <c:v>20221110.032952.504618</c:v>
                </c:pt>
                <c:pt idx="16443">
                  <c:v>20221110.032957.608736</c:v>
                </c:pt>
                <c:pt idx="16444">
                  <c:v>20221110.032957.608799</c:v>
                </c:pt>
                <c:pt idx="16445">
                  <c:v>20221110.033002.720684</c:v>
                </c:pt>
                <c:pt idx="16446">
                  <c:v>20221110.033002.720735</c:v>
                </c:pt>
                <c:pt idx="16447">
                  <c:v>20221110.033007.819796</c:v>
                </c:pt>
                <c:pt idx="16448">
                  <c:v>20221110.033007.819851</c:v>
                </c:pt>
                <c:pt idx="16449">
                  <c:v>20221110.033012.924797</c:v>
                </c:pt>
                <c:pt idx="16450">
                  <c:v>20221110.033012.924850</c:v>
                </c:pt>
                <c:pt idx="16451">
                  <c:v>20221110.033018.031062</c:v>
                </c:pt>
                <c:pt idx="16452">
                  <c:v>20221110.033018.031116</c:v>
                </c:pt>
                <c:pt idx="16453">
                  <c:v>20221110.033023.134693</c:v>
                </c:pt>
                <c:pt idx="16454">
                  <c:v>20221110.033023.134746</c:v>
                </c:pt>
                <c:pt idx="16455">
                  <c:v>20221110.033028.237801</c:v>
                </c:pt>
                <c:pt idx="16456">
                  <c:v>20221110.033028.237854</c:v>
                </c:pt>
                <c:pt idx="16457">
                  <c:v>20221110.033033.352052</c:v>
                </c:pt>
                <c:pt idx="16458">
                  <c:v>20221110.033033.352103</c:v>
                </c:pt>
                <c:pt idx="16459">
                  <c:v>20221110.033038.481133</c:v>
                </c:pt>
                <c:pt idx="16460">
                  <c:v>20221110.033038.481193</c:v>
                </c:pt>
                <c:pt idx="16461">
                  <c:v>20221110.033043.609374</c:v>
                </c:pt>
                <c:pt idx="16462">
                  <c:v>20221110.033043.609426</c:v>
                </c:pt>
                <c:pt idx="16463">
                  <c:v>20221110.033048.726251</c:v>
                </c:pt>
                <c:pt idx="16464">
                  <c:v>20221110.033048.726303</c:v>
                </c:pt>
                <c:pt idx="16465">
                  <c:v>20221110.033053.839173</c:v>
                </c:pt>
                <c:pt idx="16466">
                  <c:v>20221110.033053.839226</c:v>
                </c:pt>
                <c:pt idx="16467">
                  <c:v>20221110.033058.949649</c:v>
                </c:pt>
                <c:pt idx="16468">
                  <c:v>20221110.033058.949700</c:v>
                </c:pt>
                <c:pt idx="16469">
                  <c:v>20221110.033104.050403</c:v>
                </c:pt>
                <c:pt idx="16470">
                  <c:v>20221110.033104.050454</c:v>
                </c:pt>
                <c:pt idx="16471">
                  <c:v>20221110.033109.155360</c:v>
                </c:pt>
                <c:pt idx="16472">
                  <c:v>20221110.033109.155415</c:v>
                </c:pt>
                <c:pt idx="16473">
                  <c:v>20221110.033114.239810</c:v>
                </c:pt>
                <c:pt idx="16474">
                  <c:v>20221110.033114.239875</c:v>
                </c:pt>
                <c:pt idx="16475">
                  <c:v>20221110.033119.350731</c:v>
                </c:pt>
                <c:pt idx="16476">
                  <c:v>20221110.033119.350783</c:v>
                </c:pt>
                <c:pt idx="16477">
                  <c:v>20221110.033124.448029</c:v>
                </c:pt>
                <c:pt idx="16478">
                  <c:v>20221110.033124.448081</c:v>
                </c:pt>
                <c:pt idx="16479">
                  <c:v>20221110.033129.563560</c:v>
                </c:pt>
                <c:pt idx="16480">
                  <c:v>20221110.033129.563611</c:v>
                </c:pt>
                <c:pt idx="16481">
                  <c:v>20221110.033134.673108</c:v>
                </c:pt>
                <c:pt idx="16482">
                  <c:v>20221110.033134.673159</c:v>
                </c:pt>
                <c:pt idx="16483">
                  <c:v>20221110.033139.776733</c:v>
                </c:pt>
                <c:pt idx="16484">
                  <c:v>20221110.033139.776788</c:v>
                </c:pt>
                <c:pt idx="16485">
                  <c:v>20221110.033144.867449</c:v>
                </c:pt>
                <c:pt idx="16486">
                  <c:v>20221110.033144.867503</c:v>
                </c:pt>
                <c:pt idx="16487">
                  <c:v>20221110.033149.968902</c:v>
                </c:pt>
                <c:pt idx="16488">
                  <c:v>20221110.033149.968955</c:v>
                </c:pt>
                <c:pt idx="16489">
                  <c:v>20221110.033155.077130</c:v>
                </c:pt>
                <c:pt idx="16490">
                  <c:v>20221110.033155.077192</c:v>
                </c:pt>
                <c:pt idx="16491">
                  <c:v>20221110.033200.177023</c:v>
                </c:pt>
                <c:pt idx="16492">
                  <c:v>20221110.033200.177075</c:v>
                </c:pt>
                <c:pt idx="16493">
                  <c:v>20221110.033205.286367</c:v>
                </c:pt>
                <c:pt idx="16494">
                  <c:v>20221110.033205.286422</c:v>
                </c:pt>
                <c:pt idx="16495">
                  <c:v>20221110.033210.396429</c:v>
                </c:pt>
                <c:pt idx="16496">
                  <c:v>20221110.033210.396480</c:v>
                </c:pt>
                <c:pt idx="16497">
                  <c:v>20221110.033215.524150</c:v>
                </c:pt>
                <c:pt idx="16498">
                  <c:v>20221110.033215.524204</c:v>
                </c:pt>
                <c:pt idx="16499">
                  <c:v>20221110.033220.652714</c:v>
                </c:pt>
                <c:pt idx="16500">
                  <c:v>20221110.033220.652765</c:v>
                </c:pt>
                <c:pt idx="16501">
                  <c:v>20221110.033225.780852</c:v>
                </c:pt>
                <c:pt idx="16502">
                  <c:v>20221110.033225.780905</c:v>
                </c:pt>
                <c:pt idx="16503">
                  <c:v>20221110.033230.908936</c:v>
                </c:pt>
                <c:pt idx="16504">
                  <c:v>20221110.033230.908988</c:v>
                </c:pt>
                <c:pt idx="16505">
                  <c:v>20221110.033236.036693</c:v>
                </c:pt>
                <c:pt idx="16506">
                  <c:v>20221110.033236.036745</c:v>
                </c:pt>
                <c:pt idx="16507">
                  <c:v>20221110.033241.165948</c:v>
                </c:pt>
                <c:pt idx="16508">
                  <c:v>20221110.033241.166002</c:v>
                </c:pt>
                <c:pt idx="16509">
                  <c:v>20221110.033246.294177</c:v>
                </c:pt>
                <c:pt idx="16510">
                  <c:v>20221110.033246.294231</c:v>
                </c:pt>
                <c:pt idx="16511">
                  <c:v>20221110.033251.422911</c:v>
                </c:pt>
                <c:pt idx="16512">
                  <c:v>20221110.033251.422965</c:v>
                </c:pt>
                <c:pt idx="16513">
                  <c:v>20221110.033256.549097</c:v>
                </c:pt>
                <c:pt idx="16514">
                  <c:v>20221110.033256.549150</c:v>
                </c:pt>
                <c:pt idx="16515">
                  <c:v>20221110.033301.677172</c:v>
                </c:pt>
                <c:pt idx="16516">
                  <c:v>20221110.033301.677224</c:v>
                </c:pt>
                <c:pt idx="16517">
                  <c:v>20221110.033306.803262</c:v>
                </c:pt>
                <c:pt idx="16518">
                  <c:v>20221110.033306.803316</c:v>
                </c:pt>
                <c:pt idx="16519">
                  <c:v>20221110.033311.931461</c:v>
                </c:pt>
                <c:pt idx="16520">
                  <c:v>20221110.033311.931523</c:v>
                </c:pt>
                <c:pt idx="16521">
                  <c:v>20221110.033317.060449</c:v>
                </c:pt>
                <c:pt idx="16522">
                  <c:v>20221110.033317.060504</c:v>
                </c:pt>
                <c:pt idx="16523">
                  <c:v>20221110.033322.188500</c:v>
                </c:pt>
                <c:pt idx="16524">
                  <c:v>20221110.033322.188552</c:v>
                </c:pt>
                <c:pt idx="16525">
                  <c:v>20221110.033327.316403</c:v>
                </c:pt>
                <c:pt idx="16526">
                  <c:v>20221110.033327.316458</c:v>
                </c:pt>
                <c:pt idx="16527">
                  <c:v>20221110.033332.444679</c:v>
                </c:pt>
                <c:pt idx="16528">
                  <c:v>20221110.033332.444731</c:v>
                </c:pt>
                <c:pt idx="16529">
                  <c:v>20221110.033337.572714</c:v>
                </c:pt>
                <c:pt idx="16530">
                  <c:v>20221110.033337.572768</c:v>
                </c:pt>
                <c:pt idx="16531">
                  <c:v>20221110.033342.698704</c:v>
                </c:pt>
                <c:pt idx="16532">
                  <c:v>20221110.033342.698755</c:v>
                </c:pt>
                <c:pt idx="16533">
                  <c:v>20221110.033347.826812</c:v>
                </c:pt>
                <c:pt idx="16534">
                  <c:v>20221110.033347.826864</c:v>
                </c:pt>
                <c:pt idx="16535">
                  <c:v>20221110.033352.939856</c:v>
                </c:pt>
                <c:pt idx="16536">
                  <c:v>20221110.033352.939913</c:v>
                </c:pt>
                <c:pt idx="16537">
                  <c:v>20221110.033358.052143</c:v>
                </c:pt>
                <c:pt idx="16538">
                  <c:v>20221110.033358.052197</c:v>
                </c:pt>
                <c:pt idx="16539">
                  <c:v>20221110.033403.163079</c:v>
                </c:pt>
                <c:pt idx="16540">
                  <c:v>20221110.033403.163134</c:v>
                </c:pt>
                <c:pt idx="16541">
                  <c:v>20221110.033408.269097</c:v>
                </c:pt>
                <c:pt idx="16542">
                  <c:v>20221110.033408.269149</c:v>
                </c:pt>
                <c:pt idx="16543">
                  <c:v>20221110.033413.376224</c:v>
                </c:pt>
                <c:pt idx="16544">
                  <c:v>20221110.033413.376280</c:v>
                </c:pt>
                <c:pt idx="16545">
                  <c:v>20221110.033418.479317</c:v>
                </c:pt>
                <c:pt idx="16546">
                  <c:v>20221110.033418.479370</c:v>
                </c:pt>
                <c:pt idx="16547">
                  <c:v>20221110.033423.588030</c:v>
                </c:pt>
                <c:pt idx="16548">
                  <c:v>20221110.033423.588083</c:v>
                </c:pt>
                <c:pt idx="16549">
                  <c:v>20221110.033428.692446</c:v>
                </c:pt>
                <c:pt idx="16550">
                  <c:v>20221110.033428.692509</c:v>
                </c:pt>
                <c:pt idx="16551">
                  <c:v>20221110.033433.801103</c:v>
                </c:pt>
                <c:pt idx="16552">
                  <c:v>20221110.033433.801156</c:v>
                </c:pt>
                <c:pt idx="16553">
                  <c:v>20221110.033438.911106</c:v>
                </c:pt>
                <c:pt idx="16554">
                  <c:v>20221110.033438.911157</c:v>
                </c:pt>
                <c:pt idx="16555">
                  <c:v>20221110.033444.016589</c:v>
                </c:pt>
                <c:pt idx="16556">
                  <c:v>20221110.033444.016644</c:v>
                </c:pt>
                <c:pt idx="16557">
                  <c:v>20221110.033449.123774</c:v>
                </c:pt>
                <c:pt idx="16558">
                  <c:v>20221110.033449.123829</c:v>
                </c:pt>
                <c:pt idx="16559">
                  <c:v>20221110.033454.244619</c:v>
                </c:pt>
                <c:pt idx="16560">
                  <c:v>20221110.033454.244673</c:v>
                </c:pt>
                <c:pt idx="16561">
                  <c:v>20221110.033459.372278</c:v>
                </c:pt>
                <c:pt idx="16562">
                  <c:v>20221110.033459.372331</c:v>
                </c:pt>
                <c:pt idx="16563">
                  <c:v>20221110.033504.482928</c:v>
                </c:pt>
                <c:pt idx="16564">
                  <c:v>20221110.033504.482982</c:v>
                </c:pt>
                <c:pt idx="16565">
                  <c:v>20221110.033509.584790</c:v>
                </c:pt>
                <c:pt idx="16566">
                  <c:v>20221110.033509.584845</c:v>
                </c:pt>
                <c:pt idx="16567">
                  <c:v>20221110.033514.698072</c:v>
                </c:pt>
                <c:pt idx="16568">
                  <c:v>20221110.033514.698128</c:v>
                </c:pt>
                <c:pt idx="16569">
                  <c:v>20221110.033519.805122</c:v>
                </c:pt>
                <c:pt idx="16570">
                  <c:v>20221110.033519.805177</c:v>
                </c:pt>
                <c:pt idx="16571">
                  <c:v>20221110.033524.904952</c:v>
                </c:pt>
                <c:pt idx="16572">
                  <c:v>20221110.033524.905007</c:v>
                </c:pt>
                <c:pt idx="16573">
                  <c:v>20221110.033530.012990</c:v>
                </c:pt>
                <c:pt idx="16574">
                  <c:v>20221110.033530.013049</c:v>
                </c:pt>
                <c:pt idx="16575">
                  <c:v>20221110.033535.118088</c:v>
                </c:pt>
                <c:pt idx="16576">
                  <c:v>20221110.033535.118144</c:v>
                </c:pt>
                <c:pt idx="16577">
                  <c:v>20221110.033540.213495</c:v>
                </c:pt>
                <c:pt idx="16578">
                  <c:v>20221110.033540.213549</c:v>
                </c:pt>
                <c:pt idx="16579">
                  <c:v>20221110.033545.326560</c:v>
                </c:pt>
                <c:pt idx="16580">
                  <c:v>20221110.033545.326621</c:v>
                </c:pt>
                <c:pt idx="16581">
                  <c:v>20221110.033550.372440</c:v>
                </c:pt>
                <c:pt idx="16582">
                  <c:v>20221110.033550.372502</c:v>
                </c:pt>
                <c:pt idx="16583">
                  <c:v>20221110.033555.397351</c:v>
                </c:pt>
                <c:pt idx="16584">
                  <c:v>20221110.033555.397529</c:v>
                </c:pt>
                <c:pt idx="16585">
                  <c:v>20221110.033600.430300</c:v>
                </c:pt>
                <c:pt idx="16586">
                  <c:v>20221110.033600.430350</c:v>
                </c:pt>
                <c:pt idx="16587">
                  <c:v>20221110.033605.483497</c:v>
                </c:pt>
                <c:pt idx="16588">
                  <c:v>20221110.033605.483550</c:v>
                </c:pt>
                <c:pt idx="16589">
                  <c:v>20221110.033610.542493</c:v>
                </c:pt>
                <c:pt idx="16590">
                  <c:v>20221110.033610.542545</c:v>
                </c:pt>
                <c:pt idx="16591">
                  <c:v>20221110.033615.652089</c:v>
                </c:pt>
                <c:pt idx="16592">
                  <c:v>20221110.033615.652140</c:v>
                </c:pt>
                <c:pt idx="16593">
                  <c:v>20221110.033620.758590</c:v>
                </c:pt>
                <c:pt idx="16594">
                  <c:v>20221110.033620.758642</c:v>
                </c:pt>
                <c:pt idx="16595">
                  <c:v>20221110.033625.854683</c:v>
                </c:pt>
                <c:pt idx="16596">
                  <c:v>20221110.033625.854738</c:v>
                </c:pt>
                <c:pt idx="16597">
                  <c:v>20221110.033630.877580</c:v>
                </c:pt>
                <c:pt idx="16598">
                  <c:v>20221110.033630.877633</c:v>
                </c:pt>
                <c:pt idx="16599">
                  <c:v>20221110.033635.902599</c:v>
                </c:pt>
                <c:pt idx="16600">
                  <c:v>20221110.033635.902650</c:v>
                </c:pt>
                <c:pt idx="16601">
                  <c:v>20221110.033640.937489</c:v>
                </c:pt>
                <c:pt idx="16602">
                  <c:v>20221110.033640.937541</c:v>
                </c:pt>
                <c:pt idx="16603">
                  <c:v>20221110.033645.988439</c:v>
                </c:pt>
                <c:pt idx="16604">
                  <c:v>20221110.033645.988492</c:v>
                </c:pt>
                <c:pt idx="16605">
                  <c:v>20221110.033651.028255</c:v>
                </c:pt>
                <c:pt idx="16606">
                  <c:v>20221110.033651.028309</c:v>
                </c:pt>
                <c:pt idx="16607">
                  <c:v>20221110.033656.070921</c:v>
                </c:pt>
                <c:pt idx="16608">
                  <c:v>20221110.033656.070976</c:v>
                </c:pt>
                <c:pt idx="16609">
                  <c:v>20221110.033701.136659</c:v>
                </c:pt>
                <c:pt idx="16610">
                  <c:v>20221110.033701.136722</c:v>
                </c:pt>
                <c:pt idx="16611">
                  <c:v>20221110.033706.192768</c:v>
                </c:pt>
                <c:pt idx="16612">
                  <c:v>20221110.033706.192823</c:v>
                </c:pt>
                <c:pt idx="16613">
                  <c:v>20221110.033711.259583</c:v>
                </c:pt>
                <c:pt idx="16614">
                  <c:v>20221110.033711.259634</c:v>
                </c:pt>
                <c:pt idx="16615">
                  <c:v>20221110.033716.322497</c:v>
                </c:pt>
                <c:pt idx="16616">
                  <c:v>20221110.033716.322548</c:v>
                </c:pt>
                <c:pt idx="16617">
                  <c:v>20221110.033721.390798</c:v>
                </c:pt>
                <c:pt idx="16618">
                  <c:v>20221110.033721.390852</c:v>
                </c:pt>
                <c:pt idx="16619">
                  <c:v>20221110.033726.453111</c:v>
                </c:pt>
                <c:pt idx="16620">
                  <c:v>20221110.033726.453164</c:v>
                </c:pt>
                <c:pt idx="16621">
                  <c:v>20221110.033731.511521</c:v>
                </c:pt>
                <c:pt idx="16622">
                  <c:v>20221110.033731.511577</c:v>
                </c:pt>
                <c:pt idx="16623">
                  <c:v>20221110.033736.566820</c:v>
                </c:pt>
                <c:pt idx="16624">
                  <c:v>20221110.033736.566878</c:v>
                </c:pt>
                <c:pt idx="16625">
                  <c:v>20221110.033741.630663</c:v>
                </c:pt>
                <c:pt idx="16626">
                  <c:v>20221110.033741.630725</c:v>
                </c:pt>
                <c:pt idx="16627">
                  <c:v>20221110.033746.683459</c:v>
                </c:pt>
                <c:pt idx="16628">
                  <c:v>20221110.033746.683514</c:v>
                </c:pt>
                <c:pt idx="16629">
                  <c:v>20221110.033751.748500</c:v>
                </c:pt>
                <c:pt idx="16630">
                  <c:v>20221110.033751.748551</c:v>
                </c:pt>
                <c:pt idx="16631">
                  <c:v>20221110.033756.819316</c:v>
                </c:pt>
                <c:pt idx="16632">
                  <c:v>20221110.033756.819367</c:v>
                </c:pt>
                <c:pt idx="16633">
                  <c:v>20221110.033801.874999</c:v>
                </c:pt>
                <c:pt idx="16634">
                  <c:v>20221110.033801.875053</c:v>
                </c:pt>
                <c:pt idx="16635">
                  <c:v>20221110.033806.936614</c:v>
                </c:pt>
                <c:pt idx="16636">
                  <c:v>20221110.033806.936667</c:v>
                </c:pt>
                <c:pt idx="16637">
                  <c:v>20221110.033812.002183</c:v>
                </c:pt>
                <c:pt idx="16638">
                  <c:v>20221110.033812.002237</c:v>
                </c:pt>
                <c:pt idx="16639">
                  <c:v>20221110.033817.101420</c:v>
                </c:pt>
                <c:pt idx="16640">
                  <c:v>20221110.033817.101483</c:v>
                </c:pt>
                <c:pt idx="16641">
                  <c:v>20221110.033822.212649</c:v>
                </c:pt>
                <c:pt idx="16642">
                  <c:v>20221110.033822.212698</c:v>
                </c:pt>
                <c:pt idx="16643">
                  <c:v>20221110.033827.317805</c:v>
                </c:pt>
                <c:pt idx="16644">
                  <c:v>20221110.033827.317859</c:v>
                </c:pt>
                <c:pt idx="16645">
                  <c:v>20221110.033832.420411</c:v>
                </c:pt>
                <c:pt idx="16646">
                  <c:v>20221110.033832.420462</c:v>
                </c:pt>
                <c:pt idx="16647">
                  <c:v>20221110.033837.527132</c:v>
                </c:pt>
                <c:pt idx="16648">
                  <c:v>20221110.033837.527187</c:v>
                </c:pt>
                <c:pt idx="16649">
                  <c:v>20221110.033842.637874</c:v>
                </c:pt>
                <c:pt idx="16650">
                  <c:v>20221110.033842.637927</c:v>
                </c:pt>
                <c:pt idx="16651">
                  <c:v>20221110.033847.748880</c:v>
                </c:pt>
                <c:pt idx="16652">
                  <c:v>20221110.033847.748933</c:v>
                </c:pt>
                <c:pt idx="16653">
                  <c:v>20221110.033852.857199</c:v>
                </c:pt>
                <c:pt idx="16654">
                  <c:v>20221110.033852.857254</c:v>
                </c:pt>
                <c:pt idx="16655">
                  <c:v>20221110.033857.963205</c:v>
                </c:pt>
                <c:pt idx="16656">
                  <c:v>20221110.033857.963268</c:v>
                </c:pt>
                <c:pt idx="16657">
                  <c:v>20221110.033903.071886</c:v>
                </c:pt>
                <c:pt idx="16658">
                  <c:v>20221110.033903.071939</c:v>
                </c:pt>
                <c:pt idx="16659">
                  <c:v>20221110.033908.178963</c:v>
                </c:pt>
                <c:pt idx="16660">
                  <c:v>20221110.033908.179013</c:v>
                </c:pt>
                <c:pt idx="16661">
                  <c:v>20221110.033913.287102</c:v>
                </c:pt>
                <c:pt idx="16662">
                  <c:v>20221110.033913.287153</c:v>
                </c:pt>
                <c:pt idx="16663">
                  <c:v>20221110.033918.398126</c:v>
                </c:pt>
                <c:pt idx="16664">
                  <c:v>20221110.033918.398180</c:v>
                </c:pt>
                <c:pt idx="16665">
                  <c:v>20221110.033923.510411</c:v>
                </c:pt>
                <c:pt idx="16666">
                  <c:v>20221110.033923.510465</c:v>
                </c:pt>
                <c:pt idx="16667">
                  <c:v>20221110.033928.613538</c:v>
                </c:pt>
                <c:pt idx="16668">
                  <c:v>20221110.033928.613590</c:v>
                </c:pt>
                <c:pt idx="16669">
                  <c:v>20221110.033933.718281</c:v>
                </c:pt>
                <c:pt idx="16670">
                  <c:v>20221110.033933.718333</c:v>
                </c:pt>
                <c:pt idx="16671">
                  <c:v>20221110.033938.819505</c:v>
                </c:pt>
                <c:pt idx="16672">
                  <c:v>20221110.033938.819557</c:v>
                </c:pt>
                <c:pt idx="16673">
                  <c:v>20221110.033943.925728</c:v>
                </c:pt>
                <c:pt idx="16674">
                  <c:v>20221110.033943.925780</c:v>
                </c:pt>
                <c:pt idx="16675">
                  <c:v>20221110.033949.022366</c:v>
                </c:pt>
                <c:pt idx="16676">
                  <c:v>20221110.033949.022420</c:v>
                </c:pt>
                <c:pt idx="16677">
                  <c:v>20221110.033954.118063</c:v>
                </c:pt>
                <c:pt idx="16678">
                  <c:v>20221110.033954.118116</c:v>
                </c:pt>
                <c:pt idx="16679">
                  <c:v>20221110.033959.223666</c:v>
                </c:pt>
                <c:pt idx="16680">
                  <c:v>20221110.033959.223721</c:v>
                </c:pt>
                <c:pt idx="16681">
                  <c:v>20221110.034004.329703</c:v>
                </c:pt>
                <c:pt idx="16682">
                  <c:v>20221110.034004.329756</c:v>
                </c:pt>
                <c:pt idx="16683">
                  <c:v>20221110.034009.430977</c:v>
                </c:pt>
                <c:pt idx="16684">
                  <c:v>20221110.034009.431029</c:v>
                </c:pt>
                <c:pt idx="16685">
                  <c:v>20221110.034014.525428</c:v>
                </c:pt>
                <c:pt idx="16686">
                  <c:v>20221110.034014.525491</c:v>
                </c:pt>
                <c:pt idx="16687">
                  <c:v>20221110.034019.631187</c:v>
                </c:pt>
                <c:pt idx="16688">
                  <c:v>20221110.034019.631238</c:v>
                </c:pt>
                <c:pt idx="16689">
                  <c:v>20221110.034024.734457</c:v>
                </c:pt>
                <c:pt idx="16690">
                  <c:v>20221110.034024.734510</c:v>
                </c:pt>
                <c:pt idx="16691">
                  <c:v>20221110.034029.833401</c:v>
                </c:pt>
                <c:pt idx="16692">
                  <c:v>20221110.034029.833456</c:v>
                </c:pt>
                <c:pt idx="16693">
                  <c:v>20221110.034034.939512</c:v>
                </c:pt>
                <c:pt idx="16694">
                  <c:v>20221110.034034.939565</c:v>
                </c:pt>
                <c:pt idx="16695">
                  <c:v>20221110.034040.049596</c:v>
                </c:pt>
                <c:pt idx="16696">
                  <c:v>20221110.034040.049648</c:v>
                </c:pt>
                <c:pt idx="16697">
                  <c:v>20221110.034045.099429</c:v>
                </c:pt>
                <c:pt idx="16698">
                  <c:v>20221110.034045.099482</c:v>
                </c:pt>
                <c:pt idx="16699">
                  <c:v>20221110.034050.121537</c:v>
                </c:pt>
                <c:pt idx="16700">
                  <c:v>20221110.034050.121589</c:v>
                </c:pt>
                <c:pt idx="16701">
                  <c:v>20221110.034055.147353</c:v>
                </c:pt>
                <c:pt idx="16702">
                  <c:v>20221110.034055.147406</c:v>
                </c:pt>
                <c:pt idx="16703">
                  <c:v>20221110.034100.197834</c:v>
                </c:pt>
                <c:pt idx="16704">
                  <c:v>20221110.034100.197889</c:v>
                </c:pt>
                <c:pt idx="16705">
                  <c:v>20221110.034105.260307</c:v>
                </c:pt>
                <c:pt idx="16706">
                  <c:v>20221110.034105.260365</c:v>
                </c:pt>
                <c:pt idx="16707">
                  <c:v>20221110.034110.317754</c:v>
                </c:pt>
                <c:pt idx="16708">
                  <c:v>20221110.034110.317807</c:v>
                </c:pt>
                <c:pt idx="16709">
                  <c:v>20221110.034115.382116</c:v>
                </c:pt>
                <c:pt idx="16710">
                  <c:v>20221110.034115.382168</c:v>
                </c:pt>
                <c:pt idx="16711">
                  <c:v>20221110.034120.441993</c:v>
                </c:pt>
                <c:pt idx="16712">
                  <c:v>20221110.034120.442044</c:v>
                </c:pt>
                <c:pt idx="16713">
                  <c:v>20221110.034125.502944</c:v>
                </c:pt>
                <c:pt idx="16714">
                  <c:v>20221110.034125.502995</c:v>
                </c:pt>
                <c:pt idx="16715">
                  <c:v>20221110.034130.556958</c:v>
                </c:pt>
                <c:pt idx="16716">
                  <c:v>20221110.034130.557016</c:v>
                </c:pt>
                <c:pt idx="16717">
                  <c:v>20221110.034135.610985</c:v>
                </c:pt>
                <c:pt idx="16718">
                  <c:v>20221110.034135.611039</c:v>
                </c:pt>
                <c:pt idx="16719">
                  <c:v>20221110.034140.676464</c:v>
                </c:pt>
                <c:pt idx="16720">
                  <c:v>20221110.034140.676516</c:v>
                </c:pt>
                <c:pt idx="16721">
                  <c:v>20221110.034145.738930</c:v>
                </c:pt>
                <c:pt idx="16722">
                  <c:v>20221110.034145.738989</c:v>
                </c:pt>
                <c:pt idx="16723">
                  <c:v>20221110.034150.793112</c:v>
                </c:pt>
                <c:pt idx="16724">
                  <c:v>20221110.034150.793162</c:v>
                </c:pt>
                <c:pt idx="16725">
                  <c:v>20221110.034155.862120</c:v>
                </c:pt>
                <c:pt idx="16726">
                  <c:v>20221110.034155.862174</c:v>
                </c:pt>
                <c:pt idx="16727">
                  <c:v>20221110.034200.925244</c:v>
                </c:pt>
                <c:pt idx="16728">
                  <c:v>20221110.034200.925299</c:v>
                </c:pt>
                <c:pt idx="16729">
                  <c:v>20221110.034205.976063</c:v>
                </c:pt>
                <c:pt idx="16730">
                  <c:v>20221110.034205.976117</c:v>
                </c:pt>
                <c:pt idx="16731">
                  <c:v>20221110.034211.085825</c:v>
                </c:pt>
                <c:pt idx="16732">
                  <c:v>20221110.034211.085880</c:v>
                </c:pt>
                <c:pt idx="16733">
                  <c:v>20221110.034216.198587</c:v>
                </c:pt>
                <c:pt idx="16734">
                  <c:v>20221110.034216.198645</c:v>
                </c:pt>
                <c:pt idx="16735">
                  <c:v>20221110.034221.303068</c:v>
                </c:pt>
                <c:pt idx="16736">
                  <c:v>20221110.034221.303117</c:v>
                </c:pt>
                <c:pt idx="16737">
                  <c:v>20221110.034226.405731</c:v>
                </c:pt>
                <c:pt idx="16738">
                  <c:v>20221110.034226.405785</c:v>
                </c:pt>
                <c:pt idx="16739">
                  <c:v>20221110.034231.514732</c:v>
                </c:pt>
                <c:pt idx="16740">
                  <c:v>20221110.034231.514784</c:v>
                </c:pt>
                <c:pt idx="16741">
                  <c:v>20221110.034236.624087</c:v>
                </c:pt>
                <c:pt idx="16742">
                  <c:v>20221110.034236.624138</c:v>
                </c:pt>
                <c:pt idx="16743">
                  <c:v>20221110.034241.734492</c:v>
                </c:pt>
                <c:pt idx="16744">
                  <c:v>20221110.034241.734546</c:v>
                </c:pt>
                <c:pt idx="16745">
                  <c:v>20221110.034246.845429</c:v>
                </c:pt>
                <c:pt idx="16746">
                  <c:v>20221110.034246.845493</c:v>
                </c:pt>
                <c:pt idx="16747">
                  <c:v>20221110.034251.953494</c:v>
                </c:pt>
                <c:pt idx="16748">
                  <c:v>20221110.034251.953546</c:v>
                </c:pt>
                <c:pt idx="16749">
                  <c:v>20221110.034257.057119</c:v>
                </c:pt>
                <c:pt idx="16750">
                  <c:v>20221110.034257.057177</c:v>
                </c:pt>
                <c:pt idx="16751">
                  <c:v>20221110.034302.163418</c:v>
                </c:pt>
                <c:pt idx="16752">
                  <c:v>20221110.034302.163471</c:v>
                </c:pt>
                <c:pt idx="16753">
                  <c:v>20221110.034307.274806</c:v>
                </c:pt>
                <c:pt idx="16754">
                  <c:v>20221110.034307.274857</c:v>
                </c:pt>
                <c:pt idx="16755">
                  <c:v>20221110.034312.368273</c:v>
                </c:pt>
                <c:pt idx="16756">
                  <c:v>20221110.034312.368326</c:v>
                </c:pt>
                <c:pt idx="16757">
                  <c:v>20221110.034317.473950</c:v>
                </c:pt>
                <c:pt idx="16758">
                  <c:v>20221110.034317.474001</c:v>
                </c:pt>
                <c:pt idx="16759">
                  <c:v>20221110.034322.580521</c:v>
                </c:pt>
                <c:pt idx="16760">
                  <c:v>20221110.034322.580576</c:v>
                </c:pt>
                <c:pt idx="16761">
                  <c:v>20221110.034327.680766</c:v>
                </c:pt>
                <c:pt idx="16762">
                  <c:v>20221110.034327.680820</c:v>
                </c:pt>
                <c:pt idx="16763">
                  <c:v>20221110.034332.785158</c:v>
                </c:pt>
                <c:pt idx="16764">
                  <c:v>20221110.034332.785210</c:v>
                </c:pt>
                <c:pt idx="16765">
                  <c:v>20221110.034337.888804</c:v>
                </c:pt>
                <c:pt idx="16766">
                  <c:v>20221110.034337.888853</c:v>
                </c:pt>
                <c:pt idx="16767">
                  <c:v>20221110.034342.992821</c:v>
                </c:pt>
                <c:pt idx="16768">
                  <c:v>20221110.034342.992877</c:v>
                </c:pt>
                <c:pt idx="16769">
                  <c:v>20221110.034348.105399</c:v>
                </c:pt>
                <c:pt idx="16770">
                  <c:v>20221110.034348.105448</c:v>
                </c:pt>
                <c:pt idx="16771">
                  <c:v>20221110.034353.208810</c:v>
                </c:pt>
                <c:pt idx="16772">
                  <c:v>20221110.034353.208861</c:v>
                </c:pt>
                <c:pt idx="16773">
                  <c:v>20221110.034358.319869</c:v>
                </c:pt>
                <c:pt idx="16774">
                  <c:v>20221110.034358.319921</c:v>
                </c:pt>
                <c:pt idx="16775">
                  <c:v>20221110.034403.418540</c:v>
                </c:pt>
                <c:pt idx="16776">
                  <c:v>20221110.034403.418602</c:v>
                </c:pt>
                <c:pt idx="16777">
                  <c:v>20221110.034408.530072</c:v>
                </c:pt>
                <c:pt idx="16778">
                  <c:v>20221110.034408.530125</c:v>
                </c:pt>
                <c:pt idx="16779">
                  <c:v>20221110.034413.641340</c:v>
                </c:pt>
                <c:pt idx="16780">
                  <c:v>20221110.034413.641393</c:v>
                </c:pt>
                <c:pt idx="16781">
                  <c:v>20221110.034418.742728</c:v>
                </c:pt>
                <c:pt idx="16782">
                  <c:v>20221110.034418.742782</c:v>
                </c:pt>
                <c:pt idx="16783">
                  <c:v>20221110.034423.843790</c:v>
                </c:pt>
                <c:pt idx="16784">
                  <c:v>20221110.034423.843842</c:v>
                </c:pt>
                <c:pt idx="16785">
                  <c:v>20221110.034428.942595</c:v>
                </c:pt>
                <c:pt idx="16786">
                  <c:v>20221110.034428.942648</c:v>
                </c:pt>
                <c:pt idx="16787">
                  <c:v>20221110.034434.052942</c:v>
                </c:pt>
                <c:pt idx="16788">
                  <c:v>20221110.034434.052995</c:v>
                </c:pt>
                <c:pt idx="16789">
                  <c:v>20221110.034439.157631</c:v>
                </c:pt>
                <c:pt idx="16790">
                  <c:v>20221110.034439.157684</c:v>
                </c:pt>
                <c:pt idx="16791">
                  <c:v>20221110.034444.258850</c:v>
                </c:pt>
                <c:pt idx="16792">
                  <c:v>20221110.034444.258914</c:v>
                </c:pt>
                <c:pt idx="16793">
                  <c:v>20221110.034449.366149</c:v>
                </c:pt>
                <c:pt idx="16794">
                  <c:v>20221110.034449.366204</c:v>
                </c:pt>
                <c:pt idx="16795">
                  <c:v>20221110.034454.469775</c:v>
                </c:pt>
                <c:pt idx="16796">
                  <c:v>20221110.034454.469830</c:v>
                </c:pt>
                <c:pt idx="16797">
                  <c:v>20221110.034459.572811</c:v>
                </c:pt>
                <c:pt idx="16798">
                  <c:v>20221110.034459.572863</c:v>
                </c:pt>
                <c:pt idx="16799">
                  <c:v>20221110.034504.683894</c:v>
                </c:pt>
                <c:pt idx="16800">
                  <c:v>20221110.034504.683949</c:v>
                </c:pt>
                <c:pt idx="16801">
                  <c:v>20221110.034509.790209</c:v>
                </c:pt>
                <c:pt idx="16802">
                  <c:v>20221110.034509.790266</c:v>
                </c:pt>
                <c:pt idx="16803">
                  <c:v>20221110.034514.893013</c:v>
                </c:pt>
                <c:pt idx="16804">
                  <c:v>20221110.034514.893072</c:v>
                </c:pt>
                <c:pt idx="16805">
                  <c:v>20221110.034520.000588</c:v>
                </c:pt>
                <c:pt idx="16806">
                  <c:v>20221110.034520.000652</c:v>
                </c:pt>
                <c:pt idx="16807">
                  <c:v>20221110.034525.107203</c:v>
                </c:pt>
                <c:pt idx="16808">
                  <c:v>20221110.034525.107257</c:v>
                </c:pt>
                <c:pt idx="16809">
                  <c:v>20221110.034530.215733</c:v>
                </c:pt>
                <c:pt idx="16810">
                  <c:v>20221110.034530.215786</c:v>
                </c:pt>
                <c:pt idx="16811">
                  <c:v>20221110.034535.327495</c:v>
                </c:pt>
                <c:pt idx="16812">
                  <c:v>20221110.034535.327547</c:v>
                </c:pt>
                <c:pt idx="16813">
                  <c:v>20221110.034540.437489</c:v>
                </c:pt>
                <c:pt idx="16814">
                  <c:v>20221110.034540.437540</c:v>
                </c:pt>
                <c:pt idx="16815">
                  <c:v>20221110.034545.542474</c:v>
                </c:pt>
                <c:pt idx="16816">
                  <c:v>20221110.034545.542527</c:v>
                </c:pt>
                <c:pt idx="16817">
                  <c:v>20221110.034550.651506</c:v>
                </c:pt>
                <c:pt idx="16818">
                  <c:v>20221110.034550.651558</c:v>
                </c:pt>
                <c:pt idx="16819">
                  <c:v>20221110.034555.754844</c:v>
                </c:pt>
                <c:pt idx="16820">
                  <c:v>20221110.034555.754898</c:v>
                </c:pt>
                <c:pt idx="16821">
                  <c:v>20221110.034600.860688</c:v>
                </c:pt>
                <c:pt idx="16822">
                  <c:v>20221110.034600.860751</c:v>
                </c:pt>
                <c:pt idx="16823">
                  <c:v>20221110.034605.963888</c:v>
                </c:pt>
                <c:pt idx="16824">
                  <c:v>20221110.034605.963944</c:v>
                </c:pt>
                <c:pt idx="16825">
                  <c:v>20221110.034611.062081</c:v>
                </c:pt>
                <c:pt idx="16826">
                  <c:v>20221110.034611.062130</c:v>
                </c:pt>
                <c:pt idx="16827">
                  <c:v>20221110.034616.169952</c:v>
                </c:pt>
                <c:pt idx="16828">
                  <c:v>20221110.034616.170005</c:v>
                </c:pt>
                <c:pt idx="16829">
                  <c:v>20221110.034621.290296</c:v>
                </c:pt>
                <c:pt idx="16830">
                  <c:v>20221110.034621.290348</c:v>
                </c:pt>
                <c:pt idx="16831">
                  <c:v>20221110.034626.418406</c:v>
                </c:pt>
                <c:pt idx="16832">
                  <c:v>20221110.034626.418463</c:v>
                </c:pt>
                <c:pt idx="16833">
                  <c:v>20221110.034631.545578</c:v>
                </c:pt>
                <c:pt idx="16834">
                  <c:v>20221110.034631.545632</c:v>
                </c:pt>
                <c:pt idx="16835">
                  <c:v>20221110.034636.674532</c:v>
                </c:pt>
                <c:pt idx="16836">
                  <c:v>20221110.034636.674585</c:v>
                </c:pt>
                <c:pt idx="16837">
                  <c:v>20221110.034641.801576</c:v>
                </c:pt>
                <c:pt idx="16838">
                  <c:v>20221110.034641.801628</c:v>
                </c:pt>
                <c:pt idx="16839">
                  <c:v>20221110.034646.929743</c:v>
                </c:pt>
                <c:pt idx="16840">
                  <c:v>20221110.034646.929823</c:v>
                </c:pt>
                <c:pt idx="16841">
                  <c:v>20221110.034652.057689</c:v>
                </c:pt>
                <c:pt idx="16842">
                  <c:v>20221110.034652.057740</c:v>
                </c:pt>
                <c:pt idx="16843">
                  <c:v>20221110.034657.185905</c:v>
                </c:pt>
                <c:pt idx="16844">
                  <c:v>20221110.034657.185960</c:v>
                </c:pt>
                <c:pt idx="16845">
                  <c:v>20221110.034702.314820</c:v>
                </c:pt>
                <c:pt idx="16846">
                  <c:v>20221110.034702.314873</c:v>
                </c:pt>
                <c:pt idx="16847">
                  <c:v>20221110.034707.442779</c:v>
                </c:pt>
                <c:pt idx="16848">
                  <c:v>20221110.034707.442834</c:v>
                </c:pt>
                <c:pt idx="16849">
                  <c:v>20221110.034712.570993</c:v>
                </c:pt>
                <c:pt idx="16850">
                  <c:v>20221110.034712.571046</c:v>
                </c:pt>
                <c:pt idx="16851">
                  <c:v>20221110.034717.699107</c:v>
                </c:pt>
                <c:pt idx="16852">
                  <c:v>20221110.034717.699172</c:v>
                </c:pt>
                <c:pt idx="16853">
                  <c:v>20221110.034722.828098</c:v>
                </c:pt>
                <c:pt idx="16854">
                  <c:v>20221110.034722.828151</c:v>
                </c:pt>
                <c:pt idx="16855">
                  <c:v>20221110.034727.956177</c:v>
                </c:pt>
                <c:pt idx="16856">
                  <c:v>20221110.034727.956229</c:v>
                </c:pt>
                <c:pt idx="16857">
                  <c:v>20221110.034733.084347</c:v>
                </c:pt>
                <c:pt idx="16858">
                  <c:v>20221110.034733.084401</c:v>
                </c:pt>
                <c:pt idx="16859">
                  <c:v>20221110.034738.205953</c:v>
                </c:pt>
                <c:pt idx="16860">
                  <c:v>20221110.034738.206009</c:v>
                </c:pt>
                <c:pt idx="16861">
                  <c:v>20221110.034743.307459</c:v>
                </c:pt>
                <c:pt idx="16862">
                  <c:v>20221110.034743.307514</c:v>
                </c:pt>
                <c:pt idx="16863">
                  <c:v>20221110.034748.415537</c:v>
                </c:pt>
                <c:pt idx="16864">
                  <c:v>20221110.034748.415592</c:v>
                </c:pt>
                <c:pt idx="16865">
                  <c:v>20221110.034753.526197</c:v>
                </c:pt>
                <c:pt idx="16866">
                  <c:v>20221110.034753.526254</c:v>
                </c:pt>
                <c:pt idx="16867">
                  <c:v>20221110.034758.629621</c:v>
                </c:pt>
                <c:pt idx="16868">
                  <c:v>20221110.034758.629676</c:v>
                </c:pt>
                <c:pt idx="16869">
                  <c:v>20221110.034803.733766</c:v>
                </c:pt>
                <c:pt idx="16870">
                  <c:v>20221110.034803.733819</c:v>
                </c:pt>
                <c:pt idx="16871">
                  <c:v>20221110.034808.839480</c:v>
                </c:pt>
                <c:pt idx="16872">
                  <c:v>20221110.034808.839536</c:v>
                </c:pt>
                <c:pt idx="16873">
                  <c:v>20221110.034813.954563</c:v>
                </c:pt>
                <c:pt idx="16874">
                  <c:v>20221110.034813.954619</c:v>
                </c:pt>
                <c:pt idx="16875">
                  <c:v>20221110.034819.062939</c:v>
                </c:pt>
                <c:pt idx="16876">
                  <c:v>20221110.034819.062993</c:v>
                </c:pt>
                <c:pt idx="16877">
                  <c:v>20221110.034824.176951</c:v>
                </c:pt>
                <c:pt idx="16878">
                  <c:v>20221110.034824.177008</c:v>
                </c:pt>
                <c:pt idx="16879">
                  <c:v>20221110.034829.277999</c:v>
                </c:pt>
                <c:pt idx="16880">
                  <c:v>20221110.034829.278052</c:v>
                </c:pt>
                <c:pt idx="16881">
                  <c:v>20221110.034834.385076</c:v>
                </c:pt>
                <c:pt idx="16882">
                  <c:v>20221110.034834.385144</c:v>
                </c:pt>
                <c:pt idx="16883">
                  <c:v>20221110.034839.483731</c:v>
                </c:pt>
                <c:pt idx="16884">
                  <c:v>20221110.034839.483787</c:v>
                </c:pt>
                <c:pt idx="16885">
                  <c:v>20221110.034844.580935</c:v>
                </c:pt>
                <c:pt idx="16886">
                  <c:v>20221110.034844.580990</c:v>
                </c:pt>
                <c:pt idx="16887">
                  <c:v>20221110.034849.686449</c:v>
                </c:pt>
                <c:pt idx="16888">
                  <c:v>20221110.034849.686503</c:v>
                </c:pt>
                <c:pt idx="16889">
                  <c:v>20221110.034854.792625</c:v>
                </c:pt>
                <c:pt idx="16890">
                  <c:v>20221110.034854.792678</c:v>
                </c:pt>
                <c:pt idx="16891">
                  <c:v>20221110.034859.890083</c:v>
                </c:pt>
                <c:pt idx="16892">
                  <c:v>20221110.034859.890138</c:v>
                </c:pt>
                <c:pt idx="16893">
                  <c:v>20221110.034904.997650</c:v>
                </c:pt>
                <c:pt idx="16894">
                  <c:v>20221110.034904.997704</c:v>
                </c:pt>
                <c:pt idx="16895">
                  <c:v>20221110.034910.104275</c:v>
                </c:pt>
                <c:pt idx="16896">
                  <c:v>20221110.034910.104329</c:v>
                </c:pt>
                <c:pt idx="16897">
                  <c:v>20221110.034915.205765</c:v>
                </c:pt>
                <c:pt idx="16898">
                  <c:v>20221110.034915.205821</c:v>
                </c:pt>
                <c:pt idx="16899">
                  <c:v>20221110.034920.317889</c:v>
                </c:pt>
                <c:pt idx="16900">
                  <c:v>20221110.034920.317942</c:v>
                </c:pt>
                <c:pt idx="16901">
                  <c:v>20221110.034925.418980</c:v>
                </c:pt>
                <c:pt idx="16902">
                  <c:v>20221110.034925.419034</c:v>
                </c:pt>
                <c:pt idx="16903">
                  <c:v>20221110.034930.522162</c:v>
                </c:pt>
                <c:pt idx="16904">
                  <c:v>20221110.034930.522211</c:v>
                </c:pt>
                <c:pt idx="16905">
                  <c:v>20221110.034935.630980</c:v>
                </c:pt>
                <c:pt idx="16906">
                  <c:v>20221110.034935.631038</c:v>
                </c:pt>
                <c:pt idx="16907">
                  <c:v>20221110.034940.731673</c:v>
                </c:pt>
                <c:pt idx="16908">
                  <c:v>20221110.034940.731724</c:v>
                </c:pt>
                <c:pt idx="16909">
                  <c:v>20221110.034945.842082</c:v>
                </c:pt>
                <c:pt idx="16910">
                  <c:v>20221110.034945.842135</c:v>
                </c:pt>
                <c:pt idx="16911">
                  <c:v>20221110.034950.939824</c:v>
                </c:pt>
                <c:pt idx="16912">
                  <c:v>20221110.034950.939888</c:v>
                </c:pt>
                <c:pt idx="16913">
                  <c:v>20221110.034956.051243</c:v>
                </c:pt>
                <c:pt idx="16914">
                  <c:v>20221110.034956.051297</c:v>
                </c:pt>
                <c:pt idx="16915">
                  <c:v>20221110.035001.160346</c:v>
                </c:pt>
                <c:pt idx="16916">
                  <c:v>20221110.035001.160398</c:v>
                </c:pt>
                <c:pt idx="16917">
                  <c:v>20221110.035006.267363</c:v>
                </c:pt>
                <c:pt idx="16918">
                  <c:v>20221110.035006.267418</c:v>
                </c:pt>
                <c:pt idx="16919">
                  <c:v>20221110.035011.365260</c:v>
                </c:pt>
                <c:pt idx="16920">
                  <c:v>20221110.035011.365312</c:v>
                </c:pt>
                <c:pt idx="16921">
                  <c:v>20221110.035016.474506</c:v>
                </c:pt>
                <c:pt idx="16922">
                  <c:v>20221110.035016.474559</c:v>
                </c:pt>
                <c:pt idx="16923">
                  <c:v>20221110.035021.575777</c:v>
                </c:pt>
                <c:pt idx="16924">
                  <c:v>20221110.035021.575830</c:v>
                </c:pt>
                <c:pt idx="16925">
                  <c:v>20221110.035026.684265</c:v>
                </c:pt>
                <c:pt idx="16926">
                  <c:v>20221110.035026.684317</c:v>
                </c:pt>
                <c:pt idx="16927">
                  <c:v>20221110.035031.791962</c:v>
                </c:pt>
                <c:pt idx="16928">
                  <c:v>20221110.035031.792015</c:v>
                </c:pt>
                <c:pt idx="16929">
                  <c:v>20221110.035036.901911</c:v>
                </c:pt>
                <c:pt idx="16930">
                  <c:v>20221110.035036.901963</c:v>
                </c:pt>
                <c:pt idx="16931">
                  <c:v>20221110.035042.009910</c:v>
                </c:pt>
                <c:pt idx="16932">
                  <c:v>20221110.035042.009962</c:v>
                </c:pt>
                <c:pt idx="16933">
                  <c:v>20221110.035047.112164</c:v>
                </c:pt>
                <c:pt idx="16934">
                  <c:v>20221110.035047.112214</c:v>
                </c:pt>
                <c:pt idx="16935">
                  <c:v>20221110.035052.212639</c:v>
                </c:pt>
                <c:pt idx="16936">
                  <c:v>20221110.035052.212694</c:v>
                </c:pt>
                <c:pt idx="16937">
                  <c:v>20221110.035057.315125</c:v>
                </c:pt>
                <c:pt idx="16938">
                  <c:v>20221110.035057.315180</c:v>
                </c:pt>
                <c:pt idx="16939">
                  <c:v>20221110.035102.416344</c:v>
                </c:pt>
                <c:pt idx="16940">
                  <c:v>20221110.035102.416399</c:v>
                </c:pt>
                <c:pt idx="16941">
                  <c:v>20221110.035107.517539</c:v>
                </c:pt>
                <c:pt idx="16942">
                  <c:v>20221110.035107.517606</c:v>
                </c:pt>
                <c:pt idx="16943">
                  <c:v>20221110.035112.620009</c:v>
                </c:pt>
                <c:pt idx="16944">
                  <c:v>20221110.035112.620063</c:v>
                </c:pt>
                <c:pt idx="16945">
                  <c:v>20221110.035117.717460</c:v>
                </c:pt>
                <c:pt idx="16946">
                  <c:v>20221110.035117.717510</c:v>
                </c:pt>
                <c:pt idx="16947">
                  <c:v>20221110.035122.829489</c:v>
                </c:pt>
                <c:pt idx="16948">
                  <c:v>20221110.035122.829543</c:v>
                </c:pt>
                <c:pt idx="16949">
                  <c:v>20221110.035127.935665</c:v>
                </c:pt>
                <c:pt idx="16950">
                  <c:v>20221110.035127.935716</c:v>
                </c:pt>
                <c:pt idx="16951">
                  <c:v>20221110.035133.041636</c:v>
                </c:pt>
                <c:pt idx="16952">
                  <c:v>20221110.035133.041689</c:v>
                </c:pt>
                <c:pt idx="16953">
                  <c:v>20221110.035138.150485</c:v>
                </c:pt>
                <c:pt idx="16954">
                  <c:v>20221110.035138.150540</c:v>
                </c:pt>
                <c:pt idx="16955">
                  <c:v>20221110.035143.251409</c:v>
                </c:pt>
                <c:pt idx="16956">
                  <c:v>20221110.035143.251465</c:v>
                </c:pt>
                <c:pt idx="16957">
                  <c:v>20221110.035148.356893</c:v>
                </c:pt>
                <c:pt idx="16958">
                  <c:v>20221110.035148.356955</c:v>
                </c:pt>
                <c:pt idx="16959">
                  <c:v>20221110.035153.454027</c:v>
                </c:pt>
                <c:pt idx="16960">
                  <c:v>20221110.035153.454082</c:v>
                </c:pt>
                <c:pt idx="16961">
                  <c:v>20221110.035158.560004</c:v>
                </c:pt>
                <c:pt idx="16962">
                  <c:v>20221110.035158.560054</c:v>
                </c:pt>
                <c:pt idx="16963">
                  <c:v>20221110.035203.667989</c:v>
                </c:pt>
                <c:pt idx="16964">
                  <c:v>20221110.035203.668042</c:v>
                </c:pt>
                <c:pt idx="16965">
                  <c:v>20221110.035208.758027</c:v>
                </c:pt>
                <c:pt idx="16966">
                  <c:v>20221110.035208.758078</c:v>
                </c:pt>
                <c:pt idx="16967">
                  <c:v>20221110.035213.869089</c:v>
                </c:pt>
                <c:pt idx="16968">
                  <c:v>20221110.035213.869146</c:v>
                </c:pt>
                <c:pt idx="16969">
                  <c:v>20221110.035218.982263</c:v>
                </c:pt>
                <c:pt idx="16970">
                  <c:v>20221110.035218.982316</c:v>
                </c:pt>
                <c:pt idx="16971">
                  <c:v>20221110.035224.081069</c:v>
                </c:pt>
                <c:pt idx="16972">
                  <c:v>20221110.035224.081133</c:v>
                </c:pt>
                <c:pt idx="16973">
                  <c:v>20221110.035229.185456</c:v>
                </c:pt>
                <c:pt idx="16974">
                  <c:v>20221110.035229.185510</c:v>
                </c:pt>
                <c:pt idx="16975">
                  <c:v>20221110.035234.293068</c:v>
                </c:pt>
                <c:pt idx="16976">
                  <c:v>20221110.035234.293120</c:v>
                </c:pt>
                <c:pt idx="16977">
                  <c:v>20221110.035239.394231</c:v>
                </c:pt>
                <c:pt idx="16978">
                  <c:v>20221110.035239.394281</c:v>
                </c:pt>
                <c:pt idx="16979">
                  <c:v>20221110.035244.501755</c:v>
                </c:pt>
                <c:pt idx="16980">
                  <c:v>20221110.035244.501809</c:v>
                </c:pt>
                <c:pt idx="16981">
                  <c:v>20221110.035249.610258</c:v>
                </c:pt>
                <c:pt idx="16982">
                  <c:v>20221110.035249.610311</c:v>
                </c:pt>
                <c:pt idx="16983">
                  <c:v>20221110.035254.714610</c:v>
                </c:pt>
                <c:pt idx="16984">
                  <c:v>20221110.035254.714665</c:v>
                </c:pt>
                <c:pt idx="16985">
                  <c:v>20221110.035259.826332</c:v>
                </c:pt>
                <c:pt idx="16986">
                  <c:v>20221110.035259.826382</c:v>
                </c:pt>
                <c:pt idx="16987">
                  <c:v>20221110.035304.934085</c:v>
                </c:pt>
                <c:pt idx="16988">
                  <c:v>20221110.035304.934147</c:v>
                </c:pt>
                <c:pt idx="16989">
                  <c:v>20221110.035310.026660</c:v>
                </c:pt>
                <c:pt idx="16990">
                  <c:v>20221110.035310.026710</c:v>
                </c:pt>
                <c:pt idx="16991">
                  <c:v>20221110.035315.145024</c:v>
                </c:pt>
                <c:pt idx="16992">
                  <c:v>20221110.035315.145078</c:v>
                </c:pt>
                <c:pt idx="16993">
                  <c:v>20221110.035320.253320</c:v>
                </c:pt>
                <c:pt idx="16994">
                  <c:v>20221110.035320.253374</c:v>
                </c:pt>
                <c:pt idx="16995">
                  <c:v>20221110.035325.362901</c:v>
                </c:pt>
                <c:pt idx="16996">
                  <c:v>20221110.035325.362957</c:v>
                </c:pt>
                <c:pt idx="16997">
                  <c:v>20221110.035330.460489</c:v>
                </c:pt>
                <c:pt idx="16998">
                  <c:v>20221110.035330.460542</c:v>
                </c:pt>
                <c:pt idx="16999">
                  <c:v>20221110.035335.566290</c:v>
                </c:pt>
                <c:pt idx="17000">
                  <c:v>20221110.035335.566347</c:v>
                </c:pt>
                <c:pt idx="17001">
                  <c:v>20221110.035340.671256</c:v>
                </c:pt>
                <c:pt idx="17002">
                  <c:v>20221110.035340.671306</c:v>
                </c:pt>
                <c:pt idx="17003">
                  <c:v>20221110.035345.775210</c:v>
                </c:pt>
                <c:pt idx="17004">
                  <c:v>20221110.035345.775265</c:v>
                </c:pt>
                <c:pt idx="17005">
                  <c:v>20221110.035350.883004</c:v>
                </c:pt>
                <c:pt idx="17006">
                  <c:v>20221110.035350.883055</c:v>
                </c:pt>
                <c:pt idx="17007">
                  <c:v>20221110.035355.983594</c:v>
                </c:pt>
                <c:pt idx="17008">
                  <c:v>20221110.035355.983650</c:v>
                </c:pt>
                <c:pt idx="17009">
                  <c:v>20221110.035401.086557</c:v>
                </c:pt>
                <c:pt idx="17010">
                  <c:v>20221110.035401.086612</c:v>
                </c:pt>
                <c:pt idx="17011">
                  <c:v>20221110.035406.201740</c:v>
                </c:pt>
                <c:pt idx="17012">
                  <c:v>20221110.035406.201795</c:v>
                </c:pt>
                <c:pt idx="17013">
                  <c:v>20221110.035411.303048</c:v>
                </c:pt>
                <c:pt idx="17014">
                  <c:v>20221110.035411.303100</c:v>
                </c:pt>
                <c:pt idx="17015">
                  <c:v>20221110.035416.406837</c:v>
                </c:pt>
                <c:pt idx="17016">
                  <c:v>20221110.035416.406889</c:v>
                </c:pt>
                <c:pt idx="17017">
                  <c:v>20221110.035421.511768</c:v>
                </c:pt>
                <c:pt idx="17018">
                  <c:v>20221110.035421.511826</c:v>
                </c:pt>
                <c:pt idx="17019">
                  <c:v>20221110.035426.611987</c:v>
                </c:pt>
                <c:pt idx="17020">
                  <c:v>20221110.035426.612040</c:v>
                </c:pt>
                <c:pt idx="17021">
                  <c:v>20221110.035431.719048</c:v>
                </c:pt>
                <c:pt idx="17022">
                  <c:v>20221110.035431.719101</c:v>
                </c:pt>
                <c:pt idx="17023">
                  <c:v>20221110.035436.816322</c:v>
                </c:pt>
                <c:pt idx="17024">
                  <c:v>20221110.035436.816376</c:v>
                </c:pt>
                <c:pt idx="17025">
                  <c:v>20221110.035441.928170</c:v>
                </c:pt>
                <c:pt idx="17026">
                  <c:v>20221110.035441.928224</c:v>
                </c:pt>
                <c:pt idx="17027">
                  <c:v>20221110.035447.040243</c:v>
                </c:pt>
                <c:pt idx="17028">
                  <c:v>20221110.035447.040295</c:v>
                </c:pt>
                <c:pt idx="17029">
                  <c:v>20221110.035452.150254</c:v>
                </c:pt>
                <c:pt idx="17030">
                  <c:v>20221110.035452.150305</c:v>
                </c:pt>
                <c:pt idx="17031">
                  <c:v>20221110.035457.255584</c:v>
                </c:pt>
                <c:pt idx="17032">
                  <c:v>20221110.035457.255638</c:v>
                </c:pt>
                <c:pt idx="17033">
                  <c:v>20221110.035502.361539</c:v>
                </c:pt>
                <c:pt idx="17034">
                  <c:v>20221110.035502.361595</c:v>
                </c:pt>
                <c:pt idx="17035">
                  <c:v>20221110.035507.463507</c:v>
                </c:pt>
                <c:pt idx="17036">
                  <c:v>20221110.035507.463559</c:v>
                </c:pt>
                <c:pt idx="17037">
                  <c:v>20221110.035512.572196</c:v>
                </c:pt>
                <c:pt idx="17038">
                  <c:v>20221110.035512.572253</c:v>
                </c:pt>
                <c:pt idx="17039">
                  <c:v>20221110.035517.681780</c:v>
                </c:pt>
                <c:pt idx="17040">
                  <c:v>20221110.035517.681833</c:v>
                </c:pt>
                <c:pt idx="17041">
                  <c:v>20221110.035522.785785</c:v>
                </c:pt>
                <c:pt idx="17042">
                  <c:v>20221110.035522.785838</c:v>
                </c:pt>
                <c:pt idx="17043">
                  <c:v>20221110.035527.896484</c:v>
                </c:pt>
                <c:pt idx="17044">
                  <c:v>20221110.035527.896536</c:v>
                </c:pt>
                <c:pt idx="17045">
                  <c:v>20221110.035533.008811</c:v>
                </c:pt>
                <c:pt idx="17046">
                  <c:v>20221110.035533.008861</c:v>
                </c:pt>
                <c:pt idx="17047">
                  <c:v>20221110.035538.112001</c:v>
                </c:pt>
                <c:pt idx="17048">
                  <c:v>20221110.035538.112061</c:v>
                </c:pt>
                <c:pt idx="17049">
                  <c:v>20221110.035543.219026</c:v>
                </c:pt>
                <c:pt idx="17050">
                  <c:v>20221110.035543.219084</c:v>
                </c:pt>
                <c:pt idx="17051">
                  <c:v>20221110.035548.329253</c:v>
                </c:pt>
                <c:pt idx="17052">
                  <c:v>20221110.035548.329308</c:v>
                </c:pt>
                <c:pt idx="17053">
                  <c:v>20221110.035553.423130</c:v>
                </c:pt>
                <c:pt idx="17054">
                  <c:v>20221110.035553.423187</c:v>
                </c:pt>
                <c:pt idx="17055">
                  <c:v>20221110.035558.530818</c:v>
                </c:pt>
                <c:pt idx="17056">
                  <c:v>20221110.035558.530872</c:v>
                </c:pt>
                <c:pt idx="17057">
                  <c:v>20221110.035603.632061</c:v>
                </c:pt>
                <c:pt idx="17058">
                  <c:v>20221110.035603.632115</c:v>
                </c:pt>
                <c:pt idx="17059">
                  <c:v>20221110.035608.738383</c:v>
                </c:pt>
                <c:pt idx="17060">
                  <c:v>20221110.035608.738434</c:v>
                </c:pt>
                <c:pt idx="17061">
                  <c:v>20221110.035613.842594</c:v>
                </c:pt>
                <c:pt idx="17062">
                  <c:v>20221110.035613.842649</c:v>
                </c:pt>
                <c:pt idx="17063">
                  <c:v>20221110.035618.945588</c:v>
                </c:pt>
                <c:pt idx="17064">
                  <c:v>20221110.035618.945646</c:v>
                </c:pt>
                <c:pt idx="17065">
                  <c:v>20221110.035624.046795</c:v>
                </c:pt>
                <c:pt idx="17066">
                  <c:v>20221110.035624.046851</c:v>
                </c:pt>
                <c:pt idx="17067">
                  <c:v>20221110.035629.148907</c:v>
                </c:pt>
                <c:pt idx="17068">
                  <c:v>20221110.035629.148960</c:v>
                </c:pt>
                <c:pt idx="17069">
                  <c:v>20221110.035634.249899</c:v>
                </c:pt>
                <c:pt idx="17070">
                  <c:v>20221110.035634.249952</c:v>
                </c:pt>
                <c:pt idx="17071">
                  <c:v>20221110.035639.355539</c:v>
                </c:pt>
                <c:pt idx="17072">
                  <c:v>20221110.035639.355608</c:v>
                </c:pt>
                <c:pt idx="17073">
                  <c:v>20221110.035644.460533</c:v>
                </c:pt>
                <c:pt idx="17074">
                  <c:v>20221110.035644.460588</c:v>
                </c:pt>
                <c:pt idx="17075">
                  <c:v>20221110.035649.563951</c:v>
                </c:pt>
                <c:pt idx="17076">
                  <c:v>20221110.035649.564006</c:v>
                </c:pt>
                <c:pt idx="17077">
                  <c:v>20221110.035654.675010</c:v>
                </c:pt>
                <c:pt idx="17078">
                  <c:v>20221110.035654.675072</c:v>
                </c:pt>
                <c:pt idx="17079">
                  <c:v>20221110.035659.782226</c:v>
                </c:pt>
                <c:pt idx="17080">
                  <c:v>20221110.035659.782276</c:v>
                </c:pt>
                <c:pt idx="17081">
                  <c:v>20221110.035704.892940</c:v>
                </c:pt>
                <c:pt idx="17082">
                  <c:v>20221110.035704.892993</c:v>
                </c:pt>
                <c:pt idx="17083">
                  <c:v>20221110.035710.001534</c:v>
                </c:pt>
                <c:pt idx="17084">
                  <c:v>20221110.035710.001586</c:v>
                </c:pt>
                <c:pt idx="17085">
                  <c:v>20221110.035715.107995</c:v>
                </c:pt>
                <c:pt idx="17086">
                  <c:v>20221110.035715.108050</c:v>
                </c:pt>
                <c:pt idx="17087">
                  <c:v>20221110.035720.213494</c:v>
                </c:pt>
                <c:pt idx="17088">
                  <c:v>20221110.035720.213544</c:v>
                </c:pt>
                <c:pt idx="17089">
                  <c:v>20221110.035725.319175</c:v>
                </c:pt>
                <c:pt idx="17090">
                  <c:v>20221110.035725.319227</c:v>
                </c:pt>
                <c:pt idx="17091">
                  <c:v>20221110.035730.400479</c:v>
                </c:pt>
                <c:pt idx="17092">
                  <c:v>20221110.035730.400530</c:v>
                </c:pt>
                <c:pt idx="17093">
                  <c:v>20221110.035735.419767</c:v>
                </c:pt>
                <c:pt idx="17094">
                  <c:v>20221110.035735.419818</c:v>
                </c:pt>
                <c:pt idx="17095">
                  <c:v>20221110.035740.442986</c:v>
                </c:pt>
                <c:pt idx="17096">
                  <c:v>20221110.035740.443036</c:v>
                </c:pt>
                <c:pt idx="17097">
                  <c:v>20221110.035745.492931</c:v>
                </c:pt>
                <c:pt idx="17098">
                  <c:v>20221110.035745.492985</c:v>
                </c:pt>
                <c:pt idx="17099">
                  <c:v>20221110.035750.553318</c:v>
                </c:pt>
                <c:pt idx="17100">
                  <c:v>20221110.035750.553365</c:v>
                </c:pt>
                <c:pt idx="17101">
                  <c:v>20221110.035755.642996</c:v>
                </c:pt>
                <c:pt idx="17102">
                  <c:v>20221110.035755.643047</c:v>
                </c:pt>
                <c:pt idx="17103">
                  <c:v>20221110.035800.739812</c:v>
                </c:pt>
                <c:pt idx="17104">
                  <c:v>20221110.035800.739867</c:v>
                </c:pt>
                <c:pt idx="17105">
                  <c:v>20221110.035805.850013</c:v>
                </c:pt>
                <c:pt idx="17106">
                  <c:v>20221110.035805.850071</c:v>
                </c:pt>
                <c:pt idx="17107">
                  <c:v>20221110.035810.948033</c:v>
                </c:pt>
                <c:pt idx="17108">
                  <c:v>20221110.035810.948094</c:v>
                </c:pt>
                <c:pt idx="17109">
                  <c:v>20221110.035816.058368</c:v>
                </c:pt>
                <c:pt idx="17110">
                  <c:v>20221110.035816.058422</c:v>
                </c:pt>
                <c:pt idx="17111">
                  <c:v>20221110.035821.160362</c:v>
                </c:pt>
                <c:pt idx="17112">
                  <c:v>20221110.035821.160410</c:v>
                </c:pt>
                <c:pt idx="17113">
                  <c:v>20221110.035826.265574</c:v>
                </c:pt>
                <c:pt idx="17114">
                  <c:v>20221110.035826.265630</c:v>
                </c:pt>
                <c:pt idx="17115">
                  <c:v>20221110.035831.371424</c:v>
                </c:pt>
                <c:pt idx="17116">
                  <c:v>20221110.035831.371476</c:v>
                </c:pt>
                <c:pt idx="17117">
                  <c:v>20221110.035836.473167</c:v>
                </c:pt>
                <c:pt idx="17118">
                  <c:v>20221110.035836.473218</c:v>
                </c:pt>
                <c:pt idx="17119">
                  <c:v>20221110.035841.575534</c:v>
                </c:pt>
                <c:pt idx="17120">
                  <c:v>20221110.035841.575589</c:v>
                </c:pt>
                <c:pt idx="17121">
                  <c:v>20221110.035846.680521</c:v>
                </c:pt>
                <c:pt idx="17122">
                  <c:v>20221110.035846.680577</c:v>
                </c:pt>
                <c:pt idx="17123">
                  <c:v>20221110.035851.781375</c:v>
                </c:pt>
                <c:pt idx="17124">
                  <c:v>20221110.035851.781438</c:v>
                </c:pt>
                <c:pt idx="17125">
                  <c:v>20221110.035856.888689</c:v>
                </c:pt>
                <c:pt idx="17126">
                  <c:v>20221110.035856.888741</c:v>
                </c:pt>
                <c:pt idx="17127">
                  <c:v>20221110.035901.989079</c:v>
                </c:pt>
                <c:pt idx="17128">
                  <c:v>20221110.035901.989129</c:v>
                </c:pt>
                <c:pt idx="17129">
                  <c:v>20221110.035907.008148</c:v>
                </c:pt>
                <c:pt idx="17130">
                  <c:v>20221110.035907.008197</c:v>
                </c:pt>
                <c:pt idx="17131">
                  <c:v>20221110.035912.031094</c:v>
                </c:pt>
                <c:pt idx="17132">
                  <c:v>20221110.035912.031148</c:v>
                </c:pt>
                <c:pt idx="17133">
                  <c:v>20221110.035917.068483</c:v>
                </c:pt>
                <c:pt idx="17134">
                  <c:v>20221110.035917.068542</c:v>
                </c:pt>
                <c:pt idx="17135">
                  <c:v>20221110.035922.134913</c:v>
                </c:pt>
                <c:pt idx="17136">
                  <c:v>20221110.035922.134966</c:v>
                </c:pt>
                <c:pt idx="17137">
                  <c:v>20221110.035927.230865</c:v>
                </c:pt>
                <c:pt idx="17138">
                  <c:v>20221110.035927.230927</c:v>
                </c:pt>
                <c:pt idx="17139">
                  <c:v>20221110.035932.328906</c:v>
                </c:pt>
                <c:pt idx="17140">
                  <c:v>20221110.035932.328959</c:v>
                </c:pt>
                <c:pt idx="17141">
                  <c:v>20221110.035937.437340</c:v>
                </c:pt>
                <c:pt idx="17142">
                  <c:v>20221110.035937.437390</c:v>
                </c:pt>
                <c:pt idx="17143">
                  <c:v>20221110.035942.541410</c:v>
                </c:pt>
                <c:pt idx="17144">
                  <c:v>20221110.035942.541462</c:v>
                </c:pt>
                <c:pt idx="17145">
                  <c:v>20221110.035947.630276</c:v>
                </c:pt>
                <c:pt idx="17146">
                  <c:v>20221110.035947.630331</c:v>
                </c:pt>
                <c:pt idx="17147">
                  <c:v>20221110.035952.740447</c:v>
                </c:pt>
                <c:pt idx="17148">
                  <c:v>20221110.035952.740498</c:v>
                </c:pt>
                <c:pt idx="17149">
                  <c:v>20221110.035957.849764</c:v>
                </c:pt>
                <c:pt idx="17150">
                  <c:v>20221110.035957.849833</c:v>
                </c:pt>
                <c:pt idx="17151">
                  <c:v>20221110.040002.957686</c:v>
                </c:pt>
                <c:pt idx="17152">
                  <c:v>20221110.040002.957738</c:v>
                </c:pt>
                <c:pt idx="17153">
                  <c:v>20221110.040008.065411</c:v>
                </c:pt>
                <c:pt idx="17154">
                  <c:v>20221110.040008.065471</c:v>
                </c:pt>
                <c:pt idx="17155">
                  <c:v>20221110.040013.173567</c:v>
                </c:pt>
                <c:pt idx="17156">
                  <c:v>20221110.040013.173621</c:v>
                </c:pt>
                <c:pt idx="17157">
                  <c:v>20221110.040018.291973</c:v>
                </c:pt>
                <c:pt idx="17158">
                  <c:v>20221110.040018.292022</c:v>
                </c:pt>
                <c:pt idx="17159">
                  <c:v>20221110.040023.420855</c:v>
                </c:pt>
                <c:pt idx="17160">
                  <c:v>20221110.040023.420914</c:v>
                </c:pt>
                <c:pt idx="17161">
                  <c:v>20221110.040028.549002</c:v>
                </c:pt>
                <c:pt idx="17162">
                  <c:v>20221110.040028.549061</c:v>
                </c:pt>
                <c:pt idx="17163">
                  <c:v>20221110.040033.677201</c:v>
                </c:pt>
                <c:pt idx="17164">
                  <c:v>20221110.040033.677253</c:v>
                </c:pt>
                <c:pt idx="17165">
                  <c:v>20221110.040038.805219</c:v>
                </c:pt>
                <c:pt idx="17166">
                  <c:v>20221110.040038.805273</c:v>
                </c:pt>
                <c:pt idx="17167">
                  <c:v>20221110.040043.932285</c:v>
                </c:pt>
                <c:pt idx="17168">
                  <c:v>20221110.040043.932339</c:v>
                </c:pt>
                <c:pt idx="17169">
                  <c:v>20221110.040049.061117</c:v>
                </c:pt>
                <c:pt idx="17170">
                  <c:v>20221110.040049.061168</c:v>
                </c:pt>
                <c:pt idx="17171">
                  <c:v>20221110.040054.189455</c:v>
                </c:pt>
                <c:pt idx="17172">
                  <c:v>20221110.040054.189509</c:v>
                </c:pt>
                <c:pt idx="17173">
                  <c:v>20221110.040059.317373</c:v>
                </c:pt>
                <c:pt idx="17174">
                  <c:v>20221110.040059.317430</c:v>
                </c:pt>
                <c:pt idx="17175">
                  <c:v>20221110.040104.418492</c:v>
                </c:pt>
                <c:pt idx="17176">
                  <c:v>20221110.040104.418548</c:v>
                </c:pt>
                <c:pt idx="17177">
                  <c:v>20221110.040109.529720</c:v>
                </c:pt>
                <c:pt idx="17178">
                  <c:v>20221110.040109.529774</c:v>
                </c:pt>
                <c:pt idx="17179">
                  <c:v>20221110.040114.636542</c:v>
                </c:pt>
                <c:pt idx="17180">
                  <c:v>20221110.040114.636596</c:v>
                </c:pt>
                <c:pt idx="17181">
                  <c:v>20221110.040119.752872</c:v>
                </c:pt>
                <c:pt idx="17182">
                  <c:v>20221110.040119.752923</c:v>
                </c:pt>
                <c:pt idx="17183">
                  <c:v>20221110.040124.858397</c:v>
                </c:pt>
                <c:pt idx="17184">
                  <c:v>20221110.040124.858461</c:v>
                </c:pt>
                <c:pt idx="17185">
                  <c:v>20221110.040129.960949</c:v>
                </c:pt>
                <c:pt idx="17186">
                  <c:v>20221110.040129.961001</c:v>
                </c:pt>
                <c:pt idx="17187">
                  <c:v>20221110.040135.064874</c:v>
                </c:pt>
                <c:pt idx="17188">
                  <c:v>20221110.040135.064929</c:v>
                </c:pt>
                <c:pt idx="17189">
                  <c:v>20221110.040140.169147</c:v>
                </c:pt>
                <c:pt idx="17190">
                  <c:v>20221110.040140.169200</c:v>
                </c:pt>
                <c:pt idx="17191">
                  <c:v>20221110.040145.276076</c:v>
                </c:pt>
                <c:pt idx="17192">
                  <c:v>20221110.040145.276132</c:v>
                </c:pt>
                <c:pt idx="17193">
                  <c:v>20221110.040150.388787</c:v>
                </c:pt>
                <c:pt idx="17194">
                  <c:v>20221110.040150.388838</c:v>
                </c:pt>
                <c:pt idx="17195">
                  <c:v>20221110.040155.499352</c:v>
                </c:pt>
                <c:pt idx="17196">
                  <c:v>20221110.040155.499406</c:v>
                </c:pt>
                <c:pt idx="17197">
                  <c:v>20221110.040200.609517</c:v>
                </c:pt>
                <c:pt idx="17198">
                  <c:v>20221110.040200.609569</c:v>
                </c:pt>
                <c:pt idx="17199">
                  <c:v>20221110.040205.721037</c:v>
                </c:pt>
                <c:pt idx="17200">
                  <c:v>20221110.040205.721088</c:v>
                </c:pt>
                <c:pt idx="17201">
                  <c:v>20221110.040210.826440</c:v>
                </c:pt>
                <c:pt idx="17202">
                  <c:v>20221110.040210.826494</c:v>
                </c:pt>
                <c:pt idx="17203">
                  <c:v>20221110.040215.934258</c:v>
                </c:pt>
                <c:pt idx="17204">
                  <c:v>20221110.040215.934313</c:v>
                </c:pt>
                <c:pt idx="17205">
                  <c:v>20221110.040221.036658</c:v>
                </c:pt>
                <c:pt idx="17206">
                  <c:v>20221110.040221.036714</c:v>
                </c:pt>
                <c:pt idx="17207">
                  <c:v>20221110.040226.143450</c:v>
                </c:pt>
                <c:pt idx="17208">
                  <c:v>20221110.040226.143504</c:v>
                </c:pt>
                <c:pt idx="17209">
                  <c:v>20221110.040231.246754</c:v>
                </c:pt>
                <c:pt idx="17210">
                  <c:v>20221110.040231.246804</c:v>
                </c:pt>
                <c:pt idx="17211">
                  <c:v>20221110.040236.359053</c:v>
                </c:pt>
                <c:pt idx="17212">
                  <c:v>20221110.040236.359106</c:v>
                </c:pt>
                <c:pt idx="17213">
                  <c:v>20221110.040241.458560</c:v>
                </c:pt>
                <c:pt idx="17214">
                  <c:v>20221110.040241.458620</c:v>
                </c:pt>
                <c:pt idx="17215">
                  <c:v>20221110.040246.569164</c:v>
                </c:pt>
                <c:pt idx="17216">
                  <c:v>20221110.040246.569219</c:v>
                </c:pt>
                <c:pt idx="17217">
                  <c:v>20221110.040251.683973</c:v>
                </c:pt>
                <c:pt idx="17218">
                  <c:v>20221110.040251.684023</c:v>
                </c:pt>
                <c:pt idx="17219">
                  <c:v>20221110.040256.789735</c:v>
                </c:pt>
                <c:pt idx="17220">
                  <c:v>20221110.040256.789790</c:v>
                </c:pt>
                <c:pt idx="17221">
                  <c:v>20221110.040301.892260</c:v>
                </c:pt>
                <c:pt idx="17222">
                  <c:v>20221110.040301.892310</c:v>
                </c:pt>
                <c:pt idx="17223">
                  <c:v>20221110.040306.998272</c:v>
                </c:pt>
                <c:pt idx="17224">
                  <c:v>20221110.040306.998323</c:v>
                </c:pt>
                <c:pt idx="17225">
                  <c:v>20221110.040312.109253</c:v>
                </c:pt>
                <c:pt idx="17226">
                  <c:v>20221110.040312.109303</c:v>
                </c:pt>
                <c:pt idx="17227">
                  <c:v>20221110.040317.216260</c:v>
                </c:pt>
                <c:pt idx="17228">
                  <c:v>20221110.040317.216317</c:v>
                </c:pt>
                <c:pt idx="17229">
                  <c:v>20221110.040322.319288</c:v>
                </c:pt>
                <c:pt idx="17230">
                  <c:v>20221110.040322.319339</c:v>
                </c:pt>
                <c:pt idx="17231">
                  <c:v>20221110.040327.417582</c:v>
                </c:pt>
                <c:pt idx="17232">
                  <c:v>20221110.040327.417637</c:v>
                </c:pt>
                <c:pt idx="17233">
                  <c:v>20221110.040332.526355</c:v>
                </c:pt>
                <c:pt idx="17234">
                  <c:v>20221110.040332.526407</c:v>
                </c:pt>
                <c:pt idx="17235">
                  <c:v>20221110.040337.624270</c:v>
                </c:pt>
                <c:pt idx="17236">
                  <c:v>20221110.040337.624321</c:v>
                </c:pt>
                <c:pt idx="17237">
                  <c:v>20221110.040342.738903</c:v>
                </c:pt>
                <c:pt idx="17238">
                  <c:v>20221110.040342.738957</c:v>
                </c:pt>
                <c:pt idx="17239">
                  <c:v>20221110.040347.839470</c:v>
                </c:pt>
                <c:pt idx="17240">
                  <c:v>20221110.040347.839518</c:v>
                </c:pt>
                <c:pt idx="17241">
                  <c:v>20221110.040352.939832</c:v>
                </c:pt>
                <c:pt idx="17242">
                  <c:v>20221110.040352.939883</c:v>
                </c:pt>
                <c:pt idx="17243">
                  <c:v>20221110.040358.051147</c:v>
                </c:pt>
                <c:pt idx="17244">
                  <c:v>20221110.040358.051211</c:v>
                </c:pt>
                <c:pt idx="17245">
                  <c:v>20221110.040403.151951</c:v>
                </c:pt>
                <c:pt idx="17246">
                  <c:v>20221110.040403.152006</c:v>
                </c:pt>
                <c:pt idx="17247">
                  <c:v>20221110.040408.263798</c:v>
                </c:pt>
                <c:pt idx="17248">
                  <c:v>20221110.040408.263848</c:v>
                </c:pt>
                <c:pt idx="17249">
                  <c:v>20221110.040413.360333</c:v>
                </c:pt>
                <c:pt idx="17250">
                  <c:v>20221110.040413.360385</c:v>
                </c:pt>
                <c:pt idx="17251">
                  <c:v>20221110.040418.467153</c:v>
                </c:pt>
                <c:pt idx="17252">
                  <c:v>20221110.040418.467203</c:v>
                </c:pt>
                <c:pt idx="17253">
                  <c:v>20221110.040423.577391</c:v>
                </c:pt>
                <c:pt idx="17254">
                  <c:v>20221110.040423.577443</c:v>
                </c:pt>
                <c:pt idx="17255">
                  <c:v>20221110.040428.688447</c:v>
                </c:pt>
                <c:pt idx="17256">
                  <c:v>20221110.040428.688503</c:v>
                </c:pt>
                <c:pt idx="17257">
                  <c:v>20221110.040433.801436</c:v>
                </c:pt>
                <c:pt idx="17258">
                  <c:v>20221110.040433.801489</c:v>
                </c:pt>
                <c:pt idx="17259">
                  <c:v>20221110.040438.913188</c:v>
                </c:pt>
                <c:pt idx="17260">
                  <c:v>20221110.040438.913238</c:v>
                </c:pt>
                <c:pt idx="17261">
                  <c:v>20221110.040444.017346</c:v>
                </c:pt>
                <c:pt idx="17262">
                  <c:v>20221110.040444.017403</c:v>
                </c:pt>
                <c:pt idx="17263">
                  <c:v>20221110.040449.124399</c:v>
                </c:pt>
                <c:pt idx="17264">
                  <c:v>20221110.040449.124451</c:v>
                </c:pt>
                <c:pt idx="17265">
                  <c:v>20221110.040454.229538</c:v>
                </c:pt>
                <c:pt idx="17266">
                  <c:v>20221110.040454.229590</c:v>
                </c:pt>
                <c:pt idx="17267">
                  <c:v>20221110.040459.333075</c:v>
                </c:pt>
                <c:pt idx="17268">
                  <c:v>20221110.040459.333128</c:v>
                </c:pt>
                <c:pt idx="17269">
                  <c:v>20221110.040504.440587</c:v>
                </c:pt>
                <c:pt idx="17270">
                  <c:v>20221110.040504.440640</c:v>
                </c:pt>
                <c:pt idx="17271">
                  <c:v>20221110.040509.544772</c:v>
                </c:pt>
                <c:pt idx="17272">
                  <c:v>20221110.040509.544826</c:v>
                </c:pt>
                <c:pt idx="17273">
                  <c:v>20221110.040514.657972</c:v>
                </c:pt>
                <c:pt idx="17274">
                  <c:v>20221110.040514.658034</c:v>
                </c:pt>
                <c:pt idx="17275">
                  <c:v>20221110.040519.761704</c:v>
                </c:pt>
                <c:pt idx="17276">
                  <c:v>20221110.040519.761756</c:v>
                </c:pt>
                <c:pt idx="17277">
                  <c:v>20221110.040524.869141</c:v>
                </c:pt>
                <c:pt idx="17278">
                  <c:v>20221110.040524.869194</c:v>
                </c:pt>
                <c:pt idx="17279">
                  <c:v>20221110.040529.978199</c:v>
                </c:pt>
                <c:pt idx="17280">
                  <c:v>20221110.040529.978251</c:v>
                </c:pt>
                <c:pt idx="17281">
                  <c:v>20221110.040535.084928</c:v>
                </c:pt>
                <c:pt idx="17282">
                  <c:v>20221110.040535.084981</c:v>
                </c:pt>
                <c:pt idx="17283">
                  <c:v>20221110.040540.192410</c:v>
                </c:pt>
                <c:pt idx="17284">
                  <c:v>20221110.040540.192465</c:v>
                </c:pt>
                <c:pt idx="17285">
                  <c:v>20221110.040545.293105</c:v>
                </c:pt>
                <c:pt idx="17286">
                  <c:v>20221110.040545.293159</c:v>
                </c:pt>
                <c:pt idx="17287">
                  <c:v>20221110.040550.396560</c:v>
                </c:pt>
                <c:pt idx="17288">
                  <c:v>20221110.040550.396612</c:v>
                </c:pt>
                <c:pt idx="17289">
                  <c:v>20221110.040555.504753</c:v>
                </c:pt>
                <c:pt idx="17290">
                  <c:v>20221110.040555.504814</c:v>
                </c:pt>
                <c:pt idx="17291">
                  <c:v>20221110.040600.614349</c:v>
                </c:pt>
                <c:pt idx="17292">
                  <c:v>20221110.040600.614403</c:v>
                </c:pt>
                <c:pt idx="17293">
                  <c:v>20221110.040605.716840</c:v>
                </c:pt>
                <c:pt idx="17294">
                  <c:v>20221110.040605.716891</c:v>
                </c:pt>
                <c:pt idx="17295">
                  <c:v>20221110.040610.814763</c:v>
                </c:pt>
                <c:pt idx="17296">
                  <c:v>20221110.040610.814815</c:v>
                </c:pt>
                <c:pt idx="17297">
                  <c:v>20221110.040615.912806</c:v>
                </c:pt>
                <c:pt idx="17298">
                  <c:v>20221110.040615.912860</c:v>
                </c:pt>
                <c:pt idx="17299">
                  <c:v>20221110.040621.018495</c:v>
                </c:pt>
                <c:pt idx="17300">
                  <c:v>20221110.040621.018545</c:v>
                </c:pt>
                <c:pt idx="17301">
                  <c:v>20221110.040626.124229</c:v>
                </c:pt>
                <c:pt idx="17302">
                  <c:v>20221110.040626.124283</c:v>
                </c:pt>
                <c:pt idx="17303">
                  <c:v>20221110.040631.231078</c:v>
                </c:pt>
                <c:pt idx="17304">
                  <c:v>20221110.040631.231138</c:v>
                </c:pt>
                <c:pt idx="17305">
                  <c:v>20221110.040636.341119</c:v>
                </c:pt>
                <c:pt idx="17306">
                  <c:v>20221110.040636.341170</c:v>
                </c:pt>
                <c:pt idx="17307">
                  <c:v>20221110.040641.452333</c:v>
                </c:pt>
                <c:pt idx="17308">
                  <c:v>20221110.040641.452383</c:v>
                </c:pt>
                <c:pt idx="17309">
                  <c:v>20221110.040646.551185</c:v>
                </c:pt>
                <c:pt idx="17310">
                  <c:v>20221110.040646.551239</c:v>
                </c:pt>
                <c:pt idx="17311">
                  <c:v>20221110.040651.662417</c:v>
                </c:pt>
                <c:pt idx="17312">
                  <c:v>20221110.040651.662469</c:v>
                </c:pt>
                <c:pt idx="17313">
                  <c:v>20221110.040656.768235</c:v>
                </c:pt>
                <c:pt idx="17314">
                  <c:v>20221110.040656.768286</c:v>
                </c:pt>
                <c:pt idx="17315">
                  <c:v>20221110.040701.868396</c:v>
                </c:pt>
                <c:pt idx="17316">
                  <c:v>20221110.040701.868448</c:v>
                </c:pt>
                <c:pt idx="17317">
                  <c:v>20221110.040706.970733</c:v>
                </c:pt>
                <c:pt idx="17318">
                  <c:v>20221110.040706.970787</c:v>
                </c:pt>
                <c:pt idx="17319">
                  <c:v>20221110.040712.075825</c:v>
                </c:pt>
                <c:pt idx="17320">
                  <c:v>20221110.040712.075886</c:v>
                </c:pt>
                <c:pt idx="17321">
                  <c:v>20221110.040717.172616</c:v>
                </c:pt>
                <c:pt idx="17322">
                  <c:v>20221110.040717.172671</c:v>
                </c:pt>
                <c:pt idx="17323">
                  <c:v>20221110.040722.272648</c:v>
                </c:pt>
                <c:pt idx="17324">
                  <c:v>20221110.040722.272704</c:v>
                </c:pt>
                <c:pt idx="17325">
                  <c:v>20221110.040727.378750</c:v>
                </c:pt>
                <c:pt idx="17326">
                  <c:v>20221110.040727.378801</c:v>
                </c:pt>
                <c:pt idx="17327">
                  <c:v>20221110.040732.491002</c:v>
                </c:pt>
                <c:pt idx="17328">
                  <c:v>20221110.040732.491055</c:v>
                </c:pt>
                <c:pt idx="17329">
                  <c:v>20221110.040737.595618</c:v>
                </c:pt>
                <c:pt idx="17330">
                  <c:v>20221110.040737.595671</c:v>
                </c:pt>
                <c:pt idx="17331">
                  <c:v>20221110.040742.700929</c:v>
                </c:pt>
                <c:pt idx="17332">
                  <c:v>20221110.040742.700982</c:v>
                </c:pt>
                <c:pt idx="17333">
                  <c:v>20221110.040747.805162</c:v>
                </c:pt>
                <c:pt idx="17334">
                  <c:v>20221110.040747.805210</c:v>
                </c:pt>
                <c:pt idx="17335">
                  <c:v>20221110.040752.911059</c:v>
                </c:pt>
                <c:pt idx="17336">
                  <c:v>20221110.040752.911107</c:v>
                </c:pt>
                <c:pt idx="17337">
                  <c:v>20221110.040758.013503</c:v>
                </c:pt>
                <c:pt idx="17338">
                  <c:v>20221110.040758.013554</c:v>
                </c:pt>
                <c:pt idx="17339">
                  <c:v>20221110.040803.123494</c:v>
                </c:pt>
                <c:pt idx="17340">
                  <c:v>20221110.040803.123548</c:v>
                </c:pt>
                <c:pt idx="17341">
                  <c:v>20221110.040808.215230</c:v>
                </c:pt>
                <c:pt idx="17342">
                  <c:v>20221110.040808.215281</c:v>
                </c:pt>
                <c:pt idx="17343">
                  <c:v>20221110.040813.322681</c:v>
                </c:pt>
                <c:pt idx="17344">
                  <c:v>20221110.040813.322731</c:v>
                </c:pt>
                <c:pt idx="17345">
                  <c:v>20221110.040818.430316</c:v>
                </c:pt>
                <c:pt idx="17346">
                  <c:v>20221110.040818.430367</c:v>
                </c:pt>
                <c:pt idx="17347">
                  <c:v>20221110.040823.535475</c:v>
                </c:pt>
                <c:pt idx="17348">
                  <c:v>20221110.040823.535530</c:v>
                </c:pt>
                <c:pt idx="17349">
                  <c:v>20221110.040828.641676</c:v>
                </c:pt>
                <c:pt idx="17350">
                  <c:v>20221110.040828.641739</c:v>
                </c:pt>
                <c:pt idx="17351">
                  <c:v>20221110.040833.749745</c:v>
                </c:pt>
                <c:pt idx="17352">
                  <c:v>20221110.040833.749801</c:v>
                </c:pt>
                <c:pt idx="17353">
                  <c:v>20221110.040838.859278</c:v>
                </c:pt>
                <c:pt idx="17354">
                  <c:v>20221110.040838.859332</c:v>
                </c:pt>
                <c:pt idx="17355">
                  <c:v>20221110.040843.970902</c:v>
                </c:pt>
                <c:pt idx="17356">
                  <c:v>20221110.040843.970957</c:v>
                </c:pt>
                <c:pt idx="17357">
                  <c:v>20221110.040849.076924</c:v>
                </c:pt>
                <c:pt idx="17358">
                  <c:v>20221110.040849.076974</c:v>
                </c:pt>
                <c:pt idx="17359">
                  <c:v>20221110.040854.184629</c:v>
                </c:pt>
                <c:pt idx="17360">
                  <c:v>20221110.040854.184682</c:v>
                </c:pt>
                <c:pt idx="17361">
                  <c:v>20221110.040859.273890</c:v>
                </c:pt>
                <c:pt idx="17362">
                  <c:v>20221110.040859.273941</c:v>
                </c:pt>
                <c:pt idx="17363">
                  <c:v>20221110.040904.297001</c:v>
                </c:pt>
                <c:pt idx="17364">
                  <c:v>20221110.040904.297057</c:v>
                </c:pt>
                <c:pt idx="17365">
                  <c:v>20221110.040909.326636</c:v>
                </c:pt>
                <c:pt idx="17366">
                  <c:v>20221110.040909.326689</c:v>
                </c:pt>
                <c:pt idx="17367">
                  <c:v>20221110.040914.366298</c:v>
                </c:pt>
                <c:pt idx="17368">
                  <c:v>20221110.040914.366356</c:v>
                </c:pt>
                <c:pt idx="17369">
                  <c:v>20221110.040919.416011</c:v>
                </c:pt>
                <c:pt idx="17370">
                  <c:v>20221110.040919.416064</c:v>
                </c:pt>
                <c:pt idx="17371">
                  <c:v>20221110.040924.471690</c:v>
                </c:pt>
                <c:pt idx="17372">
                  <c:v>20221110.040924.471744</c:v>
                </c:pt>
                <c:pt idx="17373">
                  <c:v>20221110.040929.522992</c:v>
                </c:pt>
                <c:pt idx="17374">
                  <c:v>20221110.040929.523044</c:v>
                </c:pt>
                <c:pt idx="17375">
                  <c:v>20221110.040934.578510</c:v>
                </c:pt>
                <c:pt idx="17376">
                  <c:v>20221110.040934.578566</c:v>
                </c:pt>
                <c:pt idx="17377">
                  <c:v>20221110.040939.638990</c:v>
                </c:pt>
                <c:pt idx="17378">
                  <c:v>20221110.040939.639044</c:v>
                </c:pt>
                <c:pt idx="17379">
                  <c:v>20221110.040944.701754</c:v>
                </c:pt>
                <c:pt idx="17380">
                  <c:v>20221110.040944.701819</c:v>
                </c:pt>
                <c:pt idx="17381">
                  <c:v>20221110.040949.765160</c:v>
                </c:pt>
                <c:pt idx="17382">
                  <c:v>20221110.040949.765214</c:v>
                </c:pt>
                <c:pt idx="17383">
                  <c:v>20221110.040954.817561</c:v>
                </c:pt>
                <c:pt idx="17384">
                  <c:v>20221110.040954.817613</c:v>
                </c:pt>
                <c:pt idx="17385">
                  <c:v>20221110.040959.882350</c:v>
                </c:pt>
                <c:pt idx="17386">
                  <c:v>20221110.040959.882403</c:v>
                </c:pt>
                <c:pt idx="17387">
                  <c:v>20221110.041004.942648</c:v>
                </c:pt>
                <c:pt idx="17388">
                  <c:v>20221110.041004.942701</c:v>
                </c:pt>
                <c:pt idx="17389">
                  <c:v>20221110.041010.010701</c:v>
                </c:pt>
                <c:pt idx="17390">
                  <c:v>20221110.041010.010754</c:v>
                </c:pt>
                <c:pt idx="17391">
                  <c:v>20221110.041015.077317</c:v>
                </c:pt>
                <c:pt idx="17392">
                  <c:v>20221110.041015.077371</c:v>
                </c:pt>
                <c:pt idx="17393">
                  <c:v>20221110.041020.138171</c:v>
                </c:pt>
                <c:pt idx="17394">
                  <c:v>20221110.041020.138228</c:v>
                </c:pt>
                <c:pt idx="17395">
                  <c:v>20221110.041025.231467</c:v>
                </c:pt>
                <c:pt idx="17396">
                  <c:v>20221110.041025.231519</c:v>
                </c:pt>
                <c:pt idx="17397">
                  <c:v>20221110.041030.338484</c:v>
                </c:pt>
                <c:pt idx="17398">
                  <c:v>20221110.041030.338534</c:v>
                </c:pt>
                <c:pt idx="17399">
                  <c:v>20221110.041035.448648</c:v>
                </c:pt>
                <c:pt idx="17400">
                  <c:v>20221110.041035.448703</c:v>
                </c:pt>
                <c:pt idx="17401">
                  <c:v>20221110.041040.558542</c:v>
                </c:pt>
                <c:pt idx="17402">
                  <c:v>20221110.041040.558595</c:v>
                </c:pt>
                <c:pt idx="17403">
                  <c:v>20221110.041045.661648</c:v>
                </c:pt>
                <c:pt idx="17404">
                  <c:v>20221110.041045.661703</c:v>
                </c:pt>
                <c:pt idx="17405">
                  <c:v>20221110.041050.765825</c:v>
                </c:pt>
                <c:pt idx="17406">
                  <c:v>20221110.041050.765877</c:v>
                </c:pt>
                <c:pt idx="17407">
                  <c:v>20221110.041055.874398</c:v>
                </c:pt>
                <c:pt idx="17408">
                  <c:v>20221110.041055.874455</c:v>
                </c:pt>
                <c:pt idx="17409">
                  <c:v>20221110.041100.971744</c:v>
                </c:pt>
                <c:pt idx="17410">
                  <c:v>20221110.041100.971807</c:v>
                </c:pt>
                <c:pt idx="17411">
                  <c:v>20221110.041106.077840</c:v>
                </c:pt>
                <c:pt idx="17412">
                  <c:v>20221110.041106.077893</c:v>
                </c:pt>
                <c:pt idx="17413">
                  <c:v>20221110.041111.181752</c:v>
                </c:pt>
                <c:pt idx="17414">
                  <c:v>20221110.041111.181803</c:v>
                </c:pt>
                <c:pt idx="17415">
                  <c:v>20221110.041116.285007</c:v>
                </c:pt>
                <c:pt idx="17416">
                  <c:v>20221110.041116.285063</c:v>
                </c:pt>
                <c:pt idx="17417">
                  <c:v>20221110.041121.388703</c:v>
                </c:pt>
                <c:pt idx="17418">
                  <c:v>20221110.041121.388751</c:v>
                </c:pt>
                <c:pt idx="17419">
                  <c:v>20221110.041126.494433</c:v>
                </c:pt>
                <c:pt idx="17420">
                  <c:v>20221110.041126.494489</c:v>
                </c:pt>
                <c:pt idx="17421">
                  <c:v>20221110.041131.604426</c:v>
                </c:pt>
                <c:pt idx="17422">
                  <c:v>20221110.041131.604479</c:v>
                </c:pt>
                <c:pt idx="17423">
                  <c:v>20221110.041136.653470</c:v>
                </c:pt>
                <c:pt idx="17424">
                  <c:v>20221110.041136.653523</c:v>
                </c:pt>
                <c:pt idx="17425">
                  <c:v>20221110.041141.674531</c:v>
                </c:pt>
                <c:pt idx="17426">
                  <c:v>20221110.041141.674584</c:v>
                </c:pt>
                <c:pt idx="17427">
                  <c:v>20221110.041146.704397</c:v>
                </c:pt>
                <c:pt idx="17428">
                  <c:v>20221110.041146.704448</c:v>
                </c:pt>
                <c:pt idx="17429">
                  <c:v>20221110.041151.754555</c:v>
                </c:pt>
                <c:pt idx="17430">
                  <c:v>20221110.041151.754609</c:v>
                </c:pt>
                <c:pt idx="17431">
                  <c:v>20221110.041156.829754</c:v>
                </c:pt>
                <c:pt idx="17432">
                  <c:v>20221110.041156.829807</c:v>
                </c:pt>
                <c:pt idx="17433">
                  <c:v>20221110.041201.928557</c:v>
                </c:pt>
                <c:pt idx="17434">
                  <c:v>20221110.041201.928615</c:v>
                </c:pt>
                <c:pt idx="17435">
                  <c:v>20221110.041207.033638</c:v>
                </c:pt>
                <c:pt idx="17436">
                  <c:v>20221110.041207.033690</c:v>
                </c:pt>
                <c:pt idx="17437">
                  <c:v>20221110.041212.132716</c:v>
                </c:pt>
                <c:pt idx="17438">
                  <c:v>20221110.041212.132767</c:v>
                </c:pt>
                <c:pt idx="17439">
                  <c:v>20221110.041217.239984</c:v>
                </c:pt>
                <c:pt idx="17440">
                  <c:v>20221110.041217.240046</c:v>
                </c:pt>
                <c:pt idx="17441">
                  <c:v>20221110.041222.344543</c:v>
                </c:pt>
                <c:pt idx="17442">
                  <c:v>20221110.041222.344597</c:v>
                </c:pt>
                <c:pt idx="17443">
                  <c:v>20221110.041227.458056</c:v>
                </c:pt>
                <c:pt idx="17444">
                  <c:v>20221110.041227.458108</c:v>
                </c:pt>
                <c:pt idx="17445">
                  <c:v>20221110.041232.558945</c:v>
                </c:pt>
                <c:pt idx="17446">
                  <c:v>20221110.041232.558995</c:v>
                </c:pt>
                <c:pt idx="17447">
                  <c:v>20221110.041237.660002</c:v>
                </c:pt>
                <c:pt idx="17448">
                  <c:v>20221110.041237.660059</c:v>
                </c:pt>
                <c:pt idx="17449">
                  <c:v>20221110.041242.768205</c:v>
                </c:pt>
                <c:pt idx="17450">
                  <c:v>20221110.041242.768256</c:v>
                </c:pt>
                <c:pt idx="17451">
                  <c:v>20221110.041247.868199</c:v>
                </c:pt>
                <c:pt idx="17452">
                  <c:v>20221110.041247.868249</c:v>
                </c:pt>
                <c:pt idx="17453">
                  <c:v>20221110.041252.973442</c:v>
                </c:pt>
                <c:pt idx="17454">
                  <c:v>20221110.041252.973496</c:v>
                </c:pt>
                <c:pt idx="17455">
                  <c:v>20221110.041258.078360</c:v>
                </c:pt>
                <c:pt idx="17456">
                  <c:v>20221110.041258.078425</c:v>
                </c:pt>
                <c:pt idx="17457">
                  <c:v>20221110.041303.180667</c:v>
                </c:pt>
                <c:pt idx="17458">
                  <c:v>20221110.041303.180720</c:v>
                </c:pt>
                <c:pt idx="17459">
                  <c:v>20221110.041308.285433</c:v>
                </c:pt>
                <c:pt idx="17460">
                  <c:v>20221110.041308.285484</c:v>
                </c:pt>
                <c:pt idx="17461">
                  <c:v>20221110.041313.396545</c:v>
                </c:pt>
                <c:pt idx="17462">
                  <c:v>20221110.041313.396597</c:v>
                </c:pt>
                <c:pt idx="17463">
                  <c:v>20221110.041318.498842</c:v>
                </c:pt>
                <c:pt idx="17464">
                  <c:v>20221110.041318.498898</c:v>
                </c:pt>
                <c:pt idx="17465">
                  <c:v>20221110.041323.602773</c:v>
                </c:pt>
                <c:pt idx="17466">
                  <c:v>20221110.041323.602824</c:v>
                </c:pt>
                <c:pt idx="17467">
                  <c:v>20221110.041328.709436</c:v>
                </c:pt>
                <c:pt idx="17468">
                  <c:v>20221110.041328.709493</c:v>
                </c:pt>
                <c:pt idx="17469">
                  <c:v>20221110.041333.805883</c:v>
                </c:pt>
                <c:pt idx="17470">
                  <c:v>20221110.041333.805947</c:v>
                </c:pt>
                <c:pt idx="17471">
                  <c:v>20221110.041338.918942</c:v>
                </c:pt>
                <c:pt idx="17472">
                  <c:v>20221110.041338.918993</c:v>
                </c:pt>
                <c:pt idx="17473">
                  <c:v>20221110.041344.024647</c:v>
                </c:pt>
                <c:pt idx="17474">
                  <c:v>20221110.041344.024702</c:v>
                </c:pt>
                <c:pt idx="17475">
                  <c:v>20221110.041349.132294</c:v>
                </c:pt>
                <c:pt idx="17476">
                  <c:v>20221110.041349.132349</c:v>
                </c:pt>
                <c:pt idx="17477">
                  <c:v>20221110.041354.230992</c:v>
                </c:pt>
                <c:pt idx="17478">
                  <c:v>20221110.041354.231048</c:v>
                </c:pt>
                <c:pt idx="17479">
                  <c:v>20221110.041359.335128</c:v>
                </c:pt>
                <c:pt idx="17480">
                  <c:v>20221110.041359.335181</c:v>
                </c:pt>
                <c:pt idx="17481">
                  <c:v>20221110.041404.440245</c:v>
                </c:pt>
                <c:pt idx="17482">
                  <c:v>20221110.041404.440299</c:v>
                </c:pt>
                <c:pt idx="17483">
                  <c:v>20221110.041409.546239</c:v>
                </c:pt>
                <c:pt idx="17484">
                  <c:v>20221110.041409.546293</c:v>
                </c:pt>
                <c:pt idx="17485">
                  <c:v>20221110.041414.650212</c:v>
                </c:pt>
                <c:pt idx="17486">
                  <c:v>20221110.041414.650275</c:v>
                </c:pt>
                <c:pt idx="17487">
                  <c:v>20221110.041419.748716</c:v>
                </c:pt>
                <c:pt idx="17488">
                  <c:v>20221110.041419.748770</c:v>
                </c:pt>
                <c:pt idx="17489">
                  <c:v>20221110.041424.877639</c:v>
                </c:pt>
                <c:pt idx="17490">
                  <c:v>20221110.041424.877694</c:v>
                </c:pt>
                <c:pt idx="17491">
                  <c:v>20221110.041430.004562</c:v>
                </c:pt>
                <c:pt idx="17492">
                  <c:v>20221110.041430.004613</c:v>
                </c:pt>
                <c:pt idx="17493">
                  <c:v>20221110.041435.131882</c:v>
                </c:pt>
                <c:pt idx="17494">
                  <c:v>20221110.041435.131934</c:v>
                </c:pt>
                <c:pt idx="17495">
                  <c:v>20221110.041440.259986</c:v>
                </c:pt>
                <c:pt idx="17496">
                  <c:v>20221110.041440.260040</c:v>
                </c:pt>
                <c:pt idx="17497">
                  <c:v>20221110.041445.388983</c:v>
                </c:pt>
                <c:pt idx="17498">
                  <c:v>20221110.041445.389038</c:v>
                </c:pt>
                <c:pt idx="17499">
                  <c:v>20221110.041450.517994</c:v>
                </c:pt>
                <c:pt idx="17500">
                  <c:v>20221110.041450.518045</c:v>
                </c:pt>
                <c:pt idx="17501">
                  <c:v>20221110.041455.646113</c:v>
                </c:pt>
                <c:pt idx="17502">
                  <c:v>20221110.041455.646167</c:v>
                </c:pt>
                <c:pt idx="17503">
                  <c:v>20221110.041500.774075</c:v>
                </c:pt>
                <c:pt idx="17504">
                  <c:v>20221110.041500.774128</c:v>
                </c:pt>
                <c:pt idx="17505">
                  <c:v>20221110.041505.902367</c:v>
                </c:pt>
                <c:pt idx="17506">
                  <c:v>20221110.041505.902419</c:v>
                </c:pt>
                <c:pt idx="17507">
                  <c:v>20221110.041511.031095</c:v>
                </c:pt>
                <c:pt idx="17508">
                  <c:v>20221110.041511.031149</c:v>
                </c:pt>
                <c:pt idx="17509">
                  <c:v>20221110.041516.159383</c:v>
                </c:pt>
                <c:pt idx="17510">
                  <c:v>20221110.041516.159436</c:v>
                </c:pt>
                <c:pt idx="17511">
                  <c:v>20221110.041521.287365</c:v>
                </c:pt>
                <c:pt idx="17512">
                  <c:v>20221110.041521.287417</c:v>
                </c:pt>
                <c:pt idx="17513">
                  <c:v>20221110.041526.415577</c:v>
                </c:pt>
                <c:pt idx="17514">
                  <c:v>20221110.041526.415631</c:v>
                </c:pt>
                <c:pt idx="17515">
                  <c:v>20221110.041531.542524</c:v>
                </c:pt>
                <c:pt idx="17516">
                  <c:v>20221110.041531.542588</c:v>
                </c:pt>
                <c:pt idx="17517">
                  <c:v>20221110.041536.671579</c:v>
                </c:pt>
                <c:pt idx="17518">
                  <c:v>20221110.041536.671630</c:v>
                </c:pt>
                <c:pt idx="17519">
                  <c:v>20221110.041541.799679</c:v>
                </c:pt>
                <c:pt idx="17520">
                  <c:v>20221110.041541.799732</c:v>
                </c:pt>
                <c:pt idx="17521">
                  <c:v>20221110.041546.926712</c:v>
                </c:pt>
                <c:pt idx="17522">
                  <c:v>20221110.041546.926764</c:v>
                </c:pt>
                <c:pt idx="17523">
                  <c:v>20221110.041552.054975</c:v>
                </c:pt>
                <c:pt idx="17524">
                  <c:v>20221110.041552.055030</c:v>
                </c:pt>
                <c:pt idx="17525">
                  <c:v>20221110.041557.183111</c:v>
                </c:pt>
                <c:pt idx="17526">
                  <c:v>20221110.041557.183162</c:v>
                </c:pt>
                <c:pt idx="17527">
                  <c:v>20221110.041602.311914</c:v>
                </c:pt>
                <c:pt idx="17528">
                  <c:v>20221110.041602.311965</c:v>
                </c:pt>
                <c:pt idx="17529">
                  <c:v>20221110.041607.441078</c:v>
                </c:pt>
                <c:pt idx="17530">
                  <c:v>20221110.041607.441133</c:v>
                </c:pt>
                <c:pt idx="17531">
                  <c:v>20221110.041612.567962</c:v>
                </c:pt>
                <c:pt idx="17532">
                  <c:v>20221110.041612.568015</c:v>
                </c:pt>
                <c:pt idx="17533">
                  <c:v>20221110.041617.696280</c:v>
                </c:pt>
                <c:pt idx="17534">
                  <c:v>20221110.041617.696331</c:v>
                </c:pt>
                <c:pt idx="17535">
                  <c:v>20221110.041622.823757</c:v>
                </c:pt>
                <c:pt idx="17536">
                  <c:v>20221110.041622.823808</c:v>
                </c:pt>
                <c:pt idx="17537">
                  <c:v>20221110.041627.953243</c:v>
                </c:pt>
                <c:pt idx="17538">
                  <c:v>20221110.041627.953296</c:v>
                </c:pt>
                <c:pt idx="17539">
                  <c:v>20221110.041633.082274</c:v>
                </c:pt>
                <c:pt idx="17540">
                  <c:v>20221110.041633.082327</c:v>
                </c:pt>
                <c:pt idx="17541">
                  <c:v>20221110.041638.210556</c:v>
                </c:pt>
                <c:pt idx="17542">
                  <c:v>20221110.041638.210613</c:v>
                </c:pt>
                <c:pt idx="17543">
                  <c:v>20221110.041643.336555</c:v>
                </c:pt>
                <c:pt idx="17544">
                  <c:v>20221110.041643.336609</c:v>
                </c:pt>
                <c:pt idx="17545">
                  <c:v>20221110.041648.464598</c:v>
                </c:pt>
                <c:pt idx="17546">
                  <c:v>20221110.041648.464663</c:v>
                </c:pt>
                <c:pt idx="17547">
                  <c:v>20221110.041653.593622</c:v>
                </c:pt>
                <c:pt idx="17548">
                  <c:v>20221110.041653.593674</c:v>
                </c:pt>
                <c:pt idx="17549">
                  <c:v>20221110.041658.722693</c:v>
                </c:pt>
                <c:pt idx="17550">
                  <c:v>20221110.041658.722748</c:v>
                </c:pt>
                <c:pt idx="17551">
                  <c:v>20221110.041703.850797</c:v>
                </c:pt>
                <c:pt idx="17552">
                  <c:v>20221110.041703.850853</c:v>
                </c:pt>
                <c:pt idx="17553">
                  <c:v>20221110.041708.979037</c:v>
                </c:pt>
                <c:pt idx="17554">
                  <c:v>20221110.041708.979088</c:v>
                </c:pt>
                <c:pt idx="17555">
                  <c:v>20221110.041714.106942</c:v>
                </c:pt>
                <c:pt idx="17556">
                  <c:v>20221110.041714.106998</c:v>
                </c:pt>
                <c:pt idx="17557">
                  <c:v>20221110.041719.234994</c:v>
                </c:pt>
                <c:pt idx="17558">
                  <c:v>20221110.041719.235047</c:v>
                </c:pt>
                <c:pt idx="17559">
                  <c:v>20221110.041724.363061</c:v>
                </c:pt>
                <c:pt idx="17560">
                  <c:v>20221110.041724.363116</c:v>
                </c:pt>
                <c:pt idx="17561">
                  <c:v>20221110.041729.491195</c:v>
                </c:pt>
                <c:pt idx="17562">
                  <c:v>20221110.041729.491250</c:v>
                </c:pt>
                <c:pt idx="17563">
                  <c:v>20221110.041734.606815</c:v>
                </c:pt>
                <c:pt idx="17564">
                  <c:v>20221110.041734.606866</c:v>
                </c:pt>
                <c:pt idx="17565">
                  <c:v>20221110.041739.634469</c:v>
                </c:pt>
                <c:pt idx="17566">
                  <c:v>20221110.041739.634523</c:v>
                </c:pt>
                <c:pt idx="17567">
                  <c:v>20221110.041744.657438</c:v>
                </c:pt>
                <c:pt idx="17568">
                  <c:v>20221110.041744.657488</c:v>
                </c:pt>
                <c:pt idx="17569">
                  <c:v>20221110.041749.680266</c:v>
                </c:pt>
                <c:pt idx="17570">
                  <c:v>20221110.041749.680320</c:v>
                </c:pt>
                <c:pt idx="17571">
                  <c:v>20221110.041754.716586</c:v>
                </c:pt>
                <c:pt idx="17572">
                  <c:v>20221110.041754.716641</c:v>
                </c:pt>
                <c:pt idx="17573">
                  <c:v>20221110.041759.778367</c:v>
                </c:pt>
                <c:pt idx="17574">
                  <c:v>20221110.041759.778420</c:v>
                </c:pt>
                <c:pt idx="17575">
                  <c:v>20221110.041804.883719</c:v>
                </c:pt>
                <c:pt idx="17576">
                  <c:v>20221110.041804.883783</c:v>
                </c:pt>
                <c:pt idx="17577">
                  <c:v>20221110.041809.987842</c:v>
                </c:pt>
                <c:pt idx="17578">
                  <c:v>20221110.041809.987896</c:v>
                </c:pt>
                <c:pt idx="17579">
                  <c:v>20221110.041815.099999</c:v>
                </c:pt>
                <c:pt idx="17580">
                  <c:v>20221110.041815.100051</c:v>
                </c:pt>
                <c:pt idx="17581">
                  <c:v>20221110.041820.207756</c:v>
                </c:pt>
                <c:pt idx="17582">
                  <c:v>20221110.041820.207809</c:v>
                </c:pt>
                <c:pt idx="17583">
                  <c:v>20221110.041825.311966</c:v>
                </c:pt>
                <c:pt idx="17584">
                  <c:v>20221110.041825.312016</c:v>
                </c:pt>
                <c:pt idx="17585">
                  <c:v>20221110.041830.411852</c:v>
                </c:pt>
                <c:pt idx="17586">
                  <c:v>20221110.041830.411904</c:v>
                </c:pt>
                <c:pt idx="17587">
                  <c:v>20221110.041835.514752</c:v>
                </c:pt>
                <c:pt idx="17588">
                  <c:v>20221110.041835.514805</c:v>
                </c:pt>
                <c:pt idx="17589">
                  <c:v>20221110.041840.626368</c:v>
                </c:pt>
                <c:pt idx="17590">
                  <c:v>20221110.041840.626417</c:v>
                </c:pt>
                <c:pt idx="17591">
                  <c:v>20221110.041845.732926</c:v>
                </c:pt>
                <c:pt idx="17592">
                  <c:v>20221110.041845.732981</c:v>
                </c:pt>
                <c:pt idx="17593">
                  <c:v>20221110.041850.839983</c:v>
                </c:pt>
                <c:pt idx="17594">
                  <c:v>20221110.041850.840034</c:v>
                </c:pt>
                <c:pt idx="17595">
                  <c:v>20221110.041855.941130</c:v>
                </c:pt>
                <c:pt idx="17596">
                  <c:v>20221110.041855.941180</c:v>
                </c:pt>
                <c:pt idx="17597">
                  <c:v>20221110.041901.047415</c:v>
                </c:pt>
                <c:pt idx="17598">
                  <c:v>20221110.041901.047469</c:v>
                </c:pt>
                <c:pt idx="17599">
                  <c:v>20221110.041906.149171</c:v>
                </c:pt>
                <c:pt idx="17600">
                  <c:v>20221110.041906.149225</c:v>
                </c:pt>
                <c:pt idx="17601">
                  <c:v>20221110.041911.253749</c:v>
                </c:pt>
                <c:pt idx="17602">
                  <c:v>20221110.041911.253806</c:v>
                </c:pt>
                <c:pt idx="17603">
                  <c:v>20221110.041916.363386</c:v>
                </c:pt>
                <c:pt idx="17604">
                  <c:v>20221110.041916.363437</c:v>
                </c:pt>
                <c:pt idx="17605">
                  <c:v>20221110.041921.472429</c:v>
                </c:pt>
                <c:pt idx="17606">
                  <c:v>20221110.041921.472490</c:v>
                </c:pt>
                <c:pt idx="17607">
                  <c:v>20221110.041926.573953</c:v>
                </c:pt>
                <c:pt idx="17608">
                  <c:v>20221110.041926.574005</c:v>
                </c:pt>
                <c:pt idx="17609">
                  <c:v>20221110.041931.682786</c:v>
                </c:pt>
                <c:pt idx="17610">
                  <c:v>20221110.041931.682839</c:v>
                </c:pt>
                <c:pt idx="17611">
                  <c:v>20221110.041936.794254</c:v>
                </c:pt>
                <c:pt idx="17612">
                  <c:v>20221110.041936.794307</c:v>
                </c:pt>
                <c:pt idx="17613">
                  <c:v>20221110.041941.844533</c:v>
                </c:pt>
                <c:pt idx="17614">
                  <c:v>20221110.041941.844588</c:v>
                </c:pt>
                <c:pt idx="17615">
                  <c:v>20221110.041946.872992</c:v>
                </c:pt>
                <c:pt idx="17616">
                  <c:v>20221110.041946.873049</c:v>
                </c:pt>
                <c:pt idx="17617">
                  <c:v>20221110.041951.905582</c:v>
                </c:pt>
                <c:pt idx="17618">
                  <c:v>20221110.041951.905639</c:v>
                </c:pt>
                <c:pt idx="17619">
                  <c:v>20221110.041956.965593</c:v>
                </c:pt>
                <c:pt idx="17620">
                  <c:v>20221110.041956.965645</c:v>
                </c:pt>
                <c:pt idx="17621">
                  <c:v>20221110.042002.042459</c:v>
                </c:pt>
                <c:pt idx="17622">
                  <c:v>20221110.042002.042517</c:v>
                </c:pt>
                <c:pt idx="17623">
                  <c:v>20221110.042007.139656</c:v>
                </c:pt>
                <c:pt idx="17624">
                  <c:v>20221110.042007.139709</c:v>
                </c:pt>
                <c:pt idx="17625">
                  <c:v>20221110.042012.240346</c:v>
                </c:pt>
                <c:pt idx="17626">
                  <c:v>20221110.042012.240400</c:v>
                </c:pt>
                <c:pt idx="17627">
                  <c:v>20221110.042017.351660</c:v>
                </c:pt>
                <c:pt idx="17628">
                  <c:v>20221110.042017.351714</c:v>
                </c:pt>
                <c:pt idx="17629">
                  <c:v>20221110.042022.462639</c:v>
                </c:pt>
                <c:pt idx="17630">
                  <c:v>20221110.042022.462691</c:v>
                </c:pt>
                <c:pt idx="17631">
                  <c:v>20221110.042027.566966</c:v>
                </c:pt>
                <c:pt idx="17632">
                  <c:v>20221110.042027.567020</c:v>
                </c:pt>
                <c:pt idx="17633">
                  <c:v>20221110.042032.677448</c:v>
                </c:pt>
                <c:pt idx="17634">
                  <c:v>20221110.042032.677499</c:v>
                </c:pt>
                <c:pt idx="17635">
                  <c:v>20221110.042037.785188</c:v>
                </c:pt>
                <c:pt idx="17636">
                  <c:v>20221110.042037.785254</c:v>
                </c:pt>
                <c:pt idx="17637">
                  <c:v>20221110.042042.886595</c:v>
                </c:pt>
                <c:pt idx="17638">
                  <c:v>20221110.042042.886648</c:v>
                </c:pt>
                <c:pt idx="17639">
                  <c:v>20221110.042047.987611</c:v>
                </c:pt>
                <c:pt idx="17640">
                  <c:v>20221110.042047.987665</c:v>
                </c:pt>
                <c:pt idx="17641">
                  <c:v>20221110.042053.090644</c:v>
                </c:pt>
                <c:pt idx="17642">
                  <c:v>20221110.042053.090696</c:v>
                </c:pt>
                <c:pt idx="17643">
                  <c:v>20221110.042058.182070</c:v>
                </c:pt>
                <c:pt idx="17644">
                  <c:v>20221110.042058.182127</c:v>
                </c:pt>
                <c:pt idx="17645">
                  <c:v>20221110.042103.283933</c:v>
                </c:pt>
                <c:pt idx="17646">
                  <c:v>20221110.042103.284010</c:v>
                </c:pt>
                <c:pt idx="17647">
                  <c:v>20221110.042108.387095</c:v>
                </c:pt>
                <c:pt idx="17648">
                  <c:v>20221110.042108.387148</c:v>
                </c:pt>
                <c:pt idx="17649">
                  <c:v>20221110.042113.494881</c:v>
                </c:pt>
                <c:pt idx="17650">
                  <c:v>20221110.042113.494934</c:v>
                </c:pt>
                <c:pt idx="17651">
                  <c:v>20221110.042118.602357</c:v>
                </c:pt>
                <c:pt idx="17652">
                  <c:v>20221110.042118.602419</c:v>
                </c:pt>
                <c:pt idx="17653">
                  <c:v>20221110.042123.703159</c:v>
                </c:pt>
                <c:pt idx="17654">
                  <c:v>20221110.042123.703211</c:v>
                </c:pt>
                <c:pt idx="17655">
                  <c:v>20221110.042128.801346</c:v>
                </c:pt>
                <c:pt idx="17656">
                  <c:v>20221110.042128.801397</c:v>
                </c:pt>
                <c:pt idx="17657">
                  <c:v>20221110.042133.902340</c:v>
                </c:pt>
                <c:pt idx="17658">
                  <c:v>20221110.042133.902393</c:v>
                </c:pt>
                <c:pt idx="17659">
                  <c:v>20221110.042139.001864</c:v>
                </c:pt>
                <c:pt idx="17660">
                  <c:v>20221110.042139.001919</c:v>
                </c:pt>
                <c:pt idx="17661">
                  <c:v>20221110.042144.108713</c:v>
                </c:pt>
                <c:pt idx="17662">
                  <c:v>20221110.042144.108765</c:v>
                </c:pt>
                <c:pt idx="17663">
                  <c:v>20221110.042149.211615</c:v>
                </c:pt>
                <c:pt idx="17664">
                  <c:v>20221110.042149.211666</c:v>
                </c:pt>
                <c:pt idx="17665">
                  <c:v>20221110.042154.318876</c:v>
                </c:pt>
                <c:pt idx="17666">
                  <c:v>20221110.042154.318932</c:v>
                </c:pt>
                <c:pt idx="17667">
                  <c:v>20221110.042159.425734</c:v>
                </c:pt>
                <c:pt idx="17668">
                  <c:v>20221110.042159.425791</c:v>
                </c:pt>
                <c:pt idx="17669">
                  <c:v>20221110.042204.536973</c:v>
                </c:pt>
                <c:pt idx="17670">
                  <c:v>20221110.042204.537029</c:v>
                </c:pt>
                <c:pt idx="17671">
                  <c:v>20221110.042209.647832</c:v>
                </c:pt>
                <c:pt idx="17672">
                  <c:v>20221110.042209.647882</c:v>
                </c:pt>
                <c:pt idx="17673">
                  <c:v>20221110.042214.746954</c:v>
                </c:pt>
                <c:pt idx="17674">
                  <c:v>20221110.042214.747007</c:v>
                </c:pt>
                <c:pt idx="17675">
                  <c:v>20221110.042219.857270</c:v>
                </c:pt>
                <c:pt idx="17676">
                  <c:v>20221110.042219.857322</c:v>
                </c:pt>
                <c:pt idx="17677">
                  <c:v>20221110.042224.960094</c:v>
                </c:pt>
                <c:pt idx="17678">
                  <c:v>20221110.042224.960150</c:v>
                </c:pt>
                <c:pt idx="17679">
                  <c:v>20221110.042230.062290</c:v>
                </c:pt>
                <c:pt idx="17680">
                  <c:v>20221110.042230.062349</c:v>
                </c:pt>
                <c:pt idx="17681">
                  <c:v>20221110.042235.165705</c:v>
                </c:pt>
                <c:pt idx="17682">
                  <c:v>20221110.042235.165770</c:v>
                </c:pt>
                <c:pt idx="17683">
                  <c:v>20221110.042240.266578</c:v>
                </c:pt>
                <c:pt idx="17684">
                  <c:v>20221110.042240.266633</c:v>
                </c:pt>
                <c:pt idx="17685">
                  <c:v>20221110.042245.371556</c:v>
                </c:pt>
                <c:pt idx="17686">
                  <c:v>20221110.042245.371607</c:v>
                </c:pt>
                <c:pt idx="17687">
                  <c:v>20221110.042250.484380</c:v>
                </c:pt>
                <c:pt idx="17688">
                  <c:v>20221110.042250.484434</c:v>
                </c:pt>
                <c:pt idx="17689">
                  <c:v>20221110.042255.596327</c:v>
                </c:pt>
                <c:pt idx="17690">
                  <c:v>20221110.042255.596381</c:v>
                </c:pt>
                <c:pt idx="17691">
                  <c:v>20221110.042300.699789</c:v>
                </c:pt>
                <c:pt idx="17692">
                  <c:v>20221110.042300.699841</c:v>
                </c:pt>
                <c:pt idx="17693">
                  <c:v>20221110.042305.804484</c:v>
                </c:pt>
                <c:pt idx="17694">
                  <c:v>20221110.042305.804537</c:v>
                </c:pt>
                <c:pt idx="17695">
                  <c:v>20221110.042310.913855</c:v>
                </c:pt>
                <c:pt idx="17696">
                  <c:v>20221110.042310.913913</c:v>
                </c:pt>
                <c:pt idx="17697">
                  <c:v>20221110.042316.017843</c:v>
                </c:pt>
                <c:pt idx="17698">
                  <c:v>20221110.042316.017897</c:v>
                </c:pt>
                <c:pt idx="17699">
                  <c:v>20221110.042321.115710</c:v>
                </c:pt>
                <c:pt idx="17700">
                  <c:v>20221110.042321.115760</c:v>
                </c:pt>
                <c:pt idx="17701">
                  <c:v>20221110.042326.210050</c:v>
                </c:pt>
                <c:pt idx="17702">
                  <c:v>20221110.042326.210101</c:v>
                </c:pt>
                <c:pt idx="17703">
                  <c:v>20221110.042331.301166</c:v>
                </c:pt>
                <c:pt idx="17704">
                  <c:v>20221110.042331.301218</c:v>
                </c:pt>
                <c:pt idx="17705">
                  <c:v>20221110.042336.401990</c:v>
                </c:pt>
                <c:pt idx="17706">
                  <c:v>20221110.042336.402044</c:v>
                </c:pt>
                <c:pt idx="17707">
                  <c:v>20221110.042341.507278</c:v>
                </c:pt>
                <c:pt idx="17708">
                  <c:v>20221110.042341.507334</c:v>
                </c:pt>
                <c:pt idx="17709">
                  <c:v>20221110.042346.612500</c:v>
                </c:pt>
                <c:pt idx="17710">
                  <c:v>20221110.042346.612555</c:v>
                </c:pt>
                <c:pt idx="17711">
                  <c:v>20221110.042351.710691</c:v>
                </c:pt>
                <c:pt idx="17712">
                  <c:v>20221110.042351.710755</c:v>
                </c:pt>
                <c:pt idx="17713">
                  <c:v>20221110.042356.822585</c:v>
                </c:pt>
                <c:pt idx="17714">
                  <c:v>20221110.042356.822638</c:v>
                </c:pt>
                <c:pt idx="17715">
                  <c:v>20221110.042401.934518</c:v>
                </c:pt>
                <c:pt idx="17716">
                  <c:v>20221110.042401.934572</c:v>
                </c:pt>
                <c:pt idx="17717">
                  <c:v>20221110.042407.045428</c:v>
                </c:pt>
                <c:pt idx="17718">
                  <c:v>20221110.042407.045476</c:v>
                </c:pt>
                <c:pt idx="17719">
                  <c:v>20221110.042412.152876</c:v>
                </c:pt>
                <c:pt idx="17720">
                  <c:v>20221110.042412.152930</c:v>
                </c:pt>
                <c:pt idx="17721">
                  <c:v>20221110.042417.255753</c:v>
                </c:pt>
                <c:pt idx="17722">
                  <c:v>20221110.042417.255806</c:v>
                </c:pt>
                <c:pt idx="17723">
                  <c:v>20221110.042422.354835</c:v>
                </c:pt>
                <c:pt idx="17724">
                  <c:v>20221110.042422.354888</c:v>
                </c:pt>
                <c:pt idx="17725">
                  <c:v>20221110.042427.465803</c:v>
                </c:pt>
                <c:pt idx="17726">
                  <c:v>20221110.042427.465856</c:v>
                </c:pt>
                <c:pt idx="17727">
                  <c:v>20221110.042432.570375</c:v>
                </c:pt>
                <c:pt idx="17728">
                  <c:v>20221110.042432.570427</c:v>
                </c:pt>
                <c:pt idx="17729">
                  <c:v>20221110.042437.672882</c:v>
                </c:pt>
                <c:pt idx="17730">
                  <c:v>20221110.042437.672932</c:v>
                </c:pt>
                <c:pt idx="17731">
                  <c:v>20221110.042442.772173</c:v>
                </c:pt>
                <c:pt idx="17732">
                  <c:v>20221110.042442.772225</c:v>
                </c:pt>
                <c:pt idx="17733">
                  <c:v>20221110.042447.878892</c:v>
                </c:pt>
                <c:pt idx="17734">
                  <c:v>20221110.042447.878942</c:v>
                </c:pt>
                <c:pt idx="17735">
                  <c:v>20221110.042452.986689</c:v>
                </c:pt>
                <c:pt idx="17736">
                  <c:v>20221110.042452.986744</c:v>
                </c:pt>
                <c:pt idx="17737">
                  <c:v>20221110.042458.092100</c:v>
                </c:pt>
                <c:pt idx="17738">
                  <c:v>20221110.042458.092152</c:v>
                </c:pt>
                <c:pt idx="17739">
                  <c:v>20221110.042503.191227</c:v>
                </c:pt>
                <c:pt idx="17740">
                  <c:v>20221110.042503.191282</c:v>
                </c:pt>
                <c:pt idx="17741">
                  <c:v>20221110.042508.298501</c:v>
                </c:pt>
                <c:pt idx="17742">
                  <c:v>20221110.042508.298562</c:v>
                </c:pt>
                <c:pt idx="17743">
                  <c:v>20221110.042513.403803</c:v>
                </c:pt>
                <c:pt idx="17744">
                  <c:v>20221110.042513.403858</c:v>
                </c:pt>
                <c:pt idx="17745">
                  <c:v>20221110.042518.511978</c:v>
                </c:pt>
                <c:pt idx="17746">
                  <c:v>20221110.042518.512033</c:v>
                </c:pt>
                <c:pt idx="17747">
                  <c:v>20221110.042523.618401</c:v>
                </c:pt>
                <c:pt idx="17748">
                  <c:v>20221110.042523.618455</c:v>
                </c:pt>
                <c:pt idx="17749">
                  <c:v>20221110.042528.725846</c:v>
                </c:pt>
                <c:pt idx="17750">
                  <c:v>20221110.042528.725903</c:v>
                </c:pt>
                <c:pt idx="17751">
                  <c:v>20221110.042533.831930</c:v>
                </c:pt>
                <c:pt idx="17752">
                  <c:v>20221110.042533.831981</c:v>
                </c:pt>
                <c:pt idx="17753">
                  <c:v>20221110.042538.941659</c:v>
                </c:pt>
                <c:pt idx="17754">
                  <c:v>20221110.042538.941710</c:v>
                </c:pt>
                <c:pt idx="17755">
                  <c:v>20221110.042544.047286</c:v>
                </c:pt>
                <c:pt idx="17756">
                  <c:v>20221110.042544.047339</c:v>
                </c:pt>
                <c:pt idx="17757">
                  <c:v>20221110.042549.153414</c:v>
                </c:pt>
                <c:pt idx="17758">
                  <c:v>20221110.042549.153468</c:v>
                </c:pt>
                <c:pt idx="17759">
                  <c:v>20221110.042554.254024</c:v>
                </c:pt>
                <c:pt idx="17760">
                  <c:v>20221110.042554.254081</c:v>
                </c:pt>
                <c:pt idx="17761">
                  <c:v>20221110.042559.347188</c:v>
                </c:pt>
                <c:pt idx="17762">
                  <c:v>20221110.042559.347243</c:v>
                </c:pt>
                <c:pt idx="17763">
                  <c:v>20221110.042604.455134</c:v>
                </c:pt>
                <c:pt idx="17764">
                  <c:v>20221110.042604.455189</c:v>
                </c:pt>
                <c:pt idx="17765">
                  <c:v>20221110.042609.557092</c:v>
                </c:pt>
                <c:pt idx="17766">
                  <c:v>20221110.042609.557147</c:v>
                </c:pt>
                <c:pt idx="17767">
                  <c:v>20221110.042614.662611</c:v>
                </c:pt>
                <c:pt idx="17768">
                  <c:v>20221110.042614.662665</c:v>
                </c:pt>
                <c:pt idx="17769">
                  <c:v>20221110.042619.775085</c:v>
                </c:pt>
                <c:pt idx="17770">
                  <c:v>20221110.042619.775140</c:v>
                </c:pt>
                <c:pt idx="17771">
                  <c:v>20221110.042624.852857</c:v>
                </c:pt>
                <c:pt idx="17772">
                  <c:v>20221110.042624.852917</c:v>
                </c:pt>
                <c:pt idx="17773">
                  <c:v>20221110.042629.875152</c:v>
                </c:pt>
                <c:pt idx="17774">
                  <c:v>20221110.042629.875205</c:v>
                </c:pt>
                <c:pt idx="17775">
                  <c:v>20221110.042634.898331</c:v>
                </c:pt>
                <c:pt idx="17776">
                  <c:v>20221110.042634.898383</c:v>
                </c:pt>
                <c:pt idx="17777">
                  <c:v>20221110.042639.926195</c:v>
                </c:pt>
                <c:pt idx="17778">
                  <c:v>20221110.042639.926244</c:v>
                </c:pt>
                <c:pt idx="17779">
                  <c:v>20221110.042644.974629</c:v>
                </c:pt>
                <c:pt idx="17780">
                  <c:v>20221110.042644.974679</c:v>
                </c:pt>
                <c:pt idx="17781">
                  <c:v>20221110.042650.029989</c:v>
                </c:pt>
                <c:pt idx="17782">
                  <c:v>20221110.042650.030043</c:v>
                </c:pt>
                <c:pt idx="17783">
                  <c:v>20221110.042655.097776</c:v>
                </c:pt>
                <c:pt idx="17784">
                  <c:v>20221110.042655.097830</c:v>
                </c:pt>
                <c:pt idx="17785">
                  <c:v>20221110.042700.167211</c:v>
                </c:pt>
                <c:pt idx="17786">
                  <c:v>20221110.042700.167265</c:v>
                </c:pt>
                <c:pt idx="17787">
                  <c:v>20221110.042705.224141</c:v>
                </c:pt>
                <c:pt idx="17788">
                  <c:v>20221110.042705.224205</c:v>
                </c:pt>
                <c:pt idx="17789">
                  <c:v>20221110.042710.282460</c:v>
                </c:pt>
                <c:pt idx="17790">
                  <c:v>20221110.042710.282514</c:v>
                </c:pt>
                <c:pt idx="17791">
                  <c:v>20221110.042715.345571</c:v>
                </c:pt>
                <c:pt idx="17792">
                  <c:v>20221110.042715.345622</c:v>
                </c:pt>
                <c:pt idx="17793">
                  <c:v>20221110.042720.409789</c:v>
                </c:pt>
                <c:pt idx="17794">
                  <c:v>20221110.042720.409839</c:v>
                </c:pt>
                <c:pt idx="17795">
                  <c:v>20221110.042725.462566</c:v>
                </c:pt>
                <c:pt idx="17796">
                  <c:v>20221110.042725.462615</c:v>
                </c:pt>
                <c:pt idx="17797">
                  <c:v>20221110.042730.533110</c:v>
                </c:pt>
                <c:pt idx="17798">
                  <c:v>20221110.042730.533161</c:v>
                </c:pt>
                <c:pt idx="17799">
                  <c:v>20221110.042735.588775</c:v>
                </c:pt>
                <c:pt idx="17800">
                  <c:v>20221110.042735.588830</c:v>
                </c:pt>
                <c:pt idx="17801">
                  <c:v>20221110.042740.657665</c:v>
                </c:pt>
                <c:pt idx="17802">
                  <c:v>20221110.042740.657720</c:v>
                </c:pt>
                <c:pt idx="17803">
                  <c:v>20221110.042745.742395</c:v>
                </c:pt>
                <c:pt idx="17804">
                  <c:v>20221110.042745.742449</c:v>
                </c:pt>
                <c:pt idx="17805">
                  <c:v>20221110.042750.849834</c:v>
                </c:pt>
                <c:pt idx="17806">
                  <c:v>20221110.042750.849885</c:v>
                </c:pt>
                <c:pt idx="17807">
                  <c:v>20221110.042755.956044</c:v>
                </c:pt>
                <c:pt idx="17808">
                  <c:v>20221110.042755.956096</c:v>
                </c:pt>
                <c:pt idx="17809">
                  <c:v>20221110.042801.065968</c:v>
                </c:pt>
                <c:pt idx="17810">
                  <c:v>20221110.042801.066021</c:v>
                </c:pt>
                <c:pt idx="17811">
                  <c:v>20221110.042806.175883</c:v>
                </c:pt>
                <c:pt idx="17812">
                  <c:v>20221110.042806.175934</c:v>
                </c:pt>
                <c:pt idx="17813">
                  <c:v>20221110.042811.288151</c:v>
                </c:pt>
                <c:pt idx="17814">
                  <c:v>20221110.042811.288204</c:v>
                </c:pt>
                <c:pt idx="17815">
                  <c:v>20221110.042816.393789</c:v>
                </c:pt>
                <c:pt idx="17816">
                  <c:v>20221110.042816.393842</c:v>
                </c:pt>
                <c:pt idx="17817">
                  <c:v>20221110.042821.503908</c:v>
                </c:pt>
                <c:pt idx="17818">
                  <c:v>20221110.042821.503969</c:v>
                </c:pt>
                <c:pt idx="17819">
                  <c:v>20221110.042826.605577</c:v>
                </c:pt>
                <c:pt idx="17820">
                  <c:v>20221110.042826.605628</c:v>
                </c:pt>
                <c:pt idx="17821">
                  <c:v>20221110.042831.733483</c:v>
                </c:pt>
                <c:pt idx="17822">
                  <c:v>20221110.042831.733537</c:v>
                </c:pt>
                <c:pt idx="17823">
                  <c:v>20221110.042836.862275</c:v>
                </c:pt>
                <c:pt idx="17824">
                  <c:v>20221110.042836.862325</c:v>
                </c:pt>
                <c:pt idx="17825">
                  <c:v>20221110.042841.989469</c:v>
                </c:pt>
                <c:pt idx="17826">
                  <c:v>20221110.042841.989522</c:v>
                </c:pt>
                <c:pt idx="17827">
                  <c:v>20221110.042847.117850</c:v>
                </c:pt>
                <c:pt idx="17828">
                  <c:v>20221110.042847.117904</c:v>
                </c:pt>
                <c:pt idx="17829">
                  <c:v>20221110.042852.244668</c:v>
                </c:pt>
                <c:pt idx="17830">
                  <c:v>20221110.042852.244723</c:v>
                </c:pt>
                <c:pt idx="17831">
                  <c:v>20221110.042857.372802</c:v>
                </c:pt>
                <c:pt idx="17832">
                  <c:v>20221110.042857.372858</c:v>
                </c:pt>
                <c:pt idx="17833">
                  <c:v>20221110.042902.500850</c:v>
                </c:pt>
                <c:pt idx="17834">
                  <c:v>20221110.042902.500914</c:v>
                </c:pt>
                <c:pt idx="17835">
                  <c:v>20221110.042907.612906</c:v>
                </c:pt>
                <c:pt idx="17836">
                  <c:v>20221110.042907.612958</c:v>
                </c:pt>
                <c:pt idx="17837">
                  <c:v>20221110.042912.633558</c:v>
                </c:pt>
                <c:pt idx="17838">
                  <c:v>20221110.042912.633614</c:v>
                </c:pt>
                <c:pt idx="17839">
                  <c:v>20221110.042917.657082</c:v>
                </c:pt>
                <c:pt idx="17840">
                  <c:v>20221110.042917.657133</c:v>
                </c:pt>
                <c:pt idx="17841">
                  <c:v>20221110.042922.692161</c:v>
                </c:pt>
                <c:pt idx="17842">
                  <c:v>20221110.042922.692210</c:v>
                </c:pt>
                <c:pt idx="17843">
                  <c:v>20221110.042927.742375</c:v>
                </c:pt>
                <c:pt idx="17844">
                  <c:v>20221110.042927.742429</c:v>
                </c:pt>
                <c:pt idx="17845">
                  <c:v>20221110.042932.827141</c:v>
                </c:pt>
                <c:pt idx="17846">
                  <c:v>20221110.042932.827192</c:v>
                </c:pt>
                <c:pt idx="17847">
                  <c:v>20221110.042937.935932</c:v>
                </c:pt>
                <c:pt idx="17848">
                  <c:v>20221110.042937.935990</c:v>
                </c:pt>
                <c:pt idx="17849">
                  <c:v>20221110.042943.045283</c:v>
                </c:pt>
                <c:pt idx="17850">
                  <c:v>20221110.042943.045340</c:v>
                </c:pt>
                <c:pt idx="17851">
                  <c:v>20221110.042948.152486</c:v>
                </c:pt>
                <c:pt idx="17852">
                  <c:v>20221110.042948.152538</c:v>
                </c:pt>
                <c:pt idx="17853">
                  <c:v>20221110.042953.261807</c:v>
                </c:pt>
                <c:pt idx="17854">
                  <c:v>20221110.042953.261861</c:v>
                </c:pt>
                <c:pt idx="17855">
                  <c:v>20221110.042958.367666</c:v>
                </c:pt>
                <c:pt idx="17856">
                  <c:v>20221110.042958.367722</c:v>
                </c:pt>
                <c:pt idx="17857">
                  <c:v>20221110.043003.471918</c:v>
                </c:pt>
                <c:pt idx="17858">
                  <c:v>20221110.043003.471975</c:v>
                </c:pt>
                <c:pt idx="17859">
                  <c:v>20221110.043008.576386</c:v>
                </c:pt>
                <c:pt idx="17860">
                  <c:v>20221110.043008.576443</c:v>
                </c:pt>
                <c:pt idx="17861">
                  <c:v>20221110.043013.681637</c:v>
                </c:pt>
                <c:pt idx="17862">
                  <c:v>20221110.043013.681690</c:v>
                </c:pt>
                <c:pt idx="17863">
                  <c:v>20221110.043018.788772</c:v>
                </c:pt>
                <c:pt idx="17864">
                  <c:v>20221110.043018.788847</c:v>
                </c:pt>
                <c:pt idx="17865">
                  <c:v>20221110.043023.893101</c:v>
                </c:pt>
                <c:pt idx="17866">
                  <c:v>20221110.043023.893157</c:v>
                </c:pt>
                <c:pt idx="17867">
                  <c:v>20221110.043028.992840</c:v>
                </c:pt>
                <c:pt idx="17868">
                  <c:v>20221110.043028.992896</c:v>
                </c:pt>
                <c:pt idx="17869">
                  <c:v>20221110.043034.099019</c:v>
                </c:pt>
                <c:pt idx="17870">
                  <c:v>20221110.043034.099075</c:v>
                </c:pt>
                <c:pt idx="17871">
                  <c:v>20221110.043039.207087</c:v>
                </c:pt>
                <c:pt idx="17872">
                  <c:v>20221110.043039.207142</c:v>
                </c:pt>
                <c:pt idx="17873">
                  <c:v>20221110.043044.307243</c:v>
                </c:pt>
                <c:pt idx="17874">
                  <c:v>20221110.043044.307295</c:v>
                </c:pt>
                <c:pt idx="17875">
                  <c:v>20221110.043049.414916</c:v>
                </c:pt>
                <c:pt idx="17876">
                  <c:v>20221110.043049.414970</c:v>
                </c:pt>
                <c:pt idx="17877">
                  <c:v>20221110.043054.529357</c:v>
                </c:pt>
                <c:pt idx="17878">
                  <c:v>20221110.043054.529436</c:v>
                </c:pt>
                <c:pt idx="17879">
                  <c:v>20221110.043059.631340</c:v>
                </c:pt>
                <c:pt idx="17880">
                  <c:v>20221110.043059.631397</c:v>
                </c:pt>
                <c:pt idx="17881">
                  <c:v>20221110.043104.740681</c:v>
                </c:pt>
                <c:pt idx="17882">
                  <c:v>20221110.043104.740734</c:v>
                </c:pt>
                <c:pt idx="17883">
                  <c:v>20221110.043109.847562</c:v>
                </c:pt>
                <c:pt idx="17884">
                  <c:v>20221110.043109.847616</c:v>
                </c:pt>
                <c:pt idx="17885">
                  <c:v>20221110.043114.953687</c:v>
                </c:pt>
                <c:pt idx="17886">
                  <c:v>20221110.043114.953744</c:v>
                </c:pt>
                <c:pt idx="17887">
                  <c:v>20221110.043120.058323</c:v>
                </c:pt>
                <c:pt idx="17888">
                  <c:v>20221110.043120.058376</c:v>
                </c:pt>
                <c:pt idx="17889">
                  <c:v>20221110.043125.156698</c:v>
                </c:pt>
                <c:pt idx="17890">
                  <c:v>20221110.043125.156752</c:v>
                </c:pt>
                <c:pt idx="17891">
                  <c:v>20221110.043130.264765</c:v>
                </c:pt>
                <c:pt idx="17892">
                  <c:v>20221110.043130.264820</c:v>
                </c:pt>
                <c:pt idx="17893">
                  <c:v>20221110.043135.375237</c:v>
                </c:pt>
                <c:pt idx="17894">
                  <c:v>20221110.043135.375291</c:v>
                </c:pt>
                <c:pt idx="17895">
                  <c:v>20221110.043140.476688</c:v>
                </c:pt>
                <c:pt idx="17896">
                  <c:v>20221110.043140.476740</c:v>
                </c:pt>
                <c:pt idx="17897">
                  <c:v>20221110.043145.587983</c:v>
                </c:pt>
                <c:pt idx="17898">
                  <c:v>20221110.043145.588039</c:v>
                </c:pt>
                <c:pt idx="17899">
                  <c:v>20221110.043150.703026</c:v>
                </c:pt>
                <c:pt idx="17900">
                  <c:v>20221110.043150.703074</c:v>
                </c:pt>
                <c:pt idx="17901">
                  <c:v>20221110.043155.807300</c:v>
                </c:pt>
                <c:pt idx="17902">
                  <c:v>20221110.043155.807352</c:v>
                </c:pt>
                <c:pt idx="17903">
                  <c:v>20221110.043200.913076</c:v>
                </c:pt>
                <c:pt idx="17904">
                  <c:v>20221110.043200.913130</c:v>
                </c:pt>
                <c:pt idx="17905">
                  <c:v>20221110.043206.008278</c:v>
                </c:pt>
                <c:pt idx="17906">
                  <c:v>20221110.043206.008331</c:v>
                </c:pt>
                <c:pt idx="17907">
                  <c:v>20221110.043211.111580</c:v>
                </c:pt>
                <c:pt idx="17908">
                  <c:v>20221110.043211.111644</c:v>
                </c:pt>
                <c:pt idx="17909">
                  <c:v>20221110.043216.205289</c:v>
                </c:pt>
                <c:pt idx="17910">
                  <c:v>20221110.043216.205343</c:v>
                </c:pt>
                <c:pt idx="17911">
                  <c:v>20221110.043221.302691</c:v>
                </c:pt>
                <c:pt idx="17912">
                  <c:v>20221110.043221.302745</c:v>
                </c:pt>
                <c:pt idx="17913">
                  <c:v>20221110.043226.412357</c:v>
                </c:pt>
                <c:pt idx="17914">
                  <c:v>20221110.043226.412408</c:v>
                </c:pt>
                <c:pt idx="17915">
                  <c:v>20221110.043231.523755</c:v>
                </c:pt>
                <c:pt idx="17916">
                  <c:v>20221110.043231.523808</c:v>
                </c:pt>
                <c:pt idx="17917">
                  <c:v>20221110.043236.631910</c:v>
                </c:pt>
                <c:pt idx="17918">
                  <c:v>20221110.043236.631967</c:v>
                </c:pt>
                <c:pt idx="17919">
                  <c:v>20221110.043241.733744</c:v>
                </c:pt>
                <c:pt idx="17920">
                  <c:v>20221110.043241.733798</c:v>
                </c:pt>
                <c:pt idx="17921">
                  <c:v>20221110.043246.835825</c:v>
                </c:pt>
                <c:pt idx="17922">
                  <c:v>20221110.043246.835876</c:v>
                </c:pt>
                <c:pt idx="17923">
                  <c:v>20221110.043251.941865</c:v>
                </c:pt>
                <c:pt idx="17924">
                  <c:v>20221110.043251.941919</c:v>
                </c:pt>
                <c:pt idx="17925">
                  <c:v>20221110.043257.051222</c:v>
                </c:pt>
                <c:pt idx="17926">
                  <c:v>20221110.043257.051273</c:v>
                </c:pt>
                <c:pt idx="17927">
                  <c:v>20221110.043302.159142</c:v>
                </c:pt>
                <c:pt idx="17928">
                  <c:v>20221110.043302.159192</c:v>
                </c:pt>
                <c:pt idx="17929">
                  <c:v>20221110.043307.271838</c:v>
                </c:pt>
                <c:pt idx="17930">
                  <c:v>20221110.043307.271891</c:v>
                </c:pt>
                <c:pt idx="17931">
                  <c:v>20221110.043312.399284</c:v>
                </c:pt>
                <c:pt idx="17932">
                  <c:v>20221110.043312.399336</c:v>
                </c:pt>
                <c:pt idx="17933">
                  <c:v>20221110.043317.527348</c:v>
                </c:pt>
                <c:pt idx="17934">
                  <c:v>20221110.043317.527403</c:v>
                </c:pt>
                <c:pt idx="17935">
                  <c:v>20221110.043322.655461</c:v>
                </c:pt>
                <c:pt idx="17936">
                  <c:v>20221110.043322.655514</c:v>
                </c:pt>
                <c:pt idx="17937">
                  <c:v>20221110.043327.782438</c:v>
                </c:pt>
                <c:pt idx="17938">
                  <c:v>20221110.043327.782501</c:v>
                </c:pt>
                <c:pt idx="17939">
                  <c:v>20221110.043332.911531</c:v>
                </c:pt>
                <c:pt idx="17940">
                  <c:v>20221110.043332.911583</c:v>
                </c:pt>
                <c:pt idx="17941">
                  <c:v>20221110.043338.031234</c:v>
                </c:pt>
                <c:pt idx="17942">
                  <c:v>20221110.043338.031287</c:v>
                </c:pt>
                <c:pt idx="17943">
                  <c:v>20221110.043343.125641</c:v>
                </c:pt>
                <c:pt idx="17944">
                  <c:v>20221110.043343.125696</c:v>
                </c:pt>
                <c:pt idx="17945">
                  <c:v>20221110.043348.232725</c:v>
                </c:pt>
                <c:pt idx="17946">
                  <c:v>20221110.043348.232780</c:v>
                </c:pt>
                <c:pt idx="17947">
                  <c:v>20221110.043353.345760</c:v>
                </c:pt>
                <c:pt idx="17948">
                  <c:v>20221110.043353.345814</c:v>
                </c:pt>
                <c:pt idx="17949">
                  <c:v>20221110.043358.452588</c:v>
                </c:pt>
                <c:pt idx="17950">
                  <c:v>20221110.043358.452643</c:v>
                </c:pt>
                <c:pt idx="17951">
                  <c:v>20221110.043403.560682</c:v>
                </c:pt>
                <c:pt idx="17952">
                  <c:v>20221110.043403.560732</c:v>
                </c:pt>
                <c:pt idx="17953">
                  <c:v>20221110.043408.664288</c:v>
                </c:pt>
                <c:pt idx="17954">
                  <c:v>20221110.043408.664348</c:v>
                </c:pt>
                <c:pt idx="17955">
                  <c:v>20221110.043413.769771</c:v>
                </c:pt>
                <c:pt idx="17956">
                  <c:v>20221110.043413.769826</c:v>
                </c:pt>
                <c:pt idx="17957">
                  <c:v>20221110.043418.873241</c:v>
                </c:pt>
                <c:pt idx="17958">
                  <c:v>20221110.043418.873296</c:v>
                </c:pt>
                <c:pt idx="17959">
                  <c:v>20221110.043423.978446</c:v>
                </c:pt>
                <c:pt idx="17960">
                  <c:v>20221110.043423.978501</c:v>
                </c:pt>
                <c:pt idx="17961">
                  <c:v>20221110.043429.079352</c:v>
                </c:pt>
                <c:pt idx="17962">
                  <c:v>20221110.043429.079405</c:v>
                </c:pt>
                <c:pt idx="17963">
                  <c:v>20221110.043434.184193</c:v>
                </c:pt>
                <c:pt idx="17964">
                  <c:v>20221110.043434.184246</c:v>
                </c:pt>
                <c:pt idx="17965">
                  <c:v>20221110.043439.278190</c:v>
                </c:pt>
                <c:pt idx="17966">
                  <c:v>20221110.043439.278242</c:v>
                </c:pt>
                <c:pt idx="17967">
                  <c:v>20221110.043444.387564</c:v>
                </c:pt>
                <c:pt idx="17968">
                  <c:v>20221110.043444.387620</c:v>
                </c:pt>
                <c:pt idx="17969">
                  <c:v>20221110.043449.490593</c:v>
                </c:pt>
                <c:pt idx="17970">
                  <c:v>20221110.043449.490648</c:v>
                </c:pt>
                <c:pt idx="17971">
                  <c:v>20221110.043454.587363</c:v>
                </c:pt>
                <c:pt idx="17972">
                  <c:v>20221110.043454.587416</c:v>
                </c:pt>
                <c:pt idx="17973">
                  <c:v>20221110.043459.688657</c:v>
                </c:pt>
                <c:pt idx="17974">
                  <c:v>20221110.043459.688716</c:v>
                </c:pt>
                <c:pt idx="17975">
                  <c:v>20221110.043504.791789</c:v>
                </c:pt>
                <c:pt idx="17976">
                  <c:v>20221110.043504.791843</c:v>
                </c:pt>
                <c:pt idx="17977">
                  <c:v>20221110.043509.891878</c:v>
                </c:pt>
                <c:pt idx="17978">
                  <c:v>20221110.043509.891932</c:v>
                </c:pt>
                <c:pt idx="17979">
                  <c:v>20221110.043514.998749</c:v>
                </c:pt>
                <c:pt idx="17980">
                  <c:v>20221110.043514.998802</c:v>
                </c:pt>
                <c:pt idx="17981">
                  <c:v>20221110.043520.100746</c:v>
                </c:pt>
                <c:pt idx="17982">
                  <c:v>20221110.043520.100801</c:v>
                </c:pt>
                <c:pt idx="17983">
                  <c:v>20221110.043525.213255</c:v>
                </c:pt>
                <c:pt idx="17984">
                  <c:v>20221110.043525.213319</c:v>
                </c:pt>
                <c:pt idx="17985">
                  <c:v>20221110.043530.317264</c:v>
                </c:pt>
                <c:pt idx="17986">
                  <c:v>20221110.043530.317320</c:v>
                </c:pt>
                <c:pt idx="17987">
                  <c:v>20221110.043535.426956</c:v>
                </c:pt>
                <c:pt idx="17988">
                  <c:v>20221110.043535.427010</c:v>
                </c:pt>
                <c:pt idx="17989">
                  <c:v>20221110.043540.526209</c:v>
                </c:pt>
                <c:pt idx="17990">
                  <c:v>20221110.043540.526260</c:v>
                </c:pt>
                <c:pt idx="17991">
                  <c:v>20221110.043545.632509</c:v>
                </c:pt>
                <c:pt idx="17992">
                  <c:v>20221110.043545.632562</c:v>
                </c:pt>
                <c:pt idx="17993">
                  <c:v>20221110.043550.733613</c:v>
                </c:pt>
                <c:pt idx="17994">
                  <c:v>20221110.043550.733664</c:v>
                </c:pt>
                <c:pt idx="17995">
                  <c:v>20221110.043555.843466</c:v>
                </c:pt>
                <c:pt idx="17996">
                  <c:v>20221110.043555.843520</c:v>
                </c:pt>
                <c:pt idx="17997">
                  <c:v>20221110.043600.944700</c:v>
                </c:pt>
                <c:pt idx="17998">
                  <c:v>20221110.043600.944752</c:v>
                </c:pt>
                <c:pt idx="17999">
                  <c:v>20221110.043606.043378</c:v>
                </c:pt>
                <c:pt idx="18000">
                  <c:v>20221110.043606.043434</c:v>
                </c:pt>
                <c:pt idx="18001">
                  <c:v>20221110.043611.153928</c:v>
                </c:pt>
                <c:pt idx="18002">
                  <c:v>20221110.043611.153983</c:v>
                </c:pt>
                <c:pt idx="18003">
                  <c:v>20221110.043616.260998</c:v>
                </c:pt>
                <c:pt idx="18004">
                  <c:v>20221110.043616.261056</c:v>
                </c:pt>
                <c:pt idx="18005">
                  <c:v>20221110.043621.367585</c:v>
                </c:pt>
                <c:pt idx="18006">
                  <c:v>20221110.043621.367637</c:v>
                </c:pt>
                <c:pt idx="18007">
                  <c:v>20221110.043626.425591</c:v>
                </c:pt>
                <c:pt idx="18008">
                  <c:v>20221110.043626.425643</c:v>
                </c:pt>
                <c:pt idx="18009">
                  <c:v>20221110.043631.454025</c:v>
                </c:pt>
                <c:pt idx="18010">
                  <c:v>20221110.043631.454081</c:v>
                </c:pt>
                <c:pt idx="18011">
                  <c:v>20221110.043636.488854</c:v>
                </c:pt>
                <c:pt idx="18012">
                  <c:v>20221110.043636.488908</c:v>
                </c:pt>
                <c:pt idx="18013">
                  <c:v>20221110.043641.543595</c:v>
                </c:pt>
                <c:pt idx="18014">
                  <c:v>20221110.043641.543652</c:v>
                </c:pt>
                <c:pt idx="18015">
                  <c:v>20221110.043646.601660</c:v>
                </c:pt>
                <c:pt idx="18016">
                  <c:v>20221110.043646.601710</c:v>
                </c:pt>
                <c:pt idx="18017">
                  <c:v>20221110.043651.687061</c:v>
                </c:pt>
                <c:pt idx="18018">
                  <c:v>20221110.043651.687110</c:v>
                </c:pt>
                <c:pt idx="18019">
                  <c:v>20221110.043656.798270</c:v>
                </c:pt>
                <c:pt idx="18020">
                  <c:v>20221110.043656.798325</c:v>
                </c:pt>
                <c:pt idx="18021">
                  <c:v>20221110.043701.906535</c:v>
                </c:pt>
                <c:pt idx="18022">
                  <c:v>20221110.043701.906586</c:v>
                </c:pt>
                <c:pt idx="18023">
                  <c:v>20221110.043707.008758</c:v>
                </c:pt>
                <c:pt idx="18024">
                  <c:v>20221110.043707.008809</c:v>
                </c:pt>
                <c:pt idx="18025">
                  <c:v>20221110.043712.111513</c:v>
                </c:pt>
                <c:pt idx="18026">
                  <c:v>20221110.043712.111566</c:v>
                </c:pt>
                <c:pt idx="18027">
                  <c:v>20221110.043717.216915</c:v>
                </c:pt>
                <c:pt idx="18028">
                  <c:v>20221110.043717.216972</c:v>
                </c:pt>
                <c:pt idx="18029">
                  <c:v>20221110.043722.326951</c:v>
                </c:pt>
                <c:pt idx="18030">
                  <c:v>20221110.043722.327002</c:v>
                </c:pt>
                <c:pt idx="18031">
                  <c:v>20221110.043727.423724</c:v>
                </c:pt>
                <c:pt idx="18032">
                  <c:v>20221110.043727.423778</c:v>
                </c:pt>
                <c:pt idx="18033">
                  <c:v>20221110.043732.529470</c:v>
                </c:pt>
                <c:pt idx="18034">
                  <c:v>20221110.043732.529524</c:v>
                </c:pt>
                <c:pt idx="18035">
                  <c:v>20221110.043737.627677</c:v>
                </c:pt>
                <c:pt idx="18036">
                  <c:v>20221110.043737.627731</c:v>
                </c:pt>
                <c:pt idx="18037">
                  <c:v>20221110.043742.728132</c:v>
                </c:pt>
                <c:pt idx="18038">
                  <c:v>20221110.043742.728184</c:v>
                </c:pt>
                <c:pt idx="18039">
                  <c:v>20221110.043747.838320</c:v>
                </c:pt>
                <c:pt idx="18040">
                  <c:v>20221110.043747.838371</c:v>
                </c:pt>
                <c:pt idx="18041">
                  <c:v>20221110.043752.943140</c:v>
                </c:pt>
                <c:pt idx="18042">
                  <c:v>20221110.043752.943192</c:v>
                </c:pt>
                <c:pt idx="18043">
                  <c:v>20221110.043758.046843</c:v>
                </c:pt>
                <c:pt idx="18044">
                  <c:v>20221110.043758.046908</c:v>
                </c:pt>
                <c:pt idx="18045">
                  <c:v>20221110.043803.157056</c:v>
                </c:pt>
                <c:pt idx="18046">
                  <c:v>20221110.043803.157111</c:v>
                </c:pt>
                <c:pt idx="18047">
                  <c:v>20221110.043808.257532</c:v>
                </c:pt>
                <c:pt idx="18048">
                  <c:v>20221110.043808.257581</c:v>
                </c:pt>
                <c:pt idx="18049">
                  <c:v>20221110.043813.362497</c:v>
                </c:pt>
                <c:pt idx="18050">
                  <c:v>20221110.043813.362551</c:v>
                </c:pt>
                <c:pt idx="18051">
                  <c:v>20221110.043818.465427</c:v>
                </c:pt>
                <c:pt idx="18052">
                  <c:v>20221110.043818.465475</c:v>
                </c:pt>
                <c:pt idx="18053">
                  <c:v>20221110.043823.564088</c:v>
                </c:pt>
                <c:pt idx="18054">
                  <c:v>20221110.043823.564138</c:v>
                </c:pt>
                <c:pt idx="18055">
                  <c:v>20221110.043828.666623</c:v>
                </c:pt>
                <c:pt idx="18056">
                  <c:v>20221110.043828.666678</c:v>
                </c:pt>
                <c:pt idx="18057">
                  <c:v>20221110.043833.773785</c:v>
                </c:pt>
                <c:pt idx="18058">
                  <c:v>20221110.043833.773842</c:v>
                </c:pt>
                <c:pt idx="18059">
                  <c:v>20221110.043838.882762</c:v>
                </c:pt>
                <c:pt idx="18060">
                  <c:v>20221110.043838.882814</c:v>
                </c:pt>
                <c:pt idx="18061">
                  <c:v>20221110.043843.984297</c:v>
                </c:pt>
                <c:pt idx="18062">
                  <c:v>20221110.043843.984348</c:v>
                </c:pt>
                <c:pt idx="18063">
                  <c:v>20221110.043849.090864</c:v>
                </c:pt>
                <c:pt idx="18064">
                  <c:v>20221110.043849.090918</c:v>
                </c:pt>
                <c:pt idx="18065">
                  <c:v>20221110.043854.201751</c:v>
                </c:pt>
                <c:pt idx="18066">
                  <c:v>20221110.043854.201802</c:v>
                </c:pt>
                <c:pt idx="18067">
                  <c:v>20221110.043859.301747</c:v>
                </c:pt>
                <c:pt idx="18068">
                  <c:v>20221110.043859.301798</c:v>
                </c:pt>
                <c:pt idx="18069">
                  <c:v>20221110.043904.411131</c:v>
                </c:pt>
                <c:pt idx="18070">
                  <c:v>20221110.043904.411188</c:v>
                </c:pt>
                <c:pt idx="18071">
                  <c:v>20221110.043909.521948</c:v>
                </c:pt>
                <c:pt idx="18072">
                  <c:v>20221110.043909.522001</c:v>
                </c:pt>
                <c:pt idx="18073">
                  <c:v>20221110.043914.627150</c:v>
                </c:pt>
                <c:pt idx="18074">
                  <c:v>20221110.043914.627211</c:v>
                </c:pt>
                <c:pt idx="18075">
                  <c:v>20221110.043919.732288</c:v>
                </c:pt>
                <c:pt idx="18076">
                  <c:v>20221110.043919.732342</c:v>
                </c:pt>
                <c:pt idx="18077">
                  <c:v>20221110.043924.841497</c:v>
                </c:pt>
                <c:pt idx="18078">
                  <c:v>20221110.043924.841549</c:v>
                </c:pt>
                <c:pt idx="18079">
                  <c:v>20221110.043929.939560</c:v>
                </c:pt>
                <c:pt idx="18080">
                  <c:v>20221110.043929.939613</c:v>
                </c:pt>
                <c:pt idx="18081">
                  <c:v>20221110.043935.040291</c:v>
                </c:pt>
                <c:pt idx="18082">
                  <c:v>20221110.043935.040345</c:v>
                </c:pt>
                <c:pt idx="18083">
                  <c:v>20221110.043940.152876</c:v>
                </c:pt>
                <c:pt idx="18084">
                  <c:v>20221110.043940.152929</c:v>
                </c:pt>
                <c:pt idx="18085">
                  <c:v>20221110.043945.260341</c:v>
                </c:pt>
                <c:pt idx="18086">
                  <c:v>20221110.043945.260394</c:v>
                </c:pt>
                <c:pt idx="18087">
                  <c:v>20221110.043950.367772</c:v>
                </c:pt>
                <c:pt idx="18088">
                  <c:v>20221110.043950.367823</c:v>
                </c:pt>
                <c:pt idx="18089">
                  <c:v>20221110.043955.472722</c:v>
                </c:pt>
                <c:pt idx="18090">
                  <c:v>20221110.043955.472778</c:v>
                </c:pt>
                <c:pt idx="18091">
                  <c:v>20221110.044000.575803</c:v>
                </c:pt>
                <c:pt idx="18092">
                  <c:v>20221110.044000.575855</c:v>
                </c:pt>
                <c:pt idx="18093">
                  <c:v>20221110.044005.674201</c:v>
                </c:pt>
                <c:pt idx="18094">
                  <c:v>20221110.044005.674253</c:v>
                </c:pt>
                <c:pt idx="18095">
                  <c:v>20221110.044010.779021</c:v>
                </c:pt>
                <c:pt idx="18096">
                  <c:v>20221110.044010.779074</c:v>
                </c:pt>
                <c:pt idx="18097">
                  <c:v>20221110.044015.888007</c:v>
                </c:pt>
                <c:pt idx="18098">
                  <c:v>20221110.044015.888063</c:v>
                </c:pt>
                <c:pt idx="18099">
                  <c:v>20221110.044020.987188</c:v>
                </c:pt>
                <c:pt idx="18100">
                  <c:v>20221110.044020.987238</c:v>
                </c:pt>
                <c:pt idx="18101">
                  <c:v>20221110.044026.086301</c:v>
                </c:pt>
                <c:pt idx="18102">
                  <c:v>20221110.044026.086352</c:v>
                </c:pt>
                <c:pt idx="18103">
                  <c:v>20221110.044031.186978</c:v>
                </c:pt>
                <c:pt idx="18104">
                  <c:v>20221110.044031.187040</c:v>
                </c:pt>
                <c:pt idx="18105">
                  <c:v>20221110.044036.298318</c:v>
                </c:pt>
                <c:pt idx="18106">
                  <c:v>20221110.044036.298370</c:v>
                </c:pt>
                <c:pt idx="18107">
                  <c:v>20221110.044041.405544</c:v>
                </c:pt>
                <c:pt idx="18108">
                  <c:v>20221110.044041.405593</c:v>
                </c:pt>
                <c:pt idx="18109">
                  <c:v>20221110.044046.509737</c:v>
                </c:pt>
                <c:pt idx="18110">
                  <c:v>20221110.044046.509792</c:v>
                </c:pt>
                <c:pt idx="18111">
                  <c:v>20221110.044051.616471</c:v>
                </c:pt>
                <c:pt idx="18112">
                  <c:v>20221110.044051.616529</c:v>
                </c:pt>
                <c:pt idx="18113">
                  <c:v>20221110.044056.718753</c:v>
                </c:pt>
                <c:pt idx="18114">
                  <c:v>20221110.044056.718806</c:v>
                </c:pt>
                <c:pt idx="18115">
                  <c:v>20221110.044101.822791</c:v>
                </c:pt>
                <c:pt idx="18116">
                  <c:v>20221110.044101.822844</c:v>
                </c:pt>
                <c:pt idx="18117">
                  <c:v>20221110.044106.922076</c:v>
                </c:pt>
                <c:pt idx="18118">
                  <c:v>20221110.044106.922130</c:v>
                </c:pt>
                <c:pt idx="18119">
                  <c:v>20221110.044112.025975</c:v>
                </c:pt>
                <c:pt idx="18120">
                  <c:v>20221110.044112.026039</c:v>
                </c:pt>
                <c:pt idx="18121">
                  <c:v>20221110.044117.095154</c:v>
                </c:pt>
                <c:pt idx="18122">
                  <c:v>20221110.044117.095208</c:v>
                </c:pt>
                <c:pt idx="18123">
                  <c:v>20221110.044122.118944</c:v>
                </c:pt>
                <c:pt idx="18124">
                  <c:v>20221110.044122.118997</c:v>
                </c:pt>
                <c:pt idx="18125">
                  <c:v>20221110.044127.152420</c:v>
                </c:pt>
                <c:pt idx="18126">
                  <c:v>20221110.044127.152477</c:v>
                </c:pt>
                <c:pt idx="18127">
                  <c:v>20221110.044132.202730</c:v>
                </c:pt>
                <c:pt idx="18128">
                  <c:v>20221110.044132.202782</c:v>
                </c:pt>
                <c:pt idx="18129">
                  <c:v>20221110.044137.226715</c:v>
                </c:pt>
                <c:pt idx="18130">
                  <c:v>20221110.044137.226770</c:v>
                </c:pt>
                <c:pt idx="18131">
                  <c:v>20221110.044142.254276</c:v>
                </c:pt>
                <c:pt idx="18132">
                  <c:v>20221110.044142.254326</c:v>
                </c:pt>
                <c:pt idx="18133">
                  <c:v>20221110.044147.297472</c:v>
                </c:pt>
                <c:pt idx="18134">
                  <c:v>20221110.044147.297526</c:v>
                </c:pt>
                <c:pt idx="18135">
                  <c:v>20221110.044152.361459</c:v>
                </c:pt>
                <c:pt idx="18136">
                  <c:v>20221110.044152.361513</c:v>
                </c:pt>
                <c:pt idx="18137">
                  <c:v>20221110.044157.449460</c:v>
                </c:pt>
                <c:pt idx="18138">
                  <c:v>20221110.044157.449516</c:v>
                </c:pt>
                <c:pt idx="18139">
                  <c:v>20221110.044202.568322</c:v>
                </c:pt>
                <c:pt idx="18140">
                  <c:v>20221110.044202.568375</c:v>
                </c:pt>
                <c:pt idx="18141">
                  <c:v>20221110.044207.675711</c:v>
                </c:pt>
                <c:pt idx="18142">
                  <c:v>20221110.044207.675767</c:v>
                </c:pt>
                <c:pt idx="18143">
                  <c:v>20221110.044212.783570</c:v>
                </c:pt>
                <c:pt idx="18144">
                  <c:v>20221110.044212.783626</c:v>
                </c:pt>
                <c:pt idx="18145">
                  <c:v>20221110.044217.884873</c:v>
                </c:pt>
                <c:pt idx="18146">
                  <c:v>20221110.044217.884929</c:v>
                </c:pt>
                <c:pt idx="18147">
                  <c:v>20221110.044222.991486</c:v>
                </c:pt>
                <c:pt idx="18148">
                  <c:v>20221110.044222.991538</c:v>
                </c:pt>
                <c:pt idx="18149">
                  <c:v>20221110.044228.096182</c:v>
                </c:pt>
                <c:pt idx="18150">
                  <c:v>20221110.044228.096244</c:v>
                </c:pt>
                <c:pt idx="18151">
                  <c:v>20221110.044233.206080</c:v>
                </c:pt>
                <c:pt idx="18152">
                  <c:v>20221110.044233.206137</c:v>
                </c:pt>
                <c:pt idx="18153">
                  <c:v>20221110.044238.329569</c:v>
                </c:pt>
                <c:pt idx="18154">
                  <c:v>20221110.044238.329623</c:v>
                </c:pt>
                <c:pt idx="18155">
                  <c:v>20221110.044243.455233</c:v>
                </c:pt>
                <c:pt idx="18156">
                  <c:v>20221110.044243.455289</c:v>
                </c:pt>
                <c:pt idx="18157">
                  <c:v>20221110.044248.583401</c:v>
                </c:pt>
                <c:pt idx="18158">
                  <c:v>20221110.044248.583453</c:v>
                </c:pt>
                <c:pt idx="18159">
                  <c:v>20221110.044253.710402</c:v>
                </c:pt>
                <c:pt idx="18160">
                  <c:v>20221110.044253.710457</c:v>
                </c:pt>
                <c:pt idx="18161">
                  <c:v>20221110.044258.839425</c:v>
                </c:pt>
                <c:pt idx="18162">
                  <c:v>20221110.044258.839476</c:v>
                </c:pt>
                <c:pt idx="18163">
                  <c:v>20221110.044303.967551</c:v>
                </c:pt>
                <c:pt idx="18164">
                  <c:v>20221110.044303.967601</c:v>
                </c:pt>
                <c:pt idx="18165">
                  <c:v>20221110.044309.093540</c:v>
                </c:pt>
                <c:pt idx="18166">
                  <c:v>20221110.044309.093597</c:v>
                </c:pt>
                <c:pt idx="18167">
                  <c:v>20221110.044314.221590</c:v>
                </c:pt>
                <c:pt idx="18168">
                  <c:v>20221110.044314.221646</c:v>
                </c:pt>
                <c:pt idx="18169">
                  <c:v>20221110.044319.349368</c:v>
                </c:pt>
                <c:pt idx="18170">
                  <c:v>20221110.044319.349425</c:v>
                </c:pt>
                <c:pt idx="18171">
                  <c:v>20221110.044324.478646</c:v>
                </c:pt>
                <c:pt idx="18172">
                  <c:v>20221110.044324.478698</c:v>
                </c:pt>
                <c:pt idx="18173">
                  <c:v>20221110.044329.606796</c:v>
                </c:pt>
                <c:pt idx="18174">
                  <c:v>20221110.044329.606848</c:v>
                </c:pt>
                <c:pt idx="18175">
                  <c:v>20221110.044334.734945</c:v>
                </c:pt>
                <c:pt idx="18176">
                  <c:v>20221110.044334.735001</c:v>
                </c:pt>
                <c:pt idx="18177">
                  <c:v>20221110.044339.863142</c:v>
                </c:pt>
                <c:pt idx="18178">
                  <c:v>20221110.044339.863193</c:v>
                </c:pt>
                <c:pt idx="18179">
                  <c:v>20221110.044344.991107</c:v>
                </c:pt>
                <c:pt idx="18180">
                  <c:v>20221110.044344.991169</c:v>
                </c:pt>
                <c:pt idx="18181">
                  <c:v>20221110.044350.119924</c:v>
                </c:pt>
                <c:pt idx="18182">
                  <c:v>20221110.044350.119976</c:v>
                </c:pt>
                <c:pt idx="18183">
                  <c:v>20221110.044355.247867</c:v>
                </c:pt>
                <c:pt idx="18184">
                  <c:v>20221110.044355.247919</c:v>
                </c:pt>
                <c:pt idx="18185">
                  <c:v>20221110.044400.376110</c:v>
                </c:pt>
                <c:pt idx="18186">
                  <c:v>20221110.044400.376160</c:v>
                </c:pt>
                <c:pt idx="18187">
                  <c:v>20221110.044405.504346</c:v>
                </c:pt>
                <c:pt idx="18188">
                  <c:v>20221110.044405.504396</c:v>
                </c:pt>
                <c:pt idx="18189">
                  <c:v>20221110.044410.611272</c:v>
                </c:pt>
                <c:pt idx="18190">
                  <c:v>20221110.044410.611323</c:v>
                </c:pt>
                <c:pt idx="18191">
                  <c:v>20221110.044415.715673</c:v>
                </c:pt>
                <c:pt idx="18192">
                  <c:v>20221110.044415.715728</c:v>
                </c:pt>
                <c:pt idx="18193">
                  <c:v>20221110.044420.822687</c:v>
                </c:pt>
                <c:pt idx="18194">
                  <c:v>20221110.044420.822740</c:v>
                </c:pt>
                <c:pt idx="18195">
                  <c:v>20221110.044425.933272</c:v>
                </c:pt>
                <c:pt idx="18196">
                  <c:v>20221110.044425.933326</c:v>
                </c:pt>
                <c:pt idx="18197">
                  <c:v>20221110.044431.038749</c:v>
                </c:pt>
                <c:pt idx="18198">
                  <c:v>20221110.044431.038804</c:v>
                </c:pt>
                <c:pt idx="18199">
                  <c:v>20221110.044436.143771</c:v>
                </c:pt>
                <c:pt idx="18200">
                  <c:v>20221110.044436.143823</c:v>
                </c:pt>
                <c:pt idx="18201">
                  <c:v>20221110.044441.249926</c:v>
                </c:pt>
                <c:pt idx="18202">
                  <c:v>20221110.044441.249974</c:v>
                </c:pt>
                <c:pt idx="18203">
                  <c:v>20221110.044446.354597</c:v>
                </c:pt>
                <c:pt idx="18204">
                  <c:v>20221110.044446.354651</c:v>
                </c:pt>
                <c:pt idx="18205">
                  <c:v>20221110.044451.457944</c:v>
                </c:pt>
                <c:pt idx="18206">
                  <c:v>20221110.044451.457998</c:v>
                </c:pt>
                <c:pt idx="18207">
                  <c:v>20221110.044456.553925</c:v>
                </c:pt>
                <c:pt idx="18208">
                  <c:v>20221110.044456.553983</c:v>
                </c:pt>
                <c:pt idx="18209">
                  <c:v>20221110.044501.648915</c:v>
                </c:pt>
                <c:pt idx="18210">
                  <c:v>20221110.044501.648979</c:v>
                </c:pt>
                <c:pt idx="18211">
                  <c:v>20221110.044506.752962</c:v>
                </c:pt>
                <c:pt idx="18212">
                  <c:v>20221110.044506.753014</c:v>
                </c:pt>
                <c:pt idx="18213">
                  <c:v>20221110.044511.859343</c:v>
                </c:pt>
                <c:pt idx="18214">
                  <c:v>20221110.044511.859393</c:v>
                </c:pt>
                <c:pt idx="18215">
                  <c:v>20221110.044516.966976</c:v>
                </c:pt>
                <c:pt idx="18216">
                  <c:v>20221110.044516.967027</c:v>
                </c:pt>
                <c:pt idx="18217">
                  <c:v>20221110.044522.076548</c:v>
                </c:pt>
                <c:pt idx="18218">
                  <c:v>20221110.044522.076602</c:v>
                </c:pt>
                <c:pt idx="18219">
                  <c:v>20221110.044527.183439</c:v>
                </c:pt>
                <c:pt idx="18220">
                  <c:v>20221110.044527.183490</c:v>
                </c:pt>
                <c:pt idx="18221">
                  <c:v>20221110.044532.271076</c:v>
                </c:pt>
                <c:pt idx="18222">
                  <c:v>20221110.044532.271131</c:v>
                </c:pt>
                <c:pt idx="18223">
                  <c:v>20221110.044537.367588</c:v>
                </c:pt>
                <c:pt idx="18224">
                  <c:v>20221110.044537.367644</c:v>
                </c:pt>
                <c:pt idx="18225">
                  <c:v>20221110.044542.474316</c:v>
                </c:pt>
                <c:pt idx="18226">
                  <c:v>20221110.044542.474368</c:v>
                </c:pt>
                <c:pt idx="18227">
                  <c:v>20221110.044547.576720</c:v>
                </c:pt>
                <c:pt idx="18228">
                  <c:v>20221110.044547.576774</c:v>
                </c:pt>
                <c:pt idx="18229">
                  <c:v>20221110.044552.686008</c:v>
                </c:pt>
                <c:pt idx="18230">
                  <c:v>20221110.044552.686059</c:v>
                </c:pt>
                <c:pt idx="18231">
                  <c:v>20221110.044557.792203</c:v>
                </c:pt>
                <c:pt idx="18232">
                  <c:v>20221110.044557.792257</c:v>
                </c:pt>
                <c:pt idx="18233">
                  <c:v>20221110.044602.897135</c:v>
                </c:pt>
                <c:pt idx="18234">
                  <c:v>20221110.044602.897191</c:v>
                </c:pt>
                <c:pt idx="18235">
                  <c:v>20221110.044607.998226</c:v>
                </c:pt>
                <c:pt idx="18236">
                  <c:v>20221110.044607.998281</c:v>
                </c:pt>
                <c:pt idx="18237">
                  <c:v>20221110.044613.104142</c:v>
                </c:pt>
                <c:pt idx="18238">
                  <c:v>20221110.044613.104195</c:v>
                </c:pt>
                <c:pt idx="18239">
                  <c:v>20221110.044618.203404</c:v>
                </c:pt>
                <c:pt idx="18240">
                  <c:v>20221110.044618.203464</c:v>
                </c:pt>
                <c:pt idx="18241">
                  <c:v>20221110.044623.305401</c:v>
                </c:pt>
                <c:pt idx="18242">
                  <c:v>20221110.044623.305457</c:v>
                </c:pt>
                <c:pt idx="18243">
                  <c:v>20221110.044628.410405</c:v>
                </c:pt>
                <c:pt idx="18244">
                  <c:v>20221110.044628.410455</c:v>
                </c:pt>
                <c:pt idx="18245">
                  <c:v>20221110.044633.517208</c:v>
                </c:pt>
                <c:pt idx="18246">
                  <c:v>20221110.044633.517260</c:v>
                </c:pt>
                <c:pt idx="18247">
                  <c:v>20221110.044638.621595</c:v>
                </c:pt>
                <c:pt idx="18248">
                  <c:v>20221110.044638.621648</c:v>
                </c:pt>
                <c:pt idx="18249">
                  <c:v>20221110.044643.729566</c:v>
                </c:pt>
                <c:pt idx="18250">
                  <c:v>20221110.044643.729624</c:v>
                </c:pt>
                <c:pt idx="18251">
                  <c:v>20221110.044648.833455</c:v>
                </c:pt>
                <c:pt idx="18252">
                  <c:v>20221110.044648.833510</c:v>
                </c:pt>
                <c:pt idx="18253">
                  <c:v>20221110.044653.942645</c:v>
                </c:pt>
                <c:pt idx="18254">
                  <c:v>20221110.044653.942698</c:v>
                </c:pt>
                <c:pt idx="18255">
                  <c:v>20221110.044659.049598</c:v>
                </c:pt>
                <c:pt idx="18256">
                  <c:v>20221110.044659.049652</c:v>
                </c:pt>
                <c:pt idx="18257">
                  <c:v>20221110.044704.155381</c:v>
                </c:pt>
                <c:pt idx="18258">
                  <c:v>20221110.044704.155433</c:v>
                </c:pt>
                <c:pt idx="18259">
                  <c:v>20221110.044709.270167</c:v>
                </c:pt>
                <c:pt idx="18260">
                  <c:v>20221110.044709.270219</c:v>
                </c:pt>
                <c:pt idx="18261">
                  <c:v>20221110.044714.379613</c:v>
                </c:pt>
                <c:pt idx="18262">
                  <c:v>20221110.044714.379672</c:v>
                </c:pt>
                <c:pt idx="18263">
                  <c:v>20221110.044719.493786</c:v>
                </c:pt>
                <c:pt idx="18264">
                  <c:v>20221110.044719.493841</c:v>
                </c:pt>
                <c:pt idx="18265">
                  <c:v>20221110.044724.591967</c:v>
                </c:pt>
                <c:pt idx="18266">
                  <c:v>20221110.044724.592021</c:v>
                </c:pt>
                <c:pt idx="18267">
                  <c:v>20221110.044729.611226</c:v>
                </c:pt>
                <c:pt idx="18268">
                  <c:v>20221110.044729.611278</c:v>
                </c:pt>
                <c:pt idx="18269">
                  <c:v>20221110.044734.635472</c:v>
                </c:pt>
                <c:pt idx="18270">
                  <c:v>20221110.044734.635535</c:v>
                </c:pt>
                <c:pt idx="18271">
                  <c:v>20221110.044739.681501</c:v>
                </c:pt>
                <c:pt idx="18272">
                  <c:v>20221110.044739.681557</c:v>
                </c:pt>
                <c:pt idx="18273">
                  <c:v>20221110.044744.726921</c:v>
                </c:pt>
                <c:pt idx="18274">
                  <c:v>20221110.044744.726971</c:v>
                </c:pt>
                <c:pt idx="18275">
                  <c:v>20221110.044749.839055</c:v>
                </c:pt>
                <c:pt idx="18276">
                  <c:v>20221110.044749.839111</c:v>
                </c:pt>
                <c:pt idx="18277">
                  <c:v>20221110.044754.937202</c:v>
                </c:pt>
                <c:pt idx="18278">
                  <c:v>20221110.044754.937256</c:v>
                </c:pt>
                <c:pt idx="18279">
                  <c:v>20221110.044800.034413</c:v>
                </c:pt>
                <c:pt idx="18280">
                  <c:v>20221110.044800.034466</c:v>
                </c:pt>
                <c:pt idx="18281">
                  <c:v>20221110.044805.139354</c:v>
                </c:pt>
                <c:pt idx="18282">
                  <c:v>20221110.044805.139406</c:v>
                </c:pt>
                <c:pt idx="18283">
                  <c:v>20221110.044810.247928</c:v>
                </c:pt>
                <c:pt idx="18284">
                  <c:v>20221110.044810.247982</c:v>
                </c:pt>
                <c:pt idx="18285">
                  <c:v>20221110.044815.354719</c:v>
                </c:pt>
                <c:pt idx="18286">
                  <c:v>20221110.044815.354784</c:v>
                </c:pt>
                <c:pt idx="18287">
                  <c:v>20221110.044820.458840</c:v>
                </c:pt>
                <c:pt idx="18288">
                  <c:v>20221110.044820.458895</c:v>
                </c:pt>
                <c:pt idx="18289">
                  <c:v>20221110.044825.566316</c:v>
                </c:pt>
                <c:pt idx="18290">
                  <c:v>20221110.044825.566370</c:v>
                </c:pt>
                <c:pt idx="18291">
                  <c:v>20221110.044830.668861</c:v>
                </c:pt>
                <c:pt idx="18292">
                  <c:v>20221110.044830.668915</c:v>
                </c:pt>
                <c:pt idx="18293">
                  <c:v>20221110.044835.777278</c:v>
                </c:pt>
                <c:pt idx="18294">
                  <c:v>20221110.044835.777334</c:v>
                </c:pt>
                <c:pt idx="18295">
                  <c:v>20221110.044840.888033</c:v>
                </c:pt>
                <c:pt idx="18296">
                  <c:v>20221110.044840.888085</c:v>
                </c:pt>
                <c:pt idx="18297">
                  <c:v>20221110.044845.988238</c:v>
                </c:pt>
                <c:pt idx="18298">
                  <c:v>20221110.044845.988292</c:v>
                </c:pt>
                <c:pt idx="18299">
                  <c:v>20221110.044851.090956</c:v>
                </c:pt>
                <c:pt idx="18300">
                  <c:v>20221110.044851.091006</c:v>
                </c:pt>
                <c:pt idx="18301">
                  <c:v>20221110.044856.196494</c:v>
                </c:pt>
                <c:pt idx="18302">
                  <c:v>20221110.044856.196549</c:v>
                </c:pt>
                <c:pt idx="18303">
                  <c:v>20221110.044901.302602</c:v>
                </c:pt>
                <c:pt idx="18304">
                  <c:v>20221110.044901.302657</c:v>
                </c:pt>
                <c:pt idx="18305">
                  <c:v>20221110.044906.411624</c:v>
                </c:pt>
                <c:pt idx="18306">
                  <c:v>20221110.044906.411678</c:v>
                </c:pt>
                <c:pt idx="18307">
                  <c:v>20221110.044911.507541</c:v>
                </c:pt>
                <c:pt idx="18308">
                  <c:v>20221110.044911.507593</c:v>
                </c:pt>
                <c:pt idx="18309">
                  <c:v>20221110.044916.608935</c:v>
                </c:pt>
                <c:pt idx="18310">
                  <c:v>20221110.044916.608990</c:v>
                </c:pt>
                <c:pt idx="18311">
                  <c:v>20221110.044921.713873</c:v>
                </c:pt>
                <c:pt idx="18312">
                  <c:v>20221110.044921.713925</c:v>
                </c:pt>
                <c:pt idx="18313">
                  <c:v>20221110.044926.819048</c:v>
                </c:pt>
                <c:pt idx="18314">
                  <c:v>20221110.044926.819102</c:v>
                </c:pt>
                <c:pt idx="18315">
                  <c:v>20221110.044931.927486</c:v>
                </c:pt>
                <c:pt idx="18316">
                  <c:v>20221110.044931.927548</c:v>
                </c:pt>
                <c:pt idx="18317">
                  <c:v>20221110.044937.035577</c:v>
                </c:pt>
                <c:pt idx="18318">
                  <c:v>20221110.044937.035630</c:v>
                </c:pt>
                <c:pt idx="18319">
                  <c:v>20221110.044942.141122</c:v>
                </c:pt>
                <c:pt idx="18320">
                  <c:v>20221110.044942.141173</c:v>
                </c:pt>
                <c:pt idx="18321">
                  <c:v>20221110.044947.247092</c:v>
                </c:pt>
                <c:pt idx="18322">
                  <c:v>20221110.044947.247144</c:v>
                </c:pt>
                <c:pt idx="18323">
                  <c:v>20221110.044952.343293</c:v>
                </c:pt>
                <c:pt idx="18324">
                  <c:v>20221110.044952.343348</c:v>
                </c:pt>
                <c:pt idx="18325">
                  <c:v>20221110.044957.450196</c:v>
                </c:pt>
                <c:pt idx="18326">
                  <c:v>20221110.044957.450251</c:v>
                </c:pt>
                <c:pt idx="18327">
                  <c:v>20221110.045002.559162</c:v>
                </c:pt>
                <c:pt idx="18328">
                  <c:v>20221110.045002.559215</c:v>
                </c:pt>
                <c:pt idx="18329">
                  <c:v>20221110.045007.663414</c:v>
                </c:pt>
                <c:pt idx="18330">
                  <c:v>20221110.045007.663469</c:v>
                </c:pt>
                <c:pt idx="18331">
                  <c:v>20221110.045012.774458</c:v>
                </c:pt>
                <c:pt idx="18332">
                  <c:v>20221110.045012.774515</c:v>
                </c:pt>
                <c:pt idx="18333">
                  <c:v>20221110.045017.879112</c:v>
                </c:pt>
                <c:pt idx="18334">
                  <c:v>20221110.045017.879164</c:v>
                </c:pt>
                <c:pt idx="18335">
                  <c:v>20221110.045022.977782</c:v>
                </c:pt>
                <c:pt idx="18336">
                  <c:v>20221110.045022.977838</c:v>
                </c:pt>
                <c:pt idx="18337">
                  <c:v>20221110.045028.083599</c:v>
                </c:pt>
                <c:pt idx="18338">
                  <c:v>20221110.045028.083653</c:v>
                </c:pt>
                <c:pt idx="18339">
                  <c:v>20221110.045033.197414</c:v>
                </c:pt>
                <c:pt idx="18340">
                  <c:v>20221110.045033.197463</c:v>
                </c:pt>
                <c:pt idx="18341">
                  <c:v>20221110.045038.307537</c:v>
                </c:pt>
                <c:pt idx="18342">
                  <c:v>20221110.045038.307587</c:v>
                </c:pt>
                <c:pt idx="18343">
                  <c:v>20221110.045043.417405</c:v>
                </c:pt>
                <c:pt idx="18344">
                  <c:v>20221110.045043.417456</c:v>
                </c:pt>
                <c:pt idx="18345">
                  <c:v>20221110.045048.526936</c:v>
                </c:pt>
                <c:pt idx="18346">
                  <c:v>20221110.045048.527002</c:v>
                </c:pt>
                <c:pt idx="18347">
                  <c:v>20221110.045053.622633</c:v>
                </c:pt>
                <c:pt idx="18348">
                  <c:v>20221110.045053.622687</c:v>
                </c:pt>
                <c:pt idx="18349">
                  <c:v>20221110.045058.734893</c:v>
                </c:pt>
                <c:pt idx="18350">
                  <c:v>20221110.045058.734945</c:v>
                </c:pt>
                <c:pt idx="18351">
                  <c:v>20221110.045103.841930</c:v>
                </c:pt>
                <c:pt idx="18352">
                  <c:v>20221110.045103.841979</c:v>
                </c:pt>
                <c:pt idx="18353">
                  <c:v>20221110.045108.943805</c:v>
                </c:pt>
                <c:pt idx="18354">
                  <c:v>20221110.045108.943857</c:v>
                </c:pt>
                <c:pt idx="18355">
                  <c:v>20221110.045114.052252</c:v>
                </c:pt>
                <c:pt idx="18356">
                  <c:v>20221110.045114.052308</c:v>
                </c:pt>
                <c:pt idx="18357">
                  <c:v>20221110.045119.162043</c:v>
                </c:pt>
                <c:pt idx="18358">
                  <c:v>20221110.045119.162097</c:v>
                </c:pt>
                <c:pt idx="18359">
                  <c:v>20221110.045124.270200</c:v>
                </c:pt>
                <c:pt idx="18360">
                  <c:v>20221110.045124.270258</c:v>
                </c:pt>
                <c:pt idx="18361">
                  <c:v>20221110.045129.376073</c:v>
                </c:pt>
                <c:pt idx="18362">
                  <c:v>20221110.045129.376124</c:v>
                </c:pt>
                <c:pt idx="18363">
                  <c:v>20221110.045134.486517</c:v>
                </c:pt>
                <c:pt idx="18364">
                  <c:v>20221110.045134.486569</c:v>
                </c:pt>
                <c:pt idx="18365">
                  <c:v>20221110.045139.590272</c:v>
                </c:pt>
                <c:pt idx="18366">
                  <c:v>20221110.045139.590325</c:v>
                </c:pt>
                <c:pt idx="18367">
                  <c:v>20221110.045144.695261</c:v>
                </c:pt>
                <c:pt idx="18368">
                  <c:v>20221110.045144.695310</c:v>
                </c:pt>
                <c:pt idx="18369">
                  <c:v>20221110.045149.807441</c:v>
                </c:pt>
                <c:pt idx="18370">
                  <c:v>20221110.045149.807493</c:v>
                </c:pt>
                <c:pt idx="18371">
                  <c:v>20221110.045154.923647</c:v>
                </c:pt>
                <c:pt idx="18372">
                  <c:v>20221110.045154.923700</c:v>
                </c:pt>
                <c:pt idx="18373">
                  <c:v>20221110.045200.018818</c:v>
                </c:pt>
                <c:pt idx="18374">
                  <c:v>20221110.045200.018872</c:v>
                </c:pt>
                <c:pt idx="18375">
                  <c:v>20221110.045205.127020</c:v>
                </c:pt>
                <c:pt idx="18376">
                  <c:v>20221110.045205.127084</c:v>
                </c:pt>
                <c:pt idx="18377">
                  <c:v>20221110.045210.231739</c:v>
                </c:pt>
                <c:pt idx="18378">
                  <c:v>20221110.045210.231791</c:v>
                </c:pt>
                <c:pt idx="18379">
                  <c:v>20221110.045215.343039</c:v>
                </c:pt>
                <c:pt idx="18380">
                  <c:v>20221110.045215.343092</c:v>
                </c:pt>
                <c:pt idx="18381">
                  <c:v>20221110.045220.451980</c:v>
                </c:pt>
                <c:pt idx="18382">
                  <c:v>20221110.045220.452034</c:v>
                </c:pt>
                <c:pt idx="18383">
                  <c:v>20221110.045225.556020</c:v>
                </c:pt>
                <c:pt idx="18384">
                  <c:v>20221110.045225.556073</c:v>
                </c:pt>
                <c:pt idx="18385">
                  <c:v>20221110.045230.655989</c:v>
                </c:pt>
                <c:pt idx="18386">
                  <c:v>20221110.045230.656042</c:v>
                </c:pt>
                <c:pt idx="18387">
                  <c:v>20221110.045235.762045</c:v>
                </c:pt>
                <c:pt idx="18388">
                  <c:v>20221110.045235.762102</c:v>
                </c:pt>
                <c:pt idx="18389">
                  <c:v>20221110.045240.870611</c:v>
                </c:pt>
                <c:pt idx="18390">
                  <c:v>20221110.045240.870661</c:v>
                </c:pt>
                <c:pt idx="18391">
                  <c:v>20221110.045245.968481</c:v>
                </c:pt>
                <c:pt idx="18392">
                  <c:v>20221110.045245.968533</c:v>
                </c:pt>
                <c:pt idx="18393">
                  <c:v>20221110.045251.079710</c:v>
                </c:pt>
                <c:pt idx="18394">
                  <c:v>20221110.045251.079758</c:v>
                </c:pt>
                <c:pt idx="18395">
                  <c:v>20221110.045256.183680</c:v>
                </c:pt>
                <c:pt idx="18396">
                  <c:v>20221110.045256.183731</c:v>
                </c:pt>
                <c:pt idx="18397">
                  <c:v>20221110.045301.293869</c:v>
                </c:pt>
                <c:pt idx="18398">
                  <c:v>20221110.045301.293921</c:v>
                </c:pt>
                <c:pt idx="18399">
                  <c:v>20221110.045306.399932</c:v>
                </c:pt>
                <c:pt idx="18400">
                  <c:v>20221110.045306.399989</c:v>
                </c:pt>
                <c:pt idx="18401">
                  <c:v>20221110.045311.505816</c:v>
                </c:pt>
                <c:pt idx="18402">
                  <c:v>20221110.045311.505870</c:v>
                </c:pt>
                <c:pt idx="18403">
                  <c:v>20221110.045316.607943</c:v>
                </c:pt>
                <c:pt idx="18404">
                  <c:v>20221110.045316.607998</c:v>
                </c:pt>
                <c:pt idx="18405">
                  <c:v>20221110.045321.719997</c:v>
                </c:pt>
                <c:pt idx="18406">
                  <c:v>20221110.045321.720055</c:v>
                </c:pt>
                <c:pt idx="18407">
                  <c:v>20221110.045326.827741</c:v>
                </c:pt>
                <c:pt idx="18408">
                  <c:v>20221110.045326.827796</c:v>
                </c:pt>
                <c:pt idx="18409">
                  <c:v>20221110.045331.929412</c:v>
                </c:pt>
                <c:pt idx="18410">
                  <c:v>20221110.045331.929464</c:v>
                </c:pt>
                <c:pt idx="18411">
                  <c:v>20221110.045337.038392</c:v>
                </c:pt>
                <c:pt idx="18412">
                  <c:v>20221110.045337.038449</c:v>
                </c:pt>
                <c:pt idx="18413">
                  <c:v>20221110.045342.141440</c:v>
                </c:pt>
                <c:pt idx="18414">
                  <c:v>20221110.045342.141496</c:v>
                </c:pt>
                <c:pt idx="18415">
                  <c:v>20221110.045347.247426</c:v>
                </c:pt>
                <c:pt idx="18416">
                  <c:v>20221110.045347.247482</c:v>
                </c:pt>
                <c:pt idx="18417">
                  <c:v>20221110.045352.357120</c:v>
                </c:pt>
                <c:pt idx="18418">
                  <c:v>20221110.045352.357172</c:v>
                </c:pt>
                <c:pt idx="18419">
                  <c:v>20221110.045357.464174</c:v>
                </c:pt>
                <c:pt idx="18420">
                  <c:v>20221110.045357.464227</c:v>
                </c:pt>
                <c:pt idx="18421">
                  <c:v>20221110.045402.570330</c:v>
                </c:pt>
                <c:pt idx="18422">
                  <c:v>20221110.045402.570382</c:v>
                </c:pt>
                <c:pt idx="18423">
                  <c:v>20221110.045407.675852</c:v>
                </c:pt>
                <c:pt idx="18424">
                  <c:v>20221110.045407.675902</c:v>
                </c:pt>
                <c:pt idx="18425">
                  <c:v>20221110.045412.779876</c:v>
                </c:pt>
                <c:pt idx="18426">
                  <c:v>20221110.045412.779926</c:v>
                </c:pt>
                <c:pt idx="18427">
                  <c:v>20221110.045417.888052</c:v>
                </c:pt>
                <c:pt idx="18428">
                  <c:v>20221110.045417.888105</c:v>
                </c:pt>
                <c:pt idx="18429">
                  <c:v>20221110.045422.995229</c:v>
                </c:pt>
                <c:pt idx="18430">
                  <c:v>20221110.045422.995281</c:v>
                </c:pt>
                <c:pt idx="18431">
                  <c:v>20221110.045428.099036</c:v>
                </c:pt>
                <c:pt idx="18432">
                  <c:v>20221110.045428.099094</c:v>
                </c:pt>
                <c:pt idx="18433">
                  <c:v>20221110.045433.204107</c:v>
                </c:pt>
                <c:pt idx="18434">
                  <c:v>20221110.045433.204158</c:v>
                </c:pt>
                <c:pt idx="18435">
                  <c:v>20221110.045438.313746</c:v>
                </c:pt>
                <c:pt idx="18436">
                  <c:v>20221110.045438.313808</c:v>
                </c:pt>
                <c:pt idx="18437">
                  <c:v>20221110.045443.414171</c:v>
                </c:pt>
                <c:pt idx="18438">
                  <c:v>20221110.045443.414223</c:v>
                </c:pt>
                <c:pt idx="18439">
                  <c:v>20221110.045448.513456</c:v>
                </c:pt>
                <c:pt idx="18440">
                  <c:v>20221110.045448.513513</c:v>
                </c:pt>
                <c:pt idx="18441">
                  <c:v>20221110.045453.627073</c:v>
                </c:pt>
                <c:pt idx="18442">
                  <c:v>20221110.045453.627127</c:v>
                </c:pt>
                <c:pt idx="18443">
                  <c:v>20221110.045458.727270</c:v>
                </c:pt>
                <c:pt idx="18444">
                  <c:v>20221110.045458.727323</c:v>
                </c:pt>
                <c:pt idx="18445">
                  <c:v>20221110.045503.840117</c:v>
                </c:pt>
                <c:pt idx="18446">
                  <c:v>20221110.045503.840173</c:v>
                </c:pt>
                <c:pt idx="18447">
                  <c:v>20221110.045508.943347</c:v>
                </c:pt>
                <c:pt idx="18448">
                  <c:v>20221110.045508.943401</c:v>
                </c:pt>
                <c:pt idx="18449">
                  <c:v>20221110.045514.047506</c:v>
                </c:pt>
                <c:pt idx="18450">
                  <c:v>20221110.045514.047559</c:v>
                </c:pt>
                <c:pt idx="18451">
                  <c:v>20221110.045519.175688</c:v>
                </c:pt>
                <c:pt idx="18452">
                  <c:v>20221110.045519.175752</c:v>
                </c:pt>
                <c:pt idx="18453">
                  <c:v>20221110.045524.305026</c:v>
                </c:pt>
                <c:pt idx="18454">
                  <c:v>20221110.045524.305078</c:v>
                </c:pt>
                <c:pt idx="18455">
                  <c:v>20221110.045529.433790</c:v>
                </c:pt>
                <c:pt idx="18456">
                  <c:v>20221110.045529.433845</c:v>
                </c:pt>
                <c:pt idx="18457">
                  <c:v>20221110.045534.562016</c:v>
                </c:pt>
                <c:pt idx="18458">
                  <c:v>20221110.045534.562070</c:v>
                </c:pt>
                <c:pt idx="18459">
                  <c:v>20221110.045539.691099</c:v>
                </c:pt>
                <c:pt idx="18460">
                  <c:v>20221110.045539.691152</c:v>
                </c:pt>
                <c:pt idx="18461">
                  <c:v>20221110.045544.819106</c:v>
                </c:pt>
                <c:pt idx="18462">
                  <c:v>20221110.045544.819160</c:v>
                </c:pt>
                <c:pt idx="18463">
                  <c:v>20221110.045549.937306</c:v>
                </c:pt>
                <c:pt idx="18464">
                  <c:v>20221110.045549.937360</c:v>
                </c:pt>
                <c:pt idx="18465">
                  <c:v>20221110.045555.045806</c:v>
                </c:pt>
                <c:pt idx="18466">
                  <c:v>20221110.045555.045862</c:v>
                </c:pt>
                <c:pt idx="18467">
                  <c:v>20221110.045600.151290</c:v>
                </c:pt>
                <c:pt idx="18468">
                  <c:v>20221110.045600.151347</c:v>
                </c:pt>
                <c:pt idx="18469">
                  <c:v>20221110.045605.263339</c:v>
                </c:pt>
                <c:pt idx="18470">
                  <c:v>20221110.045605.263394</c:v>
                </c:pt>
                <c:pt idx="18471">
                  <c:v>20221110.045610.376323</c:v>
                </c:pt>
                <c:pt idx="18472">
                  <c:v>20221110.045610.376378</c:v>
                </c:pt>
                <c:pt idx="18473">
                  <c:v>20221110.045615.482329</c:v>
                </c:pt>
                <c:pt idx="18474">
                  <c:v>20221110.045615.482382</c:v>
                </c:pt>
                <c:pt idx="18475">
                  <c:v>20221110.045620.592445</c:v>
                </c:pt>
                <c:pt idx="18476">
                  <c:v>20221110.045620.592497</c:v>
                </c:pt>
                <c:pt idx="18477">
                  <c:v>20221110.045625.699534</c:v>
                </c:pt>
                <c:pt idx="18478">
                  <c:v>20221110.045625.699588</c:v>
                </c:pt>
                <c:pt idx="18479">
                  <c:v>20221110.045630.810626</c:v>
                </c:pt>
                <c:pt idx="18480">
                  <c:v>20221110.045630.810680</c:v>
                </c:pt>
                <c:pt idx="18481">
                  <c:v>20221110.045635.917643</c:v>
                </c:pt>
                <c:pt idx="18482">
                  <c:v>20221110.045635.917705</c:v>
                </c:pt>
                <c:pt idx="18483">
                  <c:v>20221110.045641.024838</c:v>
                </c:pt>
                <c:pt idx="18484">
                  <c:v>20221110.045641.024887</c:v>
                </c:pt>
                <c:pt idx="18485">
                  <c:v>20221110.045646.149008</c:v>
                </c:pt>
                <c:pt idx="18486">
                  <c:v>20221110.045646.149066</c:v>
                </c:pt>
                <c:pt idx="18487">
                  <c:v>20221110.045651.270963</c:v>
                </c:pt>
                <c:pt idx="18488">
                  <c:v>20221110.045651.271012</c:v>
                </c:pt>
                <c:pt idx="18489">
                  <c:v>20221110.045656.398122</c:v>
                </c:pt>
                <c:pt idx="18490">
                  <c:v>20221110.045656.398178</c:v>
                </c:pt>
                <c:pt idx="18491">
                  <c:v>20221110.045701.524234</c:v>
                </c:pt>
                <c:pt idx="18492">
                  <c:v>20221110.045701.524286</c:v>
                </c:pt>
                <c:pt idx="18493">
                  <c:v>20221110.045706.601319</c:v>
                </c:pt>
                <c:pt idx="18494">
                  <c:v>20221110.045706.601372</c:v>
                </c:pt>
                <c:pt idx="18495">
                  <c:v>20221110.045711.627488</c:v>
                </c:pt>
                <c:pt idx="18496">
                  <c:v>20221110.045711.627542</c:v>
                </c:pt>
                <c:pt idx="18497">
                  <c:v>20221110.045716.661087</c:v>
                </c:pt>
                <c:pt idx="18498">
                  <c:v>20221110.045716.661139</c:v>
                </c:pt>
                <c:pt idx="18499">
                  <c:v>20221110.045721.703907</c:v>
                </c:pt>
                <c:pt idx="18500">
                  <c:v>20221110.045721.703960</c:v>
                </c:pt>
                <c:pt idx="18501">
                  <c:v>20221110.045726.818501</c:v>
                </c:pt>
                <c:pt idx="18502">
                  <c:v>20221110.045726.818554</c:v>
                </c:pt>
                <c:pt idx="18503">
                  <c:v>20221110.045731.945451</c:v>
                </c:pt>
                <c:pt idx="18504">
                  <c:v>20221110.045731.945504</c:v>
                </c:pt>
                <c:pt idx="18505">
                  <c:v>20221110.045737.073761</c:v>
                </c:pt>
                <c:pt idx="18506">
                  <c:v>20221110.045737.073811</c:v>
                </c:pt>
                <c:pt idx="18507">
                  <c:v>20221110.045742.201611</c:v>
                </c:pt>
                <c:pt idx="18508">
                  <c:v>20221110.045742.201662</c:v>
                </c:pt>
                <c:pt idx="18509">
                  <c:v>20221110.045747.330819</c:v>
                </c:pt>
                <c:pt idx="18510">
                  <c:v>20221110.045747.330875</c:v>
                </c:pt>
                <c:pt idx="18511">
                  <c:v>20221110.045752.458835</c:v>
                </c:pt>
                <c:pt idx="18512">
                  <c:v>20221110.045752.458897</c:v>
                </c:pt>
                <c:pt idx="18513">
                  <c:v>20221110.045757.586950</c:v>
                </c:pt>
                <c:pt idx="18514">
                  <c:v>20221110.045757.587004</c:v>
                </c:pt>
                <c:pt idx="18515">
                  <c:v>20221110.045802.715001</c:v>
                </c:pt>
                <c:pt idx="18516">
                  <c:v>20221110.045802.715049</c:v>
                </c:pt>
                <c:pt idx="18517">
                  <c:v>20221110.045807.814694</c:v>
                </c:pt>
                <c:pt idx="18518">
                  <c:v>20221110.045807.814749</c:v>
                </c:pt>
                <c:pt idx="18519">
                  <c:v>20221110.045812.911932</c:v>
                </c:pt>
                <c:pt idx="18520">
                  <c:v>20221110.045812.911982</c:v>
                </c:pt>
                <c:pt idx="18521">
                  <c:v>20221110.045818.022063</c:v>
                </c:pt>
                <c:pt idx="18522">
                  <c:v>20221110.045818.022115</c:v>
                </c:pt>
                <c:pt idx="18523">
                  <c:v>20221110.045823.131136</c:v>
                </c:pt>
                <c:pt idx="18524">
                  <c:v>20221110.045823.131195</c:v>
                </c:pt>
                <c:pt idx="18525">
                  <c:v>20221110.045828.240292</c:v>
                </c:pt>
                <c:pt idx="18526">
                  <c:v>20221110.045828.240343</c:v>
                </c:pt>
                <c:pt idx="18527">
                  <c:v>20221110.045833.344090</c:v>
                </c:pt>
                <c:pt idx="18528">
                  <c:v>20221110.045833.344148</c:v>
                </c:pt>
                <c:pt idx="18529">
                  <c:v>20221110.045838.452599</c:v>
                </c:pt>
                <c:pt idx="18530">
                  <c:v>20221110.045838.452651</c:v>
                </c:pt>
                <c:pt idx="18531">
                  <c:v>20221110.045843.560424</c:v>
                </c:pt>
                <c:pt idx="18532">
                  <c:v>20221110.045843.560475</c:v>
                </c:pt>
                <c:pt idx="18533">
                  <c:v>20221110.045848.668507</c:v>
                </c:pt>
                <c:pt idx="18534">
                  <c:v>20221110.045848.668558</c:v>
                </c:pt>
                <c:pt idx="18535">
                  <c:v>20221110.045853.772894</c:v>
                </c:pt>
                <c:pt idx="18536">
                  <c:v>20221110.045853.772949</c:v>
                </c:pt>
                <c:pt idx="18537">
                  <c:v>20221110.045858.884793</c:v>
                </c:pt>
                <c:pt idx="18538">
                  <c:v>20221110.045858.884847</c:v>
                </c:pt>
                <c:pt idx="18539">
                  <c:v>20221110.045903.991636</c:v>
                </c:pt>
                <c:pt idx="18540">
                  <c:v>20221110.045903.991705</c:v>
                </c:pt>
                <c:pt idx="18541">
                  <c:v>20221110.045909.092576</c:v>
                </c:pt>
                <c:pt idx="18542">
                  <c:v>20221110.045909.092643</c:v>
                </c:pt>
                <c:pt idx="18543">
                  <c:v>20221110.045914.198580</c:v>
                </c:pt>
                <c:pt idx="18544">
                  <c:v>20221110.045914.198635</c:v>
                </c:pt>
                <c:pt idx="18545">
                  <c:v>20221110.045919.308968</c:v>
                </c:pt>
                <c:pt idx="18546">
                  <c:v>20221110.045919.309025</c:v>
                </c:pt>
                <c:pt idx="18547">
                  <c:v>20221110.045924.413188</c:v>
                </c:pt>
                <c:pt idx="18548">
                  <c:v>20221110.045924.413239</c:v>
                </c:pt>
                <c:pt idx="18549">
                  <c:v>20221110.045929.519818</c:v>
                </c:pt>
                <c:pt idx="18550">
                  <c:v>20221110.045929.519875</c:v>
                </c:pt>
                <c:pt idx="18551">
                  <c:v>20221110.045934.627833</c:v>
                </c:pt>
                <c:pt idx="18552">
                  <c:v>20221110.045934.627888</c:v>
                </c:pt>
                <c:pt idx="18553">
                  <c:v>20221110.045939.723070</c:v>
                </c:pt>
                <c:pt idx="18554">
                  <c:v>20221110.045939.723123</c:v>
                </c:pt>
                <c:pt idx="18555">
                  <c:v>20221110.045944.826176</c:v>
                </c:pt>
                <c:pt idx="18556">
                  <c:v>20221110.045944.826228</c:v>
                </c:pt>
                <c:pt idx="18557">
                  <c:v>20221110.045949.932926</c:v>
                </c:pt>
                <c:pt idx="18558">
                  <c:v>20221110.045949.932980</c:v>
                </c:pt>
                <c:pt idx="18559">
                  <c:v>20221110.045954.955251</c:v>
                </c:pt>
                <c:pt idx="18560">
                  <c:v>20221110.045954.955304</c:v>
                </c:pt>
                <c:pt idx="18561">
                  <c:v>20221110.045959.981934</c:v>
                </c:pt>
                <c:pt idx="18562">
                  <c:v>20221110.045959.981986</c:v>
                </c:pt>
                <c:pt idx="18563">
                  <c:v>20221110.050005.022707</c:v>
                </c:pt>
                <c:pt idx="18564">
                  <c:v>20221110.050005.022762</c:v>
                </c:pt>
                <c:pt idx="18565">
                  <c:v>20221110.050010.083867</c:v>
                </c:pt>
                <c:pt idx="18566">
                  <c:v>20221110.050010.083922</c:v>
                </c:pt>
                <c:pt idx="18567">
                  <c:v>20221110.050015.147535</c:v>
                </c:pt>
                <c:pt idx="18568">
                  <c:v>20221110.050015.147591</c:v>
                </c:pt>
                <c:pt idx="18569">
                  <c:v>20221110.050020.186883</c:v>
                </c:pt>
                <c:pt idx="18570">
                  <c:v>20221110.050020.186937</c:v>
                </c:pt>
                <c:pt idx="18571">
                  <c:v>20221110.050025.237133</c:v>
                </c:pt>
                <c:pt idx="18572">
                  <c:v>20221110.050025.237195</c:v>
                </c:pt>
                <c:pt idx="18573">
                  <c:v>20221110.050030.292577</c:v>
                </c:pt>
                <c:pt idx="18574">
                  <c:v>20221110.050030.292632</c:v>
                </c:pt>
                <c:pt idx="18575">
                  <c:v>20221110.050035.344374</c:v>
                </c:pt>
                <c:pt idx="18576">
                  <c:v>20221110.050035.344428</c:v>
                </c:pt>
                <c:pt idx="18577">
                  <c:v>20221110.050040.407704</c:v>
                </c:pt>
                <c:pt idx="18578">
                  <c:v>20221110.050040.407758</c:v>
                </c:pt>
                <c:pt idx="18579">
                  <c:v>20221110.050045.467303</c:v>
                </c:pt>
                <c:pt idx="18580">
                  <c:v>20221110.050045.467355</c:v>
                </c:pt>
                <c:pt idx="18581">
                  <c:v>20221110.050050.574968</c:v>
                </c:pt>
                <c:pt idx="18582">
                  <c:v>20221110.050050.575021</c:v>
                </c:pt>
                <c:pt idx="18583">
                  <c:v>20221110.050055.676618</c:v>
                </c:pt>
                <c:pt idx="18584">
                  <c:v>20221110.050055.676670</c:v>
                </c:pt>
                <c:pt idx="18585">
                  <c:v>20221110.050100.791782</c:v>
                </c:pt>
                <c:pt idx="18586">
                  <c:v>20221110.050100.791834</c:v>
                </c:pt>
                <c:pt idx="18587">
                  <c:v>20221110.050105.896615</c:v>
                </c:pt>
                <c:pt idx="18588">
                  <c:v>20221110.050105.896671</c:v>
                </c:pt>
                <c:pt idx="18589">
                  <c:v>20221110.050111.000606</c:v>
                </c:pt>
                <c:pt idx="18590">
                  <c:v>20221110.050111.000661</c:v>
                </c:pt>
                <c:pt idx="18591">
                  <c:v>20221110.050116.110618</c:v>
                </c:pt>
                <c:pt idx="18592">
                  <c:v>20221110.050116.110673</c:v>
                </c:pt>
                <c:pt idx="18593">
                  <c:v>20221110.050121.206829</c:v>
                </c:pt>
                <c:pt idx="18594">
                  <c:v>20221110.050121.206881</c:v>
                </c:pt>
                <c:pt idx="18595">
                  <c:v>20221110.050126.306586</c:v>
                </c:pt>
                <c:pt idx="18596">
                  <c:v>20221110.050126.306639</c:v>
                </c:pt>
                <c:pt idx="18597">
                  <c:v>20221110.050131.407822</c:v>
                </c:pt>
                <c:pt idx="18598">
                  <c:v>20221110.050131.407873</c:v>
                </c:pt>
                <c:pt idx="18599">
                  <c:v>20221110.050136.507746</c:v>
                </c:pt>
                <c:pt idx="18600">
                  <c:v>20221110.050136.507798</c:v>
                </c:pt>
                <c:pt idx="18601">
                  <c:v>20221110.050141.608839</c:v>
                </c:pt>
                <c:pt idx="18602">
                  <c:v>20221110.050141.608900</c:v>
                </c:pt>
                <c:pt idx="18603">
                  <c:v>20221110.050146.715435</c:v>
                </c:pt>
                <c:pt idx="18604">
                  <c:v>20221110.050146.715489</c:v>
                </c:pt>
                <c:pt idx="18605">
                  <c:v>20221110.050151.821315</c:v>
                </c:pt>
                <c:pt idx="18606">
                  <c:v>20221110.050151.821372</c:v>
                </c:pt>
                <c:pt idx="18607">
                  <c:v>20221110.050156.924700</c:v>
                </c:pt>
                <c:pt idx="18608">
                  <c:v>20221110.050156.924758</c:v>
                </c:pt>
                <c:pt idx="18609">
                  <c:v>20221110.050202.037333</c:v>
                </c:pt>
                <c:pt idx="18610">
                  <c:v>20221110.050202.037385</c:v>
                </c:pt>
                <c:pt idx="18611">
                  <c:v>20221110.050207.146682</c:v>
                </c:pt>
                <c:pt idx="18612">
                  <c:v>20221110.050207.146737</c:v>
                </c:pt>
                <c:pt idx="18613">
                  <c:v>20221110.050212.259200</c:v>
                </c:pt>
                <c:pt idx="18614">
                  <c:v>20221110.050212.259252</c:v>
                </c:pt>
                <c:pt idx="18615">
                  <c:v>20221110.050217.361488</c:v>
                </c:pt>
                <c:pt idx="18616">
                  <c:v>20221110.050217.361541</c:v>
                </c:pt>
                <c:pt idx="18617">
                  <c:v>20221110.050222.465488</c:v>
                </c:pt>
                <c:pt idx="18618">
                  <c:v>20221110.050222.465550</c:v>
                </c:pt>
                <c:pt idx="18619">
                  <c:v>20221110.050227.577834</c:v>
                </c:pt>
                <c:pt idx="18620">
                  <c:v>20221110.050227.577887</c:v>
                </c:pt>
                <c:pt idx="18621">
                  <c:v>20221110.050232.675890</c:v>
                </c:pt>
                <c:pt idx="18622">
                  <c:v>20221110.050232.675943</c:v>
                </c:pt>
                <c:pt idx="18623">
                  <c:v>20221110.050237.779401</c:v>
                </c:pt>
                <c:pt idx="18624">
                  <c:v>20221110.050237.779453</c:v>
                </c:pt>
                <c:pt idx="18625">
                  <c:v>20221110.050242.878834</c:v>
                </c:pt>
                <c:pt idx="18626">
                  <c:v>20221110.050242.878884</c:v>
                </c:pt>
                <c:pt idx="18627">
                  <c:v>20221110.050247.987672</c:v>
                </c:pt>
                <c:pt idx="18628">
                  <c:v>20221110.050247.987721</c:v>
                </c:pt>
                <c:pt idx="18629">
                  <c:v>20221110.050253.097906</c:v>
                </c:pt>
                <c:pt idx="18630">
                  <c:v>20221110.050253.097960</c:v>
                </c:pt>
                <c:pt idx="18631">
                  <c:v>20221110.050258.204120</c:v>
                </c:pt>
                <c:pt idx="18632">
                  <c:v>20221110.050258.204171</c:v>
                </c:pt>
                <c:pt idx="18633">
                  <c:v>20221110.050303.308160</c:v>
                </c:pt>
                <c:pt idx="18634">
                  <c:v>20221110.050303.308215</c:v>
                </c:pt>
                <c:pt idx="18635">
                  <c:v>20221110.050308.402210</c:v>
                </c:pt>
                <c:pt idx="18636">
                  <c:v>20221110.050308.402264</c:v>
                </c:pt>
                <c:pt idx="18637">
                  <c:v>20221110.050313.508260</c:v>
                </c:pt>
                <c:pt idx="18638">
                  <c:v>20221110.050313.508312</c:v>
                </c:pt>
                <c:pt idx="18639">
                  <c:v>20221110.050318.601031</c:v>
                </c:pt>
                <c:pt idx="18640">
                  <c:v>20221110.050318.601082</c:v>
                </c:pt>
                <c:pt idx="18641">
                  <c:v>20221110.050323.624021</c:v>
                </c:pt>
                <c:pt idx="18642">
                  <c:v>20221110.050323.624075</c:v>
                </c:pt>
                <c:pt idx="18643">
                  <c:v>20221110.050328.655627</c:v>
                </c:pt>
                <c:pt idx="18644">
                  <c:v>20221110.050328.655678</c:v>
                </c:pt>
                <c:pt idx="18645">
                  <c:v>20221110.050333.705161</c:v>
                </c:pt>
                <c:pt idx="18646">
                  <c:v>20221110.050333.705214</c:v>
                </c:pt>
                <c:pt idx="18647">
                  <c:v>20221110.050338.774322</c:v>
                </c:pt>
                <c:pt idx="18648">
                  <c:v>20221110.050338.774389</c:v>
                </c:pt>
                <c:pt idx="18649">
                  <c:v>20221110.050343.836685</c:v>
                </c:pt>
                <c:pt idx="18650">
                  <c:v>20221110.050343.836738</c:v>
                </c:pt>
                <c:pt idx="18651">
                  <c:v>20221110.050348.908055</c:v>
                </c:pt>
                <c:pt idx="18652">
                  <c:v>20221110.050348.908107</c:v>
                </c:pt>
                <c:pt idx="18653">
                  <c:v>20221110.050353.976017</c:v>
                </c:pt>
                <c:pt idx="18654">
                  <c:v>20221110.050353.976070</c:v>
                </c:pt>
                <c:pt idx="18655">
                  <c:v>20221110.050359.032116</c:v>
                </c:pt>
                <c:pt idx="18656">
                  <c:v>20221110.050359.032167</c:v>
                </c:pt>
                <c:pt idx="18657">
                  <c:v>20221110.050404.093788</c:v>
                </c:pt>
                <c:pt idx="18658">
                  <c:v>20221110.050404.093840</c:v>
                </c:pt>
                <c:pt idx="18659">
                  <c:v>20221110.050409.139630</c:v>
                </c:pt>
                <c:pt idx="18660">
                  <c:v>20221110.050409.139683</c:v>
                </c:pt>
                <c:pt idx="18661">
                  <c:v>20221110.050414.200028</c:v>
                </c:pt>
                <c:pt idx="18662">
                  <c:v>20221110.050414.200086</c:v>
                </c:pt>
                <c:pt idx="18663">
                  <c:v>20221110.050419.259688</c:v>
                </c:pt>
                <c:pt idx="18664">
                  <c:v>20221110.050419.259740</c:v>
                </c:pt>
                <c:pt idx="18665">
                  <c:v>20221110.050424.319538</c:v>
                </c:pt>
                <c:pt idx="18666">
                  <c:v>20221110.050424.319591</c:v>
                </c:pt>
                <c:pt idx="18667">
                  <c:v>20221110.050429.380125</c:v>
                </c:pt>
                <c:pt idx="18668">
                  <c:v>20221110.050429.380180</c:v>
                </c:pt>
                <c:pt idx="18669">
                  <c:v>20221110.050434.439219</c:v>
                </c:pt>
                <c:pt idx="18670">
                  <c:v>20221110.050434.439272</c:v>
                </c:pt>
                <c:pt idx="18671">
                  <c:v>20221110.050439.506904</c:v>
                </c:pt>
                <c:pt idx="18672">
                  <c:v>20221110.050439.506954</c:v>
                </c:pt>
                <c:pt idx="18673">
                  <c:v>20221110.050444.557207</c:v>
                </c:pt>
                <c:pt idx="18674">
                  <c:v>20221110.050444.557260</c:v>
                </c:pt>
                <c:pt idx="18675">
                  <c:v>20221110.050449.625026</c:v>
                </c:pt>
                <c:pt idx="18676">
                  <c:v>20221110.050449.625082</c:v>
                </c:pt>
                <c:pt idx="18677">
                  <c:v>20221110.050454.677863</c:v>
                </c:pt>
                <c:pt idx="18678">
                  <c:v>20221110.050454.677926</c:v>
                </c:pt>
                <c:pt idx="18679">
                  <c:v>20221110.050459.726862</c:v>
                </c:pt>
                <c:pt idx="18680">
                  <c:v>20221110.050459.726913</c:v>
                </c:pt>
                <c:pt idx="18681">
                  <c:v>20221110.050504.778301</c:v>
                </c:pt>
                <c:pt idx="18682">
                  <c:v>20221110.050504.778351</c:v>
                </c:pt>
                <c:pt idx="18683">
                  <c:v>20221110.050509.833852</c:v>
                </c:pt>
                <c:pt idx="18684">
                  <c:v>20221110.050509.833903</c:v>
                </c:pt>
                <c:pt idx="18685">
                  <c:v>20221110.050514.905103</c:v>
                </c:pt>
                <c:pt idx="18686">
                  <c:v>20221110.050514.905159</c:v>
                </c:pt>
                <c:pt idx="18687">
                  <c:v>20221110.050520.001913</c:v>
                </c:pt>
                <c:pt idx="18688">
                  <c:v>20221110.050520.001968</c:v>
                </c:pt>
                <c:pt idx="18689">
                  <c:v>20221110.050525.109075</c:v>
                </c:pt>
                <c:pt idx="18690">
                  <c:v>20221110.050525.109130</c:v>
                </c:pt>
                <c:pt idx="18691">
                  <c:v>20221110.050530.219133</c:v>
                </c:pt>
                <c:pt idx="18692">
                  <c:v>20221110.050530.219189</c:v>
                </c:pt>
                <c:pt idx="18693">
                  <c:v>20221110.050535.317216</c:v>
                </c:pt>
                <c:pt idx="18694">
                  <c:v>20221110.050535.317275</c:v>
                </c:pt>
                <c:pt idx="18695">
                  <c:v>20221110.050540.426990</c:v>
                </c:pt>
                <c:pt idx="18696">
                  <c:v>20221110.050540.427040</c:v>
                </c:pt>
                <c:pt idx="18697">
                  <c:v>20221110.050545.536993</c:v>
                </c:pt>
                <c:pt idx="18698">
                  <c:v>20221110.050545.537050</c:v>
                </c:pt>
                <c:pt idx="18699">
                  <c:v>20221110.050550.637416</c:v>
                </c:pt>
                <c:pt idx="18700">
                  <c:v>20221110.050550.637468</c:v>
                </c:pt>
                <c:pt idx="18701">
                  <c:v>20221110.050555.746173</c:v>
                </c:pt>
                <c:pt idx="18702">
                  <c:v>20221110.050555.746230</c:v>
                </c:pt>
                <c:pt idx="18703">
                  <c:v>20221110.050600.842436</c:v>
                </c:pt>
                <c:pt idx="18704">
                  <c:v>20221110.050600.842492</c:v>
                </c:pt>
                <c:pt idx="18705">
                  <c:v>20221110.050605.945769</c:v>
                </c:pt>
                <c:pt idx="18706">
                  <c:v>20221110.050605.945823</c:v>
                </c:pt>
                <c:pt idx="18707">
                  <c:v>20221110.050611.041432</c:v>
                </c:pt>
                <c:pt idx="18708">
                  <c:v>20221110.050611.041495</c:v>
                </c:pt>
                <c:pt idx="18709">
                  <c:v>20221110.050616.138708</c:v>
                </c:pt>
                <c:pt idx="18710">
                  <c:v>20221110.050616.138762</c:v>
                </c:pt>
                <c:pt idx="18711">
                  <c:v>20221110.050621.249847</c:v>
                </c:pt>
                <c:pt idx="18712">
                  <c:v>20221110.050621.249902</c:v>
                </c:pt>
                <c:pt idx="18713">
                  <c:v>20221110.050626.357582</c:v>
                </c:pt>
                <c:pt idx="18714">
                  <c:v>20221110.050626.357635</c:v>
                </c:pt>
                <c:pt idx="18715">
                  <c:v>20221110.050631.457187</c:v>
                </c:pt>
                <c:pt idx="18716">
                  <c:v>20221110.050631.457240</c:v>
                </c:pt>
                <c:pt idx="18717">
                  <c:v>20221110.050636.565076</c:v>
                </c:pt>
                <c:pt idx="18718">
                  <c:v>20221110.050636.565129</c:v>
                </c:pt>
                <c:pt idx="18719">
                  <c:v>20221110.050641.668987</c:v>
                </c:pt>
                <c:pt idx="18720">
                  <c:v>20221110.050641.669046</c:v>
                </c:pt>
                <c:pt idx="18721">
                  <c:v>20221110.050646.773103</c:v>
                </c:pt>
                <c:pt idx="18722">
                  <c:v>20221110.050646.773154</c:v>
                </c:pt>
                <c:pt idx="18723">
                  <c:v>20221110.050651.885695</c:v>
                </c:pt>
                <c:pt idx="18724">
                  <c:v>20221110.050651.885746</c:v>
                </c:pt>
                <c:pt idx="18725">
                  <c:v>20221110.050656.993232</c:v>
                </c:pt>
                <c:pt idx="18726">
                  <c:v>20221110.050656.993285</c:v>
                </c:pt>
                <c:pt idx="18727">
                  <c:v>20221110.050702.101640</c:v>
                </c:pt>
                <c:pt idx="18728">
                  <c:v>20221110.050702.101695</c:v>
                </c:pt>
                <c:pt idx="18729">
                  <c:v>20221110.050707.208155</c:v>
                </c:pt>
                <c:pt idx="18730">
                  <c:v>20221110.050707.208212</c:v>
                </c:pt>
                <c:pt idx="18731">
                  <c:v>20221110.050712.317465</c:v>
                </c:pt>
                <c:pt idx="18732">
                  <c:v>20221110.050712.317520</c:v>
                </c:pt>
                <c:pt idx="18733">
                  <c:v>20221110.050717.426403</c:v>
                </c:pt>
                <c:pt idx="18734">
                  <c:v>20221110.050717.426457</c:v>
                </c:pt>
                <c:pt idx="18735">
                  <c:v>20221110.050722.534356</c:v>
                </c:pt>
                <c:pt idx="18736">
                  <c:v>20221110.050722.534408</c:v>
                </c:pt>
                <c:pt idx="18737">
                  <c:v>20221110.050727.641406</c:v>
                </c:pt>
                <c:pt idx="18738">
                  <c:v>20221110.050727.641469</c:v>
                </c:pt>
                <c:pt idx="18739">
                  <c:v>20221110.050732.756823</c:v>
                </c:pt>
                <c:pt idx="18740">
                  <c:v>20221110.050732.756877</c:v>
                </c:pt>
                <c:pt idx="18741">
                  <c:v>20221110.050737.855849</c:v>
                </c:pt>
                <c:pt idx="18742">
                  <c:v>20221110.050737.855900</c:v>
                </c:pt>
                <c:pt idx="18743">
                  <c:v>20221110.050742.957609</c:v>
                </c:pt>
                <c:pt idx="18744">
                  <c:v>20221110.050742.957665</c:v>
                </c:pt>
                <c:pt idx="18745">
                  <c:v>20221110.050748.061762</c:v>
                </c:pt>
                <c:pt idx="18746">
                  <c:v>20221110.050748.061818</c:v>
                </c:pt>
                <c:pt idx="18747">
                  <c:v>20221110.050753.161627</c:v>
                </c:pt>
                <c:pt idx="18748">
                  <c:v>20221110.050753.161680</c:v>
                </c:pt>
                <c:pt idx="18749">
                  <c:v>20221110.050758.258145</c:v>
                </c:pt>
                <c:pt idx="18750">
                  <c:v>20221110.050758.258198</c:v>
                </c:pt>
                <c:pt idx="18751">
                  <c:v>20221110.050803.368940</c:v>
                </c:pt>
                <c:pt idx="18752">
                  <c:v>20221110.050803.368994</c:v>
                </c:pt>
                <c:pt idx="18753">
                  <c:v>20221110.050808.476491</c:v>
                </c:pt>
                <c:pt idx="18754">
                  <c:v>20221110.050808.476544</c:v>
                </c:pt>
                <c:pt idx="18755">
                  <c:v>20221110.050813.579637</c:v>
                </c:pt>
                <c:pt idx="18756">
                  <c:v>20221110.050813.579692</c:v>
                </c:pt>
                <c:pt idx="18757">
                  <c:v>20221110.050818.686202</c:v>
                </c:pt>
                <c:pt idx="18758">
                  <c:v>20221110.050818.686258</c:v>
                </c:pt>
                <c:pt idx="18759">
                  <c:v>20221110.050823.787282</c:v>
                </c:pt>
                <c:pt idx="18760">
                  <c:v>20221110.050823.787335</c:v>
                </c:pt>
                <c:pt idx="18761">
                  <c:v>20221110.050828.893609</c:v>
                </c:pt>
                <c:pt idx="18762">
                  <c:v>20221110.050828.893660</c:v>
                </c:pt>
                <c:pt idx="18763">
                  <c:v>20221110.050834.021738</c:v>
                </c:pt>
                <c:pt idx="18764">
                  <c:v>20221110.050834.021794</c:v>
                </c:pt>
                <c:pt idx="18765">
                  <c:v>20221110.050839.149811</c:v>
                </c:pt>
                <c:pt idx="18766">
                  <c:v>20221110.050839.149866</c:v>
                </c:pt>
                <c:pt idx="18767">
                  <c:v>20221110.050844.278837</c:v>
                </c:pt>
                <c:pt idx="18768">
                  <c:v>20221110.050844.278900</c:v>
                </c:pt>
                <c:pt idx="18769">
                  <c:v>20221110.050849.406898</c:v>
                </c:pt>
                <c:pt idx="18770">
                  <c:v>20221110.050849.406953</c:v>
                </c:pt>
                <c:pt idx="18771">
                  <c:v>20221110.050854.534891</c:v>
                </c:pt>
                <c:pt idx="18772">
                  <c:v>20221110.050854.534949</c:v>
                </c:pt>
                <c:pt idx="18773">
                  <c:v>20221110.050859.662203</c:v>
                </c:pt>
                <c:pt idx="18774">
                  <c:v>20221110.050859.662258</c:v>
                </c:pt>
                <c:pt idx="18775">
                  <c:v>20221110.050904.790153</c:v>
                </c:pt>
                <c:pt idx="18776">
                  <c:v>20221110.050904.790206</c:v>
                </c:pt>
                <c:pt idx="18777">
                  <c:v>20221110.050909.919232</c:v>
                </c:pt>
                <c:pt idx="18778">
                  <c:v>20221110.050909.919284</c:v>
                </c:pt>
                <c:pt idx="18779">
                  <c:v>20221110.050915.047156</c:v>
                </c:pt>
                <c:pt idx="18780">
                  <c:v>20221110.050915.047210</c:v>
                </c:pt>
                <c:pt idx="18781">
                  <c:v>20221110.050920.173992</c:v>
                </c:pt>
                <c:pt idx="18782">
                  <c:v>20221110.050920.174043</c:v>
                </c:pt>
                <c:pt idx="18783">
                  <c:v>20221110.050925.300182</c:v>
                </c:pt>
                <c:pt idx="18784">
                  <c:v>20221110.050925.300244</c:v>
                </c:pt>
                <c:pt idx="18785">
                  <c:v>20221110.050930.428643</c:v>
                </c:pt>
                <c:pt idx="18786">
                  <c:v>20221110.050930.428697</c:v>
                </c:pt>
                <c:pt idx="18787">
                  <c:v>20221110.050935.557357</c:v>
                </c:pt>
                <c:pt idx="18788">
                  <c:v>20221110.050935.557411</c:v>
                </c:pt>
                <c:pt idx="18789">
                  <c:v>20221110.050940.686648</c:v>
                </c:pt>
                <c:pt idx="18790">
                  <c:v>20221110.050940.686700</c:v>
                </c:pt>
                <c:pt idx="18791">
                  <c:v>20221110.050945.814672</c:v>
                </c:pt>
                <c:pt idx="18792">
                  <c:v>20221110.050945.814726</c:v>
                </c:pt>
                <c:pt idx="18793">
                  <c:v>20221110.050950.942799</c:v>
                </c:pt>
                <c:pt idx="18794">
                  <c:v>20221110.050950.942849</c:v>
                </c:pt>
                <c:pt idx="18795">
                  <c:v>20221110.050956.070889</c:v>
                </c:pt>
                <c:pt idx="18796">
                  <c:v>20221110.050956.070941</c:v>
                </c:pt>
                <c:pt idx="18797">
                  <c:v>20221110.051001.199885</c:v>
                </c:pt>
                <c:pt idx="18798">
                  <c:v>20221110.051001.199942</c:v>
                </c:pt>
                <c:pt idx="18799">
                  <c:v>20221110.051006.314211</c:v>
                </c:pt>
                <c:pt idx="18800">
                  <c:v>20221110.051006.314267</c:v>
                </c:pt>
                <c:pt idx="18801">
                  <c:v>20221110.051011.415012</c:v>
                </c:pt>
                <c:pt idx="18802">
                  <c:v>20221110.051011.415065</c:v>
                </c:pt>
                <c:pt idx="18803">
                  <c:v>20221110.051016.523206</c:v>
                </c:pt>
                <c:pt idx="18804">
                  <c:v>20221110.051016.523256</c:v>
                </c:pt>
                <c:pt idx="18805">
                  <c:v>20221110.051021.631382</c:v>
                </c:pt>
                <c:pt idx="18806">
                  <c:v>20221110.051021.631432</c:v>
                </c:pt>
                <c:pt idx="18807">
                  <c:v>20221110.051026.740395</c:v>
                </c:pt>
                <c:pt idx="18808">
                  <c:v>20221110.051026.740446</c:v>
                </c:pt>
                <c:pt idx="18809">
                  <c:v>20221110.051031.843587</c:v>
                </c:pt>
                <c:pt idx="18810">
                  <c:v>20221110.051031.843638</c:v>
                </c:pt>
                <c:pt idx="18811">
                  <c:v>20221110.051036.945331</c:v>
                </c:pt>
                <c:pt idx="18812">
                  <c:v>20221110.051036.945383</c:v>
                </c:pt>
                <c:pt idx="18813">
                  <c:v>20221110.051042.047485</c:v>
                </c:pt>
                <c:pt idx="18814">
                  <c:v>20221110.051042.047549</c:v>
                </c:pt>
                <c:pt idx="18815">
                  <c:v>20221110.051047.154697</c:v>
                </c:pt>
                <c:pt idx="18816">
                  <c:v>20221110.051047.154754</c:v>
                </c:pt>
                <c:pt idx="18817">
                  <c:v>20221110.051052.257520</c:v>
                </c:pt>
                <c:pt idx="18818">
                  <c:v>20221110.051052.257574</c:v>
                </c:pt>
                <c:pt idx="18819">
                  <c:v>20221110.051057.360599</c:v>
                </c:pt>
                <c:pt idx="18820">
                  <c:v>20221110.051057.360655</c:v>
                </c:pt>
                <c:pt idx="18821">
                  <c:v>20221110.051102.483829</c:v>
                </c:pt>
                <c:pt idx="18822">
                  <c:v>20221110.051102.483881</c:v>
                </c:pt>
                <c:pt idx="18823">
                  <c:v>20221110.051107.610873</c:v>
                </c:pt>
                <c:pt idx="18824">
                  <c:v>20221110.051107.610926</c:v>
                </c:pt>
                <c:pt idx="18825">
                  <c:v>20221110.051112.736812</c:v>
                </c:pt>
                <c:pt idx="18826">
                  <c:v>20221110.051112.736866</c:v>
                </c:pt>
                <c:pt idx="18827">
                  <c:v>20221110.051117.860923</c:v>
                </c:pt>
                <c:pt idx="18828">
                  <c:v>20221110.051117.860975</c:v>
                </c:pt>
                <c:pt idx="18829">
                  <c:v>20221110.051122.988218</c:v>
                </c:pt>
                <c:pt idx="18830">
                  <c:v>20221110.051122.988269</c:v>
                </c:pt>
                <c:pt idx="18831">
                  <c:v>20221110.051128.064454</c:v>
                </c:pt>
                <c:pt idx="18832">
                  <c:v>20221110.051128.064506</c:v>
                </c:pt>
                <c:pt idx="18833">
                  <c:v>20221110.051133.091367</c:v>
                </c:pt>
                <c:pt idx="18834">
                  <c:v>20221110.051133.091418</c:v>
                </c:pt>
                <c:pt idx="18835">
                  <c:v>20221110.051138.114408</c:v>
                </c:pt>
                <c:pt idx="18836">
                  <c:v>20221110.051138.114460</c:v>
                </c:pt>
                <c:pt idx="18837">
                  <c:v>20221110.051143.148983</c:v>
                </c:pt>
                <c:pt idx="18838">
                  <c:v>20221110.051143.149039</c:v>
                </c:pt>
                <c:pt idx="18839">
                  <c:v>20221110.051148.188115</c:v>
                </c:pt>
                <c:pt idx="18840">
                  <c:v>20221110.051148.188171</c:v>
                </c:pt>
                <c:pt idx="18841">
                  <c:v>20221110.051153.241039</c:v>
                </c:pt>
                <c:pt idx="18842">
                  <c:v>20221110.051153.241091</c:v>
                </c:pt>
                <c:pt idx="18843">
                  <c:v>20221110.051158.303943</c:v>
                </c:pt>
                <c:pt idx="18844">
                  <c:v>20221110.051158.304004</c:v>
                </c:pt>
                <c:pt idx="18845">
                  <c:v>20221110.051203.426571</c:v>
                </c:pt>
                <c:pt idx="18846">
                  <c:v>20221110.051203.426625</c:v>
                </c:pt>
                <c:pt idx="18847">
                  <c:v>20221110.051208.554777</c:v>
                </c:pt>
                <c:pt idx="18848">
                  <c:v>20221110.051208.554828</c:v>
                </c:pt>
                <c:pt idx="18849">
                  <c:v>20221110.051213.681683</c:v>
                </c:pt>
                <c:pt idx="18850">
                  <c:v>20221110.051213.681737</c:v>
                </c:pt>
                <c:pt idx="18851">
                  <c:v>20221110.051218.809853</c:v>
                </c:pt>
                <c:pt idx="18852">
                  <c:v>20221110.051218.809909</c:v>
                </c:pt>
                <c:pt idx="18853">
                  <c:v>20221110.051223.937867</c:v>
                </c:pt>
                <c:pt idx="18854">
                  <c:v>20221110.051223.937927</c:v>
                </c:pt>
                <c:pt idx="18855">
                  <c:v>20221110.051229.066194</c:v>
                </c:pt>
                <c:pt idx="18856">
                  <c:v>20221110.051229.066246</c:v>
                </c:pt>
                <c:pt idx="18857">
                  <c:v>20221110.051234.194031</c:v>
                </c:pt>
                <c:pt idx="18858">
                  <c:v>20221110.051234.194084</c:v>
                </c:pt>
                <c:pt idx="18859">
                  <c:v>20221110.051239.323028</c:v>
                </c:pt>
                <c:pt idx="18860">
                  <c:v>20221110.051239.323084</c:v>
                </c:pt>
                <c:pt idx="18861">
                  <c:v>20221110.051244.451137</c:v>
                </c:pt>
                <c:pt idx="18862">
                  <c:v>20221110.051244.451189</c:v>
                </c:pt>
                <c:pt idx="18863">
                  <c:v>20221110.051249.579336</c:v>
                </c:pt>
                <c:pt idx="18864">
                  <c:v>20221110.051249.579390</c:v>
                </c:pt>
                <c:pt idx="18865">
                  <c:v>20221110.051254.706381</c:v>
                </c:pt>
                <c:pt idx="18866">
                  <c:v>20221110.051254.706433</c:v>
                </c:pt>
                <c:pt idx="18867">
                  <c:v>20221110.051259.832813</c:v>
                </c:pt>
                <c:pt idx="18868">
                  <c:v>20221110.051259.832866</c:v>
                </c:pt>
                <c:pt idx="18869">
                  <c:v>20221110.051304.939063</c:v>
                </c:pt>
                <c:pt idx="18870">
                  <c:v>20221110.051304.939120</c:v>
                </c:pt>
                <c:pt idx="18871">
                  <c:v>20221110.051310.037230</c:v>
                </c:pt>
                <c:pt idx="18872">
                  <c:v>20221110.051310.037285</c:v>
                </c:pt>
                <c:pt idx="18873">
                  <c:v>20221110.051315.145644</c:v>
                </c:pt>
                <c:pt idx="18874">
                  <c:v>20221110.051315.145706</c:v>
                </c:pt>
                <c:pt idx="18875">
                  <c:v>20221110.051320.245696</c:v>
                </c:pt>
                <c:pt idx="18876">
                  <c:v>20221110.051320.245749</c:v>
                </c:pt>
                <c:pt idx="18877">
                  <c:v>20221110.051325.355714</c:v>
                </c:pt>
                <c:pt idx="18878">
                  <c:v>20221110.051325.355765</c:v>
                </c:pt>
                <c:pt idx="18879">
                  <c:v>20221110.051330.459863</c:v>
                </c:pt>
                <c:pt idx="18880">
                  <c:v>20221110.051330.459918</c:v>
                </c:pt>
                <c:pt idx="18881">
                  <c:v>20221110.051335.561877</c:v>
                </c:pt>
                <c:pt idx="18882">
                  <c:v>20221110.051335.561934</c:v>
                </c:pt>
                <c:pt idx="18883">
                  <c:v>20221110.051340.661910</c:v>
                </c:pt>
                <c:pt idx="18884">
                  <c:v>20221110.051340.661962</c:v>
                </c:pt>
                <c:pt idx="18885">
                  <c:v>20221110.051345.769954</c:v>
                </c:pt>
                <c:pt idx="18886">
                  <c:v>20221110.051345.770005</c:v>
                </c:pt>
                <c:pt idx="18887">
                  <c:v>20221110.051350.880142</c:v>
                </c:pt>
                <c:pt idx="18888">
                  <c:v>20221110.051350.880192</c:v>
                </c:pt>
                <c:pt idx="18889">
                  <c:v>20221110.051355.987887</c:v>
                </c:pt>
                <c:pt idx="18890">
                  <c:v>20221110.051355.987940</c:v>
                </c:pt>
                <c:pt idx="18891">
                  <c:v>20221110.051401.091524</c:v>
                </c:pt>
                <c:pt idx="18892">
                  <c:v>20221110.051401.091579</c:v>
                </c:pt>
                <c:pt idx="18893">
                  <c:v>20221110.051406.193484</c:v>
                </c:pt>
                <c:pt idx="18894">
                  <c:v>20221110.051406.193537</c:v>
                </c:pt>
                <c:pt idx="18895">
                  <c:v>20221110.051411.299305</c:v>
                </c:pt>
                <c:pt idx="18896">
                  <c:v>20221110.051411.299358</c:v>
                </c:pt>
                <c:pt idx="18897">
                  <c:v>20221110.051416.402672</c:v>
                </c:pt>
                <c:pt idx="18898">
                  <c:v>20221110.051416.402726</c:v>
                </c:pt>
                <c:pt idx="18899">
                  <c:v>20221110.051421.498120</c:v>
                </c:pt>
                <c:pt idx="18900">
                  <c:v>20221110.051421.498174</c:v>
                </c:pt>
                <c:pt idx="18901">
                  <c:v>20221110.051426.605311</c:v>
                </c:pt>
                <c:pt idx="18902">
                  <c:v>20221110.051426.605364</c:v>
                </c:pt>
                <c:pt idx="18903">
                  <c:v>20221110.051431.714707</c:v>
                </c:pt>
                <c:pt idx="18904">
                  <c:v>20221110.051431.714770</c:v>
                </c:pt>
                <c:pt idx="18905">
                  <c:v>20221110.051436.822350</c:v>
                </c:pt>
                <c:pt idx="18906">
                  <c:v>20221110.051436.822405</c:v>
                </c:pt>
                <c:pt idx="18907">
                  <c:v>20221110.051441.924616</c:v>
                </c:pt>
                <c:pt idx="18908">
                  <c:v>20221110.051441.924670</c:v>
                </c:pt>
                <c:pt idx="18909">
                  <c:v>20221110.051447.027109</c:v>
                </c:pt>
                <c:pt idx="18910">
                  <c:v>20221110.051447.027166</c:v>
                </c:pt>
                <c:pt idx="18911">
                  <c:v>20221110.051452.138399</c:v>
                </c:pt>
                <c:pt idx="18912">
                  <c:v>20221110.051452.138453</c:v>
                </c:pt>
                <c:pt idx="18913">
                  <c:v>20221110.051457.238967</c:v>
                </c:pt>
                <c:pt idx="18914">
                  <c:v>20221110.051457.239021</c:v>
                </c:pt>
                <c:pt idx="18915">
                  <c:v>20221110.051502.345799</c:v>
                </c:pt>
                <c:pt idx="18916">
                  <c:v>20221110.051502.345854</c:v>
                </c:pt>
                <c:pt idx="18917">
                  <c:v>20221110.051507.456131</c:v>
                </c:pt>
                <c:pt idx="18918">
                  <c:v>20221110.051507.456186</c:v>
                </c:pt>
                <c:pt idx="18919">
                  <c:v>20221110.051512.570237</c:v>
                </c:pt>
                <c:pt idx="18920">
                  <c:v>20221110.051512.570295</c:v>
                </c:pt>
                <c:pt idx="18921">
                  <c:v>20221110.051517.673051</c:v>
                </c:pt>
                <c:pt idx="18922">
                  <c:v>20221110.051517.673104</c:v>
                </c:pt>
                <c:pt idx="18923">
                  <c:v>20221110.051522.772163</c:v>
                </c:pt>
                <c:pt idx="18924">
                  <c:v>20221110.051522.772216</c:v>
                </c:pt>
                <c:pt idx="18925">
                  <c:v>20221110.051527.877061</c:v>
                </c:pt>
                <c:pt idx="18926">
                  <c:v>20221110.051527.877115</c:v>
                </c:pt>
                <c:pt idx="18927">
                  <c:v>20221110.051532.989545</c:v>
                </c:pt>
                <c:pt idx="18928">
                  <c:v>20221110.051532.989602</c:v>
                </c:pt>
                <c:pt idx="18929">
                  <c:v>20221110.051538.089247</c:v>
                </c:pt>
                <c:pt idx="18930">
                  <c:v>20221110.051538.089301</c:v>
                </c:pt>
                <c:pt idx="18931">
                  <c:v>20221110.051543.201731</c:v>
                </c:pt>
                <c:pt idx="18932">
                  <c:v>20221110.051543.201787</c:v>
                </c:pt>
                <c:pt idx="18933">
                  <c:v>20221110.051548.318609</c:v>
                </c:pt>
                <c:pt idx="18934">
                  <c:v>20221110.051548.318670</c:v>
                </c:pt>
                <c:pt idx="18935">
                  <c:v>20221110.051553.422768</c:v>
                </c:pt>
                <c:pt idx="18936">
                  <c:v>20221110.051553.422825</c:v>
                </c:pt>
                <c:pt idx="18937">
                  <c:v>20221110.051558.525920</c:v>
                </c:pt>
                <c:pt idx="18938">
                  <c:v>20221110.051558.525971</c:v>
                </c:pt>
                <c:pt idx="18939">
                  <c:v>20221110.051603.633712</c:v>
                </c:pt>
                <c:pt idx="18940">
                  <c:v>20221110.051603.633762</c:v>
                </c:pt>
                <c:pt idx="18941">
                  <c:v>20221110.051608.732881</c:v>
                </c:pt>
                <c:pt idx="18942">
                  <c:v>20221110.051608.732935</c:v>
                </c:pt>
                <c:pt idx="18943">
                  <c:v>20221110.051613.844721</c:v>
                </c:pt>
                <c:pt idx="18944">
                  <c:v>20221110.051613.844775</c:v>
                </c:pt>
                <c:pt idx="18945">
                  <c:v>20221110.051618.952118</c:v>
                </c:pt>
                <c:pt idx="18946">
                  <c:v>20221110.051618.952172</c:v>
                </c:pt>
                <c:pt idx="18947">
                  <c:v>20221110.051624.052065</c:v>
                </c:pt>
                <c:pt idx="18948">
                  <c:v>20221110.051624.052120</c:v>
                </c:pt>
                <c:pt idx="18949">
                  <c:v>20221110.051629.156325</c:v>
                </c:pt>
                <c:pt idx="18950">
                  <c:v>20221110.051629.156387</c:v>
                </c:pt>
                <c:pt idx="18951">
                  <c:v>20221110.051634.259999</c:v>
                </c:pt>
                <c:pt idx="18952">
                  <c:v>20221110.051634.260052</c:v>
                </c:pt>
                <c:pt idx="18953">
                  <c:v>20221110.051639.367099</c:v>
                </c:pt>
                <c:pt idx="18954">
                  <c:v>20221110.051639.367147</c:v>
                </c:pt>
                <c:pt idx="18955">
                  <c:v>20221110.051644.473533</c:v>
                </c:pt>
                <c:pt idx="18956">
                  <c:v>20221110.051644.473586</c:v>
                </c:pt>
                <c:pt idx="18957">
                  <c:v>20221110.051649.587518</c:v>
                </c:pt>
                <c:pt idx="18958">
                  <c:v>20221110.051649.587570</c:v>
                </c:pt>
                <c:pt idx="18959">
                  <c:v>20221110.051654.691927</c:v>
                </c:pt>
                <c:pt idx="18960">
                  <c:v>20221110.051654.691980</c:v>
                </c:pt>
                <c:pt idx="18961">
                  <c:v>20221110.051659.795758</c:v>
                </c:pt>
                <c:pt idx="18962">
                  <c:v>20221110.051659.795808</c:v>
                </c:pt>
                <c:pt idx="18963">
                  <c:v>20221110.051704.897617</c:v>
                </c:pt>
                <c:pt idx="18964">
                  <c:v>20221110.051704.897671</c:v>
                </c:pt>
                <c:pt idx="18965">
                  <c:v>20221110.051710.007660</c:v>
                </c:pt>
                <c:pt idx="18966">
                  <c:v>20221110.051710.007715</c:v>
                </c:pt>
                <c:pt idx="18967">
                  <c:v>20221110.051715.103639</c:v>
                </c:pt>
                <c:pt idx="18968">
                  <c:v>20221110.051715.103693</c:v>
                </c:pt>
                <c:pt idx="18969">
                  <c:v>20221110.051720.204921</c:v>
                </c:pt>
                <c:pt idx="18970">
                  <c:v>20221110.051720.204972</c:v>
                </c:pt>
                <c:pt idx="18971">
                  <c:v>20221110.051725.318112</c:v>
                </c:pt>
                <c:pt idx="18972">
                  <c:v>20221110.051725.318164</c:v>
                </c:pt>
                <c:pt idx="18973">
                  <c:v>20221110.051730.421000</c:v>
                </c:pt>
                <c:pt idx="18974">
                  <c:v>20221110.051730.421059</c:v>
                </c:pt>
                <c:pt idx="18975">
                  <c:v>20221110.051735.526919</c:v>
                </c:pt>
                <c:pt idx="18976">
                  <c:v>20221110.051735.526973</c:v>
                </c:pt>
                <c:pt idx="18977">
                  <c:v>20221110.051740.640441</c:v>
                </c:pt>
                <c:pt idx="18978">
                  <c:v>20221110.051740.640494</c:v>
                </c:pt>
                <c:pt idx="18979">
                  <c:v>20221110.051745.751092</c:v>
                </c:pt>
                <c:pt idx="18980">
                  <c:v>20221110.051745.751159</c:v>
                </c:pt>
                <c:pt idx="18981">
                  <c:v>20221110.051750.853723</c:v>
                </c:pt>
                <c:pt idx="18982">
                  <c:v>20221110.051750.853775</c:v>
                </c:pt>
                <c:pt idx="18983">
                  <c:v>20221110.051755.955283</c:v>
                </c:pt>
                <c:pt idx="18984">
                  <c:v>20221110.051755.955339</c:v>
                </c:pt>
                <c:pt idx="18985">
                  <c:v>20221110.051801.064148</c:v>
                </c:pt>
                <c:pt idx="18986">
                  <c:v>20221110.051801.064203</c:v>
                </c:pt>
                <c:pt idx="18987">
                  <c:v>20221110.051806.165485</c:v>
                </c:pt>
                <c:pt idx="18988">
                  <c:v>20221110.051806.165538</c:v>
                </c:pt>
                <c:pt idx="18989">
                  <c:v>20221110.051811.279509</c:v>
                </c:pt>
                <c:pt idx="18990">
                  <c:v>20221110.051811.279565</c:v>
                </c:pt>
                <c:pt idx="18991">
                  <c:v>20221110.051816.391678</c:v>
                </c:pt>
                <c:pt idx="18992">
                  <c:v>20221110.051816.391731</c:v>
                </c:pt>
                <c:pt idx="18993">
                  <c:v>20221110.051821.496538</c:v>
                </c:pt>
                <c:pt idx="18994">
                  <c:v>20221110.051821.496591</c:v>
                </c:pt>
                <c:pt idx="18995">
                  <c:v>20221110.051826.587684</c:v>
                </c:pt>
                <c:pt idx="18996">
                  <c:v>20221110.051826.587741</c:v>
                </c:pt>
                <c:pt idx="18997">
                  <c:v>20221110.051831.691143</c:v>
                </c:pt>
                <c:pt idx="18998">
                  <c:v>20221110.051831.691195</c:v>
                </c:pt>
                <c:pt idx="18999">
                  <c:v>20221110.051836.793059</c:v>
                </c:pt>
                <c:pt idx="19000">
                  <c:v>20221110.051836.793114</c:v>
                </c:pt>
                <c:pt idx="19001">
                  <c:v>20221110.051841.891071</c:v>
                </c:pt>
                <c:pt idx="19002">
                  <c:v>20221110.051841.891123</c:v>
                </c:pt>
                <c:pt idx="19003">
                  <c:v>20221110.051847.002804</c:v>
                </c:pt>
                <c:pt idx="19004">
                  <c:v>20221110.051847.002861</c:v>
                </c:pt>
                <c:pt idx="19005">
                  <c:v>20221110.051852.104995</c:v>
                </c:pt>
                <c:pt idx="19006">
                  <c:v>20221110.051852.105054</c:v>
                </c:pt>
                <c:pt idx="19007">
                  <c:v>20221110.051857.214255</c:v>
                </c:pt>
                <c:pt idx="19008">
                  <c:v>20221110.051857.214309</c:v>
                </c:pt>
                <c:pt idx="19009">
                  <c:v>20221110.051902.326352</c:v>
                </c:pt>
                <c:pt idx="19010">
                  <c:v>20221110.051902.326415</c:v>
                </c:pt>
                <c:pt idx="19011">
                  <c:v>20221110.051907.433185</c:v>
                </c:pt>
                <c:pt idx="19012">
                  <c:v>20221110.051907.433239</c:v>
                </c:pt>
                <c:pt idx="19013">
                  <c:v>20221110.051912.529771</c:v>
                </c:pt>
                <c:pt idx="19014">
                  <c:v>20221110.051912.529820</c:v>
                </c:pt>
                <c:pt idx="19015">
                  <c:v>20221110.051917.634285</c:v>
                </c:pt>
                <c:pt idx="19016">
                  <c:v>20221110.051917.634338</c:v>
                </c:pt>
                <c:pt idx="19017">
                  <c:v>20221110.051922.738713</c:v>
                </c:pt>
                <c:pt idx="19018">
                  <c:v>20221110.051922.738764</c:v>
                </c:pt>
                <c:pt idx="19019">
                  <c:v>20221110.051927.844686</c:v>
                </c:pt>
                <c:pt idx="19020">
                  <c:v>20221110.051927.844743</c:v>
                </c:pt>
                <c:pt idx="19021">
                  <c:v>20221110.051932.949558</c:v>
                </c:pt>
                <c:pt idx="19022">
                  <c:v>20221110.051932.949611</c:v>
                </c:pt>
                <c:pt idx="19023">
                  <c:v>20221110.051938.056086</c:v>
                </c:pt>
                <c:pt idx="19024">
                  <c:v>20221110.051938.056137</c:v>
                </c:pt>
                <c:pt idx="19025">
                  <c:v>20221110.051943.164954</c:v>
                </c:pt>
                <c:pt idx="19026">
                  <c:v>20221110.051943.165007</c:v>
                </c:pt>
                <c:pt idx="19027">
                  <c:v>20221110.051948.258072</c:v>
                </c:pt>
                <c:pt idx="19028">
                  <c:v>20221110.051948.258123</c:v>
                </c:pt>
                <c:pt idx="19029">
                  <c:v>20221110.051953.366749</c:v>
                </c:pt>
                <c:pt idx="19030">
                  <c:v>20221110.051953.366802</c:v>
                </c:pt>
                <c:pt idx="19031">
                  <c:v>20221110.051958.462966</c:v>
                </c:pt>
                <c:pt idx="19032">
                  <c:v>20221110.051958.463020</c:v>
                </c:pt>
                <c:pt idx="19033">
                  <c:v>20221110.052003.573443</c:v>
                </c:pt>
                <c:pt idx="19034">
                  <c:v>20221110.052003.573496</c:v>
                </c:pt>
                <c:pt idx="19035">
                  <c:v>20221110.052008.674473</c:v>
                </c:pt>
                <c:pt idx="19036">
                  <c:v>20221110.052008.674527</c:v>
                </c:pt>
                <c:pt idx="19037">
                  <c:v>20221110.052013.768026</c:v>
                </c:pt>
                <c:pt idx="19038">
                  <c:v>20221110.052013.768080</c:v>
                </c:pt>
                <c:pt idx="19039">
                  <c:v>20221110.052018.876722</c:v>
                </c:pt>
                <c:pt idx="19040">
                  <c:v>20221110.052018.876783</c:v>
                </c:pt>
                <c:pt idx="19041">
                  <c:v>20221110.052023.986659</c:v>
                </c:pt>
                <c:pt idx="19042">
                  <c:v>20221110.052023.986712</c:v>
                </c:pt>
                <c:pt idx="19043">
                  <c:v>20221110.052029.089743</c:v>
                </c:pt>
                <c:pt idx="19044">
                  <c:v>20221110.052029.089800</c:v>
                </c:pt>
                <c:pt idx="19045">
                  <c:v>20221110.052034.198776</c:v>
                </c:pt>
                <c:pt idx="19046">
                  <c:v>20221110.052034.198831</c:v>
                </c:pt>
                <c:pt idx="19047">
                  <c:v>20221110.052039.309670</c:v>
                </c:pt>
                <c:pt idx="19048">
                  <c:v>20221110.052039.309724</c:v>
                </c:pt>
                <c:pt idx="19049">
                  <c:v>20221110.052044.412946</c:v>
                </c:pt>
                <c:pt idx="19050">
                  <c:v>20221110.052044.412998</c:v>
                </c:pt>
                <c:pt idx="19051">
                  <c:v>20221110.052049.517764</c:v>
                </c:pt>
                <c:pt idx="19052">
                  <c:v>20221110.052049.517818</c:v>
                </c:pt>
                <c:pt idx="19053">
                  <c:v>20221110.052054.618032</c:v>
                </c:pt>
                <c:pt idx="19054">
                  <c:v>20221110.052054.618084</c:v>
                </c:pt>
                <c:pt idx="19055">
                  <c:v>20221110.052059.727050</c:v>
                </c:pt>
                <c:pt idx="19056">
                  <c:v>20221110.052059.727104</c:v>
                </c:pt>
                <c:pt idx="19057">
                  <c:v>20221110.052104.833763</c:v>
                </c:pt>
                <c:pt idx="19058">
                  <c:v>20221110.052104.833813</c:v>
                </c:pt>
                <c:pt idx="19059">
                  <c:v>20221110.052109.933096</c:v>
                </c:pt>
                <c:pt idx="19060">
                  <c:v>20221110.052109.933152</c:v>
                </c:pt>
                <c:pt idx="19061">
                  <c:v>20221110.052115.042159</c:v>
                </c:pt>
                <c:pt idx="19062">
                  <c:v>20221110.052115.042215</c:v>
                </c:pt>
                <c:pt idx="19063">
                  <c:v>20221110.052120.144185</c:v>
                </c:pt>
                <c:pt idx="19064">
                  <c:v>20221110.052120.144237</c:v>
                </c:pt>
                <c:pt idx="19065">
                  <c:v>20221110.052125.256150</c:v>
                </c:pt>
                <c:pt idx="19066">
                  <c:v>20221110.052125.256204</c:v>
                </c:pt>
                <c:pt idx="19067">
                  <c:v>20221110.052130.365219</c:v>
                </c:pt>
                <c:pt idx="19068">
                  <c:v>20221110.052130.365269</c:v>
                </c:pt>
                <c:pt idx="19069">
                  <c:v>20221110.052135.464902</c:v>
                </c:pt>
                <c:pt idx="19070">
                  <c:v>20221110.052135.464966</c:v>
                </c:pt>
                <c:pt idx="19071">
                  <c:v>20221110.052140.569529</c:v>
                </c:pt>
                <c:pt idx="19072">
                  <c:v>20221110.052140.569585</c:v>
                </c:pt>
                <c:pt idx="19073">
                  <c:v>20221110.052145.673706</c:v>
                </c:pt>
                <c:pt idx="19074">
                  <c:v>20221110.052145.673761</c:v>
                </c:pt>
                <c:pt idx="19075">
                  <c:v>20221110.052150.784766</c:v>
                </c:pt>
                <c:pt idx="19076">
                  <c:v>20221110.052150.784822</c:v>
                </c:pt>
                <c:pt idx="19077">
                  <c:v>20221110.052155.886440</c:v>
                </c:pt>
                <c:pt idx="19078">
                  <c:v>20221110.052155.886494</c:v>
                </c:pt>
                <c:pt idx="19079">
                  <c:v>20221110.052200.989987</c:v>
                </c:pt>
                <c:pt idx="19080">
                  <c:v>20221110.052200.990040</c:v>
                </c:pt>
                <c:pt idx="19081">
                  <c:v>20221110.052206.092955</c:v>
                </c:pt>
                <c:pt idx="19082">
                  <c:v>20221110.052206.093010</c:v>
                </c:pt>
                <c:pt idx="19083">
                  <c:v>20221110.052211.197148</c:v>
                </c:pt>
                <c:pt idx="19084">
                  <c:v>20221110.052211.197199</c:v>
                </c:pt>
                <c:pt idx="19085">
                  <c:v>20221110.052216.305363</c:v>
                </c:pt>
                <c:pt idx="19086">
                  <c:v>20221110.052216.305420</c:v>
                </c:pt>
                <c:pt idx="19087">
                  <c:v>20221110.052221.416424</c:v>
                </c:pt>
                <c:pt idx="19088">
                  <c:v>20221110.052221.416475</c:v>
                </c:pt>
                <c:pt idx="19089">
                  <c:v>20221110.052226.526941</c:v>
                </c:pt>
                <c:pt idx="19090">
                  <c:v>20221110.052226.526996</c:v>
                </c:pt>
                <c:pt idx="19091">
                  <c:v>20221110.052231.627537</c:v>
                </c:pt>
                <c:pt idx="19092">
                  <c:v>20221110.052231.627590</c:v>
                </c:pt>
                <c:pt idx="19093">
                  <c:v>20221110.052236.739030</c:v>
                </c:pt>
                <c:pt idx="19094">
                  <c:v>20221110.052236.739084</c:v>
                </c:pt>
                <c:pt idx="19095">
                  <c:v>20221110.052241.847265</c:v>
                </c:pt>
                <c:pt idx="19096">
                  <c:v>20221110.052241.847316</c:v>
                </c:pt>
                <c:pt idx="19097">
                  <c:v>20221110.052246.945516</c:v>
                </c:pt>
                <c:pt idx="19098">
                  <c:v>20221110.052246.945571</c:v>
                </c:pt>
                <c:pt idx="19099">
                  <c:v>20221110.052252.051721</c:v>
                </c:pt>
                <c:pt idx="19100">
                  <c:v>20221110.052252.051786</c:v>
                </c:pt>
                <c:pt idx="19101">
                  <c:v>20221110.052257.156589</c:v>
                </c:pt>
                <c:pt idx="19102">
                  <c:v>20221110.052257.156640</c:v>
                </c:pt>
                <c:pt idx="19103">
                  <c:v>20221110.052302.259734</c:v>
                </c:pt>
                <c:pt idx="19104">
                  <c:v>20221110.052302.259786</c:v>
                </c:pt>
                <c:pt idx="19105">
                  <c:v>20221110.052307.358916</c:v>
                </c:pt>
                <c:pt idx="19106">
                  <c:v>20221110.052307.358970</c:v>
                </c:pt>
                <c:pt idx="19107">
                  <c:v>20221110.052312.461242</c:v>
                </c:pt>
                <c:pt idx="19108">
                  <c:v>20221110.052312.461295</c:v>
                </c:pt>
                <c:pt idx="19109">
                  <c:v>20221110.052317.570858</c:v>
                </c:pt>
                <c:pt idx="19110">
                  <c:v>20221110.052317.570911</c:v>
                </c:pt>
                <c:pt idx="19111">
                  <c:v>20221110.052322.678869</c:v>
                </c:pt>
                <c:pt idx="19112">
                  <c:v>20221110.052322.678920</c:v>
                </c:pt>
                <c:pt idx="19113">
                  <c:v>20221110.052327.784943</c:v>
                </c:pt>
                <c:pt idx="19114">
                  <c:v>20221110.052327.785000</c:v>
                </c:pt>
                <c:pt idx="19115">
                  <c:v>20221110.052332.884079</c:v>
                </c:pt>
                <c:pt idx="19116">
                  <c:v>20221110.052332.884141</c:v>
                </c:pt>
                <c:pt idx="19117">
                  <c:v>20221110.052337.987562</c:v>
                </c:pt>
                <c:pt idx="19118">
                  <c:v>20221110.052337.987616</c:v>
                </c:pt>
                <c:pt idx="19119">
                  <c:v>20221110.052343.099119</c:v>
                </c:pt>
                <c:pt idx="19120">
                  <c:v>20221110.052343.099174</c:v>
                </c:pt>
                <c:pt idx="19121">
                  <c:v>20221110.052348.203439</c:v>
                </c:pt>
                <c:pt idx="19122">
                  <c:v>20221110.052348.203492</c:v>
                </c:pt>
                <c:pt idx="19123">
                  <c:v>20221110.052353.306066</c:v>
                </c:pt>
                <c:pt idx="19124">
                  <c:v>20221110.052353.306117</c:v>
                </c:pt>
                <c:pt idx="19125">
                  <c:v>20221110.052358.415555</c:v>
                </c:pt>
                <c:pt idx="19126">
                  <c:v>20221110.052358.415607</c:v>
                </c:pt>
                <c:pt idx="19127">
                  <c:v>20221110.052403.476513</c:v>
                </c:pt>
                <c:pt idx="19128">
                  <c:v>20221110.052403.476566</c:v>
                </c:pt>
                <c:pt idx="19129">
                  <c:v>20221110.052408.503224</c:v>
                </c:pt>
                <c:pt idx="19130">
                  <c:v>20221110.052408.503278</c:v>
                </c:pt>
                <c:pt idx="19131">
                  <c:v>20221110.052413.539194</c:v>
                </c:pt>
                <c:pt idx="19132">
                  <c:v>20221110.052413.539252</c:v>
                </c:pt>
                <c:pt idx="19133">
                  <c:v>20221110.052418.581197</c:v>
                </c:pt>
                <c:pt idx="19134">
                  <c:v>20221110.052418.581248</c:v>
                </c:pt>
                <c:pt idx="19135">
                  <c:v>20221110.052423.627888</c:v>
                </c:pt>
                <c:pt idx="19136">
                  <c:v>20221110.052423.627942</c:v>
                </c:pt>
                <c:pt idx="19137">
                  <c:v>20221110.052428.675376</c:v>
                </c:pt>
                <c:pt idx="19138">
                  <c:v>20221110.052428.675429</c:v>
                </c:pt>
                <c:pt idx="19139">
                  <c:v>20221110.052433.730821</c:v>
                </c:pt>
                <c:pt idx="19140">
                  <c:v>20221110.052433.730875</c:v>
                </c:pt>
                <c:pt idx="19141">
                  <c:v>20221110.052438.785096</c:v>
                </c:pt>
                <c:pt idx="19142">
                  <c:v>20221110.052438.785149</c:v>
                </c:pt>
                <c:pt idx="19143">
                  <c:v>20221110.052443.820849</c:v>
                </c:pt>
                <c:pt idx="19144">
                  <c:v>20221110.052443.820902</c:v>
                </c:pt>
                <c:pt idx="19145">
                  <c:v>20221110.052448.856748</c:v>
                </c:pt>
                <c:pt idx="19146">
                  <c:v>20221110.052448.856809</c:v>
                </c:pt>
                <c:pt idx="19147">
                  <c:v>20221110.052453.901079</c:v>
                </c:pt>
                <c:pt idx="19148">
                  <c:v>20221110.052453.901131</c:v>
                </c:pt>
                <c:pt idx="19149">
                  <c:v>20221110.052458.959319</c:v>
                </c:pt>
                <c:pt idx="19150">
                  <c:v>20221110.052458.959369</c:v>
                </c:pt>
                <c:pt idx="19151">
                  <c:v>20221110.052504.011274</c:v>
                </c:pt>
                <c:pt idx="19152">
                  <c:v>20221110.052504.011324</c:v>
                </c:pt>
                <c:pt idx="19153">
                  <c:v>20221110.052509.053622</c:v>
                </c:pt>
                <c:pt idx="19154">
                  <c:v>20221110.052509.053676</c:v>
                </c:pt>
                <c:pt idx="19155">
                  <c:v>20221110.052514.097057</c:v>
                </c:pt>
                <c:pt idx="19156">
                  <c:v>20221110.052514.097117</c:v>
                </c:pt>
                <c:pt idx="19157">
                  <c:v>20221110.052519.161067</c:v>
                </c:pt>
                <c:pt idx="19158">
                  <c:v>20221110.052519.161121</c:v>
                </c:pt>
                <c:pt idx="19159">
                  <c:v>20221110.052524.192026</c:v>
                </c:pt>
                <c:pt idx="19160">
                  <c:v>20221110.052524.192078</c:v>
                </c:pt>
                <c:pt idx="19161">
                  <c:v>20221110.052529.227805</c:v>
                </c:pt>
                <c:pt idx="19162">
                  <c:v>20221110.052529.227857</c:v>
                </c:pt>
                <c:pt idx="19163">
                  <c:v>20221110.052534.277111</c:v>
                </c:pt>
                <c:pt idx="19164">
                  <c:v>20221110.052534.277164</c:v>
                </c:pt>
                <c:pt idx="19165">
                  <c:v>20221110.052539.338271</c:v>
                </c:pt>
                <c:pt idx="19166">
                  <c:v>20221110.052539.338321</c:v>
                </c:pt>
                <c:pt idx="19167">
                  <c:v>20221110.052544.398294</c:v>
                </c:pt>
                <c:pt idx="19168">
                  <c:v>20221110.052544.398348</c:v>
                </c:pt>
                <c:pt idx="19169">
                  <c:v>20221110.052549.518013</c:v>
                </c:pt>
                <c:pt idx="19170">
                  <c:v>20221110.052549.518067</c:v>
                </c:pt>
                <c:pt idx="19171">
                  <c:v>20221110.052554.646166</c:v>
                </c:pt>
                <c:pt idx="19172">
                  <c:v>20221110.052554.646224</c:v>
                </c:pt>
                <c:pt idx="19173">
                  <c:v>20221110.052559.774287</c:v>
                </c:pt>
                <c:pt idx="19174">
                  <c:v>20221110.052559.774341</c:v>
                </c:pt>
                <c:pt idx="19175">
                  <c:v>20221110.052604.902291</c:v>
                </c:pt>
                <c:pt idx="19176">
                  <c:v>20221110.052604.902352</c:v>
                </c:pt>
                <c:pt idx="19177">
                  <c:v>20221110.052610.031230</c:v>
                </c:pt>
                <c:pt idx="19178">
                  <c:v>20221110.052610.031281</c:v>
                </c:pt>
                <c:pt idx="19179">
                  <c:v>20221110.052615.156327</c:v>
                </c:pt>
                <c:pt idx="19180">
                  <c:v>20221110.052615.156380</c:v>
                </c:pt>
                <c:pt idx="19181">
                  <c:v>20221110.052620.284663</c:v>
                </c:pt>
                <c:pt idx="19182">
                  <c:v>20221110.052620.284717</c:v>
                </c:pt>
                <c:pt idx="19183">
                  <c:v>20221110.052625.412671</c:v>
                </c:pt>
                <c:pt idx="19184">
                  <c:v>20221110.052625.412729</c:v>
                </c:pt>
                <c:pt idx="19185">
                  <c:v>20221110.052630.531533</c:v>
                </c:pt>
                <c:pt idx="19186">
                  <c:v>20221110.052630.531586</c:v>
                </c:pt>
                <c:pt idx="19187">
                  <c:v>20221110.052635.640925</c:v>
                </c:pt>
                <c:pt idx="19188">
                  <c:v>20221110.052635.640982</c:v>
                </c:pt>
                <c:pt idx="19189">
                  <c:v>20221110.052640.729971</c:v>
                </c:pt>
                <c:pt idx="19190">
                  <c:v>20221110.052640.730023</c:v>
                </c:pt>
                <c:pt idx="19191">
                  <c:v>20221110.052645.753362</c:v>
                </c:pt>
                <c:pt idx="19192">
                  <c:v>20221110.052645.753412</c:v>
                </c:pt>
                <c:pt idx="19193">
                  <c:v>20221110.052650.779771</c:v>
                </c:pt>
                <c:pt idx="19194">
                  <c:v>20221110.052650.779820</c:v>
                </c:pt>
                <c:pt idx="19195">
                  <c:v>20221110.052655.871989</c:v>
                </c:pt>
                <c:pt idx="19196">
                  <c:v>20221110.052655.872040</c:v>
                </c:pt>
                <c:pt idx="19197">
                  <c:v>20221110.052700.975087</c:v>
                </c:pt>
                <c:pt idx="19198">
                  <c:v>20221110.052700.975140</c:v>
                </c:pt>
                <c:pt idx="19199">
                  <c:v>20221110.052706.096159</c:v>
                </c:pt>
                <c:pt idx="19200">
                  <c:v>20221110.052706.096213</c:v>
                </c:pt>
                <c:pt idx="19201">
                  <c:v>20221110.052711.155099</c:v>
                </c:pt>
                <c:pt idx="19202">
                  <c:v>20221110.052711.155152</c:v>
                </c:pt>
                <c:pt idx="19203">
                  <c:v>20221110.052716.179583</c:v>
                </c:pt>
                <c:pt idx="19204">
                  <c:v>20221110.052716.179638</c:v>
                </c:pt>
                <c:pt idx="19205">
                  <c:v>20221110.052721.208726</c:v>
                </c:pt>
                <c:pt idx="19206">
                  <c:v>20221110.052721.208785</c:v>
                </c:pt>
                <c:pt idx="19207">
                  <c:v>20221110.052726.266188</c:v>
                </c:pt>
                <c:pt idx="19208">
                  <c:v>20221110.052726.266245</c:v>
                </c:pt>
                <c:pt idx="19209">
                  <c:v>20221110.052731.333006</c:v>
                </c:pt>
                <c:pt idx="19210">
                  <c:v>20221110.052731.333063</c:v>
                </c:pt>
                <c:pt idx="19211">
                  <c:v>20221110.052736.398911</c:v>
                </c:pt>
                <c:pt idx="19212">
                  <c:v>20221110.052736.398970</c:v>
                </c:pt>
                <c:pt idx="19213">
                  <c:v>20221110.052741.469868</c:v>
                </c:pt>
                <c:pt idx="19214">
                  <c:v>20221110.052741.469921</c:v>
                </c:pt>
                <c:pt idx="19215">
                  <c:v>20221110.052746.529848</c:v>
                </c:pt>
                <c:pt idx="19216">
                  <c:v>20221110.052746.529903</c:v>
                </c:pt>
                <c:pt idx="19217">
                  <c:v>20221110.052751.589254</c:v>
                </c:pt>
                <c:pt idx="19218">
                  <c:v>20221110.052751.589310</c:v>
                </c:pt>
                <c:pt idx="19219">
                  <c:v>20221110.052756.647063</c:v>
                </c:pt>
                <c:pt idx="19220">
                  <c:v>20221110.052756.647119</c:v>
                </c:pt>
                <c:pt idx="19221">
                  <c:v>20221110.052801.704384</c:v>
                </c:pt>
                <c:pt idx="19222">
                  <c:v>20221110.052801.704440</c:v>
                </c:pt>
                <c:pt idx="19223">
                  <c:v>20221110.052806.769729</c:v>
                </c:pt>
                <c:pt idx="19224">
                  <c:v>20221110.052806.769784</c:v>
                </c:pt>
                <c:pt idx="19225">
                  <c:v>20221110.052811.868199</c:v>
                </c:pt>
                <c:pt idx="19226">
                  <c:v>20221110.052811.868255</c:v>
                </c:pt>
                <c:pt idx="19227">
                  <c:v>20221110.052816.973302</c:v>
                </c:pt>
                <c:pt idx="19228">
                  <c:v>20221110.052816.973357</c:v>
                </c:pt>
                <c:pt idx="19229">
                  <c:v>20221110.052822.080166</c:v>
                </c:pt>
                <c:pt idx="19230">
                  <c:v>20221110.052822.080217</c:v>
                </c:pt>
                <c:pt idx="19231">
                  <c:v>20221110.052827.191162</c:v>
                </c:pt>
                <c:pt idx="19232">
                  <c:v>20221110.052827.191213</c:v>
                </c:pt>
                <c:pt idx="19233">
                  <c:v>20221110.052832.304264</c:v>
                </c:pt>
                <c:pt idx="19234">
                  <c:v>20221110.052832.304318</c:v>
                </c:pt>
                <c:pt idx="19235">
                  <c:v>20221110.052837.411307</c:v>
                </c:pt>
                <c:pt idx="19236">
                  <c:v>20221110.052837.411370</c:v>
                </c:pt>
                <c:pt idx="19237">
                  <c:v>20221110.052842.516403</c:v>
                </c:pt>
                <c:pt idx="19238">
                  <c:v>20221110.052842.516457</c:v>
                </c:pt>
                <c:pt idx="19239">
                  <c:v>20221110.052847.624510</c:v>
                </c:pt>
                <c:pt idx="19240">
                  <c:v>20221110.052847.624564</c:v>
                </c:pt>
                <c:pt idx="19241">
                  <c:v>20221110.052852.735296</c:v>
                </c:pt>
                <c:pt idx="19242">
                  <c:v>20221110.052852.735352</c:v>
                </c:pt>
                <c:pt idx="19243">
                  <c:v>20221110.052857.838583</c:v>
                </c:pt>
                <c:pt idx="19244">
                  <c:v>20221110.052857.838638</c:v>
                </c:pt>
                <c:pt idx="19245">
                  <c:v>20221110.052902.946803</c:v>
                </c:pt>
                <c:pt idx="19246">
                  <c:v>20221110.052902.946851</c:v>
                </c:pt>
                <c:pt idx="19247">
                  <c:v>20221110.052908.054043</c:v>
                </c:pt>
                <c:pt idx="19248">
                  <c:v>20221110.052908.054093</c:v>
                </c:pt>
                <c:pt idx="19249">
                  <c:v>20221110.052913.161541</c:v>
                </c:pt>
                <c:pt idx="19250">
                  <c:v>20221110.052913.161596</c:v>
                </c:pt>
                <c:pt idx="19251">
                  <c:v>20221110.052918.268945</c:v>
                </c:pt>
                <c:pt idx="19252">
                  <c:v>20221110.052918.269009</c:v>
                </c:pt>
                <c:pt idx="19253">
                  <c:v>20221110.052923.371932</c:v>
                </c:pt>
                <c:pt idx="19254">
                  <c:v>20221110.052923.371983</c:v>
                </c:pt>
                <c:pt idx="19255">
                  <c:v>20221110.052928.466221</c:v>
                </c:pt>
                <c:pt idx="19256">
                  <c:v>20221110.052928.466273</c:v>
                </c:pt>
                <c:pt idx="19257">
                  <c:v>20221110.052933.571281</c:v>
                </c:pt>
                <c:pt idx="19258">
                  <c:v>20221110.052933.571331</c:v>
                </c:pt>
                <c:pt idx="19259">
                  <c:v>20221110.052938.670192</c:v>
                </c:pt>
                <c:pt idx="19260">
                  <c:v>20221110.052938.670242</c:v>
                </c:pt>
                <c:pt idx="19261">
                  <c:v>20221110.052943.772211</c:v>
                </c:pt>
                <c:pt idx="19262">
                  <c:v>20221110.052943.772263</c:v>
                </c:pt>
                <c:pt idx="19263">
                  <c:v>20221110.052948.882701</c:v>
                </c:pt>
                <c:pt idx="19264">
                  <c:v>20221110.052948.882756</c:v>
                </c:pt>
                <c:pt idx="19265">
                  <c:v>20221110.052953.985618</c:v>
                </c:pt>
                <c:pt idx="19266">
                  <c:v>20221110.052953.985684</c:v>
                </c:pt>
                <c:pt idx="19267">
                  <c:v>20221110.052959.094941</c:v>
                </c:pt>
                <c:pt idx="19268">
                  <c:v>20221110.052959.094994</c:v>
                </c:pt>
                <c:pt idx="19269">
                  <c:v>20221110.053004.203526</c:v>
                </c:pt>
                <c:pt idx="19270">
                  <c:v>20221110.053004.203575</c:v>
                </c:pt>
                <c:pt idx="19271">
                  <c:v>20221110.053009.314761</c:v>
                </c:pt>
                <c:pt idx="19272">
                  <c:v>20221110.053009.314810</c:v>
                </c:pt>
                <c:pt idx="19273">
                  <c:v>20221110.053014.422975</c:v>
                </c:pt>
                <c:pt idx="19274">
                  <c:v>20221110.053014.423031</c:v>
                </c:pt>
                <c:pt idx="19275">
                  <c:v>20221110.053019.531524</c:v>
                </c:pt>
                <c:pt idx="19276">
                  <c:v>20221110.053019.531572</c:v>
                </c:pt>
                <c:pt idx="19277">
                  <c:v>20221110.053024.634441</c:v>
                </c:pt>
                <c:pt idx="19278">
                  <c:v>20221110.053024.634496</c:v>
                </c:pt>
                <c:pt idx="19279">
                  <c:v>20221110.053029.729756</c:v>
                </c:pt>
                <c:pt idx="19280">
                  <c:v>20221110.053029.729814</c:v>
                </c:pt>
                <c:pt idx="19281">
                  <c:v>20221110.053034.841057</c:v>
                </c:pt>
                <c:pt idx="19282">
                  <c:v>20221110.053034.841120</c:v>
                </c:pt>
                <c:pt idx="19283">
                  <c:v>20221110.053039.951222</c:v>
                </c:pt>
                <c:pt idx="19284">
                  <c:v>20221110.053039.951277</c:v>
                </c:pt>
                <c:pt idx="19285">
                  <c:v>20221110.053045.057894</c:v>
                </c:pt>
                <c:pt idx="19286">
                  <c:v>20221110.053045.057949</c:v>
                </c:pt>
                <c:pt idx="19287">
                  <c:v>20221110.053050.162174</c:v>
                </c:pt>
                <c:pt idx="19288">
                  <c:v>20221110.053050.162225</c:v>
                </c:pt>
                <c:pt idx="19289">
                  <c:v>20221110.053055.269472</c:v>
                </c:pt>
                <c:pt idx="19290">
                  <c:v>20221110.053055.269526</c:v>
                </c:pt>
                <c:pt idx="19291">
                  <c:v>20221110.053100.377067</c:v>
                </c:pt>
                <c:pt idx="19292">
                  <c:v>20221110.053100.377119</c:v>
                </c:pt>
                <c:pt idx="19293">
                  <c:v>20221110.053105.491106</c:v>
                </c:pt>
                <c:pt idx="19294">
                  <c:v>20221110.053105.491160</c:v>
                </c:pt>
                <c:pt idx="19295">
                  <c:v>20221110.053110.602416</c:v>
                </c:pt>
                <c:pt idx="19296">
                  <c:v>20221110.053110.602468</c:v>
                </c:pt>
                <c:pt idx="19297">
                  <c:v>20221110.053115.708671</c:v>
                </c:pt>
                <c:pt idx="19298">
                  <c:v>20221110.053115.708724</c:v>
                </c:pt>
                <c:pt idx="19299">
                  <c:v>20221110.053120.818869</c:v>
                </c:pt>
                <c:pt idx="19300">
                  <c:v>20221110.053120.818921</c:v>
                </c:pt>
                <c:pt idx="19301">
                  <c:v>20221110.053125.932721</c:v>
                </c:pt>
                <c:pt idx="19302">
                  <c:v>20221110.053125.932773</c:v>
                </c:pt>
                <c:pt idx="19303">
                  <c:v>20221110.053131.043751</c:v>
                </c:pt>
                <c:pt idx="19304">
                  <c:v>20221110.053131.043803</c:v>
                </c:pt>
                <c:pt idx="19305">
                  <c:v>20221110.053136.152439</c:v>
                </c:pt>
                <c:pt idx="19306">
                  <c:v>20221110.053136.152490</c:v>
                </c:pt>
                <c:pt idx="19307">
                  <c:v>20221110.053141.260972</c:v>
                </c:pt>
                <c:pt idx="19308">
                  <c:v>20221110.053141.261030</c:v>
                </c:pt>
                <c:pt idx="19309">
                  <c:v>20221110.053146.367680</c:v>
                </c:pt>
                <c:pt idx="19310">
                  <c:v>20221110.053146.367733</c:v>
                </c:pt>
                <c:pt idx="19311">
                  <c:v>20221110.053151.471185</c:v>
                </c:pt>
                <c:pt idx="19312">
                  <c:v>20221110.053151.471244</c:v>
                </c:pt>
                <c:pt idx="19313">
                  <c:v>20221110.053156.578212</c:v>
                </c:pt>
                <c:pt idx="19314">
                  <c:v>20221110.053156.578263</c:v>
                </c:pt>
                <c:pt idx="19315">
                  <c:v>20221110.053201.686915</c:v>
                </c:pt>
                <c:pt idx="19316">
                  <c:v>20221110.053201.686969</c:v>
                </c:pt>
                <c:pt idx="19317">
                  <c:v>20221110.053206.802979</c:v>
                </c:pt>
                <c:pt idx="19318">
                  <c:v>20221110.053206.803030</c:v>
                </c:pt>
                <c:pt idx="19319">
                  <c:v>20221110.053211.906098</c:v>
                </c:pt>
                <c:pt idx="19320">
                  <c:v>20221110.053211.906149</c:v>
                </c:pt>
                <c:pt idx="19321">
                  <c:v>20221110.053217.014655</c:v>
                </c:pt>
                <c:pt idx="19322">
                  <c:v>20221110.053217.014711</c:v>
                </c:pt>
                <c:pt idx="19323">
                  <c:v>20221110.053222.121431</c:v>
                </c:pt>
                <c:pt idx="19324">
                  <c:v>20221110.053222.121483</c:v>
                </c:pt>
                <c:pt idx="19325">
                  <c:v>20221110.053227.225923</c:v>
                </c:pt>
                <c:pt idx="19326">
                  <c:v>20221110.053227.225974</c:v>
                </c:pt>
                <c:pt idx="19327">
                  <c:v>20221110.053232.330304</c:v>
                </c:pt>
                <c:pt idx="19328">
                  <c:v>20221110.053232.330355</c:v>
                </c:pt>
                <c:pt idx="19329">
                  <c:v>20221110.053237.433533</c:v>
                </c:pt>
                <c:pt idx="19330">
                  <c:v>20221110.053237.433583</c:v>
                </c:pt>
                <c:pt idx="19331">
                  <c:v>20221110.053242.539720</c:v>
                </c:pt>
                <c:pt idx="19332">
                  <c:v>20221110.053242.539771</c:v>
                </c:pt>
                <c:pt idx="19333">
                  <c:v>20221110.053247.649859</c:v>
                </c:pt>
                <c:pt idx="19334">
                  <c:v>20221110.053247.649913</c:v>
                </c:pt>
                <c:pt idx="19335">
                  <c:v>20221110.053252.753675</c:v>
                </c:pt>
                <c:pt idx="19336">
                  <c:v>20221110.053252.753729</c:v>
                </c:pt>
                <c:pt idx="19337">
                  <c:v>20221110.053257.852681</c:v>
                </c:pt>
                <c:pt idx="19338">
                  <c:v>20221110.053257.852737</c:v>
                </c:pt>
                <c:pt idx="19339">
                  <c:v>20221110.053302.952114</c:v>
                </c:pt>
                <c:pt idx="19340">
                  <c:v>20221110.053302.952164</c:v>
                </c:pt>
                <c:pt idx="19341">
                  <c:v>20221110.053308.054030</c:v>
                </c:pt>
                <c:pt idx="19342">
                  <c:v>20221110.053308.054089</c:v>
                </c:pt>
                <c:pt idx="19343">
                  <c:v>20221110.053313.162913</c:v>
                </c:pt>
                <c:pt idx="19344">
                  <c:v>20221110.053313.162969</c:v>
                </c:pt>
                <c:pt idx="19345">
                  <c:v>20221110.053318.271235</c:v>
                </c:pt>
                <c:pt idx="19346">
                  <c:v>20221110.053318.271289</c:v>
                </c:pt>
                <c:pt idx="19347">
                  <c:v>20221110.053323.379353</c:v>
                </c:pt>
                <c:pt idx="19348">
                  <c:v>20221110.053323.379409</c:v>
                </c:pt>
                <c:pt idx="19349">
                  <c:v>20221110.053328.484581</c:v>
                </c:pt>
                <c:pt idx="19350">
                  <c:v>20221110.053328.484635</c:v>
                </c:pt>
                <c:pt idx="19351">
                  <c:v>20221110.053333.593454</c:v>
                </c:pt>
                <c:pt idx="19352">
                  <c:v>20221110.053333.593506</c:v>
                </c:pt>
                <c:pt idx="19353">
                  <c:v>20221110.053338.702408</c:v>
                </c:pt>
                <c:pt idx="19354">
                  <c:v>20221110.053338.702463</c:v>
                </c:pt>
                <c:pt idx="19355">
                  <c:v>20221110.053343.802646</c:v>
                </c:pt>
                <c:pt idx="19356">
                  <c:v>20221110.053343.802701</c:v>
                </c:pt>
                <c:pt idx="19357">
                  <c:v>20221110.053348.909396</c:v>
                </c:pt>
                <c:pt idx="19358">
                  <c:v>20221110.053348.909448</c:v>
                </c:pt>
                <c:pt idx="19359">
                  <c:v>20221110.053354.017812</c:v>
                </c:pt>
                <c:pt idx="19360">
                  <c:v>20221110.053354.017863</c:v>
                </c:pt>
                <c:pt idx="19361">
                  <c:v>20221110.053359.130600</c:v>
                </c:pt>
                <c:pt idx="19362">
                  <c:v>20221110.053359.130652</c:v>
                </c:pt>
                <c:pt idx="19363">
                  <c:v>20221110.053404.238979</c:v>
                </c:pt>
                <c:pt idx="19364">
                  <c:v>20221110.053404.239034</c:v>
                </c:pt>
                <c:pt idx="19365">
                  <c:v>20221110.053409.348962</c:v>
                </c:pt>
                <c:pt idx="19366">
                  <c:v>20221110.053409.349013</c:v>
                </c:pt>
                <c:pt idx="19367">
                  <c:v>20221110.053414.458934</c:v>
                </c:pt>
                <c:pt idx="19368">
                  <c:v>20221110.053414.458988</c:v>
                </c:pt>
                <c:pt idx="19369">
                  <c:v>20221110.053419.563020</c:v>
                </c:pt>
                <c:pt idx="19370">
                  <c:v>20221110.053419.563071</c:v>
                </c:pt>
                <c:pt idx="19371">
                  <c:v>20221110.053424.665288</c:v>
                </c:pt>
                <c:pt idx="19372">
                  <c:v>20221110.053424.665354</c:v>
                </c:pt>
                <c:pt idx="19373">
                  <c:v>20221110.053429.771200</c:v>
                </c:pt>
                <c:pt idx="19374">
                  <c:v>20221110.053429.771253</c:v>
                </c:pt>
                <c:pt idx="19375">
                  <c:v>20221110.053434.878968</c:v>
                </c:pt>
                <c:pt idx="19376">
                  <c:v>20221110.053434.879024</c:v>
                </c:pt>
                <c:pt idx="19377">
                  <c:v>20221110.053439.984379</c:v>
                </c:pt>
                <c:pt idx="19378">
                  <c:v>20221110.053439.984432</c:v>
                </c:pt>
                <c:pt idx="19379">
                  <c:v>20221110.053445.088735</c:v>
                </c:pt>
                <c:pt idx="19380">
                  <c:v>20221110.053445.088788</c:v>
                </c:pt>
                <c:pt idx="19381">
                  <c:v>20221110.053450.186679</c:v>
                </c:pt>
                <c:pt idx="19382">
                  <c:v>20221110.053450.186732</c:v>
                </c:pt>
                <c:pt idx="19383">
                  <c:v>20221110.053455.292561</c:v>
                </c:pt>
                <c:pt idx="19384">
                  <c:v>20221110.053455.292617</c:v>
                </c:pt>
                <c:pt idx="19385">
                  <c:v>20221110.053500.401469</c:v>
                </c:pt>
                <c:pt idx="19386">
                  <c:v>20221110.053500.401521</c:v>
                </c:pt>
                <c:pt idx="19387">
                  <c:v>20221110.053505.502494</c:v>
                </c:pt>
                <c:pt idx="19388">
                  <c:v>20221110.053505.502548</c:v>
                </c:pt>
                <c:pt idx="19389">
                  <c:v>20221110.053510.614920</c:v>
                </c:pt>
                <c:pt idx="19390">
                  <c:v>20221110.053510.614975</c:v>
                </c:pt>
                <c:pt idx="19391">
                  <c:v>20221110.053515.709121</c:v>
                </c:pt>
                <c:pt idx="19392">
                  <c:v>20221110.053515.709178</c:v>
                </c:pt>
                <c:pt idx="19393">
                  <c:v>20221110.053520.812003</c:v>
                </c:pt>
                <c:pt idx="19394">
                  <c:v>20221110.053520.812052</c:v>
                </c:pt>
                <c:pt idx="19395">
                  <c:v>20221110.053525.919741</c:v>
                </c:pt>
                <c:pt idx="19396">
                  <c:v>20221110.053525.919792</c:v>
                </c:pt>
                <c:pt idx="19397">
                  <c:v>20221110.053531.015882</c:v>
                </c:pt>
                <c:pt idx="19398">
                  <c:v>20221110.053531.015932</c:v>
                </c:pt>
                <c:pt idx="19399">
                  <c:v>20221110.053536.111470</c:v>
                </c:pt>
                <c:pt idx="19400">
                  <c:v>20221110.053536.111525</c:v>
                </c:pt>
                <c:pt idx="19401">
                  <c:v>20221110.053541.208285</c:v>
                </c:pt>
                <c:pt idx="19402">
                  <c:v>20221110.053541.208349</c:v>
                </c:pt>
                <c:pt idx="19403">
                  <c:v>20221110.053546.320321</c:v>
                </c:pt>
                <c:pt idx="19404">
                  <c:v>20221110.053546.320375</c:v>
                </c:pt>
                <c:pt idx="19405">
                  <c:v>20221110.053551.429208</c:v>
                </c:pt>
                <c:pt idx="19406">
                  <c:v>20221110.053551.429258</c:v>
                </c:pt>
                <c:pt idx="19407">
                  <c:v>20221110.053556.538423</c:v>
                </c:pt>
                <c:pt idx="19408">
                  <c:v>20221110.053556.538474</c:v>
                </c:pt>
                <c:pt idx="19409">
                  <c:v>20221110.053601.644748</c:v>
                </c:pt>
                <c:pt idx="19410">
                  <c:v>20221110.053601.644803</c:v>
                </c:pt>
                <c:pt idx="19411">
                  <c:v>20221110.053606.748550</c:v>
                </c:pt>
                <c:pt idx="19412">
                  <c:v>20221110.053606.748603</c:v>
                </c:pt>
                <c:pt idx="19413">
                  <c:v>20221110.053611.855448</c:v>
                </c:pt>
                <c:pt idx="19414">
                  <c:v>20221110.053611.855497</c:v>
                </c:pt>
                <c:pt idx="19415">
                  <c:v>20221110.053616.876080</c:v>
                </c:pt>
                <c:pt idx="19416">
                  <c:v>20221110.053616.876134</c:v>
                </c:pt>
                <c:pt idx="19417">
                  <c:v>20221110.053621.901929</c:v>
                </c:pt>
                <c:pt idx="19418">
                  <c:v>20221110.053621.901993</c:v>
                </c:pt>
                <c:pt idx="19419">
                  <c:v>20221110.053626.946635</c:v>
                </c:pt>
                <c:pt idx="19420">
                  <c:v>20221110.053626.946686</c:v>
                </c:pt>
                <c:pt idx="19421">
                  <c:v>20221110.053632.006050</c:v>
                </c:pt>
                <c:pt idx="19422">
                  <c:v>20221110.053632.006101</c:v>
                </c:pt>
                <c:pt idx="19423">
                  <c:v>20221110.053637.061598</c:v>
                </c:pt>
                <c:pt idx="19424">
                  <c:v>20221110.053637.061653</c:v>
                </c:pt>
                <c:pt idx="19425">
                  <c:v>20221110.053642.119962</c:v>
                </c:pt>
                <c:pt idx="19426">
                  <c:v>20221110.053642.120012</c:v>
                </c:pt>
                <c:pt idx="19427">
                  <c:v>20221110.053647.183226</c:v>
                </c:pt>
                <c:pt idx="19428">
                  <c:v>20221110.053647.183282</c:v>
                </c:pt>
                <c:pt idx="19429">
                  <c:v>20221110.053652.244798</c:v>
                </c:pt>
                <c:pt idx="19430">
                  <c:v>20221110.053652.244851</c:v>
                </c:pt>
                <c:pt idx="19431">
                  <c:v>20221110.053657.297648</c:v>
                </c:pt>
                <c:pt idx="19432">
                  <c:v>20221110.053657.297712</c:v>
                </c:pt>
                <c:pt idx="19433">
                  <c:v>20221110.053702.355758</c:v>
                </c:pt>
                <c:pt idx="19434">
                  <c:v>20221110.053702.355810</c:v>
                </c:pt>
                <c:pt idx="19435">
                  <c:v>20221110.053707.412989</c:v>
                </c:pt>
                <c:pt idx="19436">
                  <c:v>20221110.053707.413048</c:v>
                </c:pt>
                <c:pt idx="19437">
                  <c:v>20221110.053712.472216</c:v>
                </c:pt>
                <c:pt idx="19438">
                  <c:v>20221110.053712.472268</c:v>
                </c:pt>
                <c:pt idx="19439">
                  <c:v>20221110.053717.535994</c:v>
                </c:pt>
                <c:pt idx="19440">
                  <c:v>20221110.053717.536049</c:v>
                </c:pt>
                <c:pt idx="19441">
                  <c:v>20221110.053722.593556</c:v>
                </c:pt>
                <c:pt idx="19442">
                  <c:v>20221110.053722.593606</c:v>
                </c:pt>
                <c:pt idx="19443">
                  <c:v>20221110.053727.651889</c:v>
                </c:pt>
                <c:pt idx="19444">
                  <c:v>20221110.053727.651942</c:v>
                </c:pt>
                <c:pt idx="19445">
                  <c:v>20221110.053732.722625</c:v>
                </c:pt>
                <c:pt idx="19446">
                  <c:v>20221110.053732.722677</c:v>
                </c:pt>
                <c:pt idx="19447">
                  <c:v>20221110.053737.783543</c:v>
                </c:pt>
                <c:pt idx="19448">
                  <c:v>20221110.053737.783608</c:v>
                </c:pt>
                <c:pt idx="19449">
                  <c:v>20221110.053742.847298</c:v>
                </c:pt>
                <c:pt idx="19450">
                  <c:v>20221110.053742.847348</c:v>
                </c:pt>
                <c:pt idx="19451">
                  <c:v>20221110.053747.903541</c:v>
                </c:pt>
                <c:pt idx="19452">
                  <c:v>20221110.053747.903588</c:v>
                </c:pt>
                <c:pt idx="19453">
                  <c:v>20221110.053752.962362</c:v>
                </c:pt>
                <c:pt idx="19454">
                  <c:v>20221110.053752.962412</c:v>
                </c:pt>
                <c:pt idx="19455">
                  <c:v>20221110.053758.027816</c:v>
                </c:pt>
                <c:pt idx="19456">
                  <c:v>20221110.053758.027864</c:v>
                </c:pt>
                <c:pt idx="19457">
                  <c:v>20221110.053803.085627</c:v>
                </c:pt>
                <c:pt idx="19458">
                  <c:v>20221110.053803.085682</c:v>
                </c:pt>
                <c:pt idx="19459">
                  <c:v>20221110.053808.128268</c:v>
                </c:pt>
                <c:pt idx="19460">
                  <c:v>20221110.053808.128325</c:v>
                </c:pt>
                <c:pt idx="19461">
                  <c:v>20221110.053813.172140</c:v>
                </c:pt>
                <c:pt idx="19462">
                  <c:v>20221110.053813.172196</c:v>
                </c:pt>
                <c:pt idx="19463">
                  <c:v>20221110.053818.210826</c:v>
                </c:pt>
                <c:pt idx="19464">
                  <c:v>20221110.053818.210882</c:v>
                </c:pt>
                <c:pt idx="19465">
                  <c:v>20221110.053823.257981</c:v>
                </c:pt>
                <c:pt idx="19466">
                  <c:v>20221110.053823.258035</c:v>
                </c:pt>
                <c:pt idx="19467">
                  <c:v>20221110.053828.329824</c:v>
                </c:pt>
                <c:pt idx="19468">
                  <c:v>20221110.053828.329874</c:v>
                </c:pt>
                <c:pt idx="19469">
                  <c:v>20221110.053833.375095</c:v>
                </c:pt>
                <c:pt idx="19470">
                  <c:v>20221110.053833.375166</c:v>
                </c:pt>
                <c:pt idx="19471">
                  <c:v>20221110.053838.432658</c:v>
                </c:pt>
                <c:pt idx="19472">
                  <c:v>20221110.053838.432714</c:v>
                </c:pt>
                <c:pt idx="19473">
                  <c:v>20221110.053843.502882</c:v>
                </c:pt>
                <c:pt idx="19474">
                  <c:v>20221110.053843.502938</c:v>
                </c:pt>
                <c:pt idx="19475">
                  <c:v>20221110.053848.573395</c:v>
                </c:pt>
                <c:pt idx="19476">
                  <c:v>20221110.053848.573451</c:v>
                </c:pt>
                <c:pt idx="19477">
                  <c:v>20221110.053853.628341</c:v>
                </c:pt>
                <c:pt idx="19478">
                  <c:v>20221110.053853.628404</c:v>
                </c:pt>
                <c:pt idx="19479">
                  <c:v>20221110.053858.695812</c:v>
                </c:pt>
                <c:pt idx="19480">
                  <c:v>20221110.053858.695865</c:v>
                </c:pt>
                <c:pt idx="19481">
                  <c:v>20221110.053903.726430</c:v>
                </c:pt>
                <c:pt idx="19482">
                  <c:v>20221110.053903.726481</c:v>
                </c:pt>
                <c:pt idx="19483">
                  <c:v>20221110.053908.760339</c:v>
                </c:pt>
                <c:pt idx="19484">
                  <c:v>20221110.053908.760390</c:v>
                </c:pt>
                <c:pt idx="19485">
                  <c:v>20221110.053913.795682</c:v>
                </c:pt>
                <c:pt idx="19486">
                  <c:v>20221110.053913.795738</c:v>
                </c:pt>
                <c:pt idx="19487">
                  <c:v>20221110.053918.840054</c:v>
                </c:pt>
                <c:pt idx="19488">
                  <c:v>20221110.053918.840114</c:v>
                </c:pt>
                <c:pt idx="19489">
                  <c:v>20221110.053923.903969</c:v>
                </c:pt>
                <c:pt idx="19490">
                  <c:v>20221110.053923.904026</c:v>
                </c:pt>
                <c:pt idx="19491">
                  <c:v>20221110.053929.007607</c:v>
                </c:pt>
                <c:pt idx="19492">
                  <c:v>20221110.053929.007659</c:v>
                </c:pt>
                <c:pt idx="19493">
                  <c:v>20221110.053934.113479</c:v>
                </c:pt>
                <c:pt idx="19494">
                  <c:v>20221110.053934.113535</c:v>
                </c:pt>
                <c:pt idx="19495">
                  <c:v>20221110.053939.238706</c:v>
                </c:pt>
                <c:pt idx="19496">
                  <c:v>20221110.053939.238757</c:v>
                </c:pt>
                <c:pt idx="19497">
                  <c:v>20221110.053944.367566</c:v>
                </c:pt>
                <c:pt idx="19498">
                  <c:v>20221110.053944.367620</c:v>
                </c:pt>
                <c:pt idx="19499">
                  <c:v>20221110.053949.495252</c:v>
                </c:pt>
                <c:pt idx="19500">
                  <c:v>20221110.053949.495309</c:v>
                </c:pt>
                <c:pt idx="19501">
                  <c:v>20221110.053954.623864</c:v>
                </c:pt>
                <c:pt idx="19502">
                  <c:v>20221110.053954.623918</c:v>
                </c:pt>
                <c:pt idx="19503">
                  <c:v>20221110.053959.748944</c:v>
                </c:pt>
                <c:pt idx="19504">
                  <c:v>20221110.053959.748996</c:v>
                </c:pt>
                <c:pt idx="19505">
                  <c:v>20221110.054004.872018</c:v>
                </c:pt>
                <c:pt idx="19506">
                  <c:v>20221110.054004.872069</c:v>
                </c:pt>
                <c:pt idx="19507">
                  <c:v>20221110.054009.977109</c:v>
                </c:pt>
                <c:pt idx="19508">
                  <c:v>20221110.054009.977170</c:v>
                </c:pt>
                <c:pt idx="19509">
                  <c:v>20221110.054015.101979</c:v>
                </c:pt>
                <c:pt idx="19510">
                  <c:v>20221110.054015.102032</c:v>
                </c:pt>
                <c:pt idx="19511">
                  <c:v>20221110.054020.222735</c:v>
                </c:pt>
                <c:pt idx="19512">
                  <c:v>20221110.054020.222792</c:v>
                </c:pt>
                <c:pt idx="19513">
                  <c:v>20221110.054025.247968</c:v>
                </c:pt>
                <c:pt idx="19514">
                  <c:v>20221110.054025.248023</c:v>
                </c:pt>
                <c:pt idx="19515">
                  <c:v>20221110.054030.278502</c:v>
                </c:pt>
                <c:pt idx="19516">
                  <c:v>20221110.054030.278557</c:v>
                </c:pt>
                <c:pt idx="19517">
                  <c:v>20221110.054035.319621</c:v>
                </c:pt>
                <c:pt idx="19518">
                  <c:v>20221110.054035.319673</c:v>
                </c:pt>
                <c:pt idx="19519">
                  <c:v>20221110.054040.429244</c:v>
                </c:pt>
                <c:pt idx="19520">
                  <c:v>20221110.054040.429297</c:v>
                </c:pt>
                <c:pt idx="19521">
                  <c:v>20221110.054045.557687</c:v>
                </c:pt>
                <c:pt idx="19522">
                  <c:v>20221110.054045.557739</c:v>
                </c:pt>
                <c:pt idx="19523">
                  <c:v>20221110.054050.685416</c:v>
                </c:pt>
                <c:pt idx="19524">
                  <c:v>20221110.054050.685470</c:v>
                </c:pt>
                <c:pt idx="19525">
                  <c:v>20221110.054055.811582</c:v>
                </c:pt>
                <c:pt idx="19526">
                  <c:v>20221110.054055.811637</c:v>
                </c:pt>
                <c:pt idx="19527">
                  <c:v>20221110.054100.935012</c:v>
                </c:pt>
                <c:pt idx="19528">
                  <c:v>20221110.054100.935068</c:v>
                </c:pt>
                <c:pt idx="19529">
                  <c:v>20221110.054106.031145</c:v>
                </c:pt>
                <c:pt idx="19530">
                  <c:v>20221110.054106.031200</c:v>
                </c:pt>
                <c:pt idx="19531">
                  <c:v>20221110.054111.138859</c:v>
                </c:pt>
                <c:pt idx="19532">
                  <c:v>20221110.054111.138910</c:v>
                </c:pt>
                <c:pt idx="19533">
                  <c:v>20221110.054116.242491</c:v>
                </c:pt>
                <c:pt idx="19534">
                  <c:v>20221110.054116.242544</c:v>
                </c:pt>
                <c:pt idx="19535">
                  <c:v>20221110.054121.339997</c:v>
                </c:pt>
                <c:pt idx="19536">
                  <c:v>20221110.054121.340049</c:v>
                </c:pt>
                <c:pt idx="19537">
                  <c:v>20221110.054126.449803</c:v>
                </c:pt>
                <c:pt idx="19538">
                  <c:v>20221110.054126.449867</c:v>
                </c:pt>
                <c:pt idx="19539">
                  <c:v>20221110.054131.556699</c:v>
                </c:pt>
                <c:pt idx="19540">
                  <c:v>20221110.054131.556752</c:v>
                </c:pt>
                <c:pt idx="19541">
                  <c:v>20221110.054136.664084</c:v>
                </c:pt>
                <c:pt idx="19542">
                  <c:v>20221110.054136.664141</c:v>
                </c:pt>
                <c:pt idx="19543">
                  <c:v>20221110.054141.764154</c:v>
                </c:pt>
                <c:pt idx="19544">
                  <c:v>20221110.054141.764207</c:v>
                </c:pt>
                <c:pt idx="19545">
                  <c:v>20221110.054146.871057</c:v>
                </c:pt>
                <c:pt idx="19546">
                  <c:v>20221110.054146.871111</c:v>
                </c:pt>
                <c:pt idx="19547">
                  <c:v>20221110.054151.972067</c:v>
                </c:pt>
                <c:pt idx="19548">
                  <c:v>20221110.054151.972122</c:v>
                </c:pt>
                <c:pt idx="19549">
                  <c:v>20221110.054157.079044</c:v>
                </c:pt>
                <c:pt idx="19550">
                  <c:v>20221110.054157.079100</c:v>
                </c:pt>
                <c:pt idx="19551">
                  <c:v>20221110.054202.181164</c:v>
                </c:pt>
                <c:pt idx="19552">
                  <c:v>20221110.054202.181218</c:v>
                </c:pt>
                <c:pt idx="19553">
                  <c:v>20221110.054207.276659</c:v>
                </c:pt>
                <c:pt idx="19554">
                  <c:v>20221110.054207.276711</c:v>
                </c:pt>
                <c:pt idx="19555">
                  <c:v>20221110.054212.382156</c:v>
                </c:pt>
                <c:pt idx="19556">
                  <c:v>20221110.054212.382213</c:v>
                </c:pt>
                <c:pt idx="19557">
                  <c:v>20221110.054217.491694</c:v>
                </c:pt>
                <c:pt idx="19558">
                  <c:v>20221110.054217.491750</c:v>
                </c:pt>
                <c:pt idx="19559">
                  <c:v>20221110.054222.598238</c:v>
                </c:pt>
                <c:pt idx="19560">
                  <c:v>20221110.054222.598291</c:v>
                </c:pt>
                <c:pt idx="19561">
                  <c:v>20221110.054227.698462</c:v>
                </c:pt>
                <c:pt idx="19562">
                  <c:v>20221110.054227.698514</c:v>
                </c:pt>
                <c:pt idx="19563">
                  <c:v>20221110.054232.803645</c:v>
                </c:pt>
                <c:pt idx="19564">
                  <c:v>20221110.054232.803698</c:v>
                </c:pt>
                <c:pt idx="19565">
                  <c:v>20221110.054237.908470</c:v>
                </c:pt>
                <c:pt idx="19566">
                  <c:v>20221110.054237.908521</c:v>
                </c:pt>
                <c:pt idx="19567">
                  <c:v>20221110.054243.014101</c:v>
                </c:pt>
                <c:pt idx="19568">
                  <c:v>20221110.054243.014162</c:v>
                </c:pt>
                <c:pt idx="19569">
                  <c:v>20221110.054248.118360</c:v>
                </c:pt>
                <c:pt idx="19570">
                  <c:v>20221110.054248.118414</c:v>
                </c:pt>
                <c:pt idx="19571">
                  <c:v>20221110.054253.229299</c:v>
                </c:pt>
                <c:pt idx="19572">
                  <c:v>20221110.054253.229353</c:v>
                </c:pt>
                <c:pt idx="19573">
                  <c:v>20221110.054258.249296</c:v>
                </c:pt>
                <c:pt idx="19574">
                  <c:v>20221110.054258.249351</c:v>
                </c:pt>
                <c:pt idx="19575">
                  <c:v>20221110.054303.272014</c:v>
                </c:pt>
                <c:pt idx="19576">
                  <c:v>20221110.054303.272066</c:v>
                </c:pt>
                <c:pt idx="19577">
                  <c:v>20221110.054308.294862</c:v>
                </c:pt>
                <c:pt idx="19578">
                  <c:v>20221110.054308.294915</c:v>
                </c:pt>
                <c:pt idx="19579">
                  <c:v>20221110.054313.323679</c:v>
                </c:pt>
                <c:pt idx="19580">
                  <c:v>20221110.054313.323732</c:v>
                </c:pt>
                <c:pt idx="19581">
                  <c:v>20221110.054318.376232</c:v>
                </c:pt>
                <c:pt idx="19582">
                  <c:v>20221110.054318.376284</c:v>
                </c:pt>
                <c:pt idx="19583">
                  <c:v>20221110.054323.432876</c:v>
                </c:pt>
                <c:pt idx="19584">
                  <c:v>20221110.054323.432940</c:v>
                </c:pt>
                <c:pt idx="19585">
                  <c:v>20221110.054328.518629</c:v>
                </c:pt>
                <c:pt idx="19586">
                  <c:v>20221110.054328.518679</c:v>
                </c:pt>
                <c:pt idx="19587">
                  <c:v>20221110.054333.637854</c:v>
                </c:pt>
                <c:pt idx="19588">
                  <c:v>20221110.054333.637906</c:v>
                </c:pt>
                <c:pt idx="19589">
                  <c:v>20221110.054338.766685</c:v>
                </c:pt>
                <c:pt idx="19590">
                  <c:v>20221110.054338.766737</c:v>
                </c:pt>
                <c:pt idx="19591">
                  <c:v>20221110.054343.875131</c:v>
                </c:pt>
                <c:pt idx="19592">
                  <c:v>20221110.054343.875185</c:v>
                </c:pt>
                <c:pt idx="19593">
                  <c:v>20221110.054348.981963</c:v>
                </c:pt>
                <c:pt idx="19594">
                  <c:v>20221110.054348.982014</c:v>
                </c:pt>
                <c:pt idx="19595">
                  <c:v>20221110.054354.085789</c:v>
                </c:pt>
                <c:pt idx="19596">
                  <c:v>20221110.054354.085841</c:v>
                </c:pt>
                <c:pt idx="19597">
                  <c:v>20221110.054359.179244</c:v>
                </c:pt>
                <c:pt idx="19598">
                  <c:v>20221110.054359.179301</c:v>
                </c:pt>
                <c:pt idx="19599">
                  <c:v>20221110.054404.289208</c:v>
                </c:pt>
                <c:pt idx="19600">
                  <c:v>20221110.054404.289261</c:v>
                </c:pt>
                <c:pt idx="19601">
                  <c:v>20221110.054409.392324</c:v>
                </c:pt>
                <c:pt idx="19602">
                  <c:v>20221110.054409.392379</c:v>
                </c:pt>
                <c:pt idx="19603">
                  <c:v>20221110.054414.499399</c:v>
                </c:pt>
                <c:pt idx="19604">
                  <c:v>20221110.054414.499449</c:v>
                </c:pt>
                <c:pt idx="19605">
                  <c:v>20221110.054419.606476</c:v>
                </c:pt>
                <c:pt idx="19606">
                  <c:v>20221110.054419.606531</c:v>
                </c:pt>
                <c:pt idx="19607">
                  <c:v>20221110.054424.713232</c:v>
                </c:pt>
                <c:pt idx="19608">
                  <c:v>20221110.054424.713287</c:v>
                </c:pt>
                <c:pt idx="19609">
                  <c:v>20221110.054429.811803</c:v>
                </c:pt>
                <c:pt idx="19610">
                  <c:v>20221110.054429.811856</c:v>
                </c:pt>
                <c:pt idx="19611">
                  <c:v>20221110.054434.911775</c:v>
                </c:pt>
                <c:pt idx="19612">
                  <c:v>20221110.054434.911831</c:v>
                </c:pt>
                <c:pt idx="19613">
                  <c:v>20221110.054440.028783</c:v>
                </c:pt>
                <c:pt idx="19614">
                  <c:v>20221110.054440.028850</c:v>
                </c:pt>
                <c:pt idx="19615">
                  <c:v>20221110.054445.127519</c:v>
                </c:pt>
                <c:pt idx="19616">
                  <c:v>20221110.054445.127573</c:v>
                </c:pt>
                <c:pt idx="19617">
                  <c:v>20221110.054450.233781</c:v>
                </c:pt>
                <c:pt idx="19618">
                  <c:v>20221110.054450.233834</c:v>
                </c:pt>
                <c:pt idx="19619">
                  <c:v>20221110.054455.342197</c:v>
                </c:pt>
                <c:pt idx="19620">
                  <c:v>20221110.054455.342248</c:v>
                </c:pt>
                <c:pt idx="19621">
                  <c:v>20221110.054500.442210</c:v>
                </c:pt>
                <c:pt idx="19622">
                  <c:v>20221110.054500.442262</c:v>
                </c:pt>
                <c:pt idx="19623">
                  <c:v>20221110.054505.547098</c:v>
                </c:pt>
                <c:pt idx="19624">
                  <c:v>20221110.054505.547151</c:v>
                </c:pt>
                <c:pt idx="19625">
                  <c:v>20221110.054510.651945</c:v>
                </c:pt>
                <c:pt idx="19626">
                  <c:v>20221110.054510.652000</c:v>
                </c:pt>
                <c:pt idx="19627">
                  <c:v>20221110.054515.756187</c:v>
                </c:pt>
                <c:pt idx="19628">
                  <c:v>20221110.054515.756243</c:v>
                </c:pt>
                <c:pt idx="19629">
                  <c:v>20221110.054520.862164</c:v>
                </c:pt>
                <c:pt idx="19630">
                  <c:v>20221110.054520.862216</c:v>
                </c:pt>
                <c:pt idx="19631">
                  <c:v>20221110.054525.969990</c:v>
                </c:pt>
                <c:pt idx="19632">
                  <c:v>20221110.054525.970041</c:v>
                </c:pt>
                <c:pt idx="19633">
                  <c:v>20221110.054531.072190</c:v>
                </c:pt>
                <c:pt idx="19634">
                  <c:v>20221110.054531.072243</c:v>
                </c:pt>
                <c:pt idx="19635">
                  <c:v>20221110.054536.179565</c:v>
                </c:pt>
                <c:pt idx="19636">
                  <c:v>20221110.054536.179617</c:v>
                </c:pt>
                <c:pt idx="19637">
                  <c:v>20221110.054541.234031</c:v>
                </c:pt>
                <c:pt idx="19638">
                  <c:v>20221110.054541.234088</c:v>
                </c:pt>
                <c:pt idx="19639">
                  <c:v>20221110.054546.254512</c:v>
                </c:pt>
                <c:pt idx="19640">
                  <c:v>20221110.054546.254565</c:v>
                </c:pt>
                <c:pt idx="19641">
                  <c:v>20221110.054551.283881</c:v>
                </c:pt>
                <c:pt idx="19642">
                  <c:v>20221110.054551.283930</c:v>
                </c:pt>
                <c:pt idx="19643">
                  <c:v>20221110.054556.333502</c:v>
                </c:pt>
                <c:pt idx="19644">
                  <c:v>20221110.054556.333563</c:v>
                </c:pt>
                <c:pt idx="19645">
                  <c:v>20221110.054601.428828</c:v>
                </c:pt>
                <c:pt idx="19646">
                  <c:v>20221110.054601.428882</c:v>
                </c:pt>
                <c:pt idx="19647">
                  <c:v>20221110.054606.526155</c:v>
                </c:pt>
                <c:pt idx="19648">
                  <c:v>20221110.054606.526207</c:v>
                </c:pt>
                <c:pt idx="19649">
                  <c:v>20221110.054611.626952</c:v>
                </c:pt>
                <c:pt idx="19650">
                  <c:v>20221110.054611.627005</c:v>
                </c:pt>
                <c:pt idx="19651">
                  <c:v>20221110.054616.725058</c:v>
                </c:pt>
                <c:pt idx="19652">
                  <c:v>20221110.054616.725115</c:v>
                </c:pt>
                <c:pt idx="19653">
                  <c:v>20221110.054621.836182</c:v>
                </c:pt>
                <c:pt idx="19654">
                  <c:v>20221110.054621.836231</c:v>
                </c:pt>
                <c:pt idx="19655">
                  <c:v>20221110.054626.934462</c:v>
                </c:pt>
                <c:pt idx="19656">
                  <c:v>20221110.054626.934517</c:v>
                </c:pt>
                <c:pt idx="19657">
                  <c:v>20221110.054632.032229</c:v>
                </c:pt>
                <c:pt idx="19658">
                  <c:v>20221110.054632.032283</c:v>
                </c:pt>
                <c:pt idx="19659">
                  <c:v>20221110.054637.141464</c:v>
                </c:pt>
                <c:pt idx="19660">
                  <c:v>20221110.054637.141518</c:v>
                </c:pt>
                <c:pt idx="19661">
                  <c:v>20221110.054642.249241</c:v>
                </c:pt>
                <c:pt idx="19662">
                  <c:v>20221110.054642.249294</c:v>
                </c:pt>
                <c:pt idx="19663">
                  <c:v>20221110.054647.354178</c:v>
                </c:pt>
                <c:pt idx="19664">
                  <c:v>20221110.054647.354231</c:v>
                </c:pt>
                <c:pt idx="19665">
                  <c:v>20221110.054652.458247</c:v>
                </c:pt>
                <c:pt idx="19666">
                  <c:v>20221110.054652.458303</c:v>
                </c:pt>
                <c:pt idx="19667">
                  <c:v>20221110.054657.562235</c:v>
                </c:pt>
                <c:pt idx="19668">
                  <c:v>20221110.054657.562289</c:v>
                </c:pt>
                <c:pt idx="19669">
                  <c:v>20221110.054702.664000</c:v>
                </c:pt>
                <c:pt idx="19670">
                  <c:v>20221110.054702.664054</c:v>
                </c:pt>
                <c:pt idx="19671">
                  <c:v>20221110.054707.770836</c:v>
                </c:pt>
                <c:pt idx="19672">
                  <c:v>20221110.054707.770890</c:v>
                </c:pt>
                <c:pt idx="19673">
                  <c:v>20221110.054712.868147</c:v>
                </c:pt>
                <c:pt idx="19674">
                  <c:v>20221110.054712.868209</c:v>
                </c:pt>
                <c:pt idx="19675">
                  <c:v>20221110.054717.966055</c:v>
                </c:pt>
                <c:pt idx="19676">
                  <c:v>20221110.054717.966103</c:v>
                </c:pt>
                <c:pt idx="19677">
                  <c:v>20221110.054723.075012</c:v>
                </c:pt>
                <c:pt idx="19678">
                  <c:v>20221110.054723.075065</c:v>
                </c:pt>
                <c:pt idx="19679">
                  <c:v>20221110.054728.167646</c:v>
                </c:pt>
                <c:pt idx="19680">
                  <c:v>20221110.054728.167704</c:v>
                </c:pt>
                <c:pt idx="19681">
                  <c:v>20221110.054733.272018</c:v>
                </c:pt>
                <c:pt idx="19682">
                  <c:v>20221110.054733.272074</c:v>
                </c:pt>
                <c:pt idx="19683">
                  <c:v>20221110.054738.375308</c:v>
                </c:pt>
                <c:pt idx="19684">
                  <c:v>20221110.054738.375363</c:v>
                </c:pt>
                <c:pt idx="19685">
                  <c:v>20221110.054743.472907</c:v>
                </c:pt>
                <c:pt idx="19686">
                  <c:v>20221110.054743.472962</c:v>
                </c:pt>
                <c:pt idx="19687">
                  <c:v>20221110.054748.574211</c:v>
                </c:pt>
                <c:pt idx="19688">
                  <c:v>20221110.054748.574265</c:v>
                </c:pt>
                <c:pt idx="19689">
                  <c:v>20221110.054753.679163</c:v>
                </c:pt>
                <c:pt idx="19690">
                  <c:v>20221110.054753.679218</c:v>
                </c:pt>
                <c:pt idx="19691">
                  <c:v>20221110.054758.785551</c:v>
                </c:pt>
                <c:pt idx="19692">
                  <c:v>20221110.054758.785606</c:v>
                </c:pt>
                <c:pt idx="19693">
                  <c:v>20221110.054803.890517</c:v>
                </c:pt>
                <c:pt idx="19694">
                  <c:v>20221110.054803.890573</c:v>
                </c:pt>
                <c:pt idx="19695">
                  <c:v>20221110.054808.997696</c:v>
                </c:pt>
                <c:pt idx="19696">
                  <c:v>20221110.054808.997747</c:v>
                </c:pt>
                <c:pt idx="19697">
                  <c:v>20221110.054814.109372</c:v>
                </c:pt>
                <c:pt idx="19698">
                  <c:v>20221110.054814.109424</c:v>
                </c:pt>
                <c:pt idx="19699">
                  <c:v>20221110.054819.213617</c:v>
                </c:pt>
                <c:pt idx="19700">
                  <c:v>20221110.054819.213669</c:v>
                </c:pt>
                <c:pt idx="19701">
                  <c:v>20221110.054824.318865</c:v>
                </c:pt>
                <c:pt idx="19702">
                  <c:v>20221110.054824.318918</c:v>
                </c:pt>
                <c:pt idx="19703">
                  <c:v>20221110.054829.419713</c:v>
                </c:pt>
                <c:pt idx="19704">
                  <c:v>20221110.054829.419776</c:v>
                </c:pt>
                <c:pt idx="19705">
                  <c:v>20221110.054834.524825</c:v>
                </c:pt>
                <c:pt idx="19706">
                  <c:v>20221110.054834.524882</c:v>
                </c:pt>
                <c:pt idx="19707">
                  <c:v>20221110.054839.629769</c:v>
                </c:pt>
                <c:pt idx="19708">
                  <c:v>20221110.054839.629824</c:v>
                </c:pt>
                <c:pt idx="19709">
                  <c:v>20221110.054844.738114</c:v>
                </c:pt>
                <c:pt idx="19710">
                  <c:v>20221110.054844.738169</c:v>
                </c:pt>
                <c:pt idx="19711">
                  <c:v>20221110.054849.845097</c:v>
                </c:pt>
                <c:pt idx="19712">
                  <c:v>20221110.054849.845151</c:v>
                </c:pt>
                <c:pt idx="19713">
                  <c:v>20221110.054854.955234</c:v>
                </c:pt>
                <c:pt idx="19714">
                  <c:v>20221110.054854.955290</c:v>
                </c:pt>
                <c:pt idx="19715">
                  <c:v>20221110.054900.064051</c:v>
                </c:pt>
                <c:pt idx="19716">
                  <c:v>20221110.054900.064105</c:v>
                </c:pt>
                <c:pt idx="19717">
                  <c:v>20221110.054905.173444</c:v>
                </c:pt>
                <c:pt idx="19718">
                  <c:v>20221110.054905.173497</c:v>
                </c:pt>
                <c:pt idx="19719">
                  <c:v>20221110.054910.281459</c:v>
                </c:pt>
                <c:pt idx="19720">
                  <c:v>20221110.054910.281513</c:v>
                </c:pt>
                <c:pt idx="19721">
                  <c:v>20221110.054915.386250</c:v>
                </c:pt>
                <c:pt idx="19722">
                  <c:v>20221110.054915.386304</c:v>
                </c:pt>
                <c:pt idx="19723">
                  <c:v>20221110.054920.488663</c:v>
                </c:pt>
                <c:pt idx="19724">
                  <c:v>20221110.054920.488713</c:v>
                </c:pt>
                <c:pt idx="19725">
                  <c:v>20221110.054925.603867</c:v>
                </c:pt>
                <c:pt idx="19726">
                  <c:v>20221110.054925.603919</c:v>
                </c:pt>
                <c:pt idx="19727">
                  <c:v>20221110.054930.623581</c:v>
                </c:pt>
                <c:pt idx="19728">
                  <c:v>20221110.054930.623633</c:v>
                </c:pt>
                <c:pt idx="19729">
                  <c:v>20221110.054935.646818</c:v>
                </c:pt>
                <c:pt idx="19730">
                  <c:v>20221110.054935.646869</c:v>
                </c:pt>
                <c:pt idx="19731">
                  <c:v>20221110.054940.681846</c:v>
                </c:pt>
                <c:pt idx="19732">
                  <c:v>20221110.054940.681900</c:v>
                </c:pt>
                <c:pt idx="19733">
                  <c:v>20221110.054945.734680</c:v>
                </c:pt>
                <c:pt idx="19734">
                  <c:v>20221110.054945.734740</c:v>
                </c:pt>
                <c:pt idx="19735">
                  <c:v>20221110.054950.756618</c:v>
                </c:pt>
                <c:pt idx="19736">
                  <c:v>20221110.054950.756673</c:v>
                </c:pt>
                <c:pt idx="19737">
                  <c:v>20221110.054955.789853</c:v>
                </c:pt>
                <c:pt idx="19738">
                  <c:v>20221110.054955.789903</c:v>
                </c:pt>
                <c:pt idx="19739">
                  <c:v>20221110.055000.840852</c:v>
                </c:pt>
                <c:pt idx="19740">
                  <c:v>20221110.055000.840904</c:v>
                </c:pt>
                <c:pt idx="19741">
                  <c:v>20221110.055005.892102</c:v>
                </c:pt>
                <c:pt idx="19742">
                  <c:v>20221110.055005.892154</c:v>
                </c:pt>
                <c:pt idx="19743">
                  <c:v>20221110.055010.965530</c:v>
                </c:pt>
                <c:pt idx="19744">
                  <c:v>20221110.055010.965577</c:v>
                </c:pt>
                <c:pt idx="19745">
                  <c:v>20221110.055016.019047</c:v>
                </c:pt>
                <c:pt idx="19746">
                  <c:v>20221110.055016.019100</c:v>
                </c:pt>
                <c:pt idx="19747">
                  <c:v>20221110.055021.088860</c:v>
                </c:pt>
                <c:pt idx="19748">
                  <c:v>20221110.055021.088914</c:v>
                </c:pt>
                <c:pt idx="19749">
                  <c:v>20221110.055026.159270</c:v>
                </c:pt>
                <c:pt idx="19750">
                  <c:v>20221110.055026.159337</c:v>
                </c:pt>
                <c:pt idx="19751">
                  <c:v>20221110.055031.211480</c:v>
                </c:pt>
                <c:pt idx="19752">
                  <c:v>20221110.055031.211532</c:v>
                </c:pt>
                <c:pt idx="19753">
                  <c:v>20221110.055036.275744</c:v>
                </c:pt>
                <c:pt idx="19754">
                  <c:v>20221110.055036.275798</c:v>
                </c:pt>
                <c:pt idx="19755">
                  <c:v>20221110.055041.336783</c:v>
                </c:pt>
                <c:pt idx="19756">
                  <c:v>20221110.055041.336834</c:v>
                </c:pt>
                <c:pt idx="19757">
                  <c:v>20221110.055046.390710</c:v>
                </c:pt>
                <c:pt idx="19758">
                  <c:v>20221110.055046.390762</c:v>
                </c:pt>
                <c:pt idx="19759">
                  <c:v>20221110.055051.446849</c:v>
                </c:pt>
                <c:pt idx="19760">
                  <c:v>20221110.055051.446901</c:v>
                </c:pt>
                <c:pt idx="19761">
                  <c:v>20221110.055056.514573</c:v>
                </c:pt>
                <c:pt idx="19762">
                  <c:v>20221110.055056.514632</c:v>
                </c:pt>
                <c:pt idx="19763">
                  <c:v>20221110.055101.568218</c:v>
                </c:pt>
                <c:pt idx="19764">
                  <c:v>20221110.055101.568274</c:v>
                </c:pt>
                <c:pt idx="19765">
                  <c:v>20221110.055106.625851</c:v>
                </c:pt>
                <c:pt idx="19766">
                  <c:v>20221110.055106.625901</c:v>
                </c:pt>
                <c:pt idx="19767">
                  <c:v>20221110.055111.680136</c:v>
                </c:pt>
                <c:pt idx="19768">
                  <c:v>20221110.055111.680189</c:v>
                </c:pt>
                <c:pt idx="19769">
                  <c:v>20221110.055116.739628</c:v>
                </c:pt>
                <c:pt idx="19770">
                  <c:v>20221110.055116.739683</c:v>
                </c:pt>
                <c:pt idx="19771">
                  <c:v>20221110.055121.800464</c:v>
                </c:pt>
                <c:pt idx="19772">
                  <c:v>20221110.055121.800514</c:v>
                </c:pt>
                <c:pt idx="19773">
                  <c:v>20221110.055126.854767</c:v>
                </c:pt>
                <c:pt idx="19774">
                  <c:v>20221110.055126.854821</c:v>
                </c:pt>
                <c:pt idx="19775">
                  <c:v>20221110.055131.913255</c:v>
                </c:pt>
                <c:pt idx="19776">
                  <c:v>20221110.055131.913311</c:v>
                </c:pt>
                <c:pt idx="19777">
                  <c:v>20221110.055136.979240</c:v>
                </c:pt>
                <c:pt idx="19778">
                  <c:v>20221110.055136.979293</c:v>
                </c:pt>
                <c:pt idx="19779">
                  <c:v>20221110.055142.053753</c:v>
                </c:pt>
                <c:pt idx="19780">
                  <c:v>20221110.055142.053812</c:v>
                </c:pt>
                <c:pt idx="19781">
                  <c:v>20221110.055147.155723</c:v>
                </c:pt>
                <c:pt idx="19782">
                  <c:v>20221110.055147.155774</c:v>
                </c:pt>
                <c:pt idx="19783">
                  <c:v>20221110.055152.261942</c:v>
                </c:pt>
                <c:pt idx="19784">
                  <c:v>20221110.055152.261994</c:v>
                </c:pt>
                <c:pt idx="19785">
                  <c:v>20221110.055157.360909</c:v>
                </c:pt>
                <c:pt idx="19786">
                  <c:v>20221110.055157.360959</c:v>
                </c:pt>
                <c:pt idx="19787">
                  <c:v>20221110.055202.462845</c:v>
                </c:pt>
                <c:pt idx="19788">
                  <c:v>20221110.055202.462897</c:v>
                </c:pt>
                <c:pt idx="19789">
                  <c:v>20221110.055207.567775</c:v>
                </c:pt>
                <c:pt idx="19790">
                  <c:v>20221110.055207.567832</c:v>
                </c:pt>
                <c:pt idx="19791">
                  <c:v>20221110.055212.673764</c:v>
                </c:pt>
                <c:pt idx="19792">
                  <c:v>20221110.055212.673820</c:v>
                </c:pt>
                <c:pt idx="19793">
                  <c:v>20221110.055217.770209</c:v>
                </c:pt>
                <c:pt idx="19794">
                  <c:v>20221110.055217.770263</c:v>
                </c:pt>
                <c:pt idx="19795">
                  <c:v>20221110.055222.875827</c:v>
                </c:pt>
                <c:pt idx="19796">
                  <c:v>20221110.055222.875882</c:v>
                </c:pt>
                <c:pt idx="19797">
                  <c:v>20221110.055227.978434</c:v>
                </c:pt>
                <c:pt idx="19798">
                  <c:v>20221110.055227.978485</c:v>
                </c:pt>
                <c:pt idx="19799">
                  <c:v>20221110.055233.089371</c:v>
                </c:pt>
                <c:pt idx="19800">
                  <c:v>20221110.055233.089426</c:v>
                </c:pt>
                <c:pt idx="19801">
                  <c:v>20221110.055238.188190</c:v>
                </c:pt>
                <c:pt idx="19802">
                  <c:v>20221110.055238.188244</c:v>
                </c:pt>
                <c:pt idx="19803">
                  <c:v>20221110.055243.290325</c:v>
                </c:pt>
                <c:pt idx="19804">
                  <c:v>20221110.055243.290378</c:v>
                </c:pt>
                <c:pt idx="19805">
                  <c:v>20221110.055248.402196</c:v>
                </c:pt>
                <c:pt idx="19806">
                  <c:v>20221110.055248.402252</c:v>
                </c:pt>
                <c:pt idx="19807">
                  <c:v>20221110.055253.508460</c:v>
                </c:pt>
                <c:pt idx="19808">
                  <c:v>20221110.055253.508511</c:v>
                </c:pt>
                <c:pt idx="19809">
                  <c:v>20221110.055258.611577</c:v>
                </c:pt>
                <c:pt idx="19810">
                  <c:v>20221110.055258.611640</c:v>
                </c:pt>
                <c:pt idx="19811">
                  <c:v>20221110.055303.721875</c:v>
                </c:pt>
                <c:pt idx="19812">
                  <c:v>20221110.055303.721931</c:v>
                </c:pt>
                <c:pt idx="19813">
                  <c:v>20221110.055308.827451</c:v>
                </c:pt>
                <c:pt idx="19814">
                  <c:v>20221110.055308.827500</c:v>
                </c:pt>
                <c:pt idx="19815">
                  <c:v>20221110.055313.938743</c:v>
                </c:pt>
                <c:pt idx="19816">
                  <c:v>20221110.055313.938795</c:v>
                </c:pt>
                <c:pt idx="19817">
                  <c:v>20221110.055319.042677</c:v>
                </c:pt>
                <c:pt idx="19818">
                  <c:v>20221110.055319.042735</c:v>
                </c:pt>
                <c:pt idx="19819">
                  <c:v>20221110.055324.150206</c:v>
                </c:pt>
                <c:pt idx="19820">
                  <c:v>20221110.055324.150259</c:v>
                </c:pt>
                <c:pt idx="19821">
                  <c:v>20221110.055329.257182</c:v>
                </c:pt>
                <c:pt idx="19822">
                  <c:v>20221110.055329.257236</c:v>
                </c:pt>
                <c:pt idx="19823">
                  <c:v>20221110.055334.370080</c:v>
                </c:pt>
                <c:pt idx="19824">
                  <c:v>20221110.055334.370134</c:v>
                </c:pt>
                <c:pt idx="19825">
                  <c:v>20221110.055339.472059</c:v>
                </c:pt>
                <c:pt idx="19826">
                  <c:v>20221110.055339.472114</c:v>
                </c:pt>
                <c:pt idx="19827">
                  <c:v>20221110.055344.583266</c:v>
                </c:pt>
                <c:pt idx="19828">
                  <c:v>20221110.055344.583321</c:v>
                </c:pt>
                <c:pt idx="19829">
                  <c:v>20221110.055349.688295</c:v>
                </c:pt>
                <c:pt idx="19830">
                  <c:v>20221110.055349.688351</c:v>
                </c:pt>
                <c:pt idx="19831">
                  <c:v>20221110.055354.795058</c:v>
                </c:pt>
                <c:pt idx="19832">
                  <c:v>20221110.055354.795113</c:v>
                </c:pt>
                <c:pt idx="19833">
                  <c:v>20221110.055359.905521</c:v>
                </c:pt>
                <c:pt idx="19834">
                  <c:v>20221110.055359.905576</c:v>
                </c:pt>
                <c:pt idx="19835">
                  <c:v>20221110.055405.014640</c:v>
                </c:pt>
                <c:pt idx="19836">
                  <c:v>20221110.055405.014693</c:v>
                </c:pt>
                <c:pt idx="19837">
                  <c:v>20221110.055410.122522</c:v>
                </c:pt>
                <c:pt idx="19838">
                  <c:v>20221110.055410.122573</c:v>
                </c:pt>
                <c:pt idx="19839">
                  <c:v>20221110.055415.250802</c:v>
                </c:pt>
                <c:pt idx="19840">
                  <c:v>20221110.055415.250865</c:v>
                </c:pt>
                <c:pt idx="19841">
                  <c:v>20221110.055420.378892</c:v>
                </c:pt>
                <c:pt idx="19842">
                  <c:v>20221110.055420.378946</c:v>
                </c:pt>
                <c:pt idx="19843">
                  <c:v>20221110.055425.505794</c:v>
                </c:pt>
                <c:pt idx="19844">
                  <c:v>20221110.055425.505845</c:v>
                </c:pt>
                <c:pt idx="19845">
                  <c:v>20221110.055430.631123</c:v>
                </c:pt>
                <c:pt idx="19846">
                  <c:v>20221110.055430.631175</c:v>
                </c:pt>
                <c:pt idx="19847">
                  <c:v>20221110.055435.758937</c:v>
                </c:pt>
                <c:pt idx="19848">
                  <c:v>20221110.055435.758993</c:v>
                </c:pt>
                <c:pt idx="19849">
                  <c:v>20221110.055440.886024</c:v>
                </c:pt>
                <c:pt idx="19850">
                  <c:v>20221110.055440.886079</c:v>
                </c:pt>
                <c:pt idx="19851">
                  <c:v>20221110.055446.014273</c:v>
                </c:pt>
                <c:pt idx="19852">
                  <c:v>20221110.055446.014327</c:v>
                </c:pt>
                <c:pt idx="19853">
                  <c:v>20221110.055451.142291</c:v>
                </c:pt>
                <c:pt idx="19854">
                  <c:v>20221110.055451.142345</c:v>
                </c:pt>
                <c:pt idx="19855">
                  <c:v>20221110.055456.217616</c:v>
                </c:pt>
                <c:pt idx="19856">
                  <c:v>20221110.055456.217672</c:v>
                </c:pt>
                <c:pt idx="19857">
                  <c:v>20221110.055501.242042</c:v>
                </c:pt>
                <c:pt idx="19858">
                  <c:v>20221110.055501.242099</c:v>
                </c:pt>
                <c:pt idx="19859">
                  <c:v>20221110.055506.267483</c:v>
                </c:pt>
                <c:pt idx="19860">
                  <c:v>20221110.055506.267540</c:v>
                </c:pt>
                <c:pt idx="19861">
                  <c:v>20221110.055511.294448</c:v>
                </c:pt>
                <c:pt idx="19862">
                  <c:v>20221110.055511.294500</c:v>
                </c:pt>
                <c:pt idx="19863">
                  <c:v>20221110.055516.332274</c:v>
                </c:pt>
                <c:pt idx="19864">
                  <c:v>20221110.055516.332326</c:v>
                </c:pt>
                <c:pt idx="19865">
                  <c:v>20221110.055521.380638</c:v>
                </c:pt>
                <c:pt idx="19866">
                  <c:v>20221110.055521.380692</c:v>
                </c:pt>
                <c:pt idx="19867">
                  <c:v>20221110.055526.482478</c:v>
                </c:pt>
                <c:pt idx="19868">
                  <c:v>20221110.055526.482531</c:v>
                </c:pt>
                <c:pt idx="19869">
                  <c:v>20221110.055531.588912</c:v>
                </c:pt>
                <c:pt idx="19870">
                  <c:v>20221110.055531.588974</c:v>
                </c:pt>
                <c:pt idx="19871">
                  <c:v>20221110.055536.687145</c:v>
                </c:pt>
                <c:pt idx="19872">
                  <c:v>20221110.055536.687198</c:v>
                </c:pt>
                <c:pt idx="19873">
                  <c:v>20221110.055541.792812</c:v>
                </c:pt>
                <c:pt idx="19874">
                  <c:v>20221110.055541.792862</c:v>
                </c:pt>
                <c:pt idx="19875">
                  <c:v>20221110.055546.895897</c:v>
                </c:pt>
                <c:pt idx="19876">
                  <c:v>20221110.055546.895950</c:v>
                </c:pt>
                <c:pt idx="19877">
                  <c:v>20221110.055552.000477</c:v>
                </c:pt>
                <c:pt idx="19878">
                  <c:v>20221110.055552.000530</c:v>
                </c:pt>
                <c:pt idx="19879">
                  <c:v>20221110.055557.103802</c:v>
                </c:pt>
                <c:pt idx="19880">
                  <c:v>20221110.055557.103856</c:v>
                </c:pt>
                <c:pt idx="19881">
                  <c:v>20221110.055602.213774</c:v>
                </c:pt>
                <c:pt idx="19882">
                  <c:v>20221110.055602.213826</c:v>
                </c:pt>
                <c:pt idx="19883">
                  <c:v>20221110.055607.319452</c:v>
                </c:pt>
                <c:pt idx="19884">
                  <c:v>20221110.055607.319506</c:v>
                </c:pt>
                <c:pt idx="19885">
                  <c:v>20221110.055612.429980</c:v>
                </c:pt>
                <c:pt idx="19886">
                  <c:v>20221110.055612.430044</c:v>
                </c:pt>
                <c:pt idx="19887">
                  <c:v>20221110.055617.538438</c:v>
                </c:pt>
                <c:pt idx="19888">
                  <c:v>20221110.055617.538492</c:v>
                </c:pt>
                <c:pt idx="19889">
                  <c:v>20221110.055622.642537</c:v>
                </c:pt>
                <c:pt idx="19890">
                  <c:v>20221110.055622.642588</c:v>
                </c:pt>
                <c:pt idx="19891">
                  <c:v>20221110.055627.754599</c:v>
                </c:pt>
                <c:pt idx="19892">
                  <c:v>20221110.055627.754651</c:v>
                </c:pt>
                <c:pt idx="19893">
                  <c:v>20221110.055632.855257</c:v>
                </c:pt>
                <c:pt idx="19894">
                  <c:v>20221110.055632.855311</c:v>
                </c:pt>
                <c:pt idx="19895">
                  <c:v>20221110.055637.965826</c:v>
                </c:pt>
                <c:pt idx="19896">
                  <c:v>20221110.055637.965879</c:v>
                </c:pt>
                <c:pt idx="19897">
                  <c:v>20221110.055643.075978</c:v>
                </c:pt>
                <c:pt idx="19898">
                  <c:v>20221110.055643.076037</c:v>
                </c:pt>
                <c:pt idx="19899">
                  <c:v>20221110.055648.185789</c:v>
                </c:pt>
                <c:pt idx="19900">
                  <c:v>20221110.055648.185854</c:v>
                </c:pt>
                <c:pt idx="19901">
                  <c:v>20221110.055653.291989</c:v>
                </c:pt>
                <c:pt idx="19902">
                  <c:v>20221110.055653.292041</c:v>
                </c:pt>
                <c:pt idx="19903">
                  <c:v>20221110.055658.394889</c:v>
                </c:pt>
                <c:pt idx="19904">
                  <c:v>20221110.055658.394940</c:v>
                </c:pt>
                <c:pt idx="19905">
                  <c:v>20221110.055703.498681</c:v>
                </c:pt>
                <c:pt idx="19906">
                  <c:v>20221110.055703.498734</c:v>
                </c:pt>
                <c:pt idx="19907">
                  <c:v>20221110.055708.610651</c:v>
                </c:pt>
                <c:pt idx="19908">
                  <c:v>20221110.055708.610704</c:v>
                </c:pt>
                <c:pt idx="19909">
                  <c:v>20221110.055713.720232</c:v>
                </c:pt>
                <c:pt idx="19910">
                  <c:v>20221110.055713.720284</c:v>
                </c:pt>
                <c:pt idx="19911">
                  <c:v>20221110.055718.831233</c:v>
                </c:pt>
                <c:pt idx="19912">
                  <c:v>20221110.055718.831290</c:v>
                </c:pt>
                <c:pt idx="19913">
                  <c:v>20221110.055723.934451</c:v>
                </c:pt>
                <c:pt idx="19914">
                  <c:v>20221110.055723.934502</c:v>
                </c:pt>
                <c:pt idx="19915">
                  <c:v>20221110.055729.040657</c:v>
                </c:pt>
                <c:pt idx="19916">
                  <c:v>20221110.055729.040721</c:v>
                </c:pt>
                <c:pt idx="19917">
                  <c:v>20221110.055734.128858</c:v>
                </c:pt>
                <c:pt idx="19918">
                  <c:v>20221110.055734.128908</c:v>
                </c:pt>
                <c:pt idx="19919">
                  <c:v>20221110.055739.148742</c:v>
                </c:pt>
                <c:pt idx="19920">
                  <c:v>20221110.055739.148791</c:v>
                </c:pt>
                <c:pt idx="19921">
                  <c:v>20221110.055744.172478</c:v>
                </c:pt>
                <c:pt idx="19922">
                  <c:v>20221110.055744.172531</c:v>
                </c:pt>
                <c:pt idx="19923">
                  <c:v>20221110.055749.198219</c:v>
                </c:pt>
                <c:pt idx="19924">
                  <c:v>20221110.055749.198274</c:v>
                </c:pt>
                <c:pt idx="19925">
                  <c:v>20221110.055754.231323</c:v>
                </c:pt>
                <c:pt idx="19926">
                  <c:v>20221110.055754.231382</c:v>
                </c:pt>
                <c:pt idx="19927">
                  <c:v>20221110.055759.283202</c:v>
                </c:pt>
                <c:pt idx="19928">
                  <c:v>20221110.055759.283257</c:v>
                </c:pt>
                <c:pt idx="19929">
                  <c:v>20221110.055804.343621</c:v>
                </c:pt>
                <c:pt idx="19930">
                  <c:v>20221110.055804.343673</c:v>
                </c:pt>
                <c:pt idx="19931">
                  <c:v>20221110.055809.406916</c:v>
                </c:pt>
                <c:pt idx="19932">
                  <c:v>20221110.055809.406967</c:v>
                </c:pt>
                <c:pt idx="19933">
                  <c:v>20221110.055814.470532</c:v>
                </c:pt>
                <c:pt idx="19934">
                  <c:v>20221110.055814.470584</c:v>
                </c:pt>
                <c:pt idx="19935">
                  <c:v>20221110.055819.530316</c:v>
                </c:pt>
                <c:pt idx="19936">
                  <c:v>20221110.055819.530367</c:v>
                </c:pt>
                <c:pt idx="19937">
                  <c:v>20221110.055824.588801</c:v>
                </c:pt>
                <c:pt idx="19938">
                  <c:v>20221110.055824.588857</c:v>
                </c:pt>
                <c:pt idx="19939">
                  <c:v>20221110.055829.666001</c:v>
                </c:pt>
                <c:pt idx="19940">
                  <c:v>20221110.055829.666058</c:v>
                </c:pt>
                <c:pt idx="19941">
                  <c:v>20221110.055834.773471</c:v>
                </c:pt>
                <c:pt idx="19942">
                  <c:v>20221110.055834.773527</c:v>
                </c:pt>
                <c:pt idx="19943">
                  <c:v>20221110.055839.884504</c:v>
                </c:pt>
                <c:pt idx="19944">
                  <c:v>20221110.055839.884556</c:v>
                </c:pt>
                <c:pt idx="19945">
                  <c:v>20221110.055844.994058</c:v>
                </c:pt>
                <c:pt idx="19946">
                  <c:v>20221110.055844.994116</c:v>
                </c:pt>
                <c:pt idx="19947">
                  <c:v>20221110.055850.097701</c:v>
                </c:pt>
                <c:pt idx="19948">
                  <c:v>20221110.055850.097752</c:v>
                </c:pt>
                <c:pt idx="19949">
                  <c:v>20221110.055855.193662</c:v>
                </c:pt>
                <c:pt idx="19950">
                  <c:v>20221110.055855.193715</c:v>
                </c:pt>
                <c:pt idx="19951">
                  <c:v>20221110.055900.295876</c:v>
                </c:pt>
                <c:pt idx="19952">
                  <c:v>20221110.055900.295931</c:v>
                </c:pt>
                <c:pt idx="19953">
                  <c:v>20221110.055905.318007</c:v>
                </c:pt>
                <c:pt idx="19954">
                  <c:v>20221110.055905.318063</c:v>
                </c:pt>
                <c:pt idx="19955">
                  <c:v>20221110.055910.343323</c:v>
                </c:pt>
                <c:pt idx="19956">
                  <c:v>20221110.055910.343377</c:v>
                </c:pt>
                <c:pt idx="19957">
                  <c:v>20221110.055915.385805</c:v>
                </c:pt>
                <c:pt idx="19958">
                  <c:v>20221110.055915.385857</c:v>
                </c:pt>
                <c:pt idx="19959">
                  <c:v>20221110.055920.452618</c:v>
                </c:pt>
                <c:pt idx="19960">
                  <c:v>20221110.055920.452671</c:v>
                </c:pt>
                <c:pt idx="19961">
                  <c:v>20221110.055925.557953</c:v>
                </c:pt>
                <c:pt idx="19962">
                  <c:v>20221110.055925.558005</c:v>
                </c:pt>
                <c:pt idx="19963">
                  <c:v>20221110.055930.659322</c:v>
                </c:pt>
                <c:pt idx="19964">
                  <c:v>20221110.055930.659372</c:v>
                </c:pt>
                <c:pt idx="19965">
                  <c:v>20221110.055935.758923</c:v>
                </c:pt>
                <c:pt idx="19966">
                  <c:v>20221110.055935.758977</c:v>
                </c:pt>
                <c:pt idx="19967">
                  <c:v>20221110.055940.857732</c:v>
                </c:pt>
                <c:pt idx="19968">
                  <c:v>20221110.055940.857783</c:v>
                </c:pt>
                <c:pt idx="19969">
                  <c:v>20221110.055945.960250</c:v>
                </c:pt>
                <c:pt idx="19970">
                  <c:v>20221110.055945.960304</c:v>
                </c:pt>
                <c:pt idx="19971">
                  <c:v>20221110.055951.057264</c:v>
                </c:pt>
                <c:pt idx="19972">
                  <c:v>20221110.055951.057317</c:v>
                </c:pt>
                <c:pt idx="19973">
                  <c:v>20221110.055956.166143</c:v>
                </c:pt>
                <c:pt idx="19974">
                  <c:v>20221110.055956.166198</c:v>
                </c:pt>
                <c:pt idx="19975">
                  <c:v>20221110.060001.277501</c:v>
                </c:pt>
                <c:pt idx="19976">
                  <c:v>20221110.060001.277561</c:v>
                </c:pt>
                <c:pt idx="19977">
                  <c:v>20221110.060006.380436</c:v>
                </c:pt>
                <c:pt idx="19978">
                  <c:v>20221110.060006.380487</c:v>
                </c:pt>
                <c:pt idx="19979">
                  <c:v>20221110.060011.480684</c:v>
                </c:pt>
                <c:pt idx="19980">
                  <c:v>20221110.060011.480735</c:v>
                </c:pt>
                <c:pt idx="19981">
                  <c:v>20221110.060016.589411</c:v>
                </c:pt>
                <c:pt idx="19982">
                  <c:v>20221110.060016.589468</c:v>
                </c:pt>
                <c:pt idx="19983">
                  <c:v>20221110.060021.702732</c:v>
                </c:pt>
                <c:pt idx="19984">
                  <c:v>20221110.060021.702785</c:v>
                </c:pt>
                <c:pt idx="19985">
                  <c:v>20221110.060026.810061</c:v>
                </c:pt>
                <c:pt idx="19986">
                  <c:v>20221110.060026.810113</c:v>
                </c:pt>
                <c:pt idx="19987">
                  <c:v>20221110.060031.916630</c:v>
                </c:pt>
                <c:pt idx="19988">
                  <c:v>20221110.060031.916681</c:v>
                </c:pt>
                <c:pt idx="19989">
                  <c:v>20221110.060037.025898</c:v>
                </c:pt>
                <c:pt idx="19990">
                  <c:v>20221110.060037.025952</c:v>
                </c:pt>
                <c:pt idx="19991">
                  <c:v>20221110.060042.139013</c:v>
                </c:pt>
                <c:pt idx="19992">
                  <c:v>20221110.060042.139068</c:v>
                </c:pt>
                <c:pt idx="19993">
                  <c:v>20221110.060047.246876</c:v>
                </c:pt>
                <c:pt idx="19994">
                  <c:v>20221110.060047.246933</c:v>
                </c:pt>
                <c:pt idx="19995">
                  <c:v>20221110.060052.352392</c:v>
                </c:pt>
                <c:pt idx="19996">
                  <c:v>20221110.060052.352445</c:v>
                </c:pt>
                <c:pt idx="19997">
                  <c:v>20221110.060057.460144</c:v>
                </c:pt>
                <c:pt idx="19998">
                  <c:v>20221110.060057.460198</c:v>
                </c:pt>
                <c:pt idx="19999">
                  <c:v>20221110.060102.565426</c:v>
                </c:pt>
                <c:pt idx="20000">
                  <c:v>20221110.060102.565481</c:v>
                </c:pt>
                <c:pt idx="20001">
                  <c:v>20221110.060107.673204</c:v>
                </c:pt>
                <c:pt idx="20002">
                  <c:v>20221110.060107.673255</c:v>
                </c:pt>
                <c:pt idx="20003">
                  <c:v>20221110.060112.775348</c:v>
                </c:pt>
                <c:pt idx="20004">
                  <c:v>20221110.060112.775402</c:v>
                </c:pt>
                <c:pt idx="20005">
                  <c:v>20221110.060117.881283</c:v>
                </c:pt>
                <c:pt idx="20006">
                  <c:v>20221110.060117.881346</c:v>
                </c:pt>
                <c:pt idx="20007">
                  <c:v>20221110.060122.989642</c:v>
                </c:pt>
                <c:pt idx="20008">
                  <c:v>20221110.060122.989695</c:v>
                </c:pt>
                <c:pt idx="20009">
                  <c:v>20221110.060128.095175</c:v>
                </c:pt>
                <c:pt idx="20010">
                  <c:v>20221110.060128.095223</c:v>
                </c:pt>
                <c:pt idx="20011">
                  <c:v>20221110.060133.203787</c:v>
                </c:pt>
                <c:pt idx="20012">
                  <c:v>20221110.060133.203841</c:v>
                </c:pt>
                <c:pt idx="20013">
                  <c:v>20221110.060138.306498</c:v>
                </c:pt>
                <c:pt idx="20014">
                  <c:v>20221110.060138.306546</c:v>
                </c:pt>
                <c:pt idx="20015">
                  <c:v>20221110.060143.411041</c:v>
                </c:pt>
                <c:pt idx="20016">
                  <c:v>20221110.060143.411093</c:v>
                </c:pt>
                <c:pt idx="20017">
                  <c:v>20221110.060148.520880</c:v>
                </c:pt>
                <c:pt idx="20018">
                  <c:v>20221110.060148.520930</c:v>
                </c:pt>
                <c:pt idx="20019">
                  <c:v>20221110.060153.627191</c:v>
                </c:pt>
                <c:pt idx="20020">
                  <c:v>20221110.060153.627246</c:v>
                </c:pt>
                <c:pt idx="20021">
                  <c:v>20221110.060158.727328</c:v>
                </c:pt>
                <c:pt idx="20022">
                  <c:v>20221110.060158.727384</c:v>
                </c:pt>
                <c:pt idx="20023">
                  <c:v>20221110.060203.833778</c:v>
                </c:pt>
                <c:pt idx="20024">
                  <c:v>20221110.060203.833828</c:v>
                </c:pt>
                <c:pt idx="20025">
                  <c:v>20221110.060208.934468</c:v>
                </c:pt>
                <c:pt idx="20026">
                  <c:v>20221110.060208.934516</c:v>
                </c:pt>
                <c:pt idx="20027">
                  <c:v>20221110.060214.040998</c:v>
                </c:pt>
                <c:pt idx="20028">
                  <c:v>20221110.060214.041055</c:v>
                </c:pt>
                <c:pt idx="20029">
                  <c:v>20221110.060219.147425</c:v>
                </c:pt>
                <c:pt idx="20030">
                  <c:v>20221110.060219.147480</c:v>
                </c:pt>
                <c:pt idx="20031">
                  <c:v>20221110.060224.253352</c:v>
                </c:pt>
                <c:pt idx="20032">
                  <c:v>20221110.060224.253403</c:v>
                </c:pt>
                <c:pt idx="20033">
                  <c:v>20221110.060229.362738</c:v>
                </c:pt>
                <c:pt idx="20034">
                  <c:v>20221110.060229.362790</c:v>
                </c:pt>
                <c:pt idx="20035">
                  <c:v>20221110.060234.469726</c:v>
                </c:pt>
                <c:pt idx="20036">
                  <c:v>20221110.060234.469796</c:v>
                </c:pt>
                <c:pt idx="20037">
                  <c:v>20221110.060239.570880</c:v>
                </c:pt>
                <c:pt idx="20038">
                  <c:v>20221110.060239.570935</c:v>
                </c:pt>
                <c:pt idx="20039">
                  <c:v>20221110.060244.675396</c:v>
                </c:pt>
                <c:pt idx="20040">
                  <c:v>20221110.060244.675447</c:v>
                </c:pt>
                <c:pt idx="20041">
                  <c:v>20221110.060249.778772</c:v>
                </c:pt>
                <c:pt idx="20042">
                  <c:v>20221110.060249.778824</c:v>
                </c:pt>
                <c:pt idx="20043">
                  <c:v>20221110.060254.886597</c:v>
                </c:pt>
                <c:pt idx="20044">
                  <c:v>20221110.060254.886651</c:v>
                </c:pt>
                <c:pt idx="20045">
                  <c:v>20221110.060259.991194</c:v>
                </c:pt>
                <c:pt idx="20046">
                  <c:v>20221110.060259.991245</c:v>
                </c:pt>
                <c:pt idx="20047">
                  <c:v>20221110.060305.101033</c:v>
                </c:pt>
                <c:pt idx="20048">
                  <c:v>20221110.060305.101086</c:v>
                </c:pt>
                <c:pt idx="20049">
                  <c:v>20221110.060310.208770</c:v>
                </c:pt>
                <c:pt idx="20050">
                  <c:v>20221110.060310.208825</c:v>
                </c:pt>
                <c:pt idx="20051">
                  <c:v>20221110.060315.309211</c:v>
                </c:pt>
                <c:pt idx="20052">
                  <c:v>20221110.060315.309274</c:v>
                </c:pt>
                <c:pt idx="20053">
                  <c:v>20221110.060320.414955</c:v>
                </c:pt>
                <c:pt idx="20054">
                  <c:v>20221110.060320.415009</c:v>
                </c:pt>
                <c:pt idx="20055">
                  <c:v>20221110.060325.515102</c:v>
                </c:pt>
                <c:pt idx="20056">
                  <c:v>20221110.060325.515149</c:v>
                </c:pt>
                <c:pt idx="20057">
                  <c:v>20221110.060330.619608</c:v>
                </c:pt>
                <c:pt idx="20058">
                  <c:v>20221110.060330.619663</c:v>
                </c:pt>
                <c:pt idx="20059">
                  <c:v>20221110.060335.719103</c:v>
                </c:pt>
                <c:pt idx="20060">
                  <c:v>20221110.060335.719159</c:v>
                </c:pt>
                <c:pt idx="20061">
                  <c:v>20221110.060340.824510</c:v>
                </c:pt>
                <c:pt idx="20062">
                  <c:v>20221110.060340.824564</c:v>
                </c:pt>
                <c:pt idx="20063">
                  <c:v>20221110.060345.931681</c:v>
                </c:pt>
                <c:pt idx="20064">
                  <c:v>20221110.060345.931737</c:v>
                </c:pt>
                <c:pt idx="20065">
                  <c:v>20221110.060351.033783</c:v>
                </c:pt>
                <c:pt idx="20066">
                  <c:v>20221110.060351.033835</c:v>
                </c:pt>
                <c:pt idx="20067">
                  <c:v>20221110.060356.141799</c:v>
                </c:pt>
                <c:pt idx="20068">
                  <c:v>20221110.060356.141851</c:v>
                </c:pt>
                <c:pt idx="20069">
                  <c:v>20221110.060401.251734</c:v>
                </c:pt>
                <c:pt idx="20070">
                  <c:v>20221110.060401.251786</c:v>
                </c:pt>
                <c:pt idx="20071">
                  <c:v>20221110.060406.358460</c:v>
                </c:pt>
                <c:pt idx="20072">
                  <c:v>20221110.060406.358512</c:v>
                </c:pt>
                <c:pt idx="20073">
                  <c:v>20221110.060411.461656</c:v>
                </c:pt>
                <c:pt idx="20074">
                  <c:v>20221110.060411.461709</c:v>
                </c:pt>
                <c:pt idx="20075">
                  <c:v>20221110.060416.563819</c:v>
                </c:pt>
                <c:pt idx="20076">
                  <c:v>20221110.060416.563873</c:v>
                </c:pt>
                <c:pt idx="20077">
                  <c:v>20221110.060421.671334</c:v>
                </c:pt>
                <c:pt idx="20078">
                  <c:v>20221110.060421.671387</c:v>
                </c:pt>
                <c:pt idx="20079">
                  <c:v>20221110.060426.778825</c:v>
                </c:pt>
                <c:pt idx="20080">
                  <c:v>20221110.060426.778877</c:v>
                </c:pt>
                <c:pt idx="20081">
                  <c:v>20221110.060431.884279</c:v>
                </c:pt>
                <c:pt idx="20082">
                  <c:v>20221110.060431.884345</c:v>
                </c:pt>
                <c:pt idx="20083">
                  <c:v>20221110.060436.988034</c:v>
                </c:pt>
                <c:pt idx="20084">
                  <c:v>20221110.060436.988091</c:v>
                </c:pt>
                <c:pt idx="20085">
                  <c:v>20221110.060442.092426</c:v>
                </c:pt>
                <c:pt idx="20086">
                  <c:v>20221110.060442.092480</c:v>
                </c:pt>
                <c:pt idx="20087">
                  <c:v>20221110.060447.197649</c:v>
                </c:pt>
                <c:pt idx="20088">
                  <c:v>20221110.060447.197701</c:v>
                </c:pt>
                <c:pt idx="20089">
                  <c:v>20221110.060452.304517</c:v>
                </c:pt>
                <c:pt idx="20090">
                  <c:v>20221110.060452.304572</c:v>
                </c:pt>
                <c:pt idx="20091">
                  <c:v>20221110.060457.407446</c:v>
                </c:pt>
                <c:pt idx="20092">
                  <c:v>20221110.060457.407500</c:v>
                </c:pt>
                <c:pt idx="20093">
                  <c:v>20221110.060502.510384</c:v>
                </c:pt>
                <c:pt idx="20094">
                  <c:v>20221110.060502.510437</c:v>
                </c:pt>
                <c:pt idx="20095">
                  <c:v>20221110.060507.618473</c:v>
                </c:pt>
                <c:pt idx="20096">
                  <c:v>20221110.060507.618531</c:v>
                </c:pt>
                <c:pt idx="20097">
                  <c:v>20221110.060512.725851</c:v>
                </c:pt>
                <c:pt idx="20098">
                  <c:v>20221110.060512.725903</c:v>
                </c:pt>
                <c:pt idx="20099">
                  <c:v>20221110.060517.829936</c:v>
                </c:pt>
                <c:pt idx="20100">
                  <c:v>20221110.060517.829989</c:v>
                </c:pt>
                <c:pt idx="20101">
                  <c:v>20221110.060522.942116</c:v>
                </c:pt>
                <c:pt idx="20102">
                  <c:v>20221110.060522.942169</c:v>
                </c:pt>
                <c:pt idx="20103">
                  <c:v>20221110.060528.046700</c:v>
                </c:pt>
                <c:pt idx="20104">
                  <c:v>20221110.060528.046759</c:v>
                </c:pt>
                <c:pt idx="20105">
                  <c:v>20221110.060533.151767</c:v>
                </c:pt>
                <c:pt idx="20106">
                  <c:v>20221110.060533.151823</c:v>
                </c:pt>
                <c:pt idx="20107">
                  <c:v>20221110.060538.260699</c:v>
                </c:pt>
                <c:pt idx="20108">
                  <c:v>20221110.060538.260750</c:v>
                </c:pt>
                <c:pt idx="20109">
                  <c:v>20221110.060543.365426</c:v>
                </c:pt>
                <c:pt idx="20110">
                  <c:v>20221110.060543.365481</c:v>
                </c:pt>
                <c:pt idx="20111">
                  <c:v>20221110.060548.475277</c:v>
                </c:pt>
                <c:pt idx="20112">
                  <c:v>20221110.060548.475339</c:v>
                </c:pt>
                <c:pt idx="20113">
                  <c:v>20221110.060553.573273</c:v>
                </c:pt>
                <c:pt idx="20114">
                  <c:v>20221110.060553.573328</c:v>
                </c:pt>
                <c:pt idx="20115">
                  <c:v>20221110.060558.679180</c:v>
                </c:pt>
                <c:pt idx="20116">
                  <c:v>20221110.060558.679237</c:v>
                </c:pt>
                <c:pt idx="20117">
                  <c:v>20221110.060603.787518</c:v>
                </c:pt>
                <c:pt idx="20118">
                  <c:v>20221110.060603.787574</c:v>
                </c:pt>
                <c:pt idx="20119">
                  <c:v>20221110.060608.892850</c:v>
                </c:pt>
                <c:pt idx="20120">
                  <c:v>20221110.060608.892903</c:v>
                </c:pt>
                <c:pt idx="20121">
                  <c:v>20221110.060614.004605</c:v>
                </c:pt>
                <c:pt idx="20122">
                  <c:v>20221110.060614.004657</c:v>
                </c:pt>
                <c:pt idx="20123">
                  <c:v>20221110.060619.114827</c:v>
                </c:pt>
                <c:pt idx="20124">
                  <c:v>20221110.060619.114882</c:v>
                </c:pt>
                <c:pt idx="20125">
                  <c:v>20221110.060624.221030</c:v>
                </c:pt>
                <c:pt idx="20126">
                  <c:v>20221110.060624.221085</c:v>
                </c:pt>
                <c:pt idx="20127">
                  <c:v>20221110.060629.321506</c:v>
                </c:pt>
                <c:pt idx="20128">
                  <c:v>20221110.060629.321558</c:v>
                </c:pt>
                <c:pt idx="20129">
                  <c:v>20221110.060634.421678</c:v>
                </c:pt>
                <c:pt idx="20130">
                  <c:v>20221110.060634.421729</c:v>
                </c:pt>
                <c:pt idx="20131">
                  <c:v>20221110.060639.523988</c:v>
                </c:pt>
                <c:pt idx="20132">
                  <c:v>20221110.060639.524041</c:v>
                </c:pt>
                <c:pt idx="20133">
                  <c:v>20221110.060644.636142</c:v>
                </c:pt>
                <c:pt idx="20134">
                  <c:v>20221110.060644.636196</c:v>
                </c:pt>
                <c:pt idx="20135">
                  <c:v>20221110.060649.735127</c:v>
                </c:pt>
                <c:pt idx="20136">
                  <c:v>20221110.060649.735182</c:v>
                </c:pt>
                <c:pt idx="20137">
                  <c:v>20221110.060654.836033</c:v>
                </c:pt>
                <c:pt idx="20138">
                  <c:v>20221110.060654.836084</c:v>
                </c:pt>
                <c:pt idx="20139">
                  <c:v>20221110.060659.947336</c:v>
                </c:pt>
                <c:pt idx="20140">
                  <c:v>20221110.060659.947392</c:v>
                </c:pt>
                <c:pt idx="20141">
                  <c:v>20221110.060705.043231</c:v>
                </c:pt>
                <c:pt idx="20142">
                  <c:v>20221110.060705.043295</c:v>
                </c:pt>
                <c:pt idx="20143">
                  <c:v>20221110.060710.145659</c:v>
                </c:pt>
                <c:pt idx="20144">
                  <c:v>20221110.060710.145712</c:v>
                </c:pt>
                <c:pt idx="20145">
                  <c:v>20221110.060715.247208</c:v>
                </c:pt>
                <c:pt idx="20146">
                  <c:v>20221110.060715.247261</c:v>
                </c:pt>
                <c:pt idx="20147">
                  <c:v>20221110.060720.351642</c:v>
                </c:pt>
                <c:pt idx="20148">
                  <c:v>20221110.060720.351693</c:v>
                </c:pt>
                <c:pt idx="20149">
                  <c:v>20221110.060725.462725</c:v>
                </c:pt>
                <c:pt idx="20150">
                  <c:v>20221110.060725.462775</c:v>
                </c:pt>
                <c:pt idx="20151">
                  <c:v>20221110.060730.566374</c:v>
                </c:pt>
                <c:pt idx="20152">
                  <c:v>20221110.060730.566425</c:v>
                </c:pt>
                <c:pt idx="20153">
                  <c:v>20221110.060735.672144</c:v>
                </c:pt>
                <c:pt idx="20154">
                  <c:v>20221110.060735.672197</c:v>
                </c:pt>
                <c:pt idx="20155">
                  <c:v>20221110.060740.784607</c:v>
                </c:pt>
                <c:pt idx="20156">
                  <c:v>20221110.060740.784661</c:v>
                </c:pt>
                <c:pt idx="20157">
                  <c:v>20221110.060745.889661</c:v>
                </c:pt>
                <c:pt idx="20158">
                  <c:v>20221110.060745.889720</c:v>
                </c:pt>
                <c:pt idx="20159">
                  <c:v>20221110.060750.992047</c:v>
                </c:pt>
                <c:pt idx="20160">
                  <c:v>20221110.060750.992101</c:v>
                </c:pt>
                <c:pt idx="20161">
                  <c:v>20221110.060756.096039</c:v>
                </c:pt>
                <c:pt idx="20162">
                  <c:v>20221110.060756.096097</c:v>
                </c:pt>
                <c:pt idx="20163">
                  <c:v>20221110.060801.206141</c:v>
                </c:pt>
                <c:pt idx="20164">
                  <c:v>20221110.060801.206193</c:v>
                </c:pt>
                <c:pt idx="20165">
                  <c:v>20221110.060806.308239</c:v>
                </c:pt>
                <c:pt idx="20166">
                  <c:v>20221110.060806.308293</c:v>
                </c:pt>
                <c:pt idx="20167">
                  <c:v>20221110.060811.419274</c:v>
                </c:pt>
                <c:pt idx="20168">
                  <c:v>20221110.060811.419326</c:v>
                </c:pt>
                <c:pt idx="20169">
                  <c:v>20221110.060816.525041</c:v>
                </c:pt>
                <c:pt idx="20170">
                  <c:v>20221110.060816.525095</c:v>
                </c:pt>
                <c:pt idx="20171">
                  <c:v>20221110.060821.614381</c:v>
                </c:pt>
                <c:pt idx="20172">
                  <c:v>20221110.060821.614444</c:v>
                </c:pt>
                <c:pt idx="20173">
                  <c:v>20221110.060826.722631</c:v>
                </c:pt>
                <c:pt idx="20174">
                  <c:v>20221110.060826.722683</c:v>
                </c:pt>
                <c:pt idx="20175">
                  <c:v>20221110.060831.830309</c:v>
                </c:pt>
                <c:pt idx="20176">
                  <c:v>20221110.060831.830360</c:v>
                </c:pt>
                <c:pt idx="20177">
                  <c:v>20221110.060836.938693</c:v>
                </c:pt>
                <c:pt idx="20178">
                  <c:v>20221110.060836.938746</c:v>
                </c:pt>
                <c:pt idx="20179">
                  <c:v>20221110.060842.066671</c:v>
                </c:pt>
                <c:pt idx="20180">
                  <c:v>20221110.060842.066721</c:v>
                </c:pt>
                <c:pt idx="20181">
                  <c:v>20221110.060847.192913</c:v>
                </c:pt>
                <c:pt idx="20182">
                  <c:v>20221110.060847.192964</c:v>
                </c:pt>
                <c:pt idx="20183">
                  <c:v>20221110.060852.316869</c:v>
                </c:pt>
                <c:pt idx="20184">
                  <c:v>20221110.060852.316923</c:v>
                </c:pt>
                <c:pt idx="20185">
                  <c:v>20221110.060857.442103</c:v>
                </c:pt>
                <c:pt idx="20186">
                  <c:v>20221110.060857.442156</c:v>
                </c:pt>
                <c:pt idx="20187">
                  <c:v>20221110.060902.571023</c:v>
                </c:pt>
                <c:pt idx="20188">
                  <c:v>20221110.060902.571075</c:v>
                </c:pt>
                <c:pt idx="20189">
                  <c:v>20221110.060907.699029</c:v>
                </c:pt>
                <c:pt idx="20190">
                  <c:v>20221110.060907.699079</c:v>
                </c:pt>
                <c:pt idx="20191">
                  <c:v>20221110.060912.827227</c:v>
                </c:pt>
                <c:pt idx="20192">
                  <c:v>20221110.060912.827281</c:v>
                </c:pt>
                <c:pt idx="20193">
                  <c:v>20221110.060917.935252</c:v>
                </c:pt>
                <c:pt idx="20194">
                  <c:v>20221110.060917.935302</c:v>
                </c:pt>
                <c:pt idx="20195">
                  <c:v>20221110.060923.063293</c:v>
                </c:pt>
                <c:pt idx="20196">
                  <c:v>20221110.060923.063348</c:v>
                </c:pt>
                <c:pt idx="20197">
                  <c:v>20221110.060928.190866</c:v>
                </c:pt>
                <c:pt idx="20198">
                  <c:v>20221110.060928.190919</c:v>
                </c:pt>
                <c:pt idx="20199">
                  <c:v>20221110.060933.319483</c:v>
                </c:pt>
                <c:pt idx="20200">
                  <c:v>20221110.060933.319540</c:v>
                </c:pt>
                <c:pt idx="20201">
                  <c:v>20221110.060938.447606</c:v>
                </c:pt>
                <c:pt idx="20202">
                  <c:v>20221110.060938.447665</c:v>
                </c:pt>
                <c:pt idx="20203">
                  <c:v>20221110.060943.575625</c:v>
                </c:pt>
                <c:pt idx="20204">
                  <c:v>20221110.060943.575683</c:v>
                </c:pt>
                <c:pt idx="20205">
                  <c:v>20221110.060948.686998</c:v>
                </c:pt>
                <c:pt idx="20206">
                  <c:v>20221110.060948.687053</c:v>
                </c:pt>
                <c:pt idx="20207">
                  <c:v>20221110.060953.793780</c:v>
                </c:pt>
                <c:pt idx="20208">
                  <c:v>20221110.060953.793832</c:v>
                </c:pt>
                <c:pt idx="20209">
                  <c:v>20221110.060958.900656</c:v>
                </c:pt>
                <c:pt idx="20210">
                  <c:v>20221110.060958.900707</c:v>
                </c:pt>
                <c:pt idx="20211">
                  <c:v>20221110.061004.005523</c:v>
                </c:pt>
                <c:pt idx="20212">
                  <c:v>20221110.061004.005574</c:v>
                </c:pt>
                <c:pt idx="20213">
                  <c:v>20221110.061009.116669</c:v>
                </c:pt>
                <c:pt idx="20214">
                  <c:v>20221110.061009.116727</c:v>
                </c:pt>
                <c:pt idx="20215">
                  <c:v>20221110.061014.222638</c:v>
                </c:pt>
                <c:pt idx="20216">
                  <c:v>20221110.061014.222693</c:v>
                </c:pt>
                <c:pt idx="20217">
                  <c:v>20221110.061019.321950</c:v>
                </c:pt>
                <c:pt idx="20218">
                  <c:v>20221110.061019.322011</c:v>
                </c:pt>
                <c:pt idx="20219">
                  <c:v>20221110.061024.426339</c:v>
                </c:pt>
                <c:pt idx="20220">
                  <c:v>20221110.061024.426391</c:v>
                </c:pt>
                <c:pt idx="20221">
                  <c:v>20221110.061029.524774</c:v>
                </c:pt>
                <c:pt idx="20222">
                  <c:v>20221110.061029.524826</c:v>
                </c:pt>
                <c:pt idx="20223">
                  <c:v>20221110.061034.632291</c:v>
                </c:pt>
                <c:pt idx="20224">
                  <c:v>20221110.061034.632343</c:v>
                </c:pt>
                <c:pt idx="20225">
                  <c:v>20221110.061039.737058</c:v>
                </c:pt>
                <c:pt idx="20226">
                  <c:v>20221110.061039.737113</c:v>
                </c:pt>
                <c:pt idx="20227">
                  <c:v>20221110.061044.846167</c:v>
                </c:pt>
                <c:pt idx="20228">
                  <c:v>20221110.061044.846225</c:v>
                </c:pt>
                <c:pt idx="20229">
                  <c:v>20221110.061049.956204</c:v>
                </c:pt>
                <c:pt idx="20230">
                  <c:v>20221110.061049.956259</c:v>
                </c:pt>
                <c:pt idx="20231">
                  <c:v>20221110.061055.063806</c:v>
                </c:pt>
                <c:pt idx="20232">
                  <c:v>20221110.061055.063866</c:v>
                </c:pt>
                <c:pt idx="20233">
                  <c:v>20221110.061100.173296</c:v>
                </c:pt>
                <c:pt idx="20234">
                  <c:v>20221110.061100.173351</c:v>
                </c:pt>
                <c:pt idx="20235">
                  <c:v>20221110.061105.276448</c:v>
                </c:pt>
                <c:pt idx="20236">
                  <c:v>20221110.061105.276498</c:v>
                </c:pt>
                <c:pt idx="20237">
                  <c:v>20221110.061110.384850</c:v>
                </c:pt>
                <c:pt idx="20238">
                  <c:v>20221110.061110.384901</c:v>
                </c:pt>
                <c:pt idx="20239">
                  <c:v>20221110.061115.489910</c:v>
                </c:pt>
                <c:pt idx="20240">
                  <c:v>20221110.061115.489962</c:v>
                </c:pt>
                <c:pt idx="20241">
                  <c:v>20221110.061120.600090</c:v>
                </c:pt>
                <c:pt idx="20242">
                  <c:v>20221110.061120.600146</c:v>
                </c:pt>
                <c:pt idx="20243">
                  <c:v>20221110.061125.712438</c:v>
                </c:pt>
                <c:pt idx="20244">
                  <c:v>20221110.061125.712491</c:v>
                </c:pt>
                <c:pt idx="20245">
                  <c:v>20221110.061130.824083</c:v>
                </c:pt>
                <c:pt idx="20246">
                  <c:v>20221110.061130.824133</c:v>
                </c:pt>
                <c:pt idx="20247">
                  <c:v>20221110.061135.934777</c:v>
                </c:pt>
                <c:pt idx="20248">
                  <c:v>20221110.061135.934842</c:v>
                </c:pt>
                <c:pt idx="20249">
                  <c:v>20221110.061141.047395</c:v>
                </c:pt>
                <c:pt idx="20250">
                  <c:v>20221110.061141.047450</c:v>
                </c:pt>
                <c:pt idx="20251">
                  <c:v>20221110.061146.169204</c:v>
                </c:pt>
                <c:pt idx="20252">
                  <c:v>20221110.061146.169255</c:v>
                </c:pt>
                <c:pt idx="20253">
                  <c:v>20221110.061151.297415</c:v>
                </c:pt>
                <c:pt idx="20254">
                  <c:v>20221110.061151.297466</c:v>
                </c:pt>
                <c:pt idx="20255">
                  <c:v>20221110.061156.425490</c:v>
                </c:pt>
                <c:pt idx="20256">
                  <c:v>20221110.061156.425546</c:v>
                </c:pt>
                <c:pt idx="20257">
                  <c:v>20221110.061201.550618</c:v>
                </c:pt>
                <c:pt idx="20258">
                  <c:v>20221110.061201.550670</c:v>
                </c:pt>
                <c:pt idx="20259">
                  <c:v>20221110.061206.678692</c:v>
                </c:pt>
                <c:pt idx="20260">
                  <c:v>20221110.061206.678744</c:v>
                </c:pt>
                <c:pt idx="20261">
                  <c:v>20221110.061211.805636</c:v>
                </c:pt>
                <c:pt idx="20262">
                  <c:v>20221110.061211.805691</c:v>
                </c:pt>
                <c:pt idx="20263">
                  <c:v>20221110.061216.915362</c:v>
                </c:pt>
                <c:pt idx="20264">
                  <c:v>20221110.061216.915414</c:v>
                </c:pt>
                <c:pt idx="20265">
                  <c:v>20221110.061222.024355</c:v>
                </c:pt>
                <c:pt idx="20266">
                  <c:v>20221110.061222.024410</c:v>
                </c:pt>
                <c:pt idx="20267">
                  <c:v>20221110.061227.128840</c:v>
                </c:pt>
                <c:pt idx="20268">
                  <c:v>20221110.061227.128894</c:v>
                </c:pt>
                <c:pt idx="20269">
                  <c:v>20221110.061232.233586</c:v>
                </c:pt>
                <c:pt idx="20270">
                  <c:v>20221110.061232.233643</c:v>
                </c:pt>
                <c:pt idx="20271">
                  <c:v>20221110.061237.340063</c:v>
                </c:pt>
                <c:pt idx="20272">
                  <c:v>20221110.061237.340119</c:v>
                </c:pt>
                <c:pt idx="20273">
                  <c:v>20221110.061242.447028</c:v>
                </c:pt>
                <c:pt idx="20274">
                  <c:v>20221110.061242.447082</c:v>
                </c:pt>
                <c:pt idx="20275">
                  <c:v>20221110.061247.555098</c:v>
                </c:pt>
                <c:pt idx="20276">
                  <c:v>20221110.061247.555154</c:v>
                </c:pt>
                <c:pt idx="20277">
                  <c:v>20221110.061252.657963</c:v>
                </c:pt>
                <c:pt idx="20278">
                  <c:v>20221110.061252.658024</c:v>
                </c:pt>
                <c:pt idx="20279">
                  <c:v>20221110.061257.761971</c:v>
                </c:pt>
                <c:pt idx="20280">
                  <c:v>20221110.061257.762023</c:v>
                </c:pt>
                <c:pt idx="20281">
                  <c:v>20221110.061302.871224</c:v>
                </c:pt>
                <c:pt idx="20282">
                  <c:v>20221110.061302.871282</c:v>
                </c:pt>
                <c:pt idx="20283">
                  <c:v>20221110.061307.969419</c:v>
                </c:pt>
                <c:pt idx="20284">
                  <c:v>20221110.061307.969473</c:v>
                </c:pt>
                <c:pt idx="20285">
                  <c:v>20221110.061313.080487</c:v>
                </c:pt>
                <c:pt idx="20286">
                  <c:v>20221110.061313.080539</c:v>
                </c:pt>
                <c:pt idx="20287">
                  <c:v>20221110.061318.180802</c:v>
                </c:pt>
                <c:pt idx="20288">
                  <c:v>20221110.061318.180860</c:v>
                </c:pt>
                <c:pt idx="20289">
                  <c:v>20221110.061323.283686</c:v>
                </c:pt>
                <c:pt idx="20290">
                  <c:v>20221110.061323.283742</c:v>
                </c:pt>
                <c:pt idx="20291">
                  <c:v>20221110.061328.391571</c:v>
                </c:pt>
                <c:pt idx="20292">
                  <c:v>20221110.061328.391625</c:v>
                </c:pt>
                <c:pt idx="20293">
                  <c:v>20221110.061333.495030</c:v>
                </c:pt>
                <c:pt idx="20294">
                  <c:v>20221110.061333.495082</c:v>
                </c:pt>
                <c:pt idx="20295">
                  <c:v>20221110.061338.597824</c:v>
                </c:pt>
                <c:pt idx="20296">
                  <c:v>20221110.061338.597879</c:v>
                </c:pt>
                <c:pt idx="20297">
                  <c:v>20221110.061343.704631</c:v>
                </c:pt>
                <c:pt idx="20298">
                  <c:v>20221110.061343.704687</c:v>
                </c:pt>
                <c:pt idx="20299">
                  <c:v>20221110.061348.812716</c:v>
                </c:pt>
                <c:pt idx="20300">
                  <c:v>20221110.061348.812767</c:v>
                </c:pt>
                <c:pt idx="20301">
                  <c:v>20221110.061353.919970</c:v>
                </c:pt>
                <c:pt idx="20302">
                  <c:v>20221110.061353.920020</c:v>
                </c:pt>
                <c:pt idx="20303">
                  <c:v>20221110.061359.028025</c:v>
                </c:pt>
                <c:pt idx="20304">
                  <c:v>20221110.061359.028076</c:v>
                </c:pt>
                <c:pt idx="20305">
                  <c:v>20221110.061404.131416</c:v>
                </c:pt>
                <c:pt idx="20306">
                  <c:v>20221110.061404.131472</c:v>
                </c:pt>
                <c:pt idx="20307">
                  <c:v>20221110.061409.238067</c:v>
                </c:pt>
                <c:pt idx="20308">
                  <c:v>20221110.061409.238130</c:v>
                </c:pt>
                <c:pt idx="20309">
                  <c:v>20221110.061414.350964</c:v>
                </c:pt>
                <c:pt idx="20310">
                  <c:v>20221110.061414.351019</c:v>
                </c:pt>
                <c:pt idx="20311">
                  <c:v>20221110.061419.458132</c:v>
                </c:pt>
                <c:pt idx="20312">
                  <c:v>20221110.061419.458183</c:v>
                </c:pt>
                <c:pt idx="20313">
                  <c:v>20221110.061424.567183</c:v>
                </c:pt>
                <c:pt idx="20314">
                  <c:v>20221110.061424.567236</c:v>
                </c:pt>
                <c:pt idx="20315">
                  <c:v>20221110.061429.669378</c:v>
                </c:pt>
                <c:pt idx="20316">
                  <c:v>20221110.061429.669429</c:v>
                </c:pt>
                <c:pt idx="20317">
                  <c:v>20221110.061434.778383</c:v>
                </c:pt>
                <c:pt idx="20318">
                  <c:v>20221110.061434.778439</c:v>
                </c:pt>
                <c:pt idx="20319">
                  <c:v>20221110.061439.882541</c:v>
                </c:pt>
                <c:pt idx="20320">
                  <c:v>20221110.061439.882591</c:v>
                </c:pt>
                <c:pt idx="20321">
                  <c:v>20221110.061444.987637</c:v>
                </c:pt>
                <c:pt idx="20322">
                  <c:v>20221110.061444.987691</c:v>
                </c:pt>
                <c:pt idx="20323">
                  <c:v>20221110.061450.095537</c:v>
                </c:pt>
                <c:pt idx="20324">
                  <c:v>20221110.061450.095590</c:v>
                </c:pt>
                <c:pt idx="20325">
                  <c:v>20221110.061455.202014</c:v>
                </c:pt>
                <c:pt idx="20326">
                  <c:v>20221110.061455.202070</c:v>
                </c:pt>
                <c:pt idx="20327">
                  <c:v>20221110.061500.310577</c:v>
                </c:pt>
                <c:pt idx="20328">
                  <c:v>20221110.061500.310629</c:v>
                </c:pt>
                <c:pt idx="20329">
                  <c:v>20221110.061505.415725</c:v>
                </c:pt>
                <c:pt idx="20330">
                  <c:v>20221110.061505.415776</c:v>
                </c:pt>
                <c:pt idx="20331">
                  <c:v>20221110.061510.524858</c:v>
                </c:pt>
                <c:pt idx="20332">
                  <c:v>20221110.061510.524909</c:v>
                </c:pt>
                <c:pt idx="20333">
                  <c:v>20221110.061515.625944</c:v>
                </c:pt>
                <c:pt idx="20334">
                  <c:v>20221110.061515.625999</c:v>
                </c:pt>
                <c:pt idx="20335">
                  <c:v>20221110.061520.732266</c:v>
                </c:pt>
                <c:pt idx="20336">
                  <c:v>20221110.061520.732320</c:v>
                </c:pt>
                <c:pt idx="20337">
                  <c:v>20221110.061525.836627</c:v>
                </c:pt>
                <c:pt idx="20338">
                  <c:v>20221110.061525.836691</c:v>
                </c:pt>
                <c:pt idx="20339">
                  <c:v>20221110.061530.943360</c:v>
                </c:pt>
                <c:pt idx="20340">
                  <c:v>20221110.061530.943408</c:v>
                </c:pt>
                <c:pt idx="20341">
                  <c:v>20221110.061536.056475</c:v>
                </c:pt>
                <c:pt idx="20342">
                  <c:v>20221110.061536.056527</c:v>
                </c:pt>
                <c:pt idx="20343">
                  <c:v>20221110.061541.158604</c:v>
                </c:pt>
                <c:pt idx="20344">
                  <c:v>20221110.061541.158653</c:v>
                </c:pt>
                <c:pt idx="20345">
                  <c:v>20221110.061546.254612</c:v>
                </c:pt>
                <c:pt idx="20346">
                  <c:v>20221110.061546.254662</c:v>
                </c:pt>
                <c:pt idx="20347">
                  <c:v>20221110.061551.357705</c:v>
                </c:pt>
                <c:pt idx="20348">
                  <c:v>20221110.061551.357757</c:v>
                </c:pt>
                <c:pt idx="20349">
                  <c:v>20221110.061556.462450</c:v>
                </c:pt>
                <c:pt idx="20350">
                  <c:v>20221110.061556.462505</c:v>
                </c:pt>
                <c:pt idx="20351">
                  <c:v>20221110.061601.564305</c:v>
                </c:pt>
                <c:pt idx="20352">
                  <c:v>20221110.061601.564361</c:v>
                </c:pt>
                <c:pt idx="20353">
                  <c:v>20221110.061606.668916</c:v>
                </c:pt>
                <c:pt idx="20354">
                  <c:v>20221110.061606.668968</c:v>
                </c:pt>
                <c:pt idx="20355">
                  <c:v>20221110.061611.774055</c:v>
                </c:pt>
                <c:pt idx="20356">
                  <c:v>20221110.061611.774104</c:v>
                </c:pt>
                <c:pt idx="20357">
                  <c:v>20221110.061616.880351</c:v>
                </c:pt>
                <c:pt idx="20358">
                  <c:v>20221110.061616.880404</c:v>
                </c:pt>
                <c:pt idx="20359">
                  <c:v>20221110.061621.988349</c:v>
                </c:pt>
                <c:pt idx="20360">
                  <c:v>20221110.061621.988404</c:v>
                </c:pt>
                <c:pt idx="20361">
                  <c:v>20221110.061627.087274</c:v>
                </c:pt>
                <c:pt idx="20362">
                  <c:v>20221110.061627.087325</c:v>
                </c:pt>
                <c:pt idx="20363">
                  <c:v>20221110.061632.195296</c:v>
                </c:pt>
                <c:pt idx="20364">
                  <c:v>20221110.061632.195352</c:v>
                </c:pt>
                <c:pt idx="20365">
                  <c:v>20221110.061637.297494</c:v>
                </c:pt>
                <c:pt idx="20366">
                  <c:v>20221110.061637.297550</c:v>
                </c:pt>
                <c:pt idx="20367">
                  <c:v>20221110.061642.407489</c:v>
                </c:pt>
                <c:pt idx="20368">
                  <c:v>20221110.061642.407551</c:v>
                </c:pt>
                <c:pt idx="20369">
                  <c:v>20221110.061647.509551</c:v>
                </c:pt>
                <c:pt idx="20370">
                  <c:v>20221110.061647.509604</c:v>
                </c:pt>
                <c:pt idx="20371">
                  <c:v>20221110.061652.615741</c:v>
                </c:pt>
                <c:pt idx="20372">
                  <c:v>20221110.061652.615795</c:v>
                </c:pt>
                <c:pt idx="20373">
                  <c:v>20221110.061657.712334</c:v>
                </c:pt>
                <c:pt idx="20374">
                  <c:v>20221110.061657.712384</c:v>
                </c:pt>
                <c:pt idx="20375">
                  <c:v>20221110.061702.818348</c:v>
                </c:pt>
                <c:pt idx="20376">
                  <c:v>20221110.061702.818402</c:v>
                </c:pt>
                <c:pt idx="20377">
                  <c:v>20221110.061707.926420</c:v>
                </c:pt>
                <c:pt idx="20378">
                  <c:v>20221110.061707.926470</c:v>
                </c:pt>
                <c:pt idx="20379">
                  <c:v>20221110.061713.004027</c:v>
                </c:pt>
                <c:pt idx="20380">
                  <c:v>20221110.061713.004080</c:v>
                </c:pt>
                <c:pt idx="20381">
                  <c:v>20221110.061718.028388</c:v>
                </c:pt>
                <c:pt idx="20382">
                  <c:v>20221110.061718.028440</c:v>
                </c:pt>
                <c:pt idx="20383">
                  <c:v>20221110.061723.059027</c:v>
                </c:pt>
                <c:pt idx="20384">
                  <c:v>20221110.061723.059095</c:v>
                </c:pt>
                <c:pt idx="20385">
                  <c:v>20221110.061728.118120</c:v>
                </c:pt>
                <c:pt idx="20386">
                  <c:v>20221110.061728.118175</c:v>
                </c:pt>
                <c:pt idx="20387">
                  <c:v>20221110.061733.194330</c:v>
                </c:pt>
                <c:pt idx="20388">
                  <c:v>20221110.061733.194382</c:v>
                </c:pt>
                <c:pt idx="20389">
                  <c:v>20221110.061738.301103</c:v>
                </c:pt>
                <c:pt idx="20390">
                  <c:v>20221110.061738.301157</c:v>
                </c:pt>
                <c:pt idx="20391">
                  <c:v>20221110.061743.412219</c:v>
                </c:pt>
                <c:pt idx="20392">
                  <c:v>20221110.061743.412275</c:v>
                </c:pt>
                <c:pt idx="20393">
                  <c:v>20221110.061748.515347</c:v>
                </c:pt>
                <c:pt idx="20394">
                  <c:v>20221110.061748.515403</c:v>
                </c:pt>
                <c:pt idx="20395">
                  <c:v>20221110.061753.622027</c:v>
                </c:pt>
                <c:pt idx="20396">
                  <c:v>20221110.061753.622081</c:v>
                </c:pt>
                <c:pt idx="20397">
                  <c:v>20221110.061758.729298</c:v>
                </c:pt>
                <c:pt idx="20398">
                  <c:v>20221110.061758.729358</c:v>
                </c:pt>
                <c:pt idx="20399">
                  <c:v>20221110.061803.835468</c:v>
                </c:pt>
                <c:pt idx="20400">
                  <c:v>20221110.061803.835522</c:v>
                </c:pt>
                <c:pt idx="20401">
                  <c:v>20221110.061808.938677</c:v>
                </c:pt>
                <c:pt idx="20402">
                  <c:v>20221110.061808.938732</c:v>
                </c:pt>
                <c:pt idx="20403">
                  <c:v>20221110.061814.043761</c:v>
                </c:pt>
                <c:pt idx="20404">
                  <c:v>20221110.061814.043814</c:v>
                </c:pt>
                <c:pt idx="20405">
                  <c:v>20221110.061819.153449</c:v>
                </c:pt>
                <c:pt idx="20406">
                  <c:v>20221110.061819.153505</c:v>
                </c:pt>
                <c:pt idx="20407">
                  <c:v>20221110.061824.211372</c:v>
                </c:pt>
                <c:pt idx="20408">
                  <c:v>20221110.061824.211427</c:v>
                </c:pt>
                <c:pt idx="20409">
                  <c:v>20221110.061829.240334</c:v>
                </c:pt>
                <c:pt idx="20410">
                  <c:v>20221110.061829.240385</c:v>
                </c:pt>
                <c:pt idx="20411">
                  <c:v>20221110.061834.281193</c:v>
                </c:pt>
                <c:pt idx="20412">
                  <c:v>20221110.061834.281249</c:v>
                </c:pt>
                <c:pt idx="20413">
                  <c:v>20221110.061839.332973</c:v>
                </c:pt>
                <c:pt idx="20414">
                  <c:v>20221110.061839.333041</c:v>
                </c:pt>
                <c:pt idx="20415">
                  <c:v>20221110.061844.406061</c:v>
                </c:pt>
                <c:pt idx="20416">
                  <c:v>20221110.061844.406115</c:v>
                </c:pt>
                <c:pt idx="20417">
                  <c:v>20221110.061849.513137</c:v>
                </c:pt>
                <c:pt idx="20418">
                  <c:v>20221110.061849.513194</c:v>
                </c:pt>
                <c:pt idx="20419">
                  <c:v>20221110.061854.622855</c:v>
                </c:pt>
                <c:pt idx="20420">
                  <c:v>20221110.061854.622909</c:v>
                </c:pt>
                <c:pt idx="20421">
                  <c:v>20221110.061859.732152</c:v>
                </c:pt>
                <c:pt idx="20422">
                  <c:v>20221110.061859.732202</c:v>
                </c:pt>
                <c:pt idx="20423">
                  <c:v>20221110.061904.834628</c:v>
                </c:pt>
                <c:pt idx="20424">
                  <c:v>20221110.061904.834681</c:v>
                </c:pt>
                <c:pt idx="20425">
                  <c:v>20221110.061909.943578</c:v>
                </c:pt>
                <c:pt idx="20426">
                  <c:v>20221110.061909.943633</c:v>
                </c:pt>
                <c:pt idx="20427">
                  <c:v>20221110.061915.052324</c:v>
                </c:pt>
                <c:pt idx="20428">
                  <c:v>20221110.061915.052378</c:v>
                </c:pt>
                <c:pt idx="20429">
                  <c:v>20221110.061920.154264</c:v>
                </c:pt>
                <c:pt idx="20430">
                  <c:v>20221110.061920.154316</c:v>
                </c:pt>
                <c:pt idx="20431">
                  <c:v>20221110.061925.258595</c:v>
                </c:pt>
                <c:pt idx="20432">
                  <c:v>20221110.061925.258652</c:v>
                </c:pt>
                <c:pt idx="20433">
                  <c:v>20221110.061930.363671</c:v>
                </c:pt>
                <c:pt idx="20434">
                  <c:v>20221110.061930.363721</c:v>
                </c:pt>
                <c:pt idx="20435">
                  <c:v>20221110.061935.473869</c:v>
                </c:pt>
                <c:pt idx="20436">
                  <c:v>20221110.061935.473926</c:v>
                </c:pt>
                <c:pt idx="20437">
                  <c:v>20221110.061940.586876</c:v>
                </c:pt>
                <c:pt idx="20438">
                  <c:v>20221110.061940.586924</c:v>
                </c:pt>
                <c:pt idx="20439">
                  <c:v>20221110.061945.693779</c:v>
                </c:pt>
                <c:pt idx="20440">
                  <c:v>20221110.061945.693833</c:v>
                </c:pt>
                <c:pt idx="20441">
                  <c:v>20221110.061950.797838</c:v>
                </c:pt>
                <c:pt idx="20442">
                  <c:v>20221110.061950.797887</c:v>
                </c:pt>
                <c:pt idx="20443">
                  <c:v>20221110.061955.897275</c:v>
                </c:pt>
                <c:pt idx="20444">
                  <c:v>20221110.061955.897340</c:v>
                </c:pt>
                <c:pt idx="20445">
                  <c:v>20221110.062001.014235</c:v>
                </c:pt>
                <c:pt idx="20446">
                  <c:v>20221110.062001.014289</c:v>
                </c:pt>
                <c:pt idx="20447">
                  <c:v>20221110.062006.125090</c:v>
                </c:pt>
                <c:pt idx="20448">
                  <c:v>20221110.062006.125143</c:v>
                </c:pt>
                <c:pt idx="20449">
                  <c:v>20221110.062011.232189</c:v>
                </c:pt>
                <c:pt idx="20450">
                  <c:v>20221110.062011.232239</c:v>
                </c:pt>
                <c:pt idx="20451">
                  <c:v>20221110.062016.338600</c:v>
                </c:pt>
                <c:pt idx="20452">
                  <c:v>20221110.062016.338658</c:v>
                </c:pt>
                <c:pt idx="20453">
                  <c:v>20221110.062021.441388</c:v>
                </c:pt>
                <c:pt idx="20454">
                  <c:v>20221110.062021.441441</c:v>
                </c:pt>
                <c:pt idx="20455">
                  <c:v>20221110.062026.552425</c:v>
                </c:pt>
                <c:pt idx="20456">
                  <c:v>20221110.062026.552478</c:v>
                </c:pt>
                <c:pt idx="20457">
                  <c:v>20221110.062031.659859</c:v>
                </c:pt>
                <c:pt idx="20458">
                  <c:v>20221110.062031.659912</c:v>
                </c:pt>
                <c:pt idx="20459">
                  <c:v>20221110.062036.765304</c:v>
                </c:pt>
                <c:pt idx="20460">
                  <c:v>20221110.062036.765360</c:v>
                </c:pt>
                <c:pt idx="20461">
                  <c:v>20221110.062041.872673</c:v>
                </c:pt>
                <c:pt idx="20462">
                  <c:v>20221110.062041.872726</c:v>
                </c:pt>
                <c:pt idx="20463">
                  <c:v>20221110.062046.968925</c:v>
                </c:pt>
                <c:pt idx="20464">
                  <c:v>20221110.062046.968976</c:v>
                </c:pt>
                <c:pt idx="20465">
                  <c:v>20221110.062052.071704</c:v>
                </c:pt>
                <c:pt idx="20466">
                  <c:v>20221110.062052.071759</c:v>
                </c:pt>
                <c:pt idx="20467">
                  <c:v>20221110.062057.171667</c:v>
                </c:pt>
                <c:pt idx="20468">
                  <c:v>20221110.062057.171720</c:v>
                </c:pt>
                <c:pt idx="20469">
                  <c:v>20221110.062102.270112</c:v>
                </c:pt>
                <c:pt idx="20470">
                  <c:v>20221110.062102.270164</c:v>
                </c:pt>
                <c:pt idx="20471">
                  <c:v>20221110.062107.379639</c:v>
                </c:pt>
                <c:pt idx="20472">
                  <c:v>20221110.062107.379694</c:v>
                </c:pt>
                <c:pt idx="20473">
                  <c:v>20221110.062112.475208</c:v>
                </c:pt>
                <c:pt idx="20474">
                  <c:v>20221110.062112.475268</c:v>
                </c:pt>
                <c:pt idx="20475">
                  <c:v>20221110.062117.577139</c:v>
                </c:pt>
                <c:pt idx="20476">
                  <c:v>20221110.062117.577194</c:v>
                </c:pt>
                <c:pt idx="20477">
                  <c:v>20221110.062122.687409</c:v>
                </c:pt>
                <c:pt idx="20478">
                  <c:v>20221110.062122.687458</c:v>
                </c:pt>
                <c:pt idx="20479">
                  <c:v>20221110.062127.793297</c:v>
                </c:pt>
                <c:pt idx="20480">
                  <c:v>20221110.062127.793349</c:v>
                </c:pt>
                <c:pt idx="20481">
                  <c:v>20221110.062132.897434</c:v>
                </c:pt>
                <c:pt idx="20482">
                  <c:v>20221110.062132.897489</c:v>
                </c:pt>
                <c:pt idx="20483">
                  <c:v>20221110.062138.008760</c:v>
                </c:pt>
                <c:pt idx="20484">
                  <c:v>20221110.062138.008808</c:v>
                </c:pt>
                <c:pt idx="20485">
                  <c:v>20221110.062143.120573</c:v>
                </c:pt>
                <c:pt idx="20486">
                  <c:v>20221110.062143.120624</c:v>
                </c:pt>
                <c:pt idx="20487">
                  <c:v>20221110.062148.224827</c:v>
                </c:pt>
                <c:pt idx="20488">
                  <c:v>20221110.062148.224881</c:v>
                </c:pt>
                <c:pt idx="20489">
                  <c:v>20221110.062153.325488</c:v>
                </c:pt>
                <c:pt idx="20490">
                  <c:v>20221110.062153.325541</c:v>
                </c:pt>
                <c:pt idx="20491">
                  <c:v>20221110.062158.435539</c:v>
                </c:pt>
                <c:pt idx="20492">
                  <c:v>20221110.062158.435588</c:v>
                </c:pt>
                <c:pt idx="20493">
                  <c:v>20221110.062203.543008</c:v>
                </c:pt>
                <c:pt idx="20494">
                  <c:v>20221110.062203.543061</c:v>
                </c:pt>
                <c:pt idx="20495">
                  <c:v>20221110.062208.649895</c:v>
                </c:pt>
                <c:pt idx="20496">
                  <c:v>20221110.062208.649947</c:v>
                </c:pt>
                <c:pt idx="20497">
                  <c:v>20221110.062213.747915</c:v>
                </c:pt>
                <c:pt idx="20498">
                  <c:v>20221110.062213.747968</c:v>
                </c:pt>
                <c:pt idx="20499">
                  <c:v>20221110.062218.856976</c:v>
                </c:pt>
                <c:pt idx="20500">
                  <c:v>20221110.062218.857029</c:v>
                </c:pt>
                <c:pt idx="20501">
                  <c:v>20221110.062223.965054</c:v>
                </c:pt>
                <c:pt idx="20502">
                  <c:v>20221110.062223.965110</c:v>
                </c:pt>
                <c:pt idx="20503">
                  <c:v>20221110.062229.073860</c:v>
                </c:pt>
                <c:pt idx="20504">
                  <c:v>20221110.062229.073920</c:v>
                </c:pt>
                <c:pt idx="20505">
                  <c:v>20221110.062234.182257</c:v>
                </c:pt>
                <c:pt idx="20506">
                  <c:v>20221110.062234.182309</c:v>
                </c:pt>
                <c:pt idx="20507">
                  <c:v>20221110.062239.291908</c:v>
                </c:pt>
                <c:pt idx="20508">
                  <c:v>20221110.062239.291959</c:v>
                </c:pt>
                <c:pt idx="20509">
                  <c:v>20221110.062244.398986</c:v>
                </c:pt>
                <c:pt idx="20510">
                  <c:v>20221110.062244.399041</c:v>
                </c:pt>
                <c:pt idx="20511">
                  <c:v>20221110.062249.525872</c:v>
                </c:pt>
                <c:pt idx="20512">
                  <c:v>20221110.062249.525924</c:v>
                </c:pt>
                <c:pt idx="20513">
                  <c:v>20221110.062254.649454</c:v>
                </c:pt>
                <c:pt idx="20514">
                  <c:v>20221110.062254.649506</c:v>
                </c:pt>
                <c:pt idx="20515">
                  <c:v>20221110.062259.777769</c:v>
                </c:pt>
                <c:pt idx="20516">
                  <c:v>20221110.062259.777826</c:v>
                </c:pt>
                <c:pt idx="20517">
                  <c:v>20221110.062304.903517</c:v>
                </c:pt>
                <c:pt idx="20518">
                  <c:v>20221110.062304.903574</c:v>
                </c:pt>
                <c:pt idx="20519">
                  <c:v>20221110.062310.031771</c:v>
                </c:pt>
                <c:pt idx="20520">
                  <c:v>20221110.062310.031824</c:v>
                </c:pt>
                <c:pt idx="20521">
                  <c:v>20221110.062315.159351</c:v>
                </c:pt>
                <c:pt idx="20522">
                  <c:v>20221110.062315.159405</c:v>
                </c:pt>
                <c:pt idx="20523">
                  <c:v>20221110.062320.283138</c:v>
                </c:pt>
                <c:pt idx="20524">
                  <c:v>20221110.062320.283186</c:v>
                </c:pt>
                <c:pt idx="20525">
                  <c:v>20221110.062325.409040</c:v>
                </c:pt>
                <c:pt idx="20526">
                  <c:v>20221110.062325.409092</c:v>
                </c:pt>
                <c:pt idx="20527">
                  <c:v>20221110.062330.517257</c:v>
                </c:pt>
                <c:pt idx="20528">
                  <c:v>20221110.062330.517313</c:v>
                </c:pt>
                <c:pt idx="20529">
                  <c:v>20221110.062335.621815</c:v>
                </c:pt>
                <c:pt idx="20530">
                  <c:v>20221110.062335.621873</c:v>
                </c:pt>
                <c:pt idx="20531">
                  <c:v>20221110.062340.719923</c:v>
                </c:pt>
                <c:pt idx="20532">
                  <c:v>20221110.062340.719974</c:v>
                </c:pt>
                <c:pt idx="20533">
                  <c:v>20221110.062345.830330</c:v>
                </c:pt>
                <c:pt idx="20534">
                  <c:v>20221110.062345.830391</c:v>
                </c:pt>
                <c:pt idx="20535">
                  <c:v>20221110.062350.935552</c:v>
                </c:pt>
                <c:pt idx="20536">
                  <c:v>20221110.062350.935603</c:v>
                </c:pt>
                <c:pt idx="20537">
                  <c:v>20221110.062356.033462</c:v>
                </c:pt>
                <c:pt idx="20538">
                  <c:v>20221110.062356.033517</c:v>
                </c:pt>
                <c:pt idx="20539">
                  <c:v>20221110.062401.162524</c:v>
                </c:pt>
                <c:pt idx="20540">
                  <c:v>20221110.062401.162578</c:v>
                </c:pt>
                <c:pt idx="20541">
                  <c:v>20221110.062406.291055</c:v>
                </c:pt>
                <c:pt idx="20542">
                  <c:v>20221110.062406.291109</c:v>
                </c:pt>
                <c:pt idx="20543">
                  <c:v>20221110.062411.375158</c:v>
                </c:pt>
                <c:pt idx="20544">
                  <c:v>20221110.062411.375213</c:v>
                </c:pt>
                <c:pt idx="20545">
                  <c:v>20221110.062416.483430</c:v>
                </c:pt>
                <c:pt idx="20546">
                  <c:v>20221110.062416.483484</c:v>
                </c:pt>
                <c:pt idx="20547">
                  <c:v>20221110.062421.589753</c:v>
                </c:pt>
                <c:pt idx="20548">
                  <c:v>20221110.062421.589808</c:v>
                </c:pt>
                <c:pt idx="20549">
                  <c:v>20221110.062426.698727</c:v>
                </c:pt>
                <c:pt idx="20550">
                  <c:v>20221110.062426.698790</c:v>
                </c:pt>
                <c:pt idx="20551">
                  <c:v>20221110.062431.808380</c:v>
                </c:pt>
                <c:pt idx="20552">
                  <c:v>20221110.062431.808429</c:v>
                </c:pt>
                <c:pt idx="20553">
                  <c:v>20221110.062436.922710</c:v>
                </c:pt>
                <c:pt idx="20554">
                  <c:v>20221110.062436.922765</c:v>
                </c:pt>
                <c:pt idx="20555">
                  <c:v>20221110.062442.031006</c:v>
                </c:pt>
                <c:pt idx="20556">
                  <c:v>20221110.062442.031060</c:v>
                </c:pt>
                <c:pt idx="20557">
                  <c:v>20221110.062447.112092</c:v>
                </c:pt>
                <c:pt idx="20558">
                  <c:v>20221110.062447.112152</c:v>
                </c:pt>
                <c:pt idx="20559">
                  <c:v>20221110.062452.135187</c:v>
                </c:pt>
                <c:pt idx="20560">
                  <c:v>20221110.062452.135237</c:v>
                </c:pt>
                <c:pt idx="20561">
                  <c:v>20221110.062457.164302</c:v>
                </c:pt>
                <c:pt idx="20562">
                  <c:v>20221110.062457.164356</c:v>
                </c:pt>
                <c:pt idx="20563">
                  <c:v>20221110.062502.202754</c:v>
                </c:pt>
                <c:pt idx="20564">
                  <c:v>20221110.062502.202816</c:v>
                </c:pt>
                <c:pt idx="20565">
                  <c:v>20221110.062507.256991</c:v>
                </c:pt>
                <c:pt idx="20566">
                  <c:v>20221110.062507.257049</c:v>
                </c:pt>
                <c:pt idx="20567">
                  <c:v>20221110.062512.287654</c:v>
                </c:pt>
                <c:pt idx="20568">
                  <c:v>20221110.062512.287706</c:v>
                </c:pt>
                <c:pt idx="20569">
                  <c:v>20221110.062517.327990</c:v>
                </c:pt>
                <c:pt idx="20570">
                  <c:v>20221110.062517.328045</c:v>
                </c:pt>
                <c:pt idx="20571">
                  <c:v>20221110.062522.379005</c:v>
                </c:pt>
                <c:pt idx="20572">
                  <c:v>20221110.062522.379063</c:v>
                </c:pt>
                <c:pt idx="20573">
                  <c:v>20221110.062527.434453</c:v>
                </c:pt>
                <c:pt idx="20574">
                  <c:v>20221110.062527.434509</c:v>
                </c:pt>
                <c:pt idx="20575">
                  <c:v>20221110.062532.505743</c:v>
                </c:pt>
                <c:pt idx="20576">
                  <c:v>20221110.062532.505797</c:v>
                </c:pt>
                <c:pt idx="20577">
                  <c:v>20221110.062537.613364</c:v>
                </c:pt>
                <c:pt idx="20578">
                  <c:v>20221110.062537.613416</c:v>
                </c:pt>
                <c:pt idx="20579">
                  <c:v>20221110.062542.716049</c:v>
                </c:pt>
                <c:pt idx="20580">
                  <c:v>20221110.062542.716113</c:v>
                </c:pt>
                <c:pt idx="20581">
                  <c:v>20221110.062547.824909</c:v>
                </c:pt>
                <c:pt idx="20582">
                  <c:v>20221110.062547.824962</c:v>
                </c:pt>
                <c:pt idx="20583">
                  <c:v>20221110.062552.929696</c:v>
                </c:pt>
                <c:pt idx="20584">
                  <c:v>20221110.062552.929749</c:v>
                </c:pt>
                <c:pt idx="20585">
                  <c:v>20221110.062558.040149</c:v>
                </c:pt>
                <c:pt idx="20586">
                  <c:v>20221110.062558.040202</c:v>
                </c:pt>
                <c:pt idx="20587">
                  <c:v>20221110.062603.139870</c:v>
                </c:pt>
                <c:pt idx="20588">
                  <c:v>20221110.062603.139926</c:v>
                </c:pt>
                <c:pt idx="20589">
                  <c:v>20221110.062608.233933</c:v>
                </c:pt>
                <c:pt idx="20590">
                  <c:v>20221110.062608.233986</c:v>
                </c:pt>
                <c:pt idx="20591">
                  <c:v>20221110.062613.337928</c:v>
                </c:pt>
                <c:pt idx="20592">
                  <c:v>20221110.062613.337982</c:v>
                </c:pt>
                <c:pt idx="20593">
                  <c:v>20221110.062618.445116</c:v>
                </c:pt>
                <c:pt idx="20594">
                  <c:v>20221110.062618.445170</c:v>
                </c:pt>
                <c:pt idx="20595">
                  <c:v>20221110.062623.548315</c:v>
                </c:pt>
                <c:pt idx="20596">
                  <c:v>20221110.062623.548369</c:v>
                </c:pt>
                <c:pt idx="20597">
                  <c:v>20221110.062628.637189</c:v>
                </c:pt>
                <c:pt idx="20598">
                  <c:v>20221110.062628.637242</c:v>
                </c:pt>
                <c:pt idx="20599">
                  <c:v>20221110.062633.737560</c:v>
                </c:pt>
                <c:pt idx="20600">
                  <c:v>20221110.062633.737615</c:v>
                </c:pt>
                <c:pt idx="20601">
                  <c:v>20221110.062638.841296</c:v>
                </c:pt>
                <c:pt idx="20602">
                  <c:v>20221110.062638.841349</c:v>
                </c:pt>
                <c:pt idx="20603">
                  <c:v>20221110.062643.943702</c:v>
                </c:pt>
                <c:pt idx="20604">
                  <c:v>20221110.062643.943755</c:v>
                </c:pt>
                <c:pt idx="20605">
                  <c:v>20221110.062649.051023</c:v>
                </c:pt>
                <c:pt idx="20606">
                  <c:v>20221110.062649.051077</c:v>
                </c:pt>
                <c:pt idx="20607">
                  <c:v>20221110.062654.159902</c:v>
                </c:pt>
                <c:pt idx="20608">
                  <c:v>20221110.062654.159953</c:v>
                </c:pt>
                <c:pt idx="20609">
                  <c:v>20221110.062659.264673</c:v>
                </c:pt>
                <c:pt idx="20610">
                  <c:v>20221110.062659.264733</c:v>
                </c:pt>
                <c:pt idx="20611">
                  <c:v>20221110.062704.369127</c:v>
                </c:pt>
                <c:pt idx="20612">
                  <c:v>20221110.062704.369186</c:v>
                </c:pt>
                <c:pt idx="20613">
                  <c:v>20221110.062709.468815</c:v>
                </c:pt>
                <c:pt idx="20614">
                  <c:v>20221110.062709.468868</c:v>
                </c:pt>
                <c:pt idx="20615">
                  <c:v>20221110.062714.575288</c:v>
                </c:pt>
                <c:pt idx="20616">
                  <c:v>20221110.062714.575343</c:v>
                </c:pt>
                <c:pt idx="20617">
                  <c:v>20221110.062719.681841</c:v>
                </c:pt>
                <c:pt idx="20618">
                  <c:v>20221110.062719.681895</c:v>
                </c:pt>
                <c:pt idx="20619">
                  <c:v>20221110.062724.732076</c:v>
                </c:pt>
                <c:pt idx="20620">
                  <c:v>20221110.062724.732130</c:v>
                </c:pt>
                <c:pt idx="20621">
                  <c:v>20221110.062729.758404</c:v>
                </c:pt>
                <c:pt idx="20622">
                  <c:v>20221110.062729.758454</c:v>
                </c:pt>
                <c:pt idx="20623">
                  <c:v>20221110.062734.791770</c:v>
                </c:pt>
                <c:pt idx="20624">
                  <c:v>20221110.062734.791823</c:v>
                </c:pt>
                <c:pt idx="20625">
                  <c:v>20221110.062739.855422</c:v>
                </c:pt>
                <c:pt idx="20626">
                  <c:v>20221110.062739.855477</c:v>
                </c:pt>
                <c:pt idx="20627">
                  <c:v>20221110.062744.934295</c:v>
                </c:pt>
                <c:pt idx="20628">
                  <c:v>20221110.062744.934348</c:v>
                </c:pt>
                <c:pt idx="20629">
                  <c:v>20221110.062750.042520</c:v>
                </c:pt>
                <c:pt idx="20630">
                  <c:v>20221110.062750.042574</c:v>
                </c:pt>
                <c:pt idx="20631">
                  <c:v>20221110.062755.153841</c:v>
                </c:pt>
                <c:pt idx="20632">
                  <c:v>20221110.062755.153892</c:v>
                </c:pt>
                <c:pt idx="20633">
                  <c:v>20221110.062800.257632</c:v>
                </c:pt>
                <c:pt idx="20634">
                  <c:v>20221110.062800.257683</c:v>
                </c:pt>
                <c:pt idx="20635">
                  <c:v>20221110.062805.358822</c:v>
                </c:pt>
                <c:pt idx="20636">
                  <c:v>20221110.062805.358878</c:v>
                </c:pt>
                <c:pt idx="20637">
                  <c:v>20221110.062810.464902</c:v>
                </c:pt>
                <c:pt idx="20638">
                  <c:v>20221110.062810.464960</c:v>
                </c:pt>
                <c:pt idx="20639">
                  <c:v>20221110.062815.579903</c:v>
                </c:pt>
                <c:pt idx="20640">
                  <c:v>20221110.062815.579971</c:v>
                </c:pt>
                <c:pt idx="20641">
                  <c:v>20221110.062820.671018</c:v>
                </c:pt>
                <c:pt idx="20642">
                  <c:v>20221110.062820.671066</c:v>
                </c:pt>
                <c:pt idx="20643">
                  <c:v>20221110.062825.776250</c:v>
                </c:pt>
                <c:pt idx="20644">
                  <c:v>20221110.062825.776301</c:v>
                </c:pt>
                <c:pt idx="20645">
                  <c:v>20221110.062830.876029</c:v>
                </c:pt>
                <c:pt idx="20646">
                  <c:v>20221110.062830.876079</c:v>
                </c:pt>
                <c:pt idx="20647">
                  <c:v>20221110.062835.977187</c:v>
                </c:pt>
                <c:pt idx="20648">
                  <c:v>20221110.062835.977240</c:v>
                </c:pt>
                <c:pt idx="20649">
                  <c:v>20221110.062841.059999</c:v>
                </c:pt>
                <c:pt idx="20650">
                  <c:v>20221110.062841.060051</c:v>
                </c:pt>
                <c:pt idx="20651">
                  <c:v>20221110.062846.082576</c:v>
                </c:pt>
                <c:pt idx="20652">
                  <c:v>20221110.062846.082631</c:v>
                </c:pt>
                <c:pt idx="20653">
                  <c:v>20221110.062851.106380</c:v>
                </c:pt>
                <c:pt idx="20654">
                  <c:v>20221110.062851.106434</c:v>
                </c:pt>
                <c:pt idx="20655">
                  <c:v>20221110.062856.131884</c:v>
                </c:pt>
                <c:pt idx="20656">
                  <c:v>20221110.062856.131937</c:v>
                </c:pt>
                <c:pt idx="20657">
                  <c:v>20221110.062901.171015</c:v>
                </c:pt>
                <c:pt idx="20658">
                  <c:v>20221110.062901.171069</c:v>
                </c:pt>
                <c:pt idx="20659">
                  <c:v>20221110.062906.224725</c:v>
                </c:pt>
                <c:pt idx="20660">
                  <c:v>20221110.062906.224775</c:v>
                </c:pt>
                <c:pt idx="20661">
                  <c:v>20221110.062911.286844</c:v>
                </c:pt>
                <c:pt idx="20662">
                  <c:v>20221110.062911.286893</c:v>
                </c:pt>
                <c:pt idx="20663">
                  <c:v>20221110.062916.348665</c:v>
                </c:pt>
                <c:pt idx="20664">
                  <c:v>20221110.062916.348716</c:v>
                </c:pt>
                <c:pt idx="20665">
                  <c:v>20221110.062921.432622</c:v>
                </c:pt>
                <c:pt idx="20666">
                  <c:v>20221110.062921.432674</c:v>
                </c:pt>
                <c:pt idx="20667">
                  <c:v>20221110.062926.540971</c:v>
                </c:pt>
                <c:pt idx="20668">
                  <c:v>20221110.062926.541028</c:v>
                </c:pt>
                <c:pt idx="20669">
                  <c:v>20221110.062931.643169</c:v>
                </c:pt>
                <c:pt idx="20670">
                  <c:v>20221110.062931.643232</c:v>
                </c:pt>
                <c:pt idx="20671">
                  <c:v>20221110.062936.746061</c:v>
                </c:pt>
                <c:pt idx="20672">
                  <c:v>20221110.062936.746116</c:v>
                </c:pt>
                <c:pt idx="20673">
                  <c:v>20221110.062941.853058</c:v>
                </c:pt>
                <c:pt idx="20674">
                  <c:v>20221110.062941.853112</c:v>
                </c:pt>
                <c:pt idx="20675">
                  <c:v>20221110.062946.943232</c:v>
                </c:pt>
                <c:pt idx="20676">
                  <c:v>20221110.062946.943286</c:v>
                </c:pt>
                <c:pt idx="20677">
                  <c:v>20221110.062952.051252</c:v>
                </c:pt>
                <c:pt idx="20678">
                  <c:v>20221110.062952.051303</c:v>
                </c:pt>
                <c:pt idx="20679">
                  <c:v>20221110.062957.155162</c:v>
                </c:pt>
                <c:pt idx="20680">
                  <c:v>20221110.062957.155217</c:v>
                </c:pt>
                <c:pt idx="20681">
                  <c:v>20221110.063002.265219</c:v>
                </c:pt>
                <c:pt idx="20682">
                  <c:v>20221110.063002.265272</c:v>
                </c:pt>
                <c:pt idx="20683">
                  <c:v>20221110.063007.364709</c:v>
                </c:pt>
                <c:pt idx="20684">
                  <c:v>20221110.063007.364763</c:v>
                </c:pt>
                <c:pt idx="20685">
                  <c:v>20221110.063012.460309</c:v>
                </c:pt>
                <c:pt idx="20686">
                  <c:v>20221110.063012.460364</c:v>
                </c:pt>
                <c:pt idx="20687">
                  <c:v>20221110.063017.565767</c:v>
                </c:pt>
                <c:pt idx="20688">
                  <c:v>20221110.063017.565820</c:v>
                </c:pt>
                <c:pt idx="20689">
                  <c:v>20221110.063022.658595</c:v>
                </c:pt>
                <c:pt idx="20690">
                  <c:v>20221110.063022.658648</c:v>
                </c:pt>
                <c:pt idx="20691">
                  <c:v>20221110.063027.763492</c:v>
                </c:pt>
                <c:pt idx="20692">
                  <c:v>20221110.063027.763546</c:v>
                </c:pt>
                <c:pt idx="20693">
                  <c:v>20221110.063032.863568</c:v>
                </c:pt>
                <c:pt idx="20694">
                  <c:v>20221110.063032.863622</c:v>
                </c:pt>
                <c:pt idx="20695">
                  <c:v>20221110.063037.962592</c:v>
                </c:pt>
                <c:pt idx="20696">
                  <c:v>20221110.063037.962646</c:v>
                </c:pt>
                <c:pt idx="20697">
                  <c:v>20221110.063043.069005</c:v>
                </c:pt>
                <c:pt idx="20698">
                  <c:v>20221110.063043.069064</c:v>
                </c:pt>
                <c:pt idx="20699">
                  <c:v>20221110.063048.159200</c:v>
                </c:pt>
                <c:pt idx="20700">
                  <c:v>20221110.063048.159262</c:v>
                </c:pt>
                <c:pt idx="20701">
                  <c:v>20221110.063053.262377</c:v>
                </c:pt>
                <c:pt idx="20702">
                  <c:v>20221110.063053.262431</c:v>
                </c:pt>
                <c:pt idx="20703">
                  <c:v>20221110.063058.370405</c:v>
                </c:pt>
                <c:pt idx="20704">
                  <c:v>20221110.063058.370455</c:v>
                </c:pt>
                <c:pt idx="20705">
                  <c:v>20221110.063103.480324</c:v>
                </c:pt>
                <c:pt idx="20706">
                  <c:v>20221110.063103.480379</c:v>
                </c:pt>
                <c:pt idx="20707">
                  <c:v>20221110.063108.586127</c:v>
                </c:pt>
                <c:pt idx="20708">
                  <c:v>20221110.063108.586182</c:v>
                </c:pt>
                <c:pt idx="20709">
                  <c:v>20221110.063113.702501</c:v>
                </c:pt>
                <c:pt idx="20710">
                  <c:v>20221110.063113.702556</c:v>
                </c:pt>
                <c:pt idx="20711">
                  <c:v>20221110.063118.810217</c:v>
                </c:pt>
                <c:pt idx="20712">
                  <c:v>20221110.063118.810270</c:v>
                </c:pt>
                <c:pt idx="20713">
                  <c:v>20221110.063123.914648</c:v>
                </c:pt>
                <c:pt idx="20714">
                  <c:v>20221110.063123.914701</c:v>
                </c:pt>
                <c:pt idx="20715">
                  <c:v>20221110.063129.017663</c:v>
                </c:pt>
                <c:pt idx="20716">
                  <c:v>20221110.063129.017724</c:v>
                </c:pt>
                <c:pt idx="20717">
                  <c:v>20221110.063134.143897</c:v>
                </c:pt>
                <c:pt idx="20718">
                  <c:v>20221110.063134.143952</c:v>
                </c:pt>
                <c:pt idx="20719">
                  <c:v>20221110.063139.271693</c:v>
                </c:pt>
                <c:pt idx="20720">
                  <c:v>20221110.063139.271745</c:v>
                </c:pt>
                <c:pt idx="20721">
                  <c:v>20221110.063144.399964</c:v>
                </c:pt>
                <c:pt idx="20722">
                  <c:v>20221110.063144.400019</c:v>
                </c:pt>
                <c:pt idx="20723">
                  <c:v>20221110.063149.528927</c:v>
                </c:pt>
                <c:pt idx="20724">
                  <c:v>20221110.063149.528986</c:v>
                </c:pt>
                <c:pt idx="20725">
                  <c:v>20221110.063154.657087</c:v>
                </c:pt>
                <c:pt idx="20726">
                  <c:v>20221110.063154.657141</c:v>
                </c:pt>
                <c:pt idx="20727">
                  <c:v>20221110.063159.775403</c:v>
                </c:pt>
                <c:pt idx="20728">
                  <c:v>20221110.063159.775456</c:v>
                </c:pt>
                <c:pt idx="20729">
                  <c:v>20221110.063204.880173</c:v>
                </c:pt>
                <c:pt idx="20730">
                  <c:v>20221110.063204.880227</c:v>
                </c:pt>
                <c:pt idx="20731">
                  <c:v>20221110.063209.979876</c:v>
                </c:pt>
                <c:pt idx="20732">
                  <c:v>20221110.063209.979931</c:v>
                </c:pt>
                <c:pt idx="20733">
                  <c:v>20221110.063215.076251</c:v>
                </c:pt>
                <c:pt idx="20734">
                  <c:v>20221110.063215.076303</c:v>
                </c:pt>
                <c:pt idx="20735">
                  <c:v>20221110.063220.175140</c:v>
                </c:pt>
                <c:pt idx="20736">
                  <c:v>20221110.063220.175196</c:v>
                </c:pt>
                <c:pt idx="20737">
                  <c:v>20221110.063225.270564</c:v>
                </c:pt>
                <c:pt idx="20738">
                  <c:v>20221110.063225.270619</c:v>
                </c:pt>
                <c:pt idx="20739">
                  <c:v>20221110.063230.381612</c:v>
                </c:pt>
                <c:pt idx="20740">
                  <c:v>20221110.063230.381667</c:v>
                </c:pt>
                <c:pt idx="20741">
                  <c:v>20221110.063235.486759</c:v>
                </c:pt>
                <c:pt idx="20742">
                  <c:v>20221110.063235.486813</c:v>
                </c:pt>
                <c:pt idx="20743">
                  <c:v>20221110.063240.592649</c:v>
                </c:pt>
                <c:pt idx="20744">
                  <c:v>20221110.063240.592703</c:v>
                </c:pt>
                <c:pt idx="20745">
                  <c:v>20221110.063245.698675</c:v>
                </c:pt>
                <c:pt idx="20746">
                  <c:v>20221110.063245.698736</c:v>
                </c:pt>
                <c:pt idx="20747">
                  <c:v>20221110.063250.802227</c:v>
                </c:pt>
                <c:pt idx="20748">
                  <c:v>20221110.063250.802279</c:v>
                </c:pt>
                <c:pt idx="20749">
                  <c:v>20221110.063255.901841</c:v>
                </c:pt>
                <c:pt idx="20750">
                  <c:v>20221110.063255.901895</c:v>
                </c:pt>
                <c:pt idx="20751">
                  <c:v>20221110.063301.007922</c:v>
                </c:pt>
                <c:pt idx="20752">
                  <c:v>20221110.063301.007979</c:v>
                </c:pt>
                <c:pt idx="20753">
                  <c:v>20221110.063306.117271</c:v>
                </c:pt>
                <c:pt idx="20754">
                  <c:v>20221110.063306.117323</c:v>
                </c:pt>
                <c:pt idx="20755">
                  <c:v>20221110.063311.216060</c:v>
                </c:pt>
                <c:pt idx="20756">
                  <c:v>20221110.063311.216112</c:v>
                </c:pt>
                <c:pt idx="20757">
                  <c:v>20221110.063316.320184</c:v>
                </c:pt>
                <c:pt idx="20758">
                  <c:v>20221110.063316.320238</c:v>
                </c:pt>
                <c:pt idx="20759">
                  <c:v>20221110.063321.432402</c:v>
                </c:pt>
                <c:pt idx="20760">
                  <c:v>20221110.063321.432453</c:v>
                </c:pt>
                <c:pt idx="20761">
                  <c:v>20221110.063326.543605</c:v>
                </c:pt>
                <c:pt idx="20762">
                  <c:v>20221110.063326.543661</c:v>
                </c:pt>
                <c:pt idx="20763">
                  <c:v>20221110.063331.644530</c:v>
                </c:pt>
                <c:pt idx="20764">
                  <c:v>20221110.063331.644581</c:v>
                </c:pt>
                <c:pt idx="20765">
                  <c:v>20221110.063336.738374</c:v>
                </c:pt>
                <c:pt idx="20766">
                  <c:v>20221110.063336.738428</c:v>
                </c:pt>
                <c:pt idx="20767">
                  <c:v>20221110.063341.846705</c:v>
                </c:pt>
                <c:pt idx="20768">
                  <c:v>20221110.063341.846758</c:v>
                </c:pt>
                <c:pt idx="20769">
                  <c:v>20221110.063346.952752</c:v>
                </c:pt>
                <c:pt idx="20770">
                  <c:v>20221110.063346.952804</c:v>
                </c:pt>
                <c:pt idx="20771">
                  <c:v>20221110.063352.059666</c:v>
                </c:pt>
                <c:pt idx="20772">
                  <c:v>20221110.063352.059718</c:v>
                </c:pt>
                <c:pt idx="20773">
                  <c:v>20221110.063357.171633</c:v>
                </c:pt>
                <c:pt idx="20774">
                  <c:v>20221110.063357.171687</c:v>
                </c:pt>
                <c:pt idx="20775">
                  <c:v>20221110.063402.286740</c:v>
                </c:pt>
                <c:pt idx="20776">
                  <c:v>20221110.063402.286804</c:v>
                </c:pt>
                <c:pt idx="20777">
                  <c:v>20221110.063407.392835</c:v>
                </c:pt>
                <c:pt idx="20778">
                  <c:v>20221110.063407.392888</c:v>
                </c:pt>
                <c:pt idx="20779">
                  <c:v>20221110.063412.504033</c:v>
                </c:pt>
                <c:pt idx="20780">
                  <c:v>20221110.063412.504082</c:v>
                </c:pt>
                <c:pt idx="20781">
                  <c:v>20221110.063417.615105</c:v>
                </c:pt>
                <c:pt idx="20782">
                  <c:v>20221110.063417.615160</c:v>
                </c:pt>
                <c:pt idx="20783">
                  <c:v>20221110.063422.724018</c:v>
                </c:pt>
                <c:pt idx="20784">
                  <c:v>20221110.063422.724068</c:v>
                </c:pt>
                <c:pt idx="20785">
                  <c:v>20221110.063427.834235</c:v>
                </c:pt>
                <c:pt idx="20786">
                  <c:v>20221110.063427.834286</c:v>
                </c:pt>
                <c:pt idx="20787">
                  <c:v>20221110.063432.930227</c:v>
                </c:pt>
                <c:pt idx="20788">
                  <c:v>20221110.063432.930279</c:v>
                </c:pt>
                <c:pt idx="20789">
                  <c:v>20221110.063438.038035</c:v>
                </c:pt>
                <c:pt idx="20790">
                  <c:v>20221110.063438.038089</c:v>
                </c:pt>
                <c:pt idx="20791">
                  <c:v>20221110.063443.147418</c:v>
                </c:pt>
                <c:pt idx="20792">
                  <c:v>20221110.063443.147470</c:v>
                </c:pt>
                <c:pt idx="20793">
                  <c:v>20221110.063448.252578</c:v>
                </c:pt>
                <c:pt idx="20794">
                  <c:v>20221110.063448.252628</c:v>
                </c:pt>
                <c:pt idx="20795">
                  <c:v>20221110.063453.349366</c:v>
                </c:pt>
                <c:pt idx="20796">
                  <c:v>20221110.063453.349417</c:v>
                </c:pt>
                <c:pt idx="20797">
                  <c:v>20221110.063458.451742</c:v>
                </c:pt>
                <c:pt idx="20798">
                  <c:v>20221110.063458.451796</c:v>
                </c:pt>
                <c:pt idx="20799">
                  <c:v>20221110.063503.559373</c:v>
                </c:pt>
                <c:pt idx="20800">
                  <c:v>20221110.063503.559428</c:v>
                </c:pt>
                <c:pt idx="20801">
                  <c:v>20221110.063508.667604</c:v>
                </c:pt>
                <c:pt idx="20802">
                  <c:v>20221110.063508.667657</c:v>
                </c:pt>
                <c:pt idx="20803">
                  <c:v>20221110.063513.778511</c:v>
                </c:pt>
                <c:pt idx="20804">
                  <c:v>20221110.063513.778568</c:v>
                </c:pt>
                <c:pt idx="20805">
                  <c:v>20221110.063518.888936</c:v>
                </c:pt>
                <c:pt idx="20806">
                  <c:v>20221110.063518.888998</c:v>
                </c:pt>
                <c:pt idx="20807">
                  <c:v>20221110.063523.989826</c:v>
                </c:pt>
                <c:pt idx="20808">
                  <c:v>20221110.063523.989882</c:v>
                </c:pt>
                <c:pt idx="20809">
                  <c:v>20221110.063529.089950</c:v>
                </c:pt>
                <c:pt idx="20810">
                  <c:v>20221110.063529.090002</c:v>
                </c:pt>
                <c:pt idx="20811">
                  <c:v>20221110.063534.195817</c:v>
                </c:pt>
                <c:pt idx="20812">
                  <c:v>20221110.063534.195869</c:v>
                </c:pt>
                <c:pt idx="20813">
                  <c:v>20221110.063539.302255</c:v>
                </c:pt>
                <c:pt idx="20814">
                  <c:v>20221110.063539.302308</c:v>
                </c:pt>
                <c:pt idx="20815">
                  <c:v>20221110.063544.377288</c:v>
                </c:pt>
                <c:pt idx="20816">
                  <c:v>20221110.063544.377344</c:v>
                </c:pt>
                <c:pt idx="20817">
                  <c:v>20221110.063549.479454</c:v>
                </c:pt>
                <c:pt idx="20818">
                  <c:v>20221110.063549.479510</c:v>
                </c:pt>
                <c:pt idx="20819">
                  <c:v>20221110.063554.579196</c:v>
                </c:pt>
                <c:pt idx="20820">
                  <c:v>20221110.063554.579251</c:v>
                </c:pt>
                <c:pt idx="20821">
                  <c:v>20221110.063559.683190</c:v>
                </c:pt>
                <c:pt idx="20822">
                  <c:v>20221110.063559.683245</c:v>
                </c:pt>
                <c:pt idx="20823">
                  <c:v>20221110.063604.786626</c:v>
                </c:pt>
                <c:pt idx="20824">
                  <c:v>20221110.063604.786681</c:v>
                </c:pt>
                <c:pt idx="20825">
                  <c:v>20221110.063609.890317</c:v>
                </c:pt>
                <c:pt idx="20826">
                  <c:v>20221110.063609.890370</c:v>
                </c:pt>
                <c:pt idx="20827">
                  <c:v>20221110.063614.997886</c:v>
                </c:pt>
                <c:pt idx="20828">
                  <c:v>20221110.063614.997938</c:v>
                </c:pt>
                <c:pt idx="20829">
                  <c:v>20221110.063620.104549</c:v>
                </c:pt>
                <c:pt idx="20830">
                  <c:v>20221110.063620.104606</c:v>
                </c:pt>
                <c:pt idx="20831">
                  <c:v>20221110.063625.208708</c:v>
                </c:pt>
                <c:pt idx="20832">
                  <c:v>20221110.063625.208762</c:v>
                </c:pt>
                <c:pt idx="20833">
                  <c:v>20221110.063630.318810</c:v>
                </c:pt>
                <c:pt idx="20834">
                  <c:v>20221110.063630.318864</c:v>
                </c:pt>
                <c:pt idx="20835">
                  <c:v>20221110.063635.425928</c:v>
                </c:pt>
                <c:pt idx="20836">
                  <c:v>20221110.063635.425991</c:v>
                </c:pt>
                <c:pt idx="20837">
                  <c:v>20221110.063640.537026</c:v>
                </c:pt>
                <c:pt idx="20838">
                  <c:v>20221110.063640.537075</c:v>
                </c:pt>
                <c:pt idx="20839">
                  <c:v>20221110.063645.637003</c:v>
                </c:pt>
                <c:pt idx="20840">
                  <c:v>20221110.063645.637059</c:v>
                </c:pt>
                <c:pt idx="20841">
                  <c:v>20221110.063650.735320</c:v>
                </c:pt>
                <c:pt idx="20842">
                  <c:v>20221110.063650.735374</c:v>
                </c:pt>
                <c:pt idx="20843">
                  <c:v>20221110.063655.841274</c:v>
                </c:pt>
                <c:pt idx="20844">
                  <c:v>20221110.063655.841332</c:v>
                </c:pt>
                <c:pt idx="20845">
                  <c:v>20221110.063700.946090</c:v>
                </c:pt>
                <c:pt idx="20846">
                  <c:v>20221110.063700.946145</c:v>
                </c:pt>
                <c:pt idx="20847">
                  <c:v>20221110.063706.069270</c:v>
                </c:pt>
                <c:pt idx="20848">
                  <c:v>20221110.063706.069321</c:v>
                </c:pt>
                <c:pt idx="20849">
                  <c:v>20221110.063711.197251</c:v>
                </c:pt>
                <c:pt idx="20850">
                  <c:v>20221110.063711.197305</c:v>
                </c:pt>
                <c:pt idx="20851">
                  <c:v>20221110.063716.324558</c:v>
                </c:pt>
                <c:pt idx="20852">
                  <c:v>20221110.063716.324613</c:v>
                </c:pt>
                <c:pt idx="20853">
                  <c:v>20221110.063721.452682</c:v>
                </c:pt>
                <c:pt idx="20854">
                  <c:v>20221110.063721.452733</c:v>
                </c:pt>
                <c:pt idx="20855">
                  <c:v>20221110.063726.580794</c:v>
                </c:pt>
                <c:pt idx="20856">
                  <c:v>20221110.063726.580848</c:v>
                </c:pt>
                <c:pt idx="20857">
                  <c:v>20221110.063731.709624</c:v>
                </c:pt>
                <c:pt idx="20858">
                  <c:v>20221110.063731.709678</c:v>
                </c:pt>
                <c:pt idx="20859">
                  <c:v>20221110.063736.835483</c:v>
                </c:pt>
                <c:pt idx="20860">
                  <c:v>20221110.063736.835542</c:v>
                </c:pt>
                <c:pt idx="20861">
                  <c:v>20221110.063741.963060</c:v>
                </c:pt>
                <c:pt idx="20862">
                  <c:v>20221110.063741.963113</c:v>
                </c:pt>
                <c:pt idx="20863">
                  <c:v>20221110.063747.086827</c:v>
                </c:pt>
                <c:pt idx="20864">
                  <c:v>20221110.063747.086881</c:v>
                </c:pt>
                <c:pt idx="20865">
                  <c:v>20221110.063752.212949</c:v>
                </c:pt>
                <c:pt idx="20866">
                  <c:v>20221110.063752.213014</c:v>
                </c:pt>
                <c:pt idx="20867">
                  <c:v>20221110.063757.341305</c:v>
                </c:pt>
                <c:pt idx="20868">
                  <c:v>20221110.063757.341361</c:v>
                </c:pt>
                <c:pt idx="20869">
                  <c:v>20221110.063802.470008</c:v>
                </c:pt>
                <c:pt idx="20870">
                  <c:v>20221110.063802.470060</c:v>
                </c:pt>
                <c:pt idx="20871">
                  <c:v>20221110.063807.595098</c:v>
                </c:pt>
                <c:pt idx="20872">
                  <c:v>20221110.063807.595155</c:v>
                </c:pt>
                <c:pt idx="20873">
                  <c:v>20221110.063812.723225</c:v>
                </c:pt>
                <c:pt idx="20874">
                  <c:v>20221110.063812.723276</c:v>
                </c:pt>
                <c:pt idx="20875">
                  <c:v>20221110.063817.851401</c:v>
                </c:pt>
                <c:pt idx="20876">
                  <c:v>20221110.063817.851457</c:v>
                </c:pt>
                <c:pt idx="20877">
                  <c:v>20221110.063822.961379</c:v>
                </c:pt>
                <c:pt idx="20878">
                  <c:v>20221110.063822.961431</c:v>
                </c:pt>
                <c:pt idx="20879">
                  <c:v>20221110.063828.065430</c:v>
                </c:pt>
                <c:pt idx="20880">
                  <c:v>20221110.063828.065485</c:v>
                </c:pt>
                <c:pt idx="20881">
                  <c:v>20221110.063833.173537</c:v>
                </c:pt>
                <c:pt idx="20882">
                  <c:v>20221110.063833.173605</c:v>
                </c:pt>
                <c:pt idx="20883">
                  <c:v>20221110.063838.281706</c:v>
                </c:pt>
                <c:pt idx="20884">
                  <c:v>20221110.063838.281763</c:v>
                </c:pt>
                <c:pt idx="20885">
                  <c:v>20221110.063843.381649</c:v>
                </c:pt>
                <c:pt idx="20886">
                  <c:v>20221110.063843.381704</c:v>
                </c:pt>
                <c:pt idx="20887">
                  <c:v>20221110.063848.490782</c:v>
                </c:pt>
                <c:pt idx="20888">
                  <c:v>20221110.063848.490838</c:v>
                </c:pt>
                <c:pt idx="20889">
                  <c:v>20221110.063853.604969</c:v>
                </c:pt>
                <c:pt idx="20890">
                  <c:v>20221110.063853.605026</c:v>
                </c:pt>
                <c:pt idx="20891">
                  <c:v>20221110.063858.708947</c:v>
                </c:pt>
                <c:pt idx="20892">
                  <c:v>20221110.063858.708997</c:v>
                </c:pt>
                <c:pt idx="20893">
                  <c:v>20221110.063903.818880</c:v>
                </c:pt>
                <c:pt idx="20894">
                  <c:v>20221110.063903.818933</c:v>
                </c:pt>
                <c:pt idx="20895">
                  <c:v>20221110.063908.927645</c:v>
                </c:pt>
                <c:pt idx="20896">
                  <c:v>20221110.063908.927705</c:v>
                </c:pt>
                <c:pt idx="20897">
                  <c:v>20221110.063914.032084</c:v>
                </c:pt>
                <c:pt idx="20898">
                  <c:v>20221110.063914.032142</c:v>
                </c:pt>
                <c:pt idx="20899">
                  <c:v>20221110.063919.140351</c:v>
                </c:pt>
                <c:pt idx="20900">
                  <c:v>20221110.063919.140408</c:v>
                </c:pt>
                <c:pt idx="20901">
                  <c:v>20221110.063924.249142</c:v>
                </c:pt>
                <c:pt idx="20902">
                  <c:v>20221110.063924.249197</c:v>
                </c:pt>
                <c:pt idx="20903">
                  <c:v>20221110.063929.354969</c:v>
                </c:pt>
                <c:pt idx="20904">
                  <c:v>20221110.063929.355024</c:v>
                </c:pt>
                <c:pt idx="20905">
                  <c:v>20221110.063934.461157</c:v>
                </c:pt>
                <c:pt idx="20906">
                  <c:v>20221110.063934.461209</c:v>
                </c:pt>
                <c:pt idx="20907">
                  <c:v>20221110.063939.557380</c:v>
                </c:pt>
                <c:pt idx="20908">
                  <c:v>20221110.063939.557433</c:v>
                </c:pt>
                <c:pt idx="20909">
                  <c:v>20221110.063944.663583</c:v>
                </c:pt>
                <c:pt idx="20910">
                  <c:v>20221110.063944.663637</c:v>
                </c:pt>
                <c:pt idx="20911">
                  <c:v>20221110.063949.784708</c:v>
                </c:pt>
                <c:pt idx="20912">
                  <c:v>20221110.063949.784774</c:v>
                </c:pt>
                <c:pt idx="20913">
                  <c:v>20221110.063954.913508</c:v>
                </c:pt>
                <c:pt idx="20914">
                  <c:v>20221110.063954.913559</c:v>
                </c:pt>
                <c:pt idx="20915">
                  <c:v>20221110.064000.042309</c:v>
                </c:pt>
                <c:pt idx="20916">
                  <c:v>20221110.064000.042365</c:v>
                </c:pt>
                <c:pt idx="20917">
                  <c:v>20221110.064005.170906</c:v>
                </c:pt>
                <c:pt idx="20918">
                  <c:v>20221110.064005.170961</c:v>
                </c:pt>
                <c:pt idx="20919">
                  <c:v>20221110.064010.298072</c:v>
                </c:pt>
                <c:pt idx="20920">
                  <c:v>20221110.064010.298124</c:v>
                </c:pt>
                <c:pt idx="20921">
                  <c:v>20221110.064015.425887</c:v>
                </c:pt>
                <c:pt idx="20922">
                  <c:v>20221110.064015.425939</c:v>
                </c:pt>
                <c:pt idx="20923">
                  <c:v>20221110.064020.556177</c:v>
                </c:pt>
                <c:pt idx="20924">
                  <c:v>20221110.064020.556229</c:v>
                </c:pt>
                <c:pt idx="20925">
                  <c:v>20221110.064025.684038</c:v>
                </c:pt>
                <c:pt idx="20926">
                  <c:v>20221110.064025.684091</c:v>
                </c:pt>
                <c:pt idx="20927">
                  <c:v>20221110.064030.812223</c:v>
                </c:pt>
                <c:pt idx="20928">
                  <c:v>20221110.064030.812276</c:v>
                </c:pt>
                <c:pt idx="20929">
                  <c:v>20221110.064035.940286</c:v>
                </c:pt>
                <c:pt idx="20930">
                  <c:v>20221110.064035.940338</c:v>
                </c:pt>
                <c:pt idx="20931">
                  <c:v>20221110.064041.067395</c:v>
                </c:pt>
                <c:pt idx="20932">
                  <c:v>20221110.064041.067447</c:v>
                </c:pt>
                <c:pt idx="20933">
                  <c:v>20221110.064046.196420</c:v>
                </c:pt>
                <c:pt idx="20934">
                  <c:v>20221110.064046.196475</c:v>
                </c:pt>
                <c:pt idx="20935">
                  <c:v>20221110.064051.325440</c:v>
                </c:pt>
                <c:pt idx="20936">
                  <c:v>20221110.064051.325495</c:v>
                </c:pt>
                <c:pt idx="20937">
                  <c:v>20221110.064056.430471</c:v>
                </c:pt>
                <c:pt idx="20938">
                  <c:v>20221110.064056.430526</c:v>
                </c:pt>
                <c:pt idx="20939">
                  <c:v>20221110.064101.540627</c:v>
                </c:pt>
                <c:pt idx="20940">
                  <c:v>20221110.064101.540685</c:v>
                </c:pt>
                <c:pt idx="20941">
                  <c:v>20221110.064106.640560</c:v>
                </c:pt>
                <c:pt idx="20942">
                  <c:v>20221110.064106.640626</c:v>
                </c:pt>
                <c:pt idx="20943">
                  <c:v>20221110.064111.747760</c:v>
                </c:pt>
                <c:pt idx="20944">
                  <c:v>20221110.064111.747812</c:v>
                </c:pt>
                <c:pt idx="20945">
                  <c:v>20221110.064116.859892</c:v>
                </c:pt>
                <c:pt idx="20946">
                  <c:v>20221110.064116.859945</c:v>
                </c:pt>
                <c:pt idx="20947">
                  <c:v>20221110.064121.963115</c:v>
                </c:pt>
                <c:pt idx="20948">
                  <c:v>20221110.064121.963168</c:v>
                </c:pt>
                <c:pt idx="20949">
                  <c:v>20221110.064127.076895</c:v>
                </c:pt>
                <c:pt idx="20950">
                  <c:v>20221110.064127.076946</c:v>
                </c:pt>
                <c:pt idx="20951">
                  <c:v>20221110.064132.190190</c:v>
                </c:pt>
                <c:pt idx="20952">
                  <c:v>20221110.064132.190241</c:v>
                </c:pt>
                <c:pt idx="20953">
                  <c:v>20221110.064137.292115</c:v>
                </c:pt>
                <c:pt idx="20954">
                  <c:v>20221110.064137.292171</c:v>
                </c:pt>
                <c:pt idx="20955">
                  <c:v>20221110.064142.396057</c:v>
                </c:pt>
                <c:pt idx="20956">
                  <c:v>20221110.064142.396114</c:v>
                </c:pt>
                <c:pt idx="20957">
                  <c:v>20221110.064147.505297</c:v>
                </c:pt>
                <c:pt idx="20958">
                  <c:v>20221110.064147.505355</c:v>
                </c:pt>
                <c:pt idx="20959">
                  <c:v>20221110.064152.608324</c:v>
                </c:pt>
                <c:pt idx="20960">
                  <c:v>20221110.064152.608376</c:v>
                </c:pt>
                <c:pt idx="20961">
                  <c:v>20221110.064157.708233</c:v>
                </c:pt>
                <c:pt idx="20962">
                  <c:v>20221110.064157.708286</c:v>
                </c:pt>
                <c:pt idx="20963">
                  <c:v>20221110.064202.811154</c:v>
                </c:pt>
                <c:pt idx="20964">
                  <c:v>20221110.064202.811205</c:v>
                </c:pt>
                <c:pt idx="20965">
                  <c:v>20221110.064207.921842</c:v>
                </c:pt>
                <c:pt idx="20966">
                  <c:v>20221110.064207.921889</c:v>
                </c:pt>
                <c:pt idx="20967">
                  <c:v>20221110.064213.014822</c:v>
                </c:pt>
                <c:pt idx="20968">
                  <c:v>20221110.064213.014873</c:v>
                </c:pt>
                <c:pt idx="20969">
                  <c:v>20221110.064218.124715</c:v>
                </c:pt>
                <c:pt idx="20970">
                  <c:v>20221110.064218.124766</c:v>
                </c:pt>
                <c:pt idx="20971">
                  <c:v>20221110.064223.221572</c:v>
                </c:pt>
                <c:pt idx="20972">
                  <c:v>20221110.064223.221634</c:v>
                </c:pt>
                <c:pt idx="20973">
                  <c:v>20221110.064228.326735</c:v>
                </c:pt>
                <c:pt idx="20974">
                  <c:v>20221110.064228.326790</c:v>
                </c:pt>
                <c:pt idx="20975">
                  <c:v>20221110.064233.431841</c:v>
                </c:pt>
                <c:pt idx="20976">
                  <c:v>20221110.064233.431892</c:v>
                </c:pt>
                <c:pt idx="20977">
                  <c:v>20221110.064238.536067</c:v>
                </c:pt>
                <c:pt idx="20978">
                  <c:v>20221110.064238.536121</c:v>
                </c:pt>
                <c:pt idx="20979">
                  <c:v>20221110.064243.627556</c:v>
                </c:pt>
                <c:pt idx="20980">
                  <c:v>20221110.064243.627611</c:v>
                </c:pt>
                <c:pt idx="20981">
                  <c:v>20221110.064248.648464</c:v>
                </c:pt>
                <c:pt idx="20982">
                  <c:v>20221110.064248.648524</c:v>
                </c:pt>
                <c:pt idx="20983">
                  <c:v>20221110.064253.674728</c:v>
                </c:pt>
                <c:pt idx="20984">
                  <c:v>20221110.064253.674781</c:v>
                </c:pt>
                <c:pt idx="20985">
                  <c:v>20221110.064258.716370</c:v>
                </c:pt>
                <c:pt idx="20986">
                  <c:v>20221110.064258.716428</c:v>
                </c:pt>
                <c:pt idx="20987">
                  <c:v>20221110.064303.779751</c:v>
                </c:pt>
                <c:pt idx="20988">
                  <c:v>20221110.064303.779804</c:v>
                </c:pt>
                <c:pt idx="20989">
                  <c:v>20221110.064308.844000</c:v>
                </c:pt>
                <c:pt idx="20990">
                  <c:v>20221110.064308.844055</c:v>
                </c:pt>
                <c:pt idx="20991">
                  <c:v>20221110.064313.911766</c:v>
                </c:pt>
                <c:pt idx="20992">
                  <c:v>20221110.064313.911821</c:v>
                </c:pt>
                <c:pt idx="20993">
                  <c:v>20221110.064318.966996</c:v>
                </c:pt>
                <c:pt idx="20994">
                  <c:v>20221110.064318.967051</c:v>
                </c:pt>
                <c:pt idx="20995">
                  <c:v>20221110.064324.015968</c:v>
                </c:pt>
                <c:pt idx="20996">
                  <c:v>20221110.064324.016020</c:v>
                </c:pt>
                <c:pt idx="20997">
                  <c:v>20221110.064329.065633</c:v>
                </c:pt>
                <c:pt idx="20998">
                  <c:v>20221110.064329.065689</c:v>
                </c:pt>
                <c:pt idx="20999">
                  <c:v>20221110.064334.110406</c:v>
                </c:pt>
                <c:pt idx="21000">
                  <c:v>20221110.064334.110461</c:v>
                </c:pt>
                <c:pt idx="21001">
                  <c:v>20221110.064339.161325</c:v>
                </c:pt>
                <c:pt idx="21002">
                  <c:v>20221110.064339.161387</c:v>
                </c:pt>
                <c:pt idx="21003">
                  <c:v>20221110.064344.214972</c:v>
                </c:pt>
                <c:pt idx="21004">
                  <c:v>20221110.064344.215028</c:v>
                </c:pt>
                <c:pt idx="21005">
                  <c:v>20221110.064349.269522</c:v>
                </c:pt>
                <c:pt idx="21006">
                  <c:v>20221110.064349.269576</c:v>
                </c:pt>
                <c:pt idx="21007">
                  <c:v>20221110.064354.329182</c:v>
                </c:pt>
                <c:pt idx="21008">
                  <c:v>20221110.064354.329237</c:v>
                </c:pt>
                <c:pt idx="21009">
                  <c:v>20221110.064359.396922</c:v>
                </c:pt>
                <c:pt idx="21010">
                  <c:v>20221110.064359.396981</c:v>
                </c:pt>
                <c:pt idx="21011">
                  <c:v>20221110.064404.454482</c:v>
                </c:pt>
                <c:pt idx="21012">
                  <c:v>20221110.064404.454536</c:v>
                </c:pt>
                <c:pt idx="21013">
                  <c:v>20221110.064409.501361</c:v>
                </c:pt>
                <c:pt idx="21014">
                  <c:v>20221110.064409.501417</c:v>
                </c:pt>
                <c:pt idx="21015">
                  <c:v>20221110.064414.556798</c:v>
                </c:pt>
                <c:pt idx="21016">
                  <c:v>20221110.064414.556851</c:v>
                </c:pt>
                <c:pt idx="21017">
                  <c:v>20221110.064419.615696</c:v>
                </c:pt>
                <c:pt idx="21018">
                  <c:v>20221110.064419.615753</c:v>
                </c:pt>
                <c:pt idx="21019">
                  <c:v>20221110.064424.673485</c:v>
                </c:pt>
                <c:pt idx="21020">
                  <c:v>20221110.064424.673537</c:v>
                </c:pt>
                <c:pt idx="21021">
                  <c:v>20221110.064429.734769</c:v>
                </c:pt>
                <c:pt idx="21022">
                  <c:v>20221110.064429.734823</c:v>
                </c:pt>
                <c:pt idx="21023">
                  <c:v>20221110.064434.796993</c:v>
                </c:pt>
                <c:pt idx="21024">
                  <c:v>20221110.064434.797049</c:v>
                </c:pt>
                <c:pt idx="21025">
                  <c:v>20221110.064439.854393</c:v>
                </c:pt>
                <c:pt idx="21026">
                  <c:v>20221110.064439.854449</c:v>
                </c:pt>
                <c:pt idx="21027">
                  <c:v>20221110.064444.915367</c:v>
                </c:pt>
                <c:pt idx="21028">
                  <c:v>20221110.064444.915419</c:v>
                </c:pt>
                <c:pt idx="21029">
                  <c:v>20221110.064449.980828</c:v>
                </c:pt>
                <c:pt idx="21030">
                  <c:v>20221110.064449.980883</c:v>
                </c:pt>
                <c:pt idx="21031">
                  <c:v>20221110.064455.089689</c:v>
                </c:pt>
                <c:pt idx="21032">
                  <c:v>20221110.064455.089748</c:v>
                </c:pt>
                <c:pt idx="21033">
                  <c:v>20221110.064500.188115</c:v>
                </c:pt>
                <c:pt idx="21034">
                  <c:v>20221110.064500.188169</c:v>
                </c:pt>
                <c:pt idx="21035">
                  <c:v>20221110.064505.294188</c:v>
                </c:pt>
                <c:pt idx="21036">
                  <c:v>20221110.064505.294242</c:v>
                </c:pt>
                <c:pt idx="21037">
                  <c:v>20221110.064510.388743</c:v>
                </c:pt>
                <c:pt idx="21038">
                  <c:v>20221110.064510.388800</c:v>
                </c:pt>
                <c:pt idx="21039">
                  <c:v>20221110.064515.500098</c:v>
                </c:pt>
                <c:pt idx="21040">
                  <c:v>20221110.064515.500154</c:v>
                </c:pt>
                <c:pt idx="21041">
                  <c:v>20221110.064520.604872</c:v>
                </c:pt>
                <c:pt idx="21042">
                  <c:v>20221110.064520.604927</c:v>
                </c:pt>
                <c:pt idx="21043">
                  <c:v>20221110.064525.714331</c:v>
                </c:pt>
                <c:pt idx="21044">
                  <c:v>20221110.064525.714382</c:v>
                </c:pt>
                <c:pt idx="21045">
                  <c:v>20221110.064530.810589</c:v>
                </c:pt>
                <c:pt idx="21046">
                  <c:v>20221110.064530.810640</c:v>
                </c:pt>
                <c:pt idx="21047">
                  <c:v>20221110.064535.915298</c:v>
                </c:pt>
                <c:pt idx="21048">
                  <c:v>20221110.064535.915359</c:v>
                </c:pt>
                <c:pt idx="21049">
                  <c:v>20221110.064541.016697</c:v>
                </c:pt>
                <c:pt idx="21050">
                  <c:v>20221110.064541.016751</c:v>
                </c:pt>
                <c:pt idx="21051">
                  <c:v>20221110.064546.116554</c:v>
                </c:pt>
                <c:pt idx="21052">
                  <c:v>20221110.064546.116610</c:v>
                </c:pt>
                <c:pt idx="21053">
                  <c:v>20221110.064551.222253</c:v>
                </c:pt>
                <c:pt idx="21054">
                  <c:v>20221110.064551.222305</c:v>
                </c:pt>
                <c:pt idx="21055">
                  <c:v>20221110.064556.328817</c:v>
                </c:pt>
                <c:pt idx="21056">
                  <c:v>20221110.064556.328869</c:v>
                </c:pt>
                <c:pt idx="21057">
                  <c:v>20221110.064601.432980</c:v>
                </c:pt>
                <c:pt idx="21058">
                  <c:v>20221110.064601.433035</c:v>
                </c:pt>
                <c:pt idx="21059">
                  <c:v>20221110.064606.536794</c:v>
                </c:pt>
                <c:pt idx="21060">
                  <c:v>20221110.064606.536845</c:v>
                </c:pt>
                <c:pt idx="21061">
                  <c:v>20221110.064611.645163</c:v>
                </c:pt>
                <c:pt idx="21062">
                  <c:v>20221110.064611.645220</c:v>
                </c:pt>
                <c:pt idx="21063">
                  <c:v>20221110.064616.749086</c:v>
                </c:pt>
                <c:pt idx="21064">
                  <c:v>20221110.064616.749140</c:v>
                </c:pt>
                <c:pt idx="21065">
                  <c:v>20221110.064621.852858</c:v>
                </c:pt>
                <c:pt idx="21066">
                  <c:v>20221110.064621.852909</c:v>
                </c:pt>
                <c:pt idx="21067">
                  <c:v>20221110.064626.955882</c:v>
                </c:pt>
                <c:pt idx="21068">
                  <c:v>20221110.064626.955938</c:v>
                </c:pt>
                <c:pt idx="21069">
                  <c:v>20221110.064632.062141</c:v>
                </c:pt>
                <c:pt idx="21070">
                  <c:v>20221110.064632.062194</c:v>
                </c:pt>
                <c:pt idx="21071">
                  <c:v>20221110.064637.171298</c:v>
                </c:pt>
                <c:pt idx="21072">
                  <c:v>20221110.064637.171349</c:v>
                </c:pt>
                <c:pt idx="21073">
                  <c:v>20221110.064642.276566</c:v>
                </c:pt>
                <c:pt idx="21074">
                  <c:v>20221110.064642.276618</c:v>
                </c:pt>
                <c:pt idx="21075">
                  <c:v>20221110.064647.387444</c:v>
                </c:pt>
                <c:pt idx="21076">
                  <c:v>20221110.064647.387496</c:v>
                </c:pt>
                <c:pt idx="21077">
                  <c:v>20221110.064652.499381</c:v>
                </c:pt>
                <c:pt idx="21078">
                  <c:v>20221110.064652.499448</c:v>
                </c:pt>
                <c:pt idx="21079">
                  <c:v>20221110.064657.597298</c:v>
                </c:pt>
                <c:pt idx="21080">
                  <c:v>20221110.064657.597349</c:v>
                </c:pt>
                <c:pt idx="21081">
                  <c:v>20221110.064702.701603</c:v>
                </c:pt>
                <c:pt idx="21082">
                  <c:v>20221110.064702.701656</c:v>
                </c:pt>
                <c:pt idx="21083">
                  <c:v>20221110.064707.810786</c:v>
                </c:pt>
                <c:pt idx="21084">
                  <c:v>20221110.064707.810836</c:v>
                </c:pt>
                <c:pt idx="21085">
                  <c:v>20221110.064712.910063</c:v>
                </c:pt>
                <c:pt idx="21086">
                  <c:v>20221110.064712.910114</c:v>
                </c:pt>
                <c:pt idx="21087">
                  <c:v>20221110.064718.016703</c:v>
                </c:pt>
                <c:pt idx="21088">
                  <c:v>20221110.064718.016756</c:v>
                </c:pt>
                <c:pt idx="21089">
                  <c:v>20221110.064723.125937</c:v>
                </c:pt>
                <c:pt idx="21090">
                  <c:v>20221110.064723.125992</c:v>
                </c:pt>
                <c:pt idx="21091">
                  <c:v>20221110.064728.228125</c:v>
                </c:pt>
                <c:pt idx="21092">
                  <c:v>20221110.064728.228183</c:v>
                </c:pt>
                <c:pt idx="21093">
                  <c:v>20221110.064733.329278</c:v>
                </c:pt>
                <c:pt idx="21094">
                  <c:v>20221110.064733.329330</c:v>
                </c:pt>
                <c:pt idx="21095">
                  <c:v>20221110.064738.426030</c:v>
                </c:pt>
                <c:pt idx="21096">
                  <c:v>20221110.064738.426082</c:v>
                </c:pt>
                <c:pt idx="21097">
                  <c:v>20221110.064743.525037</c:v>
                </c:pt>
                <c:pt idx="21098">
                  <c:v>20221110.064743.525089</c:v>
                </c:pt>
                <c:pt idx="21099">
                  <c:v>20221110.064748.624102</c:v>
                </c:pt>
                <c:pt idx="21100">
                  <c:v>20221110.064748.624151</c:v>
                </c:pt>
                <c:pt idx="21101">
                  <c:v>20221110.064753.733151</c:v>
                </c:pt>
                <c:pt idx="21102">
                  <c:v>20221110.064753.733204</c:v>
                </c:pt>
                <c:pt idx="21103">
                  <c:v>20221110.064758.838315</c:v>
                </c:pt>
                <c:pt idx="21104">
                  <c:v>20221110.064758.838370</c:v>
                </c:pt>
                <c:pt idx="21105">
                  <c:v>20221110.064803.944475</c:v>
                </c:pt>
                <c:pt idx="21106">
                  <c:v>20221110.064803.944531</c:v>
                </c:pt>
                <c:pt idx="21107">
                  <c:v>20221110.064809.049320</c:v>
                </c:pt>
                <c:pt idx="21108">
                  <c:v>20221110.064809.049384</c:v>
                </c:pt>
                <c:pt idx="21109">
                  <c:v>20221110.064814.149635</c:v>
                </c:pt>
                <c:pt idx="21110">
                  <c:v>20221110.064814.149690</c:v>
                </c:pt>
                <c:pt idx="21111">
                  <c:v>20221110.064819.254655</c:v>
                </c:pt>
                <c:pt idx="21112">
                  <c:v>20221110.064819.254708</c:v>
                </c:pt>
                <c:pt idx="21113">
                  <c:v>20221110.064824.353613</c:v>
                </c:pt>
                <c:pt idx="21114">
                  <c:v>20221110.064824.353664</c:v>
                </c:pt>
                <c:pt idx="21115">
                  <c:v>20221110.064829.457828</c:v>
                </c:pt>
                <c:pt idx="21116">
                  <c:v>20221110.064829.457877</c:v>
                </c:pt>
                <c:pt idx="21117">
                  <c:v>20221110.064834.565537</c:v>
                </c:pt>
                <c:pt idx="21118">
                  <c:v>20221110.064834.565591</c:v>
                </c:pt>
                <c:pt idx="21119">
                  <c:v>20221110.064839.671937</c:v>
                </c:pt>
                <c:pt idx="21120">
                  <c:v>20221110.064839.671994</c:v>
                </c:pt>
                <c:pt idx="21121">
                  <c:v>20221110.064844.779222</c:v>
                </c:pt>
                <c:pt idx="21122">
                  <c:v>20221110.064844.779275</c:v>
                </c:pt>
                <c:pt idx="21123">
                  <c:v>20221110.064849.879818</c:v>
                </c:pt>
                <c:pt idx="21124">
                  <c:v>20221110.064849.879871</c:v>
                </c:pt>
                <c:pt idx="21125">
                  <c:v>20221110.064854.981260</c:v>
                </c:pt>
                <c:pt idx="21126">
                  <c:v>20221110.064854.981316</c:v>
                </c:pt>
                <c:pt idx="21127">
                  <c:v>20221110.064900.090296</c:v>
                </c:pt>
                <c:pt idx="21128">
                  <c:v>20221110.064900.090348</c:v>
                </c:pt>
                <c:pt idx="21129">
                  <c:v>20221110.064905.197404</c:v>
                </c:pt>
                <c:pt idx="21130">
                  <c:v>20221110.064905.197458</c:v>
                </c:pt>
                <c:pt idx="21131">
                  <c:v>20221110.064910.300293</c:v>
                </c:pt>
                <c:pt idx="21132">
                  <c:v>20221110.064910.300348</c:v>
                </c:pt>
                <c:pt idx="21133">
                  <c:v>20221110.064915.400195</c:v>
                </c:pt>
                <c:pt idx="21134">
                  <c:v>20221110.064915.400250</c:v>
                </c:pt>
                <c:pt idx="21135">
                  <c:v>20221110.064920.507441</c:v>
                </c:pt>
                <c:pt idx="21136">
                  <c:v>20221110.064920.507493</c:v>
                </c:pt>
                <c:pt idx="21137">
                  <c:v>20221110.064925.606482</c:v>
                </c:pt>
                <c:pt idx="21138">
                  <c:v>20221110.064925.606546</c:v>
                </c:pt>
                <c:pt idx="21139">
                  <c:v>20221110.064930.711676</c:v>
                </c:pt>
                <c:pt idx="21140">
                  <c:v>20221110.064930.711730</c:v>
                </c:pt>
                <c:pt idx="21141">
                  <c:v>20221110.064935.810594</c:v>
                </c:pt>
                <c:pt idx="21142">
                  <c:v>20221110.064935.810645</c:v>
                </c:pt>
                <c:pt idx="21143">
                  <c:v>20221110.064940.905751</c:v>
                </c:pt>
                <c:pt idx="21144">
                  <c:v>20221110.064940.905804</c:v>
                </c:pt>
                <c:pt idx="21145">
                  <c:v>20221110.064946.008837</c:v>
                </c:pt>
                <c:pt idx="21146">
                  <c:v>20221110.064946.008891</c:v>
                </c:pt>
                <c:pt idx="21147">
                  <c:v>20221110.064951.113539</c:v>
                </c:pt>
                <c:pt idx="21148">
                  <c:v>20221110.064951.113589</c:v>
                </c:pt>
                <c:pt idx="21149">
                  <c:v>20221110.064956.208735</c:v>
                </c:pt>
                <c:pt idx="21150">
                  <c:v>20221110.064956.208786</c:v>
                </c:pt>
                <c:pt idx="21151">
                  <c:v>20221110.065001.313143</c:v>
                </c:pt>
                <c:pt idx="21152">
                  <c:v>20221110.065001.313196</c:v>
                </c:pt>
                <c:pt idx="21153">
                  <c:v>20221110.065006.415748</c:v>
                </c:pt>
                <c:pt idx="21154">
                  <c:v>20221110.065006.415803</c:v>
                </c:pt>
                <c:pt idx="21155">
                  <c:v>20221110.065011.521203</c:v>
                </c:pt>
                <c:pt idx="21156">
                  <c:v>20221110.065011.521257</c:v>
                </c:pt>
                <c:pt idx="21157">
                  <c:v>20221110.065016.628220</c:v>
                </c:pt>
                <c:pt idx="21158">
                  <c:v>20221110.065016.628275</c:v>
                </c:pt>
                <c:pt idx="21159">
                  <c:v>20221110.065021.725158</c:v>
                </c:pt>
                <c:pt idx="21160">
                  <c:v>20221110.065021.725211</c:v>
                </c:pt>
                <c:pt idx="21161">
                  <c:v>20221110.065026.830624</c:v>
                </c:pt>
                <c:pt idx="21162">
                  <c:v>20221110.065026.830678</c:v>
                </c:pt>
                <c:pt idx="21163">
                  <c:v>20221110.065031.926481</c:v>
                </c:pt>
                <c:pt idx="21164">
                  <c:v>20221110.065031.926532</c:v>
                </c:pt>
                <c:pt idx="21165">
                  <c:v>20221110.065037.034580</c:v>
                </c:pt>
                <c:pt idx="21166">
                  <c:v>20221110.065037.034633</c:v>
                </c:pt>
                <c:pt idx="21167">
                  <c:v>20221110.065042.137652</c:v>
                </c:pt>
                <c:pt idx="21168">
                  <c:v>20221110.065042.137712</c:v>
                </c:pt>
                <c:pt idx="21169">
                  <c:v>20221110.065047.240357</c:v>
                </c:pt>
                <c:pt idx="21170">
                  <c:v>20221110.065047.240411</c:v>
                </c:pt>
                <c:pt idx="21171">
                  <c:v>20221110.065052.349430</c:v>
                </c:pt>
                <c:pt idx="21172">
                  <c:v>20221110.065052.349482</c:v>
                </c:pt>
                <c:pt idx="21173">
                  <c:v>20221110.065057.449878</c:v>
                </c:pt>
                <c:pt idx="21174">
                  <c:v>20221110.065057.449933</c:v>
                </c:pt>
                <c:pt idx="21175">
                  <c:v>20221110.065102.556935</c:v>
                </c:pt>
                <c:pt idx="21176">
                  <c:v>20221110.065102.556989</c:v>
                </c:pt>
                <c:pt idx="21177">
                  <c:v>20221110.065107.670022</c:v>
                </c:pt>
                <c:pt idx="21178">
                  <c:v>20221110.065107.670074</c:v>
                </c:pt>
                <c:pt idx="21179">
                  <c:v>20221110.065112.773078</c:v>
                </c:pt>
                <c:pt idx="21180">
                  <c:v>20221110.065112.773130</c:v>
                </c:pt>
                <c:pt idx="21181">
                  <c:v>20221110.065117.891268</c:v>
                </c:pt>
                <c:pt idx="21182">
                  <c:v>20221110.065117.891323</c:v>
                </c:pt>
                <c:pt idx="21183">
                  <c:v>20221110.065123.019443</c:v>
                </c:pt>
                <c:pt idx="21184">
                  <c:v>20221110.065123.019494</c:v>
                </c:pt>
                <c:pt idx="21185">
                  <c:v>20221110.065128.148234</c:v>
                </c:pt>
                <c:pt idx="21186">
                  <c:v>20221110.065128.148291</c:v>
                </c:pt>
                <c:pt idx="21187">
                  <c:v>20221110.065133.276211</c:v>
                </c:pt>
                <c:pt idx="21188">
                  <c:v>20221110.065133.276265</c:v>
                </c:pt>
                <c:pt idx="21189">
                  <c:v>20221110.065138.404489</c:v>
                </c:pt>
                <c:pt idx="21190">
                  <c:v>20221110.065138.404542</c:v>
                </c:pt>
                <c:pt idx="21191">
                  <c:v>20221110.065143.532577</c:v>
                </c:pt>
                <c:pt idx="21192">
                  <c:v>20221110.065143.532631</c:v>
                </c:pt>
                <c:pt idx="21193">
                  <c:v>20221110.065148.661434</c:v>
                </c:pt>
                <c:pt idx="21194">
                  <c:v>20221110.065148.661485</c:v>
                </c:pt>
                <c:pt idx="21195">
                  <c:v>20221110.065153.790547</c:v>
                </c:pt>
                <c:pt idx="21196">
                  <c:v>20221110.065153.790599</c:v>
                </c:pt>
                <c:pt idx="21197">
                  <c:v>20221110.065158.919690</c:v>
                </c:pt>
                <c:pt idx="21198">
                  <c:v>20221110.065158.919753</c:v>
                </c:pt>
                <c:pt idx="21199">
                  <c:v>20221110.065204.045797</c:v>
                </c:pt>
                <c:pt idx="21200">
                  <c:v>20221110.065204.045848</c:v>
                </c:pt>
                <c:pt idx="21201">
                  <c:v>20221110.065209.169589</c:v>
                </c:pt>
                <c:pt idx="21202">
                  <c:v>20221110.065209.169643</c:v>
                </c:pt>
                <c:pt idx="21203">
                  <c:v>20221110.065214.292884</c:v>
                </c:pt>
                <c:pt idx="21204">
                  <c:v>20221110.065214.292940</c:v>
                </c:pt>
                <c:pt idx="21205">
                  <c:v>20221110.065219.421907</c:v>
                </c:pt>
                <c:pt idx="21206">
                  <c:v>20221110.065219.421959</c:v>
                </c:pt>
                <c:pt idx="21207">
                  <c:v>20221110.065224.549061</c:v>
                </c:pt>
                <c:pt idx="21208">
                  <c:v>20221110.065224.549117</c:v>
                </c:pt>
                <c:pt idx="21209">
                  <c:v>20221110.065229.660177</c:v>
                </c:pt>
                <c:pt idx="21210">
                  <c:v>20221110.065229.660233</c:v>
                </c:pt>
                <c:pt idx="21211">
                  <c:v>20221110.065234.764362</c:v>
                </c:pt>
                <c:pt idx="21212">
                  <c:v>20221110.065234.764413</c:v>
                </c:pt>
                <c:pt idx="21213">
                  <c:v>20221110.065239.865233</c:v>
                </c:pt>
                <c:pt idx="21214">
                  <c:v>20221110.065239.865296</c:v>
                </c:pt>
                <c:pt idx="21215">
                  <c:v>20221110.065244.958558</c:v>
                </c:pt>
                <c:pt idx="21216">
                  <c:v>20221110.065244.958613</c:v>
                </c:pt>
                <c:pt idx="21217">
                  <c:v>20221110.065250.062445</c:v>
                </c:pt>
                <c:pt idx="21218">
                  <c:v>20221110.065250.062500</c:v>
                </c:pt>
                <c:pt idx="21219">
                  <c:v>20221110.065255.168656</c:v>
                </c:pt>
                <c:pt idx="21220">
                  <c:v>20221110.065255.168708</c:v>
                </c:pt>
                <c:pt idx="21221">
                  <c:v>20221110.065300.278435</c:v>
                </c:pt>
                <c:pt idx="21222">
                  <c:v>20221110.065300.278490</c:v>
                </c:pt>
                <c:pt idx="21223">
                  <c:v>20221110.065305.378629</c:v>
                </c:pt>
                <c:pt idx="21224">
                  <c:v>20221110.065305.378681</c:v>
                </c:pt>
                <c:pt idx="21225">
                  <c:v>20221110.065310.479640</c:v>
                </c:pt>
                <c:pt idx="21226">
                  <c:v>20221110.065310.479692</c:v>
                </c:pt>
                <c:pt idx="21227">
                  <c:v>20221110.065315.589546</c:v>
                </c:pt>
                <c:pt idx="21228">
                  <c:v>20221110.065315.589609</c:v>
                </c:pt>
                <c:pt idx="21229">
                  <c:v>20221110.065320.691654</c:v>
                </c:pt>
                <c:pt idx="21230">
                  <c:v>20221110.065320.691708</c:v>
                </c:pt>
                <c:pt idx="21231">
                  <c:v>20221110.065325.792967</c:v>
                </c:pt>
                <c:pt idx="21232">
                  <c:v>20221110.065325.793016</c:v>
                </c:pt>
                <c:pt idx="21233">
                  <c:v>20221110.065330.899677</c:v>
                </c:pt>
                <c:pt idx="21234">
                  <c:v>20221110.065330.899730</c:v>
                </c:pt>
                <c:pt idx="21235">
                  <c:v>20221110.065336.008094</c:v>
                </c:pt>
                <c:pt idx="21236">
                  <c:v>20221110.065336.008148</c:v>
                </c:pt>
                <c:pt idx="21237">
                  <c:v>20221110.065341.113225</c:v>
                </c:pt>
                <c:pt idx="21238">
                  <c:v>20221110.065341.113277</c:v>
                </c:pt>
                <c:pt idx="21239">
                  <c:v>20221110.065346.219297</c:v>
                </c:pt>
                <c:pt idx="21240">
                  <c:v>20221110.065346.219352</c:v>
                </c:pt>
                <c:pt idx="21241">
                  <c:v>20221110.065351.247739</c:v>
                </c:pt>
                <c:pt idx="21242">
                  <c:v>20221110.065351.247794</c:v>
                </c:pt>
                <c:pt idx="21243">
                  <c:v>20221110.065356.270195</c:v>
                </c:pt>
                <c:pt idx="21244">
                  <c:v>20221110.065356.270254</c:v>
                </c:pt>
                <c:pt idx="21245">
                  <c:v>20221110.065401.293174</c:v>
                </c:pt>
                <c:pt idx="21246">
                  <c:v>20221110.065401.293224</c:v>
                </c:pt>
                <c:pt idx="21247">
                  <c:v>20221110.065406.326250</c:v>
                </c:pt>
                <c:pt idx="21248">
                  <c:v>20221110.065406.326299</c:v>
                </c:pt>
                <c:pt idx="21249">
                  <c:v>20221110.065411.430691</c:v>
                </c:pt>
                <c:pt idx="21250">
                  <c:v>20221110.065411.430742</c:v>
                </c:pt>
                <c:pt idx="21251">
                  <c:v>20221110.065416.544867</c:v>
                </c:pt>
                <c:pt idx="21252">
                  <c:v>20221110.065416.544917</c:v>
                </c:pt>
                <c:pt idx="21253">
                  <c:v>20221110.065421.646620</c:v>
                </c:pt>
                <c:pt idx="21254">
                  <c:v>20221110.065421.646672</c:v>
                </c:pt>
                <c:pt idx="21255">
                  <c:v>20221110.065426.756104</c:v>
                </c:pt>
                <c:pt idx="21256">
                  <c:v>20221110.065426.756160</c:v>
                </c:pt>
                <c:pt idx="21257">
                  <c:v>20221110.065431.857791</c:v>
                </c:pt>
                <c:pt idx="21258">
                  <c:v>20221110.065431.857858</c:v>
                </c:pt>
                <c:pt idx="21259">
                  <c:v>20221110.065436.952967</c:v>
                </c:pt>
                <c:pt idx="21260">
                  <c:v>20221110.065436.953025</c:v>
                </c:pt>
                <c:pt idx="21261">
                  <c:v>20221110.065442.057091</c:v>
                </c:pt>
                <c:pt idx="21262">
                  <c:v>20221110.065442.057140</c:v>
                </c:pt>
                <c:pt idx="21263">
                  <c:v>20221110.065447.162689</c:v>
                </c:pt>
                <c:pt idx="21264">
                  <c:v>20221110.065447.162740</c:v>
                </c:pt>
                <c:pt idx="21265">
                  <c:v>20221110.065452.273311</c:v>
                </c:pt>
                <c:pt idx="21266">
                  <c:v>20221110.065452.273363</c:v>
                </c:pt>
                <c:pt idx="21267">
                  <c:v>20221110.065457.380386</c:v>
                </c:pt>
                <c:pt idx="21268">
                  <c:v>20221110.065457.380436</c:v>
                </c:pt>
                <c:pt idx="21269">
                  <c:v>20221110.065502.490437</c:v>
                </c:pt>
                <c:pt idx="21270">
                  <c:v>20221110.065502.490493</c:v>
                </c:pt>
                <c:pt idx="21271">
                  <c:v>20221110.065507.589169</c:v>
                </c:pt>
                <c:pt idx="21272">
                  <c:v>20221110.065507.589223</c:v>
                </c:pt>
                <c:pt idx="21273">
                  <c:v>20221110.065512.694085</c:v>
                </c:pt>
                <c:pt idx="21274">
                  <c:v>20221110.065512.694150</c:v>
                </c:pt>
                <c:pt idx="21275">
                  <c:v>20221110.065517.775260</c:v>
                </c:pt>
                <c:pt idx="21276">
                  <c:v>20221110.065517.775311</c:v>
                </c:pt>
                <c:pt idx="21277">
                  <c:v>20221110.065522.800103</c:v>
                </c:pt>
                <c:pt idx="21278">
                  <c:v>20221110.065522.800153</c:v>
                </c:pt>
                <c:pt idx="21279">
                  <c:v>20221110.065527.832905</c:v>
                </c:pt>
                <c:pt idx="21280">
                  <c:v>20221110.065527.832955</c:v>
                </c:pt>
                <c:pt idx="21281">
                  <c:v>20221110.065532.887342</c:v>
                </c:pt>
                <c:pt idx="21282">
                  <c:v>20221110.065532.887395</c:v>
                </c:pt>
                <c:pt idx="21283">
                  <c:v>20221110.065537.934861</c:v>
                </c:pt>
                <c:pt idx="21284">
                  <c:v>20221110.065537.934912</c:v>
                </c:pt>
                <c:pt idx="21285">
                  <c:v>20221110.065543.008821</c:v>
                </c:pt>
                <c:pt idx="21286">
                  <c:v>20221110.065543.008874</c:v>
                </c:pt>
                <c:pt idx="21287">
                  <c:v>20221110.065548.119898</c:v>
                </c:pt>
                <c:pt idx="21288">
                  <c:v>20221110.065548.119950</c:v>
                </c:pt>
                <c:pt idx="21289">
                  <c:v>20221110.065553.228622</c:v>
                </c:pt>
                <c:pt idx="21290">
                  <c:v>20221110.065553.228676</c:v>
                </c:pt>
                <c:pt idx="21291">
                  <c:v>20221110.065558.332242</c:v>
                </c:pt>
                <c:pt idx="21292">
                  <c:v>20221110.065558.332294</c:v>
                </c:pt>
                <c:pt idx="21293">
                  <c:v>20221110.065603.438235</c:v>
                </c:pt>
                <c:pt idx="21294">
                  <c:v>20221110.065603.438285</c:v>
                </c:pt>
                <c:pt idx="21295">
                  <c:v>20221110.065608.540919</c:v>
                </c:pt>
                <c:pt idx="21296">
                  <c:v>20221110.065608.540973</c:v>
                </c:pt>
                <c:pt idx="21297">
                  <c:v>20221110.065613.631491</c:v>
                </c:pt>
                <c:pt idx="21298">
                  <c:v>20221110.065613.631547</c:v>
                </c:pt>
                <c:pt idx="21299">
                  <c:v>20221110.065618.739437</c:v>
                </c:pt>
                <c:pt idx="21300">
                  <c:v>20221110.065618.739492</c:v>
                </c:pt>
                <c:pt idx="21301">
                  <c:v>20221110.065623.831355</c:v>
                </c:pt>
                <c:pt idx="21302">
                  <c:v>20221110.065623.831409</c:v>
                </c:pt>
                <c:pt idx="21303">
                  <c:v>20221110.065628.937971</c:v>
                </c:pt>
                <c:pt idx="21304">
                  <c:v>20221110.065628.938034</c:v>
                </c:pt>
                <c:pt idx="21305">
                  <c:v>20221110.065634.043621</c:v>
                </c:pt>
                <c:pt idx="21306">
                  <c:v>20221110.065634.043676</c:v>
                </c:pt>
                <c:pt idx="21307">
                  <c:v>20221110.065639.150506</c:v>
                </c:pt>
                <c:pt idx="21308">
                  <c:v>20221110.065639.150556</c:v>
                </c:pt>
                <c:pt idx="21309">
                  <c:v>20221110.065644.258652</c:v>
                </c:pt>
                <c:pt idx="21310">
                  <c:v>20221110.065644.258706</c:v>
                </c:pt>
                <c:pt idx="21311">
                  <c:v>20221110.065649.366453</c:v>
                </c:pt>
                <c:pt idx="21312">
                  <c:v>20221110.065649.366511</c:v>
                </c:pt>
                <c:pt idx="21313">
                  <c:v>20221110.065654.451975</c:v>
                </c:pt>
                <c:pt idx="21314">
                  <c:v>20221110.065654.452028</c:v>
                </c:pt>
                <c:pt idx="21315">
                  <c:v>20221110.065659.560514</c:v>
                </c:pt>
                <c:pt idx="21316">
                  <c:v>20221110.065659.560564</c:v>
                </c:pt>
                <c:pt idx="21317">
                  <c:v>20221110.065704.667652</c:v>
                </c:pt>
                <c:pt idx="21318">
                  <c:v>20221110.065704.667703</c:v>
                </c:pt>
                <c:pt idx="21319">
                  <c:v>20221110.065709.773719</c:v>
                </c:pt>
                <c:pt idx="21320">
                  <c:v>20221110.065709.773773</c:v>
                </c:pt>
                <c:pt idx="21321">
                  <c:v>20221110.065714.884797</c:v>
                </c:pt>
                <c:pt idx="21322">
                  <c:v>20221110.065714.884849</c:v>
                </c:pt>
                <c:pt idx="21323">
                  <c:v>20221110.065719.999274</c:v>
                </c:pt>
                <c:pt idx="21324">
                  <c:v>20221110.065719.999328</c:v>
                </c:pt>
                <c:pt idx="21325">
                  <c:v>20221110.065725.102262</c:v>
                </c:pt>
                <c:pt idx="21326">
                  <c:v>20221110.065725.102317</c:v>
                </c:pt>
                <c:pt idx="21327">
                  <c:v>20221110.065730.209103</c:v>
                </c:pt>
                <c:pt idx="21328">
                  <c:v>20221110.065730.209154</c:v>
                </c:pt>
                <c:pt idx="21329">
                  <c:v>20221110.065735.314534</c:v>
                </c:pt>
                <c:pt idx="21330">
                  <c:v>20221110.065735.314587</c:v>
                </c:pt>
                <c:pt idx="21331">
                  <c:v>20221110.065740.418224</c:v>
                </c:pt>
                <c:pt idx="21332">
                  <c:v>20221110.065740.418275</c:v>
                </c:pt>
                <c:pt idx="21333">
                  <c:v>20221110.065745.528686</c:v>
                </c:pt>
                <c:pt idx="21334">
                  <c:v>20221110.065745.528747</c:v>
                </c:pt>
                <c:pt idx="21335">
                  <c:v>20221110.065750.625496</c:v>
                </c:pt>
                <c:pt idx="21336">
                  <c:v>20221110.065750.625551</c:v>
                </c:pt>
                <c:pt idx="21337">
                  <c:v>20221110.065755.729853</c:v>
                </c:pt>
                <c:pt idx="21338">
                  <c:v>20221110.065755.729910</c:v>
                </c:pt>
                <c:pt idx="21339">
                  <c:v>20221110.065800.835335</c:v>
                </c:pt>
                <c:pt idx="21340">
                  <c:v>20221110.065800.835388</c:v>
                </c:pt>
                <c:pt idx="21341">
                  <c:v>20221110.065805.947436</c:v>
                </c:pt>
                <c:pt idx="21342">
                  <c:v>20221110.065805.947487</c:v>
                </c:pt>
                <c:pt idx="21343">
                  <c:v>20221110.065811.056953</c:v>
                </c:pt>
                <c:pt idx="21344">
                  <c:v>20221110.065811.057007</c:v>
                </c:pt>
                <c:pt idx="21345">
                  <c:v>20221110.065816.162824</c:v>
                </c:pt>
                <c:pt idx="21346">
                  <c:v>20221110.065816.162880</c:v>
                </c:pt>
                <c:pt idx="21347">
                  <c:v>20221110.065821.265936</c:v>
                </c:pt>
                <c:pt idx="21348">
                  <c:v>20221110.065821.265990</c:v>
                </c:pt>
                <c:pt idx="21349">
                  <c:v>20221110.065826.363187</c:v>
                </c:pt>
                <c:pt idx="21350">
                  <c:v>20221110.065826.363238</c:v>
                </c:pt>
                <c:pt idx="21351">
                  <c:v>20221110.065831.464147</c:v>
                </c:pt>
                <c:pt idx="21352">
                  <c:v>20221110.065831.464198</c:v>
                </c:pt>
                <c:pt idx="21353">
                  <c:v>20221110.065836.575893</c:v>
                </c:pt>
                <c:pt idx="21354">
                  <c:v>20221110.065836.575949</c:v>
                </c:pt>
                <c:pt idx="21355">
                  <c:v>20221110.065841.678078</c:v>
                </c:pt>
                <c:pt idx="21356">
                  <c:v>20221110.065841.678132</c:v>
                </c:pt>
                <c:pt idx="21357">
                  <c:v>20221110.065846.782025</c:v>
                </c:pt>
                <c:pt idx="21358">
                  <c:v>20221110.065846.782078</c:v>
                </c:pt>
                <c:pt idx="21359">
                  <c:v>20221110.065851.886115</c:v>
                </c:pt>
                <c:pt idx="21360">
                  <c:v>20221110.065851.886167</c:v>
                </c:pt>
                <c:pt idx="21361">
                  <c:v>20221110.065856.993599</c:v>
                </c:pt>
                <c:pt idx="21362">
                  <c:v>20221110.065856.993650</c:v>
                </c:pt>
                <c:pt idx="21363">
                  <c:v>20221110.065902.095837</c:v>
                </c:pt>
                <c:pt idx="21364">
                  <c:v>20221110.065902.095904</c:v>
                </c:pt>
                <c:pt idx="21365">
                  <c:v>20221110.065907.190349</c:v>
                </c:pt>
                <c:pt idx="21366">
                  <c:v>20221110.065907.190401</c:v>
                </c:pt>
                <c:pt idx="21367">
                  <c:v>20221110.065912.292005</c:v>
                </c:pt>
                <c:pt idx="21368">
                  <c:v>20221110.065912.292062</c:v>
                </c:pt>
                <c:pt idx="21369">
                  <c:v>20221110.065917.398683</c:v>
                </c:pt>
                <c:pt idx="21370">
                  <c:v>20221110.065917.398739</c:v>
                </c:pt>
                <c:pt idx="21371">
                  <c:v>20221110.065922.504049</c:v>
                </c:pt>
                <c:pt idx="21372">
                  <c:v>20221110.065922.504103</c:v>
                </c:pt>
                <c:pt idx="21373">
                  <c:v>20221110.065927.607955</c:v>
                </c:pt>
                <c:pt idx="21374">
                  <c:v>20221110.065927.608009</c:v>
                </c:pt>
                <c:pt idx="21375">
                  <c:v>20221110.065932.713677</c:v>
                </c:pt>
                <c:pt idx="21376">
                  <c:v>20221110.065932.713729</c:v>
                </c:pt>
                <c:pt idx="21377">
                  <c:v>20221110.065937.822154</c:v>
                </c:pt>
                <c:pt idx="21378">
                  <c:v>20221110.065937.822208</c:v>
                </c:pt>
                <c:pt idx="21379">
                  <c:v>20221110.065942.930162</c:v>
                </c:pt>
                <c:pt idx="21380">
                  <c:v>20221110.065942.930223</c:v>
                </c:pt>
                <c:pt idx="21381">
                  <c:v>20221110.065948.032976</c:v>
                </c:pt>
                <c:pt idx="21382">
                  <c:v>20221110.065948.033030</c:v>
                </c:pt>
                <c:pt idx="21383">
                  <c:v>20221110.065953.143303</c:v>
                </c:pt>
                <c:pt idx="21384">
                  <c:v>20221110.065953.143356</c:v>
                </c:pt>
                <c:pt idx="21385">
                  <c:v>20221110.065958.252311</c:v>
                </c:pt>
                <c:pt idx="21386">
                  <c:v>20221110.065958.252361</c:v>
                </c:pt>
                <c:pt idx="21387">
                  <c:v>20221110.070003.360268</c:v>
                </c:pt>
                <c:pt idx="21388">
                  <c:v>20221110.070003.360323</c:v>
                </c:pt>
                <c:pt idx="21389">
                  <c:v>20221110.070008.464718</c:v>
                </c:pt>
                <c:pt idx="21390">
                  <c:v>20221110.070008.464770</c:v>
                </c:pt>
                <c:pt idx="21391">
                  <c:v>20221110.070013.557618</c:v>
                </c:pt>
                <c:pt idx="21392">
                  <c:v>20221110.070013.557671</c:v>
                </c:pt>
                <c:pt idx="21393">
                  <c:v>20221110.070018.662365</c:v>
                </c:pt>
                <c:pt idx="21394">
                  <c:v>20221110.070018.662430</c:v>
                </c:pt>
                <c:pt idx="21395">
                  <c:v>20221110.070023.771336</c:v>
                </c:pt>
                <c:pt idx="21396">
                  <c:v>20221110.070023.771388</c:v>
                </c:pt>
                <c:pt idx="21397">
                  <c:v>20221110.070028.868598</c:v>
                </c:pt>
                <c:pt idx="21398">
                  <c:v>20221110.070028.868652</c:v>
                </c:pt>
                <c:pt idx="21399">
                  <c:v>20221110.070033.970810</c:v>
                </c:pt>
                <c:pt idx="21400">
                  <c:v>20221110.070033.970864</c:v>
                </c:pt>
                <c:pt idx="21401">
                  <c:v>20221110.070039.071172</c:v>
                </c:pt>
                <c:pt idx="21402">
                  <c:v>20221110.070039.071226</c:v>
                </c:pt>
                <c:pt idx="21403">
                  <c:v>20221110.070044.171906</c:v>
                </c:pt>
                <c:pt idx="21404">
                  <c:v>20221110.070044.171956</c:v>
                </c:pt>
                <c:pt idx="21405">
                  <c:v>20221110.070049.280258</c:v>
                </c:pt>
                <c:pt idx="21406">
                  <c:v>20221110.070049.280311</c:v>
                </c:pt>
                <c:pt idx="21407">
                  <c:v>20221110.070054.393993</c:v>
                </c:pt>
                <c:pt idx="21408">
                  <c:v>20221110.070054.394049</c:v>
                </c:pt>
                <c:pt idx="21409">
                  <c:v>20221110.070059.500124</c:v>
                </c:pt>
                <c:pt idx="21410">
                  <c:v>20221110.070059.500187</c:v>
                </c:pt>
                <c:pt idx="21411">
                  <c:v>20221110.070104.598219</c:v>
                </c:pt>
                <c:pt idx="21412">
                  <c:v>20221110.070104.598273</c:v>
                </c:pt>
                <c:pt idx="21413">
                  <c:v>20221110.070109.704069</c:v>
                </c:pt>
                <c:pt idx="21414">
                  <c:v>20221110.070109.704121</c:v>
                </c:pt>
                <c:pt idx="21415">
                  <c:v>20221110.070114.810387</c:v>
                </c:pt>
                <c:pt idx="21416">
                  <c:v>20221110.070114.810439</c:v>
                </c:pt>
                <c:pt idx="21417">
                  <c:v>20221110.070119.912112</c:v>
                </c:pt>
                <c:pt idx="21418">
                  <c:v>20221110.070119.912167</c:v>
                </c:pt>
                <c:pt idx="21419">
                  <c:v>20221110.070125.023118</c:v>
                </c:pt>
                <c:pt idx="21420">
                  <c:v>20221110.070125.023172</c:v>
                </c:pt>
                <c:pt idx="21421">
                  <c:v>20221110.070130.132364</c:v>
                </c:pt>
                <c:pt idx="21422">
                  <c:v>20221110.070130.132422</c:v>
                </c:pt>
                <c:pt idx="21423">
                  <c:v>20221110.070135.238813</c:v>
                </c:pt>
                <c:pt idx="21424">
                  <c:v>20221110.070135.238867</c:v>
                </c:pt>
                <c:pt idx="21425">
                  <c:v>20221110.070140.350734</c:v>
                </c:pt>
                <c:pt idx="21426">
                  <c:v>20221110.070140.350785</c:v>
                </c:pt>
                <c:pt idx="21427">
                  <c:v>20221110.070145.461908</c:v>
                </c:pt>
                <c:pt idx="21428">
                  <c:v>20221110.070145.461961</c:v>
                </c:pt>
                <c:pt idx="21429">
                  <c:v>20221110.070150.534208</c:v>
                </c:pt>
                <c:pt idx="21430">
                  <c:v>20221110.070150.534262</c:v>
                </c:pt>
                <c:pt idx="21431">
                  <c:v>20221110.070155.561697</c:v>
                </c:pt>
                <c:pt idx="21432">
                  <c:v>20221110.070155.561752</c:v>
                </c:pt>
                <c:pt idx="21433">
                  <c:v>20221110.070200.601347</c:v>
                </c:pt>
                <c:pt idx="21434">
                  <c:v>20221110.070200.601402</c:v>
                </c:pt>
                <c:pt idx="21435">
                  <c:v>20221110.070205.651765</c:v>
                </c:pt>
                <c:pt idx="21436">
                  <c:v>20221110.070205.651826</c:v>
                </c:pt>
                <c:pt idx="21437">
                  <c:v>20221110.070210.710637</c:v>
                </c:pt>
                <c:pt idx="21438">
                  <c:v>20221110.070210.710687</c:v>
                </c:pt>
                <c:pt idx="21439">
                  <c:v>20221110.070215.774574</c:v>
                </c:pt>
                <c:pt idx="21440">
                  <c:v>20221110.070215.774634</c:v>
                </c:pt>
                <c:pt idx="21441">
                  <c:v>20221110.070220.832958</c:v>
                </c:pt>
                <c:pt idx="21442">
                  <c:v>20221110.070220.833007</c:v>
                </c:pt>
                <c:pt idx="21443">
                  <c:v>20221110.070225.892883</c:v>
                </c:pt>
                <c:pt idx="21444">
                  <c:v>20221110.070225.892937</c:v>
                </c:pt>
                <c:pt idx="21445">
                  <c:v>20221110.070230.952810</c:v>
                </c:pt>
                <c:pt idx="21446">
                  <c:v>20221110.070230.952859</c:v>
                </c:pt>
                <c:pt idx="21447">
                  <c:v>20221110.070236.034556</c:v>
                </c:pt>
                <c:pt idx="21448">
                  <c:v>20221110.070236.034611</c:v>
                </c:pt>
                <c:pt idx="21449">
                  <c:v>20221110.070241.140564</c:v>
                </c:pt>
                <c:pt idx="21450">
                  <c:v>20221110.070241.140619</c:v>
                </c:pt>
                <c:pt idx="21451">
                  <c:v>20221110.070246.246015</c:v>
                </c:pt>
                <c:pt idx="21452">
                  <c:v>20221110.070246.246068</c:v>
                </c:pt>
                <c:pt idx="21453">
                  <c:v>20221110.070251.269940</c:v>
                </c:pt>
                <c:pt idx="21454">
                  <c:v>20221110.070251.269991</c:v>
                </c:pt>
                <c:pt idx="21455">
                  <c:v>20221110.070256.302403</c:v>
                </c:pt>
                <c:pt idx="21456">
                  <c:v>20221110.070256.302458</c:v>
                </c:pt>
                <c:pt idx="21457">
                  <c:v>20221110.070301.348141</c:v>
                </c:pt>
                <c:pt idx="21458">
                  <c:v>20221110.070301.348194</c:v>
                </c:pt>
                <c:pt idx="21459">
                  <c:v>20221110.070306.437951</c:v>
                </c:pt>
                <c:pt idx="21460">
                  <c:v>20221110.070306.438003</c:v>
                </c:pt>
                <c:pt idx="21461">
                  <c:v>20221110.070311.543777</c:v>
                </c:pt>
                <c:pt idx="21462">
                  <c:v>20221110.070311.543829</c:v>
                </c:pt>
                <c:pt idx="21463">
                  <c:v>20221110.070316.654291</c:v>
                </c:pt>
                <c:pt idx="21464">
                  <c:v>20221110.070316.654361</c:v>
                </c:pt>
                <c:pt idx="21465">
                  <c:v>20221110.070321.761147</c:v>
                </c:pt>
                <c:pt idx="21466">
                  <c:v>20221110.070321.761198</c:v>
                </c:pt>
                <c:pt idx="21467">
                  <c:v>20221110.070326.871323</c:v>
                </c:pt>
                <c:pt idx="21468">
                  <c:v>20221110.070326.871376</c:v>
                </c:pt>
                <c:pt idx="21469">
                  <c:v>20221110.070331.979487</c:v>
                </c:pt>
                <c:pt idx="21470">
                  <c:v>20221110.070331.979549</c:v>
                </c:pt>
                <c:pt idx="21471">
                  <c:v>20221110.070337.087029</c:v>
                </c:pt>
                <c:pt idx="21472">
                  <c:v>20221110.070337.087082</c:v>
                </c:pt>
                <c:pt idx="21473">
                  <c:v>20221110.070342.190450</c:v>
                </c:pt>
                <c:pt idx="21474">
                  <c:v>20221110.070342.190502</c:v>
                </c:pt>
                <c:pt idx="21475">
                  <c:v>20221110.070347.301424</c:v>
                </c:pt>
                <c:pt idx="21476">
                  <c:v>20221110.070347.301480</c:v>
                </c:pt>
                <c:pt idx="21477">
                  <c:v>20221110.070352.420647</c:v>
                </c:pt>
                <c:pt idx="21478">
                  <c:v>20221110.070352.420700</c:v>
                </c:pt>
                <c:pt idx="21479">
                  <c:v>20221110.070357.548878</c:v>
                </c:pt>
                <c:pt idx="21480">
                  <c:v>20221110.070357.548933</c:v>
                </c:pt>
                <c:pt idx="21481">
                  <c:v>20221110.070402.678728</c:v>
                </c:pt>
                <c:pt idx="21482">
                  <c:v>20221110.070402.678783</c:v>
                </c:pt>
                <c:pt idx="21483">
                  <c:v>20221110.070407.806959</c:v>
                </c:pt>
                <c:pt idx="21484">
                  <c:v>20221110.070407.807010</c:v>
                </c:pt>
                <c:pt idx="21485">
                  <c:v>20221110.070412.934950</c:v>
                </c:pt>
                <c:pt idx="21486">
                  <c:v>20221110.070412.935004</c:v>
                </c:pt>
                <c:pt idx="21487">
                  <c:v>20221110.070418.062920</c:v>
                </c:pt>
                <c:pt idx="21488">
                  <c:v>20221110.070418.062970</c:v>
                </c:pt>
                <c:pt idx="21489">
                  <c:v>20221110.070423.191858</c:v>
                </c:pt>
                <c:pt idx="21490">
                  <c:v>20221110.070423.191912</c:v>
                </c:pt>
                <c:pt idx="21491">
                  <c:v>20221110.070428.320158</c:v>
                </c:pt>
                <c:pt idx="21492">
                  <c:v>20221110.070428.320213</c:v>
                </c:pt>
                <c:pt idx="21493">
                  <c:v>20221110.070433.448279</c:v>
                </c:pt>
                <c:pt idx="21494">
                  <c:v>20221110.070433.448331</c:v>
                </c:pt>
                <c:pt idx="21495">
                  <c:v>20221110.070438.569883</c:v>
                </c:pt>
                <c:pt idx="21496">
                  <c:v>20221110.070438.569947</c:v>
                </c:pt>
                <c:pt idx="21497">
                  <c:v>20221110.070443.671087</c:v>
                </c:pt>
                <c:pt idx="21498">
                  <c:v>20221110.070443.671142</c:v>
                </c:pt>
                <c:pt idx="21499">
                  <c:v>20221110.070448.782336</c:v>
                </c:pt>
                <c:pt idx="21500">
                  <c:v>20221110.070448.782400</c:v>
                </c:pt>
                <c:pt idx="21501">
                  <c:v>20221110.070453.890563</c:v>
                </c:pt>
                <c:pt idx="21502">
                  <c:v>20221110.070453.890618</c:v>
                </c:pt>
                <c:pt idx="21503">
                  <c:v>20221110.070458.981025</c:v>
                </c:pt>
                <c:pt idx="21504">
                  <c:v>20221110.070458.981081</c:v>
                </c:pt>
                <c:pt idx="21505">
                  <c:v>20221110.070504.005680</c:v>
                </c:pt>
                <c:pt idx="21506">
                  <c:v>20221110.070504.005732</c:v>
                </c:pt>
                <c:pt idx="21507">
                  <c:v>20221110.070509.038039</c:v>
                </c:pt>
                <c:pt idx="21508">
                  <c:v>20221110.070509.038091</c:v>
                </c:pt>
                <c:pt idx="21509">
                  <c:v>20221110.070514.088864</c:v>
                </c:pt>
                <c:pt idx="21510">
                  <c:v>20221110.070514.088921</c:v>
                </c:pt>
                <c:pt idx="21511">
                  <c:v>20221110.070519.145543</c:v>
                </c:pt>
                <c:pt idx="21512">
                  <c:v>20221110.070519.145600</c:v>
                </c:pt>
                <c:pt idx="21513">
                  <c:v>20221110.070524.206373</c:v>
                </c:pt>
                <c:pt idx="21514">
                  <c:v>20221110.070524.206427</c:v>
                </c:pt>
                <c:pt idx="21515">
                  <c:v>20221110.070529.277140</c:v>
                </c:pt>
                <c:pt idx="21516">
                  <c:v>20221110.070529.277198</c:v>
                </c:pt>
                <c:pt idx="21517">
                  <c:v>20221110.070534.405162</c:v>
                </c:pt>
                <c:pt idx="21518">
                  <c:v>20221110.070534.405219</c:v>
                </c:pt>
                <c:pt idx="21519">
                  <c:v>20221110.070539.533187</c:v>
                </c:pt>
                <c:pt idx="21520">
                  <c:v>20221110.070539.533240</c:v>
                </c:pt>
                <c:pt idx="21521">
                  <c:v>20221110.070544.661195</c:v>
                </c:pt>
                <c:pt idx="21522">
                  <c:v>20221110.070544.661246</c:v>
                </c:pt>
                <c:pt idx="21523">
                  <c:v>20221110.070549.789269</c:v>
                </c:pt>
                <c:pt idx="21524">
                  <c:v>20221110.070549.789322</c:v>
                </c:pt>
                <c:pt idx="21525">
                  <c:v>20221110.070554.917099</c:v>
                </c:pt>
                <c:pt idx="21526">
                  <c:v>20221110.070554.917154</c:v>
                </c:pt>
                <c:pt idx="21527">
                  <c:v>20221110.070600.045239</c:v>
                </c:pt>
                <c:pt idx="21528">
                  <c:v>20221110.070600.045292</c:v>
                </c:pt>
                <c:pt idx="21529">
                  <c:v>20221110.070605.173590</c:v>
                </c:pt>
                <c:pt idx="21530">
                  <c:v>20221110.070605.173654</c:v>
                </c:pt>
                <c:pt idx="21531">
                  <c:v>20221110.070610.299577</c:v>
                </c:pt>
                <c:pt idx="21532">
                  <c:v>20221110.070610.299629</c:v>
                </c:pt>
                <c:pt idx="21533">
                  <c:v>20221110.070615.427695</c:v>
                </c:pt>
                <c:pt idx="21534">
                  <c:v>20221110.070615.427749</c:v>
                </c:pt>
                <c:pt idx="21535">
                  <c:v>20221110.070620.555767</c:v>
                </c:pt>
                <c:pt idx="21536">
                  <c:v>20221110.070620.555819</c:v>
                </c:pt>
                <c:pt idx="21537">
                  <c:v>20221110.070625.683805</c:v>
                </c:pt>
                <c:pt idx="21538">
                  <c:v>20221110.070625.683860</c:v>
                </c:pt>
                <c:pt idx="21539">
                  <c:v>20221110.070630.811911</c:v>
                </c:pt>
                <c:pt idx="21540">
                  <c:v>20221110.070630.811965</c:v>
                </c:pt>
                <c:pt idx="21541">
                  <c:v>20221110.070635.931027</c:v>
                </c:pt>
                <c:pt idx="21542">
                  <c:v>20221110.070635.931076</c:v>
                </c:pt>
                <c:pt idx="21543">
                  <c:v>20221110.070641.055863</c:v>
                </c:pt>
                <c:pt idx="21544">
                  <c:v>20221110.070641.055916</c:v>
                </c:pt>
                <c:pt idx="21545">
                  <c:v>20221110.070646.161676</c:v>
                </c:pt>
                <c:pt idx="21546">
                  <c:v>20221110.070646.161740</c:v>
                </c:pt>
                <c:pt idx="21547">
                  <c:v>20221110.070651.273924</c:v>
                </c:pt>
                <c:pt idx="21548">
                  <c:v>20221110.070651.273978</c:v>
                </c:pt>
                <c:pt idx="21549">
                  <c:v>20221110.070656.380975</c:v>
                </c:pt>
                <c:pt idx="21550">
                  <c:v>20221110.070656.381033</c:v>
                </c:pt>
                <c:pt idx="21551">
                  <c:v>20221110.070701.493247</c:v>
                </c:pt>
                <c:pt idx="21552">
                  <c:v>20221110.070701.493302</c:v>
                </c:pt>
                <c:pt idx="21553">
                  <c:v>20221110.070706.604304</c:v>
                </c:pt>
                <c:pt idx="21554">
                  <c:v>20221110.070706.604359</c:v>
                </c:pt>
                <c:pt idx="21555">
                  <c:v>20221110.070711.710528</c:v>
                </c:pt>
                <c:pt idx="21556">
                  <c:v>20221110.070711.710578</c:v>
                </c:pt>
                <c:pt idx="21557">
                  <c:v>20221110.070716.820533</c:v>
                </c:pt>
                <c:pt idx="21558">
                  <c:v>20221110.070716.820586</c:v>
                </c:pt>
                <c:pt idx="21559">
                  <c:v>20221110.070721.930579</c:v>
                </c:pt>
                <c:pt idx="21560">
                  <c:v>20221110.070721.930629</c:v>
                </c:pt>
                <c:pt idx="21561">
                  <c:v>20221110.070727.038510</c:v>
                </c:pt>
                <c:pt idx="21562">
                  <c:v>20221110.070727.038563</c:v>
                </c:pt>
                <c:pt idx="21563">
                  <c:v>20221110.070732.148272</c:v>
                </c:pt>
                <c:pt idx="21564">
                  <c:v>20221110.070732.148322</c:v>
                </c:pt>
                <c:pt idx="21565">
                  <c:v>20221110.070737.253438</c:v>
                </c:pt>
                <c:pt idx="21566">
                  <c:v>20221110.070737.253489</c:v>
                </c:pt>
                <c:pt idx="21567">
                  <c:v>20221110.070742.357906</c:v>
                </c:pt>
                <c:pt idx="21568">
                  <c:v>20221110.070742.357959</c:v>
                </c:pt>
                <c:pt idx="21569">
                  <c:v>20221110.070747.465831</c:v>
                </c:pt>
                <c:pt idx="21570">
                  <c:v>20221110.070747.465886</c:v>
                </c:pt>
                <c:pt idx="21571">
                  <c:v>20221110.070752.569914</c:v>
                </c:pt>
                <c:pt idx="21572">
                  <c:v>20221110.070752.569970</c:v>
                </c:pt>
                <c:pt idx="21573">
                  <c:v>20221110.070757.677981</c:v>
                </c:pt>
                <c:pt idx="21574">
                  <c:v>20221110.070757.678037</c:v>
                </c:pt>
                <c:pt idx="21575">
                  <c:v>20221110.070802.784924</c:v>
                </c:pt>
                <c:pt idx="21576">
                  <c:v>20221110.070802.784987</c:v>
                </c:pt>
                <c:pt idx="21577">
                  <c:v>20221110.070807.877379</c:v>
                </c:pt>
                <c:pt idx="21578">
                  <c:v>20221110.070807.877434</c:v>
                </c:pt>
                <c:pt idx="21579">
                  <c:v>20221110.070812.980118</c:v>
                </c:pt>
                <c:pt idx="21580">
                  <c:v>20221110.070812.980167</c:v>
                </c:pt>
                <c:pt idx="21581">
                  <c:v>20221110.070818.087347</c:v>
                </c:pt>
                <c:pt idx="21582">
                  <c:v>20221110.070818.087396</c:v>
                </c:pt>
                <c:pt idx="21583">
                  <c:v>20221110.070823.185004</c:v>
                </c:pt>
                <c:pt idx="21584">
                  <c:v>20221110.070823.185060</c:v>
                </c:pt>
                <c:pt idx="21585">
                  <c:v>20221110.070828.278672</c:v>
                </c:pt>
                <c:pt idx="21586">
                  <c:v>20221110.070828.278728</c:v>
                </c:pt>
                <c:pt idx="21587">
                  <c:v>20221110.070833.384250</c:v>
                </c:pt>
                <c:pt idx="21588">
                  <c:v>20221110.070833.384305</c:v>
                </c:pt>
                <c:pt idx="21589">
                  <c:v>20221110.070838.481587</c:v>
                </c:pt>
                <c:pt idx="21590">
                  <c:v>20221110.070838.481640</c:v>
                </c:pt>
                <c:pt idx="21591">
                  <c:v>20221110.070843.582516</c:v>
                </c:pt>
                <c:pt idx="21592">
                  <c:v>20221110.070843.582570</c:v>
                </c:pt>
                <c:pt idx="21593">
                  <c:v>20221110.070848.689644</c:v>
                </c:pt>
                <c:pt idx="21594">
                  <c:v>20221110.070848.689695</c:v>
                </c:pt>
                <c:pt idx="21595">
                  <c:v>20221110.070853.799685</c:v>
                </c:pt>
                <c:pt idx="21596">
                  <c:v>20221110.070853.799740</c:v>
                </c:pt>
                <c:pt idx="21597">
                  <c:v>20221110.070858.910931</c:v>
                </c:pt>
                <c:pt idx="21598">
                  <c:v>20221110.070858.910985</c:v>
                </c:pt>
                <c:pt idx="21599">
                  <c:v>20221110.070904.019873</c:v>
                </c:pt>
                <c:pt idx="21600">
                  <c:v>20221110.070904.019928</c:v>
                </c:pt>
                <c:pt idx="21601">
                  <c:v>20221110.070909.130633</c:v>
                </c:pt>
                <c:pt idx="21602">
                  <c:v>20221110.070909.130686</c:v>
                </c:pt>
                <c:pt idx="21603">
                  <c:v>20221110.070914.237274</c:v>
                </c:pt>
                <c:pt idx="21604">
                  <c:v>20221110.070914.237330</c:v>
                </c:pt>
                <c:pt idx="21605">
                  <c:v>20221110.070919.341957</c:v>
                </c:pt>
                <c:pt idx="21606">
                  <c:v>20221110.070919.342019</c:v>
                </c:pt>
                <c:pt idx="21607">
                  <c:v>20221110.070924.439203</c:v>
                </c:pt>
                <c:pt idx="21608">
                  <c:v>20221110.070924.439258</c:v>
                </c:pt>
                <c:pt idx="21609">
                  <c:v>20221110.070929.543366</c:v>
                </c:pt>
                <c:pt idx="21610">
                  <c:v>20221110.070929.543420</c:v>
                </c:pt>
                <c:pt idx="21611">
                  <c:v>20221110.070934.648671</c:v>
                </c:pt>
                <c:pt idx="21612">
                  <c:v>20221110.070934.648724</c:v>
                </c:pt>
                <c:pt idx="21613">
                  <c:v>20221110.070939.750150</c:v>
                </c:pt>
                <c:pt idx="21614">
                  <c:v>20221110.070939.750206</c:v>
                </c:pt>
                <c:pt idx="21615">
                  <c:v>20221110.070944.859486</c:v>
                </c:pt>
                <c:pt idx="21616">
                  <c:v>20221110.070944.859542</c:v>
                </c:pt>
                <c:pt idx="21617">
                  <c:v>20221110.070949.965400</c:v>
                </c:pt>
                <c:pt idx="21618">
                  <c:v>20221110.070949.965454</c:v>
                </c:pt>
                <c:pt idx="21619">
                  <c:v>20221110.070955.062627</c:v>
                </c:pt>
                <c:pt idx="21620">
                  <c:v>20221110.070955.062682</c:v>
                </c:pt>
                <c:pt idx="21621">
                  <c:v>20221110.071000.163802</c:v>
                </c:pt>
                <c:pt idx="21622">
                  <c:v>20221110.071000.163853</c:v>
                </c:pt>
                <c:pt idx="21623">
                  <c:v>20221110.071005.272813</c:v>
                </c:pt>
                <c:pt idx="21624">
                  <c:v>20221110.071005.272862</c:v>
                </c:pt>
                <c:pt idx="21625">
                  <c:v>20221110.071010.376765</c:v>
                </c:pt>
                <c:pt idx="21626">
                  <c:v>20221110.071010.376818</c:v>
                </c:pt>
                <c:pt idx="21627">
                  <c:v>20221110.071015.480777</c:v>
                </c:pt>
                <c:pt idx="21628">
                  <c:v>20221110.071015.480835</c:v>
                </c:pt>
                <c:pt idx="21629">
                  <c:v>20221110.071020.510908</c:v>
                </c:pt>
                <c:pt idx="21630">
                  <c:v>20221110.071020.510961</c:v>
                </c:pt>
                <c:pt idx="21631">
                  <c:v>20221110.071025.533025</c:v>
                </c:pt>
                <c:pt idx="21632">
                  <c:v>20221110.071025.533078</c:v>
                </c:pt>
                <c:pt idx="21633">
                  <c:v>20221110.071030.565815</c:v>
                </c:pt>
                <c:pt idx="21634">
                  <c:v>20221110.071030.565868</c:v>
                </c:pt>
                <c:pt idx="21635">
                  <c:v>20221110.071035.620091</c:v>
                </c:pt>
                <c:pt idx="21636">
                  <c:v>20221110.071035.620154</c:v>
                </c:pt>
                <c:pt idx="21637">
                  <c:v>20221110.071040.683221</c:v>
                </c:pt>
                <c:pt idx="21638">
                  <c:v>20221110.071040.683275</c:v>
                </c:pt>
                <c:pt idx="21639">
                  <c:v>20221110.071045.783563</c:v>
                </c:pt>
                <c:pt idx="21640">
                  <c:v>20221110.071045.783618</c:v>
                </c:pt>
                <c:pt idx="21641">
                  <c:v>20221110.071050.883500</c:v>
                </c:pt>
                <c:pt idx="21642">
                  <c:v>20221110.071050.883554</c:v>
                </c:pt>
                <c:pt idx="21643">
                  <c:v>20221110.071055.983470</c:v>
                </c:pt>
                <c:pt idx="21644">
                  <c:v>20221110.071055.983525</c:v>
                </c:pt>
                <c:pt idx="21645">
                  <c:v>20221110.071101.092519</c:v>
                </c:pt>
                <c:pt idx="21646">
                  <c:v>20221110.071101.092577</c:v>
                </c:pt>
                <c:pt idx="21647">
                  <c:v>20221110.071106.203285</c:v>
                </c:pt>
                <c:pt idx="21648">
                  <c:v>20221110.071106.203336</c:v>
                </c:pt>
                <c:pt idx="21649">
                  <c:v>20221110.071111.308492</c:v>
                </c:pt>
                <c:pt idx="21650">
                  <c:v>20221110.071111.308544</c:v>
                </c:pt>
                <c:pt idx="21651">
                  <c:v>20221110.071116.411857</c:v>
                </c:pt>
                <c:pt idx="21652">
                  <c:v>20221110.071116.411912</c:v>
                </c:pt>
                <c:pt idx="21653">
                  <c:v>20221110.071121.515812</c:v>
                </c:pt>
                <c:pt idx="21654">
                  <c:v>20221110.071121.515865</c:v>
                </c:pt>
                <c:pt idx="21655">
                  <c:v>20221110.071126.620656</c:v>
                </c:pt>
                <c:pt idx="21656">
                  <c:v>20221110.071126.620711</c:v>
                </c:pt>
                <c:pt idx="21657">
                  <c:v>20221110.071131.730016</c:v>
                </c:pt>
                <c:pt idx="21658">
                  <c:v>20221110.071131.730069</c:v>
                </c:pt>
                <c:pt idx="21659">
                  <c:v>20221110.071136.843029</c:v>
                </c:pt>
                <c:pt idx="21660">
                  <c:v>20221110.071136.843082</c:v>
                </c:pt>
                <c:pt idx="21661">
                  <c:v>20221110.071141.937881</c:v>
                </c:pt>
                <c:pt idx="21662">
                  <c:v>20221110.071141.937933</c:v>
                </c:pt>
                <c:pt idx="21663">
                  <c:v>20221110.071147.033849</c:v>
                </c:pt>
                <c:pt idx="21664">
                  <c:v>20221110.071147.033904</c:v>
                </c:pt>
                <c:pt idx="21665">
                  <c:v>20221110.071152.137379</c:v>
                </c:pt>
                <c:pt idx="21666">
                  <c:v>20221110.071152.137440</c:v>
                </c:pt>
                <c:pt idx="21667">
                  <c:v>20221110.071157.238710</c:v>
                </c:pt>
                <c:pt idx="21668">
                  <c:v>20221110.071157.238765</c:v>
                </c:pt>
                <c:pt idx="21669">
                  <c:v>20221110.071202.341644</c:v>
                </c:pt>
                <c:pt idx="21670">
                  <c:v>20221110.071202.341697</c:v>
                </c:pt>
                <c:pt idx="21671">
                  <c:v>20221110.071207.454095</c:v>
                </c:pt>
                <c:pt idx="21672">
                  <c:v>20221110.071207.454148</c:v>
                </c:pt>
                <c:pt idx="21673">
                  <c:v>20221110.071212.563657</c:v>
                </c:pt>
                <c:pt idx="21674">
                  <c:v>20221110.071212.563711</c:v>
                </c:pt>
                <c:pt idx="21675">
                  <c:v>20221110.071217.674262</c:v>
                </c:pt>
                <c:pt idx="21676">
                  <c:v>20221110.071217.674318</c:v>
                </c:pt>
                <c:pt idx="21677">
                  <c:v>20221110.071222.775636</c:v>
                </c:pt>
                <c:pt idx="21678">
                  <c:v>20221110.071222.775692</c:v>
                </c:pt>
                <c:pt idx="21679">
                  <c:v>20221110.071227.878943</c:v>
                </c:pt>
                <c:pt idx="21680">
                  <c:v>20221110.071227.878994</c:v>
                </c:pt>
                <c:pt idx="21681">
                  <c:v>20221110.071232.985072</c:v>
                </c:pt>
                <c:pt idx="21682">
                  <c:v>20221110.071232.985125</c:v>
                </c:pt>
                <c:pt idx="21683">
                  <c:v>20221110.071238.089892</c:v>
                </c:pt>
                <c:pt idx="21684">
                  <c:v>20221110.071238.089947</c:v>
                </c:pt>
                <c:pt idx="21685">
                  <c:v>20221110.071243.193869</c:v>
                </c:pt>
                <c:pt idx="21686">
                  <c:v>20221110.071243.193924</c:v>
                </c:pt>
                <c:pt idx="21687">
                  <c:v>20221110.071248.307053</c:v>
                </c:pt>
                <c:pt idx="21688">
                  <c:v>20221110.071248.307105</c:v>
                </c:pt>
                <c:pt idx="21689">
                  <c:v>20221110.071253.416841</c:v>
                </c:pt>
                <c:pt idx="21690">
                  <c:v>20221110.071253.416892</c:v>
                </c:pt>
                <c:pt idx="21691">
                  <c:v>20221110.071258.514902</c:v>
                </c:pt>
                <c:pt idx="21692">
                  <c:v>20221110.071258.514955</c:v>
                </c:pt>
                <c:pt idx="21693">
                  <c:v>20221110.071303.614141</c:v>
                </c:pt>
                <c:pt idx="21694">
                  <c:v>20221110.071303.614193</c:v>
                </c:pt>
                <c:pt idx="21695">
                  <c:v>20221110.071308.723299</c:v>
                </c:pt>
                <c:pt idx="21696">
                  <c:v>20221110.071308.723363</c:v>
                </c:pt>
                <c:pt idx="21697">
                  <c:v>20221110.071313.830194</c:v>
                </c:pt>
                <c:pt idx="21698">
                  <c:v>20221110.071313.830248</c:v>
                </c:pt>
                <c:pt idx="21699">
                  <c:v>20221110.071318.936337</c:v>
                </c:pt>
                <c:pt idx="21700">
                  <c:v>20221110.071318.936390</c:v>
                </c:pt>
                <c:pt idx="21701">
                  <c:v>20221110.071324.041734</c:v>
                </c:pt>
                <c:pt idx="21702">
                  <c:v>20221110.071324.041783</c:v>
                </c:pt>
                <c:pt idx="21703">
                  <c:v>20221110.071329.145413</c:v>
                </c:pt>
                <c:pt idx="21704">
                  <c:v>20221110.071329.145462</c:v>
                </c:pt>
                <c:pt idx="21705">
                  <c:v>20221110.071334.249417</c:v>
                </c:pt>
                <c:pt idx="21706">
                  <c:v>20221110.071334.249471</c:v>
                </c:pt>
                <c:pt idx="21707">
                  <c:v>20221110.071339.346664</c:v>
                </c:pt>
                <c:pt idx="21708">
                  <c:v>20221110.071339.346719</c:v>
                </c:pt>
                <c:pt idx="21709">
                  <c:v>20221110.071344.444743</c:v>
                </c:pt>
                <c:pt idx="21710">
                  <c:v>20221110.071344.444800</c:v>
                </c:pt>
                <c:pt idx="21711">
                  <c:v>20221110.071349.553614</c:v>
                </c:pt>
                <c:pt idx="21712">
                  <c:v>20221110.071349.553673</c:v>
                </c:pt>
                <c:pt idx="21713">
                  <c:v>20221110.071354.648866</c:v>
                </c:pt>
                <c:pt idx="21714">
                  <c:v>20221110.071354.648923</c:v>
                </c:pt>
                <c:pt idx="21715">
                  <c:v>20221110.071359.750064</c:v>
                </c:pt>
                <c:pt idx="21716">
                  <c:v>20221110.071359.750113</c:v>
                </c:pt>
                <c:pt idx="21717">
                  <c:v>20221110.071404.847843</c:v>
                </c:pt>
                <c:pt idx="21718">
                  <c:v>20221110.071404.847897</c:v>
                </c:pt>
                <c:pt idx="21719">
                  <c:v>20221110.071409.945856</c:v>
                </c:pt>
                <c:pt idx="21720">
                  <c:v>20221110.071409.945912</c:v>
                </c:pt>
                <c:pt idx="21721">
                  <c:v>20221110.071415.047992</c:v>
                </c:pt>
                <c:pt idx="21722">
                  <c:v>20221110.071415.048045</c:v>
                </c:pt>
                <c:pt idx="21723">
                  <c:v>20221110.071420.150271</c:v>
                </c:pt>
                <c:pt idx="21724">
                  <c:v>20221110.071420.150327</c:v>
                </c:pt>
                <c:pt idx="21725">
                  <c:v>20221110.071425.255105</c:v>
                </c:pt>
                <c:pt idx="21726">
                  <c:v>20221110.071425.255156</c:v>
                </c:pt>
                <c:pt idx="21727">
                  <c:v>20221110.071430.366481</c:v>
                </c:pt>
                <c:pt idx="21728">
                  <c:v>20221110.071430.366532</c:v>
                </c:pt>
                <c:pt idx="21729">
                  <c:v>20221110.071435.471315</c:v>
                </c:pt>
                <c:pt idx="21730">
                  <c:v>20221110.071435.471366</c:v>
                </c:pt>
                <c:pt idx="21731">
                  <c:v>20221110.071440.579351</c:v>
                </c:pt>
                <c:pt idx="21732">
                  <c:v>20221110.071440.579403</c:v>
                </c:pt>
                <c:pt idx="21733">
                  <c:v>20221110.071445.686660</c:v>
                </c:pt>
                <c:pt idx="21734">
                  <c:v>20221110.071445.686714</c:v>
                </c:pt>
                <c:pt idx="21735">
                  <c:v>20221110.071450.786983</c:v>
                </c:pt>
                <c:pt idx="21736">
                  <c:v>20221110.071450.787034</c:v>
                </c:pt>
                <c:pt idx="21737">
                  <c:v>20221110.071455.889510</c:v>
                </c:pt>
                <c:pt idx="21738">
                  <c:v>20221110.071455.889566</c:v>
                </c:pt>
                <c:pt idx="21739">
                  <c:v>20221110.071500.995980</c:v>
                </c:pt>
                <c:pt idx="21740">
                  <c:v>20221110.071500.996036</c:v>
                </c:pt>
                <c:pt idx="21741">
                  <c:v>20221110.071506.095657</c:v>
                </c:pt>
                <c:pt idx="21742">
                  <c:v>20221110.071506.095720</c:v>
                </c:pt>
                <c:pt idx="21743">
                  <c:v>20221110.071511.207733</c:v>
                </c:pt>
                <c:pt idx="21744">
                  <c:v>20221110.071511.207786</c:v>
                </c:pt>
                <c:pt idx="21745">
                  <c:v>20221110.071516.308309</c:v>
                </c:pt>
                <c:pt idx="21746">
                  <c:v>20221110.071516.308361</c:v>
                </c:pt>
                <c:pt idx="21747">
                  <c:v>20221110.071521.414256</c:v>
                </c:pt>
                <c:pt idx="21748">
                  <c:v>20221110.071521.414305</c:v>
                </c:pt>
                <c:pt idx="21749">
                  <c:v>20221110.071526.521198</c:v>
                </c:pt>
                <c:pt idx="21750">
                  <c:v>20221110.071526.521252</c:v>
                </c:pt>
                <c:pt idx="21751">
                  <c:v>20221110.071531.621460</c:v>
                </c:pt>
                <c:pt idx="21752">
                  <c:v>20221110.071531.621514</c:v>
                </c:pt>
                <c:pt idx="21753">
                  <c:v>20221110.071536.722569</c:v>
                </c:pt>
                <c:pt idx="21754">
                  <c:v>20221110.071536.722623</c:v>
                </c:pt>
                <c:pt idx="21755">
                  <c:v>20221110.071541.815364</c:v>
                </c:pt>
                <c:pt idx="21756">
                  <c:v>20221110.071541.815414</c:v>
                </c:pt>
                <c:pt idx="21757">
                  <c:v>20221110.071546.910486</c:v>
                </c:pt>
                <c:pt idx="21758">
                  <c:v>20221110.071546.910538</c:v>
                </c:pt>
                <c:pt idx="21759">
                  <c:v>20221110.071552.018623</c:v>
                </c:pt>
                <c:pt idx="21760">
                  <c:v>20221110.071552.018676</c:v>
                </c:pt>
                <c:pt idx="21761">
                  <c:v>20221110.071557.134672</c:v>
                </c:pt>
                <c:pt idx="21762">
                  <c:v>20221110.071557.134725</c:v>
                </c:pt>
                <c:pt idx="21763">
                  <c:v>20221110.071602.242521</c:v>
                </c:pt>
                <c:pt idx="21764">
                  <c:v>20221110.071602.242575</c:v>
                </c:pt>
                <c:pt idx="21765">
                  <c:v>20221110.071607.348564</c:v>
                </c:pt>
                <c:pt idx="21766">
                  <c:v>20221110.071607.348616</c:v>
                </c:pt>
                <c:pt idx="21767">
                  <c:v>20221110.071612.461994</c:v>
                </c:pt>
                <c:pt idx="21768">
                  <c:v>20221110.071612.462047</c:v>
                </c:pt>
                <c:pt idx="21769">
                  <c:v>20221110.071617.573641</c:v>
                </c:pt>
                <c:pt idx="21770">
                  <c:v>20221110.071617.573695</c:v>
                </c:pt>
                <c:pt idx="21771">
                  <c:v>20221110.071622.672760</c:v>
                </c:pt>
                <c:pt idx="21772">
                  <c:v>20221110.071622.672822</c:v>
                </c:pt>
                <c:pt idx="21773">
                  <c:v>20221110.071627.782775</c:v>
                </c:pt>
                <c:pt idx="21774">
                  <c:v>20221110.071627.782826</c:v>
                </c:pt>
                <c:pt idx="21775">
                  <c:v>20221110.071632.886848</c:v>
                </c:pt>
                <c:pt idx="21776">
                  <c:v>20221110.071632.886900</c:v>
                </c:pt>
                <c:pt idx="21777">
                  <c:v>20221110.071637.990369</c:v>
                </c:pt>
                <c:pt idx="21778">
                  <c:v>20221110.071637.990425</c:v>
                </c:pt>
                <c:pt idx="21779">
                  <c:v>20221110.071643.095249</c:v>
                </c:pt>
                <c:pt idx="21780">
                  <c:v>20221110.071643.095302</c:v>
                </c:pt>
                <c:pt idx="21781">
                  <c:v>20221110.071648.194353</c:v>
                </c:pt>
                <c:pt idx="21782">
                  <c:v>20221110.071648.194406</c:v>
                </c:pt>
                <c:pt idx="21783">
                  <c:v>20221110.071653.300746</c:v>
                </c:pt>
                <c:pt idx="21784">
                  <c:v>20221110.071653.300800</c:v>
                </c:pt>
                <c:pt idx="21785">
                  <c:v>20221110.071658.408692</c:v>
                </c:pt>
                <c:pt idx="21786">
                  <c:v>20221110.071658.408746</c:v>
                </c:pt>
                <c:pt idx="21787">
                  <c:v>20221110.071703.507848</c:v>
                </c:pt>
                <c:pt idx="21788">
                  <c:v>20221110.071703.507901</c:v>
                </c:pt>
                <c:pt idx="21789">
                  <c:v>20221110.071708.608827</c:v>
                </c:pt>
                <c:pt idx="21790">
                  <c:v>20221110.071708.608881</c:v>
                </c:pt>
                <c:pt idx="21791">
                  <c:v>20221110.071713.718704</c:v>
                </c:pt>
                <c:pt idx="21792">
                  <c:v>20221110.071713.718761</c:v>
                </c:pt>
                <c:pt idx="21793">
                  <c:v>20221110.071718.815862</c:v>
                </c:pt>
                <c:pt idx="21794">
                  <c:v>20221110.071718.815917</c:v>
                </c:pt>
                <c:pt idx="21795">
                  <c:v>20221110.071723.924834</c:v>
                </c:pt>
                <c:pt idx="21796">
                  <c:v>20221110.071723.924886</c:v>
                </c:pt>
                <c:pt idx="21797">
                  <c:v>20221110.071729.022081</c:v>
                </c:pt>
                <c:pt idx="21798">
                  <c:v>20221110.071729.022134</c:v>
                </c:pt>
                <c:pt idx="21799">
                  <c:v>20221110.071734.124789</c:v>
                </c:pt>
                <c:pt idx="21800">
                  <c:v>20221110.071734.124843</c:v>
                </c:pt>
                <c:pt idx="21801">
                  <c:v>20221110.071739.232262</c:v>
                </c:pt>
                <c:pt idx="21802">
                  <c:v>20221110.071739.232323</c:v>
                </c:pt>
                <c:pt idx="21803">
                  <c:v>20221110.071744.333692</c:v>
                </c:pt>
                <c:pt idx="21804">
                  <c:v>20221110.071744.333746</c:v>
                </c:pt>
                <c:pt idx="21805">
                  <c:v>20221110.071749.433255</c:v>
                </c:pt>
                <c:pt idx="21806">
                  <c:v>20221110.071749.433310</c:v>
                </c:pt>
                <c:pt idx="21807">
                  <c:v>20221110.071754.540043</c:v>
                </c:pt>
                <c:pt idx="21808">
                  <c:v>20221110.071754.540096</c:v>
                </c:pt>
                <c:pt idx="21809">
                  <c:v>20221110.071759.602995</c:v>
                </c:pt>
                <c:pt idx="21810">
                  <c:v>20221110.071759.603046</c:v>
                </c:pt>
                <c:pt idx="21811">
                  <c:v>20221110.071804.630010</c:v>
                </c:pt>
                <c:pt idx="21812">
                  <c:v>20221110.071804.630063</c:v>
                </c:pt>
                <c:pt idx="21813">
                  <c:v>20221110.071809.669823</c:v>
                </c:pt>
                <c:pt idx="21814">
                  <c:v>20221110.071809.669877</c:v>
                </c:pt>
                <c:pt idx="21815">
                  <c:v>20221110.071814.732543</c:v>
                </c:pt>
                <c:pt idx="21816">
                  <c:v>20221110.071814.732596</c:v>
                </c:pt>
                <c:pt idx="21817">
                  <c:v>20221110.071819.838317</c:v>
                </c:pt>
                <c:pt idx="21818">
                  <c:v>20221110.071819.838369</c:v>
                </c:pt>
                <c:pt idx="21819">
                  <c:v>20221110.071824.935663</c:v>
                </c:pt>
                <c:pt idx="21820">
                  <c:v>20221110.071824.935724</c:v>
                </c:pt>
                <c:pt idx="21821">
                  <c:v>20221110.071830.033792</c:v>
                </c:pt>
                <c:pt idx="21822">
                  <c:v>20221110.071830.033844</c:v>
                </c:pt>
                <c:pt idx="21823">
                  <c:v>20221110.071835.133828</c:v>
                </c:pt>
                <c:pt idx="21824">
                  <c:v>20221110.071835.133880</c:v>
                </c:pt>
                <c:pt idx="21825">
                  <c:v>20221110.071840.234994</c:v>
                </c:pt>
                <c:pt idx="21826">
                  <c:v>20221110.071840.235045</c:v>
                </c:pt>
                <c:pt idx="21827">
                  <c:v>20221110.071845.331934</c:v>
                </c:pt>
                <c:pt idx="21828">
                  <c:v>20221110.071845.331988</c:v>
                </c:pt>
                <c:pt idx="21829">
                  <c:v>20221110.071850.428986</c:v>
                </c:pt>
                <c:pt idx="21830">
                  <c:v>20221110.071850.429042</c:v>
                </c:pt>
                <c:pt idx="21831">
                  <c:v>20221110.071855.532186</c:v>
                </c:pt>
                <c:pt idx="21832">
                  <c:v>20221110.071855.532253</c:v>
                </c:pt>
                <c:pt idx="21833">
                  <c:v>20221110.071900.636113</c:v>
                </c:pt>
                <c:pt idx="21834">
                  <c:v>20221110.071900.636168</c:v>
                </c:pt>
                <c:pt idx="21835">
                  <c:v>20221110.071905.734211</c:v>
                </c:pt>
                <c:pt idx="21836">
                  <c:v>20221110.071905.734264</c:v>
                </c:pt>
                <c:pt idx="21837">
                  <c:v>20221110.071910.838331</c:v>
                </c:pt>
                <c:pt idx="21838">
                  <c:v>20221110.071910.838383</c:v>
                </c:pt>
                <c:pt idx="21839">
                  <c:v>20221110.071915.934405</c:v>
                </c:pt>
                <c:pt idx="21840">
                  <c:v>20221110.071915.934458</c:v>
                </c:pt>
                <c:pt idx="21841">
                  <c:v>20221110.071921.038205</c:v>
                </c:pt>
                <c:pt idx="21842">
                  <c:v>20221110.071921.038257</c:v>
                </c:pt>
                <c:pt idx="21843">
                  <c:v>20221110.071926.147502</c:v>
                </c:pt>
                <c:pt idx="21844">
                  <c:v>20221110.071926.147553</c:v>
                </c:pt>
                <c:pt idx="21845">
                  <c:v>20221110.071931.246593</c:v>
                </c:pt>
                <c:pt idx="21846">
                  <c:v>20221110.071931.246645</c:v>
                </c:pt>
                <c:pt idx="21847">
                  <c:v>20221110.071936.352350</c:v>
                </c:pt>
                <c:pt idx="21848">
                  <c:v>20221110.071936.352401</c:v>
                </c:pt>
                <c:pt idx="21849">
                  <c:v>20221110.071941.471677</c:v>
                </c:pt>
                <c:pt idx="21850">
                  <c:v>20221110.071941.471730</c:v>
                </c:pt>
                <c:pt idx="21851">
                  <c:v>20221110.071946.599924</c:v>
                </c:pt>
                <c:pt idx="21852">
                  <c:v>20221110.071946.599981</c:v>
                </c:pt>
                <c:pt idx="21853">
                  <c:v>20221110.071951.727806</c:v>
                </c:pt>
                <c:pt idx="21854">
                  <c:v>20221110.071951.727860</c:v>
                </c:pt>
                <c:pt idx="21855">
                  <c:v>20221110.071956.792729</c:v>
                </c:pt>
                <c:pt idx="21856">
                  <c:v>20221110.071956.792781</c:v>
                </c:pt>
                <c:pt idx="21857">
                  <c:v>20221110.072001.813650</c:v>
                </c:pt>
                <c:pt idx="21858">
                  <c:v>20221110.072001.813702</c:v>
                </c:pt>
                <c:pt idx="21859">
                  <c:v>20221110.072006.837035</c:v>
                </c:pt>
                <c:pt idx="21860">
                  <c:v>20221110.072006.837089</c:v>
                </c:pt>
                <c:pt idx="21861">
                  <c:v>20221110.072011.863556</c:v>
                </c:pt>
                <c:pt idx="21862">
                  <c:v>20221110.072011.863618</c:v>
                </c:pt>
                <c:pt idx="21863">
                  <c:v>20221110.072016.908326</c:v>
                </c:pt>
                <c:pt idx="21864">
                  <c:v>20221110.072016.908383</c:v>
                </c:pt>
                <c:pt idx="21865">
                  <c:v>20221110.072021.973166</c:v>
                </c:pt>
                <c:pt idx="21866">
                  <c:v>20221110.072021.973215</c:v>
                </c:pt>
                <c:pt idx="21867">
                  <c:v>20221110.072027.100446</c:v>
                </c:pt>
                <c:pt idx="21868">
                  <c:v>20221110.072027.100497</c:v>
                </c:pt>
                <c:pt idx="21869">
                  <c:v>20221110.072032.230551</c:v>
                </c:pt>
                <c:pt idx="21870">
                  <c:v>20221110.072032.230600</c:v>
                </c:pt>
                <c:pt idx="21871">
                  <c:v>20221110.072037.358546</c:v>
                </c:pt>
                <c:pt idx="21872">
                  <c:v>20221110.072037.358599</c:v>
                </c:pt>
                <c:pt idx="21873">
                  <c:v>20221110.072042.487476</c:v>
                </c:pt>
                <c:pt idx="21874">
                  <c:v>20221110.072042.487531</c:v>
                </c:pt>
                <c:pt idx="21875">
                  <c:v>20221110.072047.606461</c:v>
                </c:pt>
                <c:pt idx="21876">
                  <c:v>20221110.072047.606518</c:v>
                </c:pt>
                <c:pt idx="21877">
                  <c:v>20221110.072052.728378</c:v>
                </c:pt>
                <c:pt idx="21878">
                  <c:v>20221110.072052.728441</c:v>
                </c:pt>
                <c:pt idx="21879">
                  <c:v>20221110.072057.834588</c:v>
                </c:pt>
                <c:pt idx="21880">
                  <c:v>20221110.072057.834641</c:v>
                </c:pt>
                <c:pt idx="21881">
                  <c:v>20221110.072102.937636</c:v>
                </c:pt>
                <c:pt idx="21882">
                  <c:v>20221110.072102.937690</c:v>
                </c:pt>
                <c:pt idx="21883">
                  <c:v>20221110.072108.035792</c:v>
                </c:pt>
                <c:pt idx="21884">
                  <c:v>20221110.072108.035842</c:v>
                </c:pt>
                <c:pt idx="21885">
                  <c:v>20221110.072113.134092</c:v>
                </c:pt>
                <c:pt idx="21886">
                  <c:v>20221110.072113.134146</c:v>
                </c:pt>
                <c:pt idx="21887">
                  <c:v>20221110.072118.246802</c:v>
                </c:pt>
                <c:pt idx="21888">
                  <c:v>20221110.072118.246854</c:v>
                </c:pt>
                <c:pt idx="21889">
                  <c:v>20221110.072123.348152</c:v>
                </c:pt>
                <c:pt idx="21890">
                  <c:v>20221110.072123.348208</c:v>
                </c:pt>
                <c:pt idx="21891">
                  <c:v>20221110.072128.454701</c:v>
                </c:pt>
                <c:pt idx="21892">
                  <c:v>20221110.072128.454758</c:v>
                </c:pt>
                <c:pt idx="21893">
                  <c:v>20221110.072133.537758</c:v>
                </c:pt>
                <c:pt idx="21894">
                  <c:v>20221110.072133.537809</c:v>
                </c:pt>
                <c:pt idx="21895">
                  <c:v>20221110.072138.560742</c:v>
                </c:pt>
                <c:pt idx="21896">
                  <c:v>20221110.072138.560794</c:v>
                </c:pt>
                <c:pt idx="21897">
                  <c:v>20221110.072143.590835</c:v>
                </c:pt>
                <c:pt idx="21898">
                  <c:v>20221110.072143.590886</c:v>
                </c:pt>
                <c:pt idx="21899">
                  <c:v>20221110.072148.638124</c:v>
                </c:pt>
                <c:pt idx="21900">
                  <c:v>20221110.072148.638178</c:v>
                </c:pt>
                <c:pt idx="21901">
                  <c:v>20221110.072153.690044</c:v>
                </c:pt>
                <c:pt idx="21902">
                  <c:v>20221110.072153.690100</c:v>
                </c:pt>
                <c:pt idx="21903">
                  <c:v>20221110.072158.746405</c:v>
                </c:pt>
                <c:pt idx="21904">
                  <c:v>20221110.072158.746458</c:v>
                </c:pt>
                <c:pt idx="21905">
                  <c:v>20221110.072203.803647</c:v>
                </c:pt>
                <c:pt idx="21906">
                  <c:v>20221110.072203.803701</c:v>
                </c:pt>
                <c:pt idx="21907">
                  <c:v>20221110.072208.863524</c:v>
                </c:pt>
                <c:pt idx="21908">
                  <c:v>20221110.072208.863586</c:v>
                </c:pt>
                <c:pt idx="21909">
                  <c:v>20221110.072213.921193</c:v>
                </c:pt>
                <c:pt idx="21910">
                  <c:v>20221110.072213.921245</c:v>
                </c:pt>
                <c:pt idx="21911">
                  <c:v>20221110.072218.986122</c:v>
                </c:pt>
                <c:pt idx="21912">
                  <c:v>20221110.072218.986172</c:v>
                </c:pt>
                <c:pt idx="21913">
                  <c:v>20221110.072224.050632</c:v>
                </c:pt>
                <c:pt idx="21914">
                  <c:v>20221110.072224.050684</c:v>
                </c:pt>
                <c:pt idx="21915">
                  <c:v>20221110.072229.121128</c:v>
                </c:pt>
                <c:pt idx="21916">
                  <c:v>20221110.072229.121181</c:v>
                </c:pt>
                <c:pt idx="21917">
                  <c:v>20221110.072234.196933</c:v>
                </c:pt>
                <c:pt idx="21918">
                  <c:v>20221110.072234.196990</c:v>
                </c:pt>
                <c:pt idx="21919">
                  <c:v>20221110.072239.304989</c:v>
                </c:pt>
                <c:pt idx="21920">
                  <c:v>20221110.072239.305045</c:v>
                </c:pt>
                <c:pt idx="21921">
                  <c:v>20221110.072244.413300</c:v>
                </c:pt>
                <c:pt idx="21922">
                  <c:v>20221110.072244.413356</c:v>
                </c:pt>
                <c:pt idx="21923">
                  <c:v>20221110.072249.518114</c:v>
                </c:pt>
                <c:pt idx="21924">
                  <c:v>20221110.072249.518168</c:v>
                </c:pt>
                <c:pt idx="21925">
                  <c:v>20221110.072254.623529</c:v>
                </c:pt>
                <c:pt idx="21926">
                  <c:v>20221110.072254.623580</c:v>
                </c:pt>
                <c:pt idx="21927">
                  <c:v>20221110.072259.732204</c:v>
                </c:pt>
                <c:pt idx="21928">
                  <c:v>20221110.072259.732256</c:v>
                </c:pt>
                <c:pt idx="21929">
                  <c:v>20221110.072304.838366</c:v>
                </c:pt>
                <c:pt idx="21930">
                  <c:v>20221110.072304.838420</c:v>
                </c:pt>
                <c:pt idx="21931">
                  <c:v>20221110.072309.946735</c:v>
                </c:pt>
                <c:pt idx="21932">
                  <c:v>20221110.072309.946786</c:v>
                </c:pt>
                <c:pt idx="21933">
                  <c:v>20221110.072315.047633</c:v>
                </c:pt>
                <c:pt idx="21934">
                  <c:v>20221110.072315.047688</c:v>
                </c:pt>
                <c:pt idx="21935">
                  <c:v>20221110.072320.151421</c:v>
                </c:pt>
                <c:pt idx="21936">
                  <c:v>20221110.072320.151475</c:v>
                </c:pt>
                <c:pt idx="21937">
                  <c:v>20221110.072325.257191</c:v>
                </c:pt>
                <c:pt idx="21938">
                  <c:v>20221110.072325.257255</c:v>
                </c:pt>
                <c:pt idx="21939">
                  <c:v>20221110.072330.365895</c:v>
                </c:pt>
                <c:pt idx="21940">
                  <c:v>20221110.072330.365945</c:v>
                </c:pt>
                <c:pt idx="21941">
                  <c:v>20221110.072335.470740</c:v>
                </c:pt>
                <c:pt idx="21942">
                  <c:v>20221110.072335.470793</c:v>
                </c:pt>
                <c:pt idx="21943">
                  <c:v>20221110.072340.578137</c:v>
                </c:pt>
                <c:pt idx="21944">
                  <c:v>20221110.072340.578191</c:v>
                </c:pt>
                <c:pt idx="21945">
                  <c:v>20221110.072345.684776</c:v>
                </c:pt>
                <c:pt idx="21946">
                  <c:v>20221110.072345.684829</c:v>
                </c:pt>
                <c:pt idx="21947">
                  <c:v>20221110.072350.793185</c:v>
                </c:pt>
                <c:pt idx="21948">
                  <c:v>20221110.072350.793240</c:v>
                </c:pt>
                <c:pt idx="21949">
                  <c:v>20221110.072355.899317</c:v>
                </c:pt>
                <c:pt idx="21950">
                  <c:v>20221110.072355.899371</c:v>
                </c:pt>
                <c:pt idx="21951">
                  <c:v>20221110.072401.003073</c:v>
                </c:pt>
                <c:pt idx="21952">
                  <c:v>20221110.072401.003126</c:v>
                </c:pt>
                <c:pt idx="21953">
                  <c:v>20221110.072406.106587</c:v>
                </c:pt>
                <c:pt idx="21954">
                  <c:v>20221110.072406.106640</c:v>
                </c:pt>
                <c:pt idx="21955">
                  <c:v>20221110.072411.207578</c:v>
                </c:pt>
                <c:pt idx="21956">
                  <c:v>20221110.072411.207629</c:v>
                </c:pt>
                <c:pt idx="21957">
                  <c:v>20221110.072416.313645</c:v>
                </c:pt>
                <c:pt idx="21958">
                  <c:v>20221110.072416.313703</c:v>
                </c:pt>
                <c:pt idx="21959">
                  <c:v>20221110.072421.412648</c:v>
                </c:pt>
                <c:pt idx="21960">
                  <c:v>20221110.072421.412704</c:v>
                </c:pt>
                <c:pt idx="21961">
                  <c:v>20221110.072426.519612</c:v>
                </c:pt>
                <c:pt idx="21962">
                  <c:v>20221110.072426.519664</c:v>
                </c:pt>
                <c:pt idx="21963">
                  <c:v>20221110.072431.624757</c:v>
                </c:pt>
                <c:pt idx="21964">
                  <c:v>20221110.072431.624809</c:v>
                </c:pt>
                <c:pt idx="21965">
                  <c:v>20221110.072436.722825</c:v>
                </c:pt>
                <c:pt idx="21966">
                  <c:v>20221110.072436.722882</c:v>
                </c:pt>
                <c:pt idx="21967">
                  <c:v>20221110.072441.829939</c:v>
                </c:pt>
                <c:pt idx="21968">
                  <c:v>20221110.072441.830001</c:v>
                </c:pt>
                <c:pt idx="21969">
                  <c:v>20221110.072446.936246</c:v>
                </c:pt>
                <c:pt idx="21970">
                  <c:v>20221110.072446.936303</c:v>
                </c:pt>
                <c:pt idx="21971">
                  <c:v>20221110.072452.041205</c:v>
                </c:pt>
                <c:pt idx="21972">
                  <c:v>20221110.072452.041258</c:v>
                </c:pt>
                <c:pt idx="21973">
                  <c:v>20221110.072457.140908</c:v>
                </c:pt>
                <c:pt idx="21974">
                  <c:v>20221110.072457.140961</c:v>
                </c:pt>
                <c:pt idx="21975">
                  <c:v>20221110.072502.243391</c:v>
                </c:pt>
                <c:pt idx="21976">
                  <c:v>20221110.072502.243443</c:v>
                </c:pt>
                <c:pt idx="21977">
                  <c:v>20221110.072507.350177</c:v>
                </c:pt>
                <c:pt idx="21978">
                  <c:v>20221110.072507.350229</c:v>
                </c:pt>
                <c:pt idx="21979">
                  <c:v>20221110.072512.458185</c:v>
                </c:pt>
                <c:pt idx="21980">
                  <c:v>20221110.072512.458240</c:v>
                </c:pt>
                <c:pt idx="21981">
                  <c:v>20221110.072517.566419</c:v>
                </c:pt>
                <c:pt idx="21982">
                  <c:v>20221110.072517.566475</c:v>
                </c:pt>
                <c:pt idx="21983">
                  <c:v>20221110.072522.667119</c:v>
                </c:pt>
                <c:pt idx="21984">
                  <c:v>20221110.072522.667176</c:v>
                </c:pt>
                <c:pt idx="21985">
                  <c:v>20221110.072527.773717</c:v>
                </c:pt>
                <c:pt idx="21986">
                  <c:v>20221110.072527.773773</c:v>
                </c:pt>
                <c:pt idx="21987">
                  <c:v>20221110.072532.887607</c:v>
                </c:pt>
                <c:pt idx="21988">
                  <c:v>20221110.072532.887659</c:v>
                </c:pt>
                <c:pt idx="21989">
                  <c:v>20221110.072537.993449</c:v>
                </c:pt>
                <c:pt idx="21990">
                  <c:v>20221110.072537.993501</c:v>
                </c:pt>
                <c:pt idx="21991">
                  <c:v>20221110.072543.102083</c:v>
                </c:pt>
                <c:pt idx="21992">
                  <c:v>20221110.072543.102139</c:v>
                </c:pt>
                <c:pt idx="21993">
                  <c:v>20221110.072548.203120</c:v>
                </c:pt>
                <c:pt idx="21994">
                  <c:v>20221110.072548.203171</c:v>
                </c:pt>
                <c:pt idx="21995">
                  <c:v>20221110.072553.308571</c:v>
                </c:pt>
                <c:pt idx="21996">
                  <c:v>20221110.072553.308625</c:v>
                </c:pt>
                <c:pt idx="21997">
                  <c:v>20221110.072558.414744</c:v>
                </c:pt>
                <c:pt idx="21998">
                  <c:v>20221110.072558.414807</c:v>
                </c:pt>
                <c:pt idx="21999">
                  <c:v>20221110.072603.525761</c:v>
                </c:pt>
                <c:pt idx="22000">
                  <c:v>20221110.072603.525814</c:v>
                </c:pt>
                <c:pt idx="22001">
                  <c:v>20221110.072608.629050</c:v>
                </c:pt>
                <c:pt idx="22002">
                  <c:v>20221110.072608.629105</c:v>
                </c:pt>
                <c:pt idx="22003">
                  <c:v>20221110.072613.735495</c:v>
                </c:pt>
                <c:pt idx="22004">
                  <c:v>20221110.072613.735547</c:v>
                </c:pt>
                <c:pt idx="22005">
                  <c:v>20221110.072618.835203</c:v>
                </c:pt>
                <c:pt idx="22006">
                  <c:v>20221110.072618.835254</c:v>
                </c:pt>
                <c:pt idx="22007">
                  <c:v>20221110.072623.940435</c:v>
                </c:pt>
                <c:pt idx="22008">
                  <c:v>20221110.072623.940488</c:v>
                </c:pt>
                <c:pt idx="22009">
                  <c:v>20221110.072629.045521</c:v>
                </c:pt>
                <c:pt idx="22010">
                  <c:v>20221110.072629.045571</c:v>
                </c:pt>
                <c:pt idx="22011">
                  <c:v>20221110.072634.146665</c:v>
                </c:pt>
                <c:pt idx="22012">
                  <c:v>20221110.072634.146720</c:v>
                </c:pt>
                <c:pt idx="22013">
                  <c:v>20221110.072639.248390</c:v>
                </c:pt>
                <c:pt idx="22014">
                  <c:v>20221110.072639.248442</c:v>
                </c:pt>
                <c:pt idx="22015">
                  <c:v>20221110.072644.363392</c:v>
                </c:pt>
                <c:pt idx="22016">
                  <c:v>20221110.072644.363446</c:v>
                </c:pt>
                <c:pt idx="22017">
                  <c:v>20221110.072649.472784</c:v>
                </c:pt>
                <c:pt idx="22018">
                  <c:v>20221110.072649.472841</c:v>
                </c:pt>
                <c:pt idx="22019">
                  <c:v>20221110.072654.575425</c:v>
                </c:pt>
                <c:pt idx="22020">
                  <c:v>20221110.072654.575476</c:v>
                </c:pt>
                <c:pt idx="22021">
                  <c:v>20221110.072659.685322</c:v>
                </c:pt>
                <c:pt idx="22022">
                  <c:v>20221110.072659.685375</c:v>
                </c:pt>
                <c:pt idx="22023">
                  <c:v>20221110.072704.793981</c:v>
                </c:pt>
                <c:pt idx="22024">
                  <c:v>20221110.072704.794037</c:v>
                </c:pt>
                <c:pt idx="22025">
                  <c:v>20221110.072709.898867</c:v>
                </c:pt>
                <c:pt idx="22026">
                  <c:v>20221110.072709.898921</c:v>
                </c:pt>
                <c:pt idx="22027">
                  <c:v>20221110.072715.008881</c:v>
                </c:pt>
                <c:pt idx="22028">
                  <c:v>20221110.072715.008945</c:v>
                </c:pt>
                <c:pt idx="22029">
                  <c:v>20221110.072720.121380</c:v>
                </c:pt>
                <c:pt idx="22030">
                  <c:v>20221110.072720.121434</c:v>
                </c:pt>
                <c:pt idx="22031">
                  <c:v>20221110.072725.228872</c:v>
                </c:pt>
                <c:pt idx="22032">
                  <c:v>20221110.072725.228923</c:v>
                </c:pt>
                <c:pt idx="22033">
                  <c:v>20221110.072730.337088</c:v>
                </c:pt>
                <c:pt idx="22034">
                  <c:v>20221110.072730.337139</c:v>
                </c:pt>
                <c:pt idx="22035">
                  <c:v>20221110.072735.446289</c:v>
                </c:pt>
                <c:pt idx="22036">
                  <c:v>20221110.072735.446341</c:v>
                </c:pt>
                <c:pt idx="22037">
                  <c:v>20221110.072740.556123</c:v>
                </c:pt>
                <c:pt idx="22038">
                  <c:v>20221110.072740.556177</c:v>
                </c:pt>
                <c:pt idx="22039">
                  <c:v>20221110.072745.664185</c:v>
                </c:pt>
                <c:pt idx="22040">
                  <c:v>20221110.072745.664239</c:v>
                </c:pt>
                <c:pt idx="22041">
                  <c:v>20221110.072750.760924</c:v>
                </c:pt>
                <c:pt idx="22042">
                  <c:v>20221110.072750.760976</c:v>
                </c:pt>
                <c:pt idx="22043">
                  <c:v>20221110.072755.860808</c:v>
                </c:pt>
                <c:pt idx="22044">
                  <c:v>20221110.072755.860873</c:v>
                </c:pt>
                <c:pt idx="22045">
                  <c:v>20221110.072800.965474</c:v>
                </c:pt>
                <c:pt idx="22046">
                  <c:v>20221110.072800.965522</c:v>
                </c:pt>
                <c:pt idx="22047">
                  <c:v>20221110.072806.069717</c:v>
                </c:pt>
                <c:pt idx="22048">
                  <c:v>20221110.072806.069768</c:v>
                </c:pt>
                <c:pt idx="22049">
                  <c:v>20221110.072811.172545</c:v>
                </c:pt>
                <c:pt idx="22050">
                  <c:v>20221110.072811.172593</c:v>
                </c:pt>
                <c:pt idx="22051">
                  <c:v>20221110.072816.271028</c:v>
                </c:pt>
                <c:pt idx="22052">
                  <c:v>20221110.072816.271083</c:v>
                </c:pt>
                <c:pt idx="22053">
                  <c:v>20221110.072821.376988</c:v>
                </c:pt>
                <c:pt idx="22054">
                  <c:v>20221110.072821.377046</c:v>
                </c:pt>
                <c:pt idx="22055">
                  <c:v>20221110.072826.479809</c:v>
                </c:pt>
                <c:pt idx="22056">
                  <c:v>20221110.072826.479865</c:v>
                </c:pt>
                <c:pt idx="22057">
                  <c:v>20221110.072831.585068</c:v>
                </c:pt>
                <c:pt idx="22058">
                  <c:v>20221110.072831.585121</c:v>
                </c:pt>
                <c:pt idx="22059">
                  <c:v>20221110.072836.681404</c:v>
                </c:pt>
                <c:pt idx="22060">
                  <c:v>20221110.072836.681458</c:v>
                </c:pt>
                <c:pt idx="22061">
                  <c:v>20221110.072841.782291</c:v>
                </c:pt>
                <c:pt idx="22062">
                  <c:v>20221110.072841.782341</c:v>
                </c:pt>
                <c:pt idx="22063">
                  <c:v>20221110.072846.889490</c:v>
                </c:pt>
                <c:pt idx="22064">
                  <c:v>20221110.072846.889544</c:v>
                </c:pt>
                <c:pt idx="22065">
                  <c:v>20221110.072851.995283</c:v>
                </c:pt>
                <c:pt idx="22066">
                  <c:v>20221110.072851.995337</c:v>
                </c:pt>
                <c:pt idx="22067">
                  <c:v>20221110.072857.099483</c:v>
                </c:pt>
                <c:pt idx="22068">
                  <c:v>20221110.072857.099539</c:v>
                </c:pt>
                <c:pt idx="22069">
                  <c:v>20221110.072902.199715</c:v>
                </c:pt>
                <c:pt idx="22070">
                  <c:v>20221110.072902.199770</c:v>
                </c:pt>
                <c:pt idx="22071">
                  <c:v>20221110.072907.299686</c:v>
                </c:pt>
                <c:pt idx="22072">
                  <c:v>20221110.072907.299742</c:v>
                </c:pt>
                <c:pt idx="22073">
                  <c:v>20221110.072912.407605</c:v>
                </c:pt>
                <c:pt idx="22074">
                  <c:v>20221110.072912.407666</c:v>
                </c:pt>
                <c:pt idx="22075">
                  <c:v>20221110.072917.512642</c:v>
                </c:pt>
                <c:pt idx="22076">
                  <c:v>20221110.072917.512695</c:v>
                </c:pt>
                <c:pt idx="22077">
                  <c:v>20221110.072922.617850</c:v>
                </c:pt>
                <c:pt idx="22078">
                  <c:v>20221110.072922.617901</c:v>
                </c:pt>
                <c:pt idx="22079">
                  <c:v>20221110.072927.722573</c:v>
                </c:pt>
                <c:pt idx="22080">
                  <c:v>20221110.072927.722625</c:v>
                </c:pt>
                <c:pt idx="22081">
                  <c:v>20221110.072932.832754</c:v>
                </c:pt>
                <c:pt idx="22082">
                  <c:v>20221110.072932.832806</c:v>
                </c:pt>
                <c:pt idx="22083">
                  <c:v>20221110.072937.943794</c:v>
                </c:pt>
                <c:pt idx="22084">
                  <c:v>20221110.072937.943847</c:v>
                </c:pt>
                <c:pt idx="22085">
                  <c:v>20221110.072943.048774</c:v>
                </c:pt>
                <c:pt idx="22086">
                  <c:v>20221110.072943.048824</c:v>
                </c:pt>
                <c:pt idx="22087">
                  <c:v>20221110.072948.154093</c:v>
                </c:pt>
                <c:pt idx="22088">
                  <c:v>20221110.072948.154146</c:v>
                </c:pt>
                <c:pt idx="22089">
                  <c:v>20221110.072953.250980</c:v>
                </c:pt>
                <c:pt idx="22090">
                  <c:v>20221110.072953.251036</c:v>
                </c:pt>
                <c:pt idx="22091">
                  <c:v>20221110.072958.360310</c:v>
                </c:pt>
                <c:pt idx="22092">
                  <c:v>20221110.072958.360364</c:v>
                </c:pt>
                <c:pt idx="22093">
                  <c:v>20221110.073003.461392</c:v>
                </c:pt>
                <c:pt idx="22094">
                  <c:v>20221110.073003.461448</c:v>
                </c:pt>
                <c:pt idx="22095">
                  <c:v>20221110.073008.570585</c:v>
                </c:pt>
                <c:pt idx="22096">
                  <c:v>20221110.073008.570638</c:v>
                </c:pt>
                <c:pt idx="22097">
                  <c:v>20221110.073013.675545</c:v>
                </c:pt>
                <c:pt idx="22098">
                  <c:v>20221110.073013.675602</c:v>
                </c:pt>
                <c:pt idx="22099">
                  <c:v>20221110.073018.784649</c:v>
                </c:pt>
                <c:pt idx="22100">
                  <c:v>20221110.073018.784704</c:v>
                </c:pt>
                <c:pt idx="22101">
                  <c:v>20221110.073023.895596</c:v>
                </c:pt>
                <c:pt idx="22102">
                  <c:v>20221110.073023.895653</c:v>
                </c:pt>
                <c:pt idx="22103">
                  <c:v>20221110.073029.000802</c:v>
                </c:pt>
                <c:pt idx="22104">
                  <c:v>20221110.073029.000866</c:v>
                </c:pt>
                <c:pt idx="22105">
                  <c:v>20221110.073034.106844</c:v>
                </c:pt>
                <c:pt idx="22106">
                  <c:v>20221110.073034.106900</c:v>
                </c:pt>
                <c:pt idx="22107">
                  <c:v>20221110.073039.216932</c:v>
                </c:pt>
                <c:pt idx="22108">
                  <c:v>20221110.073039.216983</c:v>
                </c:pt>
                <c:pt idx="22109">
                  <c:v>20221110.073044.317719</c:v>
                </c:pt>
                <c:pt idx="22110">
                  <c:v>20221110.073044.317773</c:v>
                </c:pt>
                <c:pt idx="22111">
                  <c:v>20221110.073049.425692</c:v>
                </c:pt>
                <c:pt idx="22112">
                  <c:v>20221110.073049.425748</c:v>
                </c:pt>
                <c:pt idx="22113">
                  <c:v>20221110.073054.502687</c:v>
                </c:pt>
                <c:pt idx="22114">
                  <c:v>20221110.073054.502740</c:v>
                </c:pt>
                <c:pt idx="22115">
                  <c:v>20221110.073059.531602</c:v>
                </c:pt>
                <c:pt idx="22116">
                  <c:v>20221110.073059.531656</c:v>
                </c:pt>
                <c:pt idx="22117">
                  <c:v>20221110.073104.568959</c:v>
                </c:pt>
                <c:pt idx="22118">
                  <c:v>20221110.073104.569015</c:v>
                </c:pt>
                <c:pt idx="22119">
                  <c:v>20221110.073109.626934</c:v>
                </c:pt>
                <c:pt idx="22120">
                  <c:v>20221110.073109.626990</c:v>
                </c:pt>
                <c:pt idx="22121">
                  <c:v>20221110.073114.686823</c:v>
                </c:pt>
                <c:pt idx="22122">
                  <c:v>20221110.073114.686875</c:v>
                </c:pt>
                <c:pt idx="22123">
                  <c:v>20221110.073119.785797</c:v>
                </c:pt>
                <c:pt idx="22124">
                  <c:v>20221110.073119.785852</c:v>
                </c:pt>
                <c:pt idx="22125">
                  <c:v>20221110.073124.887441</c:v>
                </c:pt>
                <c:pt idx="22126">
                  <c:v>20221110.073124.887493</c:v>
                </c:pt>
                <c:pt idx="22127">
                  <c:v>20221110.073129.991537</c:v>
                </c:pt>
                <c:pt idx="22128">
                  <c:v>20221110.073129.991590</c:v>
                </c:pt>
                <c:pt idx="22129">
                  <c:v>20221110.073135.097372</c:v>
                </c:pt>
                <c:pt idx="22130">
                  <c:v>20221110.073135.097429</c:v>
                </c:pt>
                <c:pt idx="22131">
                  <c:v>20221110.073140.196571</c:v>
                </c:pt>
                <c:pt idx="22132">
                  <c:v>20221110.073140.196625</c:v>
                </c:pt>
                <c:pt idx="22133">
                  <c:v>20221110.073145.303562</c:v>
                </c:pt>
                <c:pt idx="22134">
                  <c:v>20221110.073145.303621</c:v>
                </c:pt>
                <c:pt idx="22135">
                  <c:v>20221110.073150.417611</c:v>
                </c:pt>
                <c:pt idx="22136">
                  <c:v>20221110.073150.417666</c:v>
                </c:pt>
                <c:pt idx="22137">
                  <c:v>20221110.073155.531241</c:v>
                </c:pt>
                <c:pt idx="22138">
                  <c:v>20221110.073155.531297</c:v>
                </c:pt>
                <c:pt idx="22139">
                  <c:v>20221110.073200.644723</c:v>
                </c:pt>
                <c:pt idx="22140">
                  <c:v>20221110.073200.644776</c:v>
                </c:pt>
                <c:pt idx="22141">
                  <c:v>20221110.073205.754247</c:v>
                </c:pt>
                <c:pt idx="22142">
                  <c:v>20221110.073205.754296</c:v>
                </c:pt>
                <c:pt idx="22143">
                  <c:v>20221110.073210.860263</c:v>
                </c:pt>
                <c:pt idx="22144">
                  <c:v>20221110.073210.860315</c:v>
                </c:pt>
                <c:pt idx="22145">
                  <c:v>20221110.073215.960154</c:v>
                </c:pt>
                <c:pt idx="22146">
                  <c:v>20221110.073215.960210</c:v>
                </c:pt>
                <c:pt idx="22147">
                  <c:v>20221110.073221.058369</c:v>
                </c:pt>
                <c:pt idx="22148">
                  <c:v>20221110.073221.058425</c:v>
                </c:pt>
                <c:pt idx="22149">
                  <c:v>20221110.073226.155664</c:v>
                </c:pt>
                <c:pt idx="22150">
                  <c:v>20221110.073226.155718</c:v>
                </c:pt>
                <c:pt idx="22151">
                  <c:v>20221110.073231.180389</c:v>
                </c:pt>
                <c:pt idx="22152">
                  <c:v>20221110.073231.180439</c:v>
                </c:pt>
                <c:pt idx="22153">
                  <c:v>20221110.073236.210321</c:v>
                </c:pt>
                <c:pt idx="22154">
                  <c:v>20221110.073236.210372</c:v>
                </c:pt>
                <c:pt idx="22155">
                  <c:v>20221110.073241.257413</c:v>
                </c:pt>
                <c:pt idx="22156">
                  <c:v>20221110.073241.257466</c:v>
                </c:pt>
                <c:pt idx="22157">
                  <c:v>20221110.073246.338314</c:v>
                </c:pt>
                <c:pt idx="22158">
                  <c:v>20221110.073246.338368</c:v>
                </c:pt>
                <c:pt idx="22159">
                  <c:v>20221110.073251.451314</c:v>
                </c:pt>
                <c:pt idx="22160">
                  <c:v>20221110.073251.451361</c:v>
                </c:pt>
                <c:pt idx="22161">
                  <c:v>20221110.073256.556027</c:v>
                </c:pt>
                <c:pt idx="22162">
                  <c:v>20221110.073256.556080</c:v>
                </c:pt>
                <c:pt idx="22163">
                  <c:v>20221110.073301.601341</c:v>
                </c:pt>
                <c:pt idx="22164">
                  <c:v>20221110.073301.601407</c:v>
                </c:pt>
                <c:pt idx="22165">
                  <c:v>20221110.073306.633526</c:v>
                </c:pt>
                <c:pt idx="22166">
                  <c:v>20221110.073306.633577</c:v>
                </c:pt>
                <c:pt idx="22167">
                  <c:v>20221110.073311.676219</c:v>
                </c:pt>
                <c:pt idx="22168">
                  <c:v>20221110.073311.676272</c:v>
                </c:pt>
                <c:pt idx="22169">
                  <c:v>20221110.073316.735660</c:v>
                </c:pt>
                <c:pt idx="22170">
                  <c:v>20221110.073316.735711</c:v>
                </c:pt>
                <c:pt idx="22171">
                  <c:v>20221110.073321.796593</c:v>
                </c:pt>
                <c:pt idx="22172">
                  <c:v>20221110.073321.796648</c:v>
                </c:pt>
                <c:pt idx="22173">
                  <c:v>20221110.073326.901408</c:v>
                </c:pt>
                <c:pt idx="22174">
                  <c:v>20221110.073326.901461</c:v>
                </c:pt>
                <c:pt idx="22175">
                  <c:v>20221110.073332.003447</c:v>
                </c:pt>
                <c:pt idx="22176">
                  <c:v>20221110.073332.003501</c:v>
                </c:pt>
                <c:pt idx="22177">
                  <c:v>20221110.073337.115326</c:v>
                </c:pt>
                <c:pt idx="22178">
                  <c:v>20221110.073337.115379</c:v>
                </c:pt>
                <c:pt idx="22179">
                  <c:v>20221110.073342.243522</c:v>
                </c:pt>
                <c:pt idx="22180">
                  <c:v>20221110.073342.243583</c:v>
                </c:pt>
                <c:pt idx="22181">
                  <c:v>20221110.073347.371572</c:v>
                </c:pt>
                <c:pt idx="22182">
                  <c:v>20221110.073347.371627</c:v>
                </c:pt>
                <c:pt idx="22183">
                  <c:v>20221110.073352.501495</c:v>
                </c:pt>
                <c:pt idx="22184">
                  <c:v>20221110.073352.501546</c:v>
                </c:pt>
                <c:pt idx="22185">
                  <c:v>20221110.073357.629814</c:v>
                </c:pt>
                <c:pt idx="22186">
                  <c:v>20221110.073357.629866</c:v>
                </c:pt>
                <c:pt idx="22187">
                  <c:v>20221110.073402.757846</c:v>
                </c:pt>
                <c:pt idx="22188">
                  <c:v>20221110.073402.757898</c:v>
                </c:pt>
                <c:pt idx="22189">
                  <c:v>20221110.073407.886652</c:v>
                </c:pt>
                <c:pt idx="22190">
                  <c:v>20221110.073407.886708</c:v>
                </c:pt>
                <c:pt idx="22191">
                  <c:v>20221110.073413.015188</c:v>
                </c:pt>
                <c:pt idx="22192">
                  <c:v>20221110.073413.015241</c:v>
                </c:pt>
                <c:pt idx="22193">
                  <c:v>20221110.073418.143733</c:v>
                </c:pt>
                <c:pt idx="22194">
                  <c:v>20221110.073418.143796</c:v>
                </c:pt>
                <c:pt idx="22195">
                  <c:v>20221110.073423.269944</c:v>
                </c:pt>
                <c:pt idx="22196">
                  <c:v>20221110.073423.269999</c:v>
                </c:pt>
                <c:pt idx="22197">
                  <c:v>20221110.073428.398170</c:v>
                </c:pt>
                <c:pt idx="22198">
                  <c:v>20221110.073428.398223</c:v>
                </c:pt>
                <c:pt idx="22199">
                  <c:v>20221110.073433.523125</c:v>
                </c:pt>
                <c:pt idx="22200">
                  <c:v>20221110.073433.523176</c:v>
                </c:pt>
                <c:pt idx="22201">
                  <c:v>20221110.073438.651308</c:v>
                </c:pt>
                <c:pt idx="22202">
                  <c:v>20221110.073438.651357</c:v>
                </c:pt>
                <c:pt idx="22203">
                  <c:v>20221110.073443.779349</c:v>
                </c:pt>
                <c:pt idx="22204">
                  <c:v>20221110.073443.779402</c:v>
                </c:pt>
                <c:pt idx="22205">
                  <c:v>20221110.073448.907552</c:v>
                </c:pt>
                <c:pt idx="22206">
                  <c:v>20221110.073448.907607</c:v>
                </c:pt>
                <c:pt idx="22207">
                  <c:v>20221110.073454.035624</c:v>
                </c:pt>
                <c:pt idx="22208">
                  <c:v>20221110.073454.035676</c:v>
                </c:pt>
                <c:pt idx="22209">
                  <c:v>20221110.073459.164231</c:v>
                </c:pt>
                <c:pt idx="22210">
                  <c:v>20221110.073459.164297</c:v>
                </c:pt>
                <c:pt idx="22211">
                  <c:v>20221110.073504.270730</c:v>
                </c:pt>
                <c:pt idx="22212">
                  <c:v>20221110.073504.270783</c:v>
                </c:pt>
                <c:pt idx="22213">
                  <c:v>20221110.073509.393904</c:v>
                </c:pt>
                <c:pt idx="22214">
                  <c:v>20221110.073509.393954</c:v>
                </c:pt>
                <c:pt idx="22215">
                  <c:v>20221110.073514.521765</c:v>
                </c:pt>
                <c:pt idx="22216">
                  <c:v>20221110.073514.521817</c:v>
                </c:pt>
                <c:pt idx="22217">
                  <c:v>20221110.073519.648887</c:v>
                </c:pt>
                <c:pt idx="22218">
                  <c:v>20221110.073519.648942</c:v>
                </c:pt>
                <c:pt idx="22219">
                  <c:v>20221110.073524.777789</c:v>
                </c:pt>
                <c:pt idx="22220">
                  <c:v>20221110.073524.777841</c:v>
                </c:pt>
                <c:pt idx="22221">
                  <c:v>20221110.073529.904800</c:v>
                </c:pt>
                <c:pt idx="22222">
                  <c:v>20221110.073529.904857</c:v>
                </c:pt>
                <c:pt idx="22223">
                  <c:v>20221110.073535.014033</c:v>
                </c:pt>
                <c:pt idx="22224">
                  <c:v>20221110.073535.014085</c:v>
                </c:pt>
                <c:pt idx="22225">
                  <c:v>20221110.073540.128183</c:v>
                </c:pt>
                <c:pt idx="22226">
                  <c:v>20221110.073540.128233</c:v>
                </c:pt>
                <c:pt idx="22227">
                  <c:v>20221110.073545.225737</c:v>
                </c:pt>
                <c:pt idx="22228">
                  <c:v>20221110.073545.225791</c:v>
                </c:pt>
                <c:pt idx="22229">
                  <c:v>20221110.073550.324163</c:v>
                </c:pt>
                <c:pt idx="22230">
                  <c:v>20221110.073550.324218</c:v>
                </c:pt>
                <c:pt idx="22231">
                  <c:v>20221110.073555.428289</c:v>
                </c:pt>
                <c:pt idx="22232">
                  <c:v>20221110.073555.428342</c:v>
                </c:pt>
                <c:pt idx="22233">
                  <c:v>20221110.073600.537488</c:v>
                </c:pt>
                <c:pt idx="22234">
                  <c:v>20221110.073600.537545</c:v>
                </c:pt>
                <c:pt idx="22235">
                  <c:v>20221110.073605.627359</c:v>
                </c:pt>
                <c:pt idx="22236">
                  <c:v>20221110.073605.627413</c:v>
                </c:pt>
                <c:pt idx="22237">
                  <c:v>20221110.073610.736129</c:v>
                </c:pt>
                <c:pt idx="22238">
                  <c:v>20221110.073610.736179</c:v>
                </c:pt>
                <c:pt idx="22239">
                  <c:v>20221110.073615.836755</c:v>
                </c:pt>
                <c:pt idx="22240">
                  <c:v>20221110.073615.836820</c:v>
                </c:pt>
                <c:pt idx="22241">
                  <c:v>20221110.073620.939243</c:v>
                </c:pt>
                <c:pt idx="22242">
                  <c:v>20221110.073620.939293</c:v>
                </c:pt>
                <c:pt idx="22243">
                  <c:v>20221110.073626.026634</c:v>
                </c:pt>
                <c:pt idx="22244">
                  <c:v>20221110.073626.026685</c:v>
                </c:pt>
                <c:pt idx="22245">
                  <c:v>20221110.073631.136464</c:v>
                </c:pt>
                <c:pt idx="22246">
                  <c:v>20221110.073631.136515</c:v>
                </c:pt>
                <c:pt idx="22247">
                  <c:v>20221110.073636.237978</c:v>
                </c:pt>
                <c:pt idx="22248">
                  <c:v>20221110.073636.238034</c:v>
                </c:pt>
                <c:pt idx="22249">
                  <c:v>20221110.073641.346620</c:v>
                </c:pt>
                <c:pt idx="22250">
                  <c:v>20221110.073641.346670</c:v>
                </c:pt>
                <c:pt idx="22251">
                  <c:v>20221110.073646.445626</c:v>
                </c:pt>
                <c:pt idx="22252">
                  <c:v>20221110.073646.445678</c:v>
                </c:pt>
                <c:pt idx="22253">
                  <c:v>20221110.073651.554042</c:v>
                </c:pt>
                <c:pt idx="22254">
                  <c:v>20221110.073651.554095</c:v>
                </c:pt>
                <c:pt idx="22255">
                  <c:v>20221110.073656.672364</c:v>
                </c:pt>
                <c:pt idx="22256">
                  <c:v>20221110.073656.672417</c:v>
                </c:pt>
                <c:pt idx="22257">
                  <c:v>20221110.073701.801172</c:v>
                </c:pt>
                <c:pt idx="22258">
                  <c:v>20221110.073701.801227</c:v>
                </c:pt>
                <c:pt idx="22259">
                  <c:v>20221110.073706.928254</c:v>
                </c:pt>
                <c:pt idx="22260">
                  <c:v>20221110.073706.928312</c:v>
                </c:pt>
                <c:pt idx="22261">
                  <c:v>20221110.073712.053361</c:v>
                </c:pt>
                <c:pt idx="22262">
                  <c:v>20221110.073712.053414</c:v>
                </c:pt>
                <c:pt idx="22263">
                  <c:v>20221110.073717.182541</c:v>
                </c:pt>
                <c:pt idx="22264">
                  <c:v>20221110.073717.182599</c:v>
                </c:pt>
                <c:pt idx="22265">
                  <c:v>20221110.073722.309271</c:v>
                </c:pt>
                <c:pt idx="22266">
                  <c:v>20221110.073722.309322</c:v>
                </c:pt>
                <c:pt idx="22267">
                  <c:v>20221110.073727.437708</c:v>
                </c:pt>
                <c:pt idx="22268">
                  <c:v>20221110.073727.437762</c:v>
                </c:pt>
                <c:pt idx="22269">
                  <c:v>20221110.073732.556644</c:v>
                </c:pt>
                <c:pt idx="22270">
                  <c:v>20221110.073732.556707</c:v>
                </c:pt>
                <c:pt idx="22271">
                  <c:v>20221110.073737.575133</c:v>
                </c:pt>
                <c:pt idx="22272">
                  <c:v>20221110.073737.575184</c:v>
                </c:pt>
                <c:pt idx="22273">
                  <c:v>20221110.073742.598007</c:v>
                </c:pt>
                <c:pt idx="22274">
                  <c:v>20221110.073742.598063</c:v>
                </c:pt>
                <c:pt idx="22275">
                  <c:v>20221110.073747.637736</c:v>
                </c:pt>
                <c:pt idx="22276">
                  <c:v>20221110.073747.637793</c:v>
                </c:pt>
                <c:pt idx="22277">
                  <c:v>20221110.073752.712100</c:v>
                </c:pt>
                <c:pt idx="22278">
                  <c:v>20221110.073752.712153</c:v>
                </c:pt>
                <c:pt idx="22279">
                  <c:v>20221110.073757.808707</c:v>
                </c:pt>
                <c:pt idx="22280">
                  <c:v>20221110.073757.808760</c:v>
                </c:pt>
                <c:pt idx="22281">
                  <c:v>20221110.073802.914756</c:v>
                </c:pt>
                <c:pt idx="22282">
                  <c:v>20221110.073802.914807</c:v>
                </c:pt>
                <c:pt idx="22283">
                  <c:v>20221110.073808.021870</c:v>
                </c:pt>
                <c:pt idx="22284">
                  <c:v>20221110.073808.021920</c:v>
                </c:pt>
                <c:pt idx="22285">
                  <c:v>20221110.073813.125287</c:v>
                </c:pt>
                <c:pt idx="22286">
                  <c:v>20221110.073813.125341</c:v>
                </c:pt>
                <c:pt idx="22287">
                  <c:v>20221110.073818.224897</c:v>
                </c:pt>
                <c:pt idx="22288">
                  <c:v>20221110.073818.224951</c:v>
                </c:pt>
                <c:pt idx="22289">
                  <c:v>20221110.073823.329507</c:v>
                </c:pt>
                <c:pt idx="22290">
                  <c:v>20221110.073823.329561</c:v>
                </c:pt>
                <c:pt idx="22291">
                  <c:v>20221110.073828.435653</c:v>
                </c:pt>
                <c:pt idx="22292">
                  <c:v>20221110.073828.435705</c:v>
                </c:pt>
                <c:pt idx="22293">
                  <c:v>20221110.073833.539168</c:v>
                </c:pt>
                <c:pt idx="22294">
                  <c:v>20221110.073833.539223</c:v>
                </c:pt>
                <c:pt idx="22295">
                  <c:v>20221110.073838.640555</c:v>
                </c:pt>
                <c:pt idx="22296">
                  <c:v>20221110.073838.640608</c:v>
                </c:pt>
                <c:pt idx="22297">
                  <c:v>20221110.073843.749771</c:v>
                </c:pt>
                <c:pt idx="22298">
                  <c:v>20221110.073843.749827</c:v>
                </c:pt>
                <c:pt idx="22299">
                  <c:v>20221110.073848.858278</c:v>
                </c:pt>
                <c:pt idx="22300">
                  <c:v>20221110.073848.858344</c:v>
                </c:pt>
                <c:pt idx="22301">
                  <c:v>20221110.073853.962843</c:v>
                </c:pt>
                <c:pt idx="22302">
                  <c:v>20221110.073853.962898</c:v>
                </c:pt>
                <c:pt idx="22303">
                  <c:v>20221110.073859.068817</c:v>
                </c:pt>
                <c:pt idx="22304">
                  <c:v>20221110.073859.068871</c:v>
                </c:pt>
                <c:pt idx="22305">
                  <c:v>20221110.073904.178969</c:v>
                </c:pt>
                <c:pt idx="22306">
                  <c:v>20221110.073904.179019</c:v>
                </c:pt>
                <c:pt idx="22307">
                  <c:v>20221110.073909.282218</c:v>
                </c:pt>
                <c:pt idx="22308">
                  <c:v>20221110.073909.282269</c:v>
                </c:pt>
                <c:pt idx="22309">
                  <c:v>20221110.073914.379930</c:v>
                </c:pt>
                <c:pt idx="22310">
                  <c:v>20221110.073914.379981</c:v>
                </c:pt>
                <c:pt idx="22311">
                  <c:v>20221110.073919.481316</c:v>
                </c:pt>
                <c:pt idx="22312">
                  <c:v>20221110.073919.481370</c:v>
                </c:pt>
                <c:pt idx="22313">
                  <c:v>20221110.073924.587124</c:v>
                </c:pt>
                <c:pt idx="22314">
                  <c:v>20221110.073924.587180</c:v>
                </c:pt>
                <c:pt idx="22315">
                  <c:v>20221110.073929.690506</c:v>
                </c:pt>
                <c:pt idx="22316">
                  <c:v>20221110.073929.690560</c:v>
                </c:pt>
                <c:pt idx="22317">
                  <c:v>20221110.073934.796388</c:v>
                </c:pt>
                <c:pt idx="22318">
                  <c:v>20221110.073934.796440</c:v>
                </c:pt>
                <c:pt idx="22319">
                  <c:v>20221110.073939.898620</c:v>
                </c:pt>
                <c:pt idx="22320">
                  <c:v>20221110.073939.898671</c:v>
                </c:pt>
                <c:pt idx="22321">
                  <c:v>20221110.073944.923380</c:v>
                </c:pt>
                <c:pt idx="22322">
                  <c:v>20221110.073944.923431</c:v>
                </c:pt>
                <c:pt idx="22323">
                  <c:v>20221110.073949.957526</c:v>
                </c:pt>
                <c:pt idx="22324">
                  <c:v>20221110.073949.957577</c:v>
                </c:pt>
                <c:pt idx="22325">
                  <c:v>20221110.073955.000412</c:v>
                </c:pt>
                <c:pt idx="22326">
                  <c:v>20221110.073955.000466</c:v>
                </c:pt>
                <c:pt idx="22327">
                  <c:v>20221110.074000.041168</c:v>
                </c:pt>
                <c:pt idx="22328">
                  <c:v>20221110.074000.041227</c:v>
                </c:pt>
                <c:pt idx="22329">
                  <c:v>20221110.074005.067849</c:v>
                </c:pt>
                <c:pt idx="22330">
                  <c:v>20221110.074005.067914</c:v>
                </c:pt>
                <c:pt idx="22331">
                  <c:v>20221110.074010.103127</c:v>
                </c:pt>
                <c:pt idx="22332">
                  <c:v>20221110.074010.103184</c:v>
                </c:pt>
                <c:pt idx="22333">
                  <c:v>20221110.074015.153385</c:v>
                </c:pt>
                <c:pt idx="22334">
                  <c:v>20221110.074015.153437</c:v>
                </c:pt>
                <c:pt idx="22335">
                  <c:v>20221110.074020.178586</c:v>
                </c:pt>
                <c:pt idx="22336">
                  <c:v>20221110.074020.178638</c:v>
                </c:pt>
                <c:pt idx="22337">
                  <c:v>20221110.074025.209341</c:v>
                </c:pt>
                <c:pt idx="22338">
                  <c:v>20221110.074025.209394</c:v>
                </c:pt>
                <c:pt idx="22339">
                  <c:v>20221110.074030.264029</c:v>
                </c:pt>
                <c:pt idx="22340">
                  <c:v>20221110.074030.264081</c:v>
                </c:pt>
                <c:pt idx="22341">
                  <c:v>20221110.074035.323061</c:v>
                </c:pt>
                <c:pt idx="22342">
                  <c:v>20221110.074035.323117</c:v>
                </c:pt>
                <c:pt idx="22343">
                  <c:v>20221110.074040.373327</c:v>
                </c:pt>
                <c:pt idx="22344">
                  <c:v>20221110.074040.373384</c:v>
                </c:pt>
                <c:pt idx="22345">
                  <c:v>20221110.074045.479356</c:v>
                </c:pt>
                <c:pt idx="22346">
                  <c:v>20221110.074045.479415</c:v>
                </c:pt>
                <c:pt idx="22347">
                  <c:v>20221110.074050.581090</c:v>
                </c:pt>
                <c:pt idx="22348">
                  <c:v>20221110.074050.581143</c:v>
                </c:pt>
                <c:pt idx="22349">
                  <c:v>20221110.074055.687117</c:v>
                </c:pt>
                <c:pt idx="22350">
                  <c:v>20221110.074055.687167</c:v>
                </c:pt>
                <c:pt idx="22351">
                  <c:v>20221110.074100.791612</c:v>
                </c:pt>
                <c:pt idx="22352">
                  <c:v>20221110.074100.791663</c:v>
                </c:pt>
                <c:pt idx="22353">
                  <c:v>20221110.074105.897317</c:v>
                </c:pt>
                <c:pt idx="22354">
                  <c:v>20221110.074105.897373</c:v>
                </c:pt>
                <c:pt idx="22355">
                  <c:v>20221110.074111.002324</c:v>
                </c:pt>
                <c:pt idx="22356">
                  <c:v>20221110.074111.002378</c:v>
                </c:pt>
                <c:pt idx="22357">
                  <c:v>20221110.074116.100928</c:v>
                </c:pt>
                <c:pt idx="22358">
                  <c:v>20221110.074116.100980</c:v>
                </c:pt>
                <c:pt idx="22359">
                  <c:v>20221110.074121.199739</c:v>
                </c:pt>
                <c:pt idx="22360">
                  <c:v>20221110.074121.199801</c:v>
                </c:pt>
                <c:pt idx="22361">
                  <c:v>20221110.074126.308914</c:v>
                </c:pt>
                <c:pt idx="22362">
                  <c:v>20221110.074126.308967</c:v>
                </c:pt>
                <c:pt idx="22363">
                  <c:v>20221110.074131.417962</c:v>
                </c:pt>
                <c:pt idx="22364">
                  <c:v>20221110.074131.418016</c:v>
                </c:pt>
                <c:pt idx="22365">
                  <c:v>20221110.074136.527057</c:v>
                </c:pt>
                <c:pt idx="22366">
                  <c:v>20221110.074136.527109</c:v>
                </c:pt>
                <c:pt idx="22367">
                  <c:v>20221110.074141.631157</c:v>
                </c:pt>
                <c:pt idx="22368">
                  <c:v>20221110.074141.631208</c:v>
                </c:pt>
                <c:pt idx="22369">
                  <c:v>20221110.074146.740164</c:v>
                </c:pt>
                <c:pt idx="22370">
                  <c:v>20221110.074146.740219</c:v>
                </c:pt>
                <c:pt idx="22371">
                  <c:v>20221110.074151.845617</c:v>
                </c:pt>
                <c:pt idx="22372">
                  <c:v>20221110.074151.845672</c:v>
                </c:pt>
                <c:pt idx="22373">
                  <c:v>20221110.074156.951359</c:v>
                </c:pt>
                <c:pt idx="22374">
                  <c:v>20221110.074156.951412</c:v>
                </c:pt>
                <c:pt idx="22375">
                  <c:v>20221110.074202.058353</c:v>
                </c:pt>
                <c:pt idx="22376">
                  <c:v>20221110.074202.058416</c:v>
                </c:pt>
                <c:pt idx="22377">
                  <c:v>20221110.074207.163430</c:v>
                </c:pt>
                <c:pt idx="22378">
                  <c:v>20221110.074207.163488</c:v>
                </c:pt>
                <c:pt idx="22379">
                  <c:v>20221110.074212.272572</c:v>
                </c:pt>
                <c:pt idx="22380">
                  <c:v>20221110.074212.272624</c:v>
                </c:pt>
                <c:pt idx="22381">
                  <c:v>20221110.074217.381646</c:v>
                </c:pt>
                <c:pt idx="22382">
                  <c:v>20221110.074217.381697</c:v>
                </c:pt>
                <c:pt idx="22383">
                  <c:v>20221110.074222.488766</c:v>
                </c:pt>
                <c:pt idx="22384">
                  <c:v>20221110.074222.488822</c:v>
                </c:pt>
                <c:pt idx="22385">
                  <c:v>20221110.074227.597311</c:v>
                </c:pt>
                <c:pt idx="22386">
                  <c:v>20221110.074227.597366</c:v>
                </c:pt>
                <c:pt idx="22387">
                  <c:v>20221110.074232.698681</c:v>
                </c:pt>
                <c:pt idx="22388">
                  <c:v>20221110.074232.698736</c:v>
                </c:pt>
                <c:pt idx="22389">
                  <c:v>20221110.074237.803075</c:v>
                </c:pt>
                <c:pt idx="22390">
                  <c:v>20221110.074237.803130</c:v>
                </c:pt>
                <c:pt idx="22391">
                  <c:v>20221110.074242.893761</c:v>
                </c:pt>
                <c:pt idx="22392">
                  <c:v>20221110.074242.893811</c:v>
                </c:pt>
                <c:pt idx="22393">
                  <c:v>20221110.074247.990264</c:v>
                </c:pt>
                <c:pt idx="22394">
                  <c:v>20221110.074247.990315</c:v>
                </c:pt>
                <c:pt idx="22395">
                  <c:v>20221110.074253.094033</c:v>
                </c:pt>
                <c:pt idx="22396">
                  <c:v>20221110.074253.094089</c:v>
                </c:pt>
                <c:pt idx="22397">
                  <c:v>20221110.074258.196353</c:v>
                </c:pt>
                <c:pt idx="22398">
                  <c:v>20221110.074258.196413</c:v>
                </c:pt>
                <c:pt idx="22399">
                  <c:v>20221110.074303.300927</c:v>
                </c:pt>
                <c:pt idx="22400">
                  <c:v>20221110.074303.300980</c:v>
                </c:pt>
                <c:pt idx="22401">
                  <c:v>20221110.074308.404224</c:v>
                </c:pt>
                <c:pt idx="22402">
                  <c:v>20221110.074308.404279</c:v>
                </c:pt>
                <c:pt idx="22403">
                  <c:v>20221110.074313.507330</c:v>
                </c:pt>
                <c:pt idx="22404">
                  <c:v>20221110.074313.507386</c:v>
                </c:pt>
                <c:pt idx="22405">
                  <c:v>20221110.074318.607399</c:v>
                </c:pt>
                <c:pt idx="22406">
                  <c:v>20221110.074318.607459</c:v>
                </c:pt>
                <c:pt idx="22407">
                  <c:v>20221110.074323.712274</c:v>
                </c:pt>
                <c:pt idx="22408">
                  <c:v>20221110.074323.712329</c:v>
                </c:pt>
                <c:pt idx="22409">
                  <c:v>20221110.074328.818578</c:v>
                </c:pt>
                <c:pt idx="22410">
                  <c:v>20221110.074328.818634</c:v>
                </c:pt>
                <c:pt idx="22411">
                  <c:v>20221110.074333.924493</c:v>
                </c:pt>
                <c:pt idx="22412">
                  <c:v>20221110.074333.924545</c:v>
                </c:pt>
                <c:pt idx="22413">
                  <c:v>20221110.074339.022523</c:v>
                </c:pt>
                <c:pt idx="22414">
                  <c:v>20221110.074339.022574</c:v>
                </c:pt>
                <c:pt idx="22415">
                  <c:v>20221110.074344.125753</c:v>
                </c:pt>
                <c:pt idx="22416">
                  <c:v>20221110.074344.125807</c:v>
                </c:pt>
                <c:pt idx="22417">
                  <c:v>20221110.074349.230096</c:v>
                </c:pt>
                <c:pt idx="22418">
                  <c:v>20221110.074349.230152</c:v>
                </c:pt>
                <c:pt idx="22419">
                  <c:v>20221110.074354.336645</c:v>
                </c:pt>
                <c:pt idx="22420">
                  <c:v>20221110.074354.336699</c:v>
                </c:pt>
                <c:pt idx="22421">
                  <c:v>20221110.074359.446440</c:v>
                </c:pt>
                <c:pt idx="22422">
                  <c:v>20221110.074359.446497</c:v>
                </c:pt>
                <c:pt idx="22423">
                  <c:v>20221110.074404.553263</c:v>
                </c:pt>
                <c:pt idx="22424">
                  <c:v>20221110.074404.553320</c:v>
                </c:pt>
                <c:pt idx="22425">
                  <c:v>20221110.074409.663706</c:v>
                </c:pt>
                <c:pt idx="22426">
                  <c:v>20221110.074409.663759</c:v>
                </c:pt>
                <c:pt idx="22427">
                  <c:v>20221110.074414.762793</c:v>
                </c:pt>
                <c:pt idx="22428">
                  <c:v>20221110.074414.762845</c:v>
                </c:pt>
                <c:pt idx="22429">
                  <c:v>20221110.074419.868432</c:v>
                </c:pt>
                <c:pt idx="22430">
                  <c:v>20221110.074419.868487</c:v>
                </c:pt>
                <c:pt idx="22431">
                  <c:v>20221110.074424.977037</c:v>
                </c:pt>
                <c:pt idx="22432">
                  <c:v>20221110.074424.977090</c:v>
                </c:pt>
                <c:pt idx="22433">
                  <c:v>20221110.074430.082394</c:v>
                </c:pt>
                <c:pt idx="22434">
                  <c:v>20221110.074430.082448</c:v>
                </c:pt>
                <c:pt idx="22435">
                  <c:v>20221110.074435.188186</c:v>
                </c:pt>
                <c:pt idx="22436">
                  <c:v>20221110.074435.188254</c:v>
                </c:pt>
                <c:pt idx="22437">
                  <c:v>20221110.074440.293258</c:v>
                </c:pt>
                <c:pt idx="22438">
                  <c:v>20221110.074440.293310</c:v>
                </c:pt>
                <c:pt idx="22439">
                  <c:v>20221110.074445.399552</c:v>
                </c:pt>
                <c:pt idx="22440">
                  <c:v>20221110.074445.399608</c:v>
                </c:pt>
                <c:pt idx="22441">
                  <c:v>20221110.074450.515654</c:v>
                </c:pt>
                <c:pt idx="22442">
                  <c:v>20221110.074450.515706</c:v>
                </c:pt>
                <c:pt idx="22443">
                  <c:v>20221110.074455.619646</c:v>
                </c:pt>
                <c:pt idx="22444">
                  <c:v>20221110.074455.619698</c:v>
                </c:pt>
                <c:pt idx="22445">
                  <c:v>20221110.074500.715835</c:v>
                </c:pt>
                <c:pt idx="22446">
                  <c:v>20221110.074500.715890</c:v>
                </c:pt>
                <c:pt idx="22447">
                  <c:v>20221110.074505.821300</c:v>
                </c:pt>
                <c:pt idx="22448">
                  <c:v>20221110.074505.821352</c:v>
                </c:pt>
                <c:pt idx="22449">
                  <c:v>20221110.074510.925606</c:v>
                </c:pt>
                <c:pt idx="22450">
                  <c:v>20221110.074510.925659</c:v>
                </c:pt>
                <c:pt idx="22451">
                  <c:v>20221110.074516.036140</c:v>
                </c:pt>
                <c:pt idx="22452">
                  <c:v>20221110.074516.036195</c:v>
                </c:pt>
                <c:pt idx="22453">
                  <c:v>20221110.074521.140151</c:v>
                </c:pt>
                <c:pt idx="22454">
                  <c:v>20221110.074521.140202</c:v>
                </c:pt>
                <c:pt idx="22455">
                  <c:v>20221110.074526.247815</c:v>
                </c:pt>
                <c:pt idx="22456">
                  <c:v>20221110.074526.247870</c:v>
                </c:pt>
                <c:pt idx="22457">
                  <c:v>20221110.074531.353252</c:v>
                </c:pt>
                <c:pt idx="22458">
                  <c:v>20221110.074531.353301</c:v>
                </c:pt>
                <c:pt idx="22459">
                  <c:v>20221110.074536.454389</c:v>
                </c:pt>
                <c:pt idx="22460">
                  <c:v>20221110.074536.454440</c:v>
                </c:pt>
                <c:pt idx="22461">
                  <c:v>20221110.074541.557505</c:v>
                </c:pt>
                <c:pt idx="22462">
                  <c:v>20221110.074541.557559</c:v>
                </c:pt>
                <c:pt idx="22463">
                  <c:v>20221110.074546.662242</c:v>
                </c:pt>
                <c:pt idx="22464">
                  <c:v>20221110.074546.662298</c:v>
                </c:pt>
                <c:pt idx="22465">
                  <c:v>20221110.074551.764443</c:v>
                </c:pt>
                <c:pt idx="22466">
                  <c:v>20221110.074551.764501</c:v>
                </c:pt>
                <c:pt idx="22467">
                  <c:v>20221110.074556.867695</c:v>
                </c:pt>
                <c:pt idx="22468">
                  <c:v>20221110.074556.867747</c:v>
                </c:pt>
                <c:pt idx="22469">
                  <c:v>20221110.074601.971576</c:v>
                </c:pt>
                <c:pt idx="22470">
                  <c:v>20221110.074601.971630</c:v>
                </c:pt>
                <c:pt idx="22471">
                  <c:v>20221110.074607.076151</c:v>
                </c:pt>
                <c:pt idx="22472">
                  <c:v>20221110.074607.076201</c:v>
                </c:pt>
                <c:pt idx="22473">
                  <c:v>20221110.074612.189827</c:v>
                </c:pt>
                <c:pt idx="22474">
                  <c:v>20221110.074612.189882</c:v>
                </c:pt>
                <c:pt idx="22475">
                  <c:v>20221110.074617.317866</c:v>
                </c:pt>
                <c:pt idx="22476">
                  <c:v>20221110.074617.317922</c:v>
                </c:pt>
                <c:pt idx="22477">
                  <c:v>20221110.074622.446074</c:v>
                </c:pt>
                <c:pt idx="22478">
                  <c:v>20221110.074622.446128</c:v>
                </c:pt>
                <c:pt idx="22479">
                  <c:v>20221110.074627.564887</c:v>
                </c:pt>
                <c:pt idx="22480">
                  <c:v>20221110.074627.564948</c:v>
                </c:pt>
                <c:pt idx="22481">
                  <c:v>20221110.074632.666304</c:v>
                </c:pt>
                <c:pt idx="22482">
                  <c:v>20221110.074632.666360</c:v>
                </c:pt>
                <c:pt idx="22483">
                  <c:v>20221110.074637.772179</c:v>
                </c:pt>
                <c:pt idx="22484">
                  <c:v>20221110.074637.772232</c:v>
                </c:pt>
                <c:pt idx="22485">
                  <c:v>20221110.074642.878060</c:v>
                </c:pt>
                <c:pt idx="22486">
                  <c:v>20221110.074642.878112</c:v>
                </c:pt>
                <c:pt idx="22487">
                  <c:v>20221110.074647.981273</c:v>
                </c:pt>
                <c:pt idx="22488">
                  <c:v>20221110.074647.981322</c:v>
                </c:pt>
                <c:pt idx="22489">
                  <c:v>20221110.074653.078150</c:v>
                </c:pt>
                <c:pt idx="22490">
                  <c:v>20221110.074653.078203</c:v>
                </c:pt>
                <c:pt idx="22491">
                  <c:v>20221110.074658.183704</c:v>
                </c:pt>
                <c:pt idx="22492">
                  <c:v>20221110.074658.183756</c:v>
                </c:pt>
                <c:pt idx="22493">
                  <c:v>20221110.074703.284722</c:v>
                </c:pt>
                <c:pt idx="22494">
                  <c:v>20221110.074703.284777</c:v>
                </c:pt>
                <c:pt idx="22495">
                  <c:v>20221110.074708.388870</c:v>
                </c:pt>
                <c:pt idx="22496">
                  <c:v>20221110.074708.388934</c:v>
                </c:pt>
                <c:pt idx="22497">
                  <c:v>20221110.074713.490903</c:v>
                </c:pt>
                <c:pt idx="22498">
                  <c:v>20221110.074713.490957</c:v>
                </c:pt>
                <c:pt idx="22499">
                  <c:v>20221110.074718.591523</c:v>
                </c:pt>
                <c:pt idx="22500">
                  <c:v>20221110.074718.591576</c:v>
                </c:pt>
                <c:pt idx="22501">
                  <c:v>20221110.074723.697772</c:v>
                </c:pt>
                <c:pt idx="22502">
                  <c:v>20221110.074723.697824</c:v>
                </c:pt>
                <c:pt idx="22503">
                  <c:v>20221110.074728.786146</c:v>
                </c:pt>
                <c:pt idx="22504">
                  <c:v>20221110.074728.786199</c:v>
                </c:pt>
                <c:pt idx="22505">
                  <c:v>20221110.074733.882284</c:v>
                </c:pt>
                <c:pt idx="22506">
                  <c:v>20221110.074733.882343</c:v>
                </c:pt>
                <c:pt idx="22507">
                  <c:v>20221110.074738.977248</c:v>
                </c:pt>
                <c:pt idx="22508">
                  <c:v>20221110.074738.977302</c:v>
                </c:pt>
                <c:pt idx="22509">
                  <c:v>20221110.074744.085027</c:v>
                </c:pt>
                <c:pt idx="22510">
                  <c:v>20221110.074744.085081</c:v>
                </c:pt>
                <c:pt idx="22511">
                  <c:v>20221110.074749.159188</c:v>
                </c:pt>
                <c:pt idx="22512">
                  <c:v>20221110.074749.159251</c:v>
                </c:pt>
                <c:pt idx="22513">
                  <c:v>20221110.074754.187564</c:v>
                </c:pt>
                <c:pt idx="22514">
                  <c:v>20221110.074754.187617</c:v>
                </c:pt>
                <c:pt idx="22515">
                  <c:v>20221110.074759.225410</c:v>
                </c:pt>
                <c:pt idx="22516">
                  <c:v>20221110.074759.225463</c:v>
                </c:pt>
                <c:pt idx="22517">
                  <c:v>20221110.074804.266678</c:v>
                </c:pt>
                <c:pt idx="22518">
                  <c:v>20221110.074804.266732</c:v>
                </c:pt>
                <c:pt idx="22519">
                  <c:v>20221110.074809.293677</c:v>
                </c:pt>
                <c:pt idx="22520">
                  <c:v>20221110.074809.293729</c:v>
                </c:pt>
                <c:pt idx="22521">
                  <c:v>20221110.074814.334215</c:v>
                </c:pt>
                <c:pt idx="22522">
                  <c:v>20221110.074814.334268</c:v>
                </c:pt>
                <c:pt idx="22523">
                  <c:v>20221110.074819.401157</c:v>
                </c:pt>
                <c:pt idx="22524">
                  <c:v>20221110.074819.401212</c:v>
                </c:pt>
                <c:pt idx="22525">
                  <c:v>20221110.074824.465096</c:v>
                </c:pt>
                <c:pt idx="22526">
                  <c:v>20221110.074824.465157</c:v>
                </c:pt>
                <c:pt idx="22527">
                  <c:v>20221110.074829.557802</c:v>
                </c:pt>
                <c:pt idx="22528">
                  <c:v>20221110.074829.557855</c:v>
                </c:pt>
                <c:pt idx="22529">
                  <c:v>20221110.074834.685889</c:v>
                </c:pt>
                <c:pt idx="22530">
                  <c:v>20221110.074834.685940</c:v>
                </c:pt>
                <c:pt idx="22531">
                  <c:v>20221110.074839.814840</c:v>
                </c:pt>
                <c:pt idx="22532">
                  <c:v>20221110.074839.814894</c:v>
                </c:pt>
                <c:pt idx="22533">
                  <c:v>20221110.074844.917882</c:v>
                </c:pt>
                <c:pt idx="22534">
                  <c:v>20221110.074844.917937</c:v>
                </c:pt>
                <c:pt idx="22535">
                  <c:v>20221110.074850.040071</c:v>
                </c:pt>
                <c:pt idx="22536">
                  <c:v>20221110.074850.040127</c:v>
                </c:pt>
                <c:pt idx="22537">
                  <c:v>20221110.074855.168164</c:v>
                </c:pt>
                <c:pt idx="22538">
                  <c:v>20221110.074855.168219</c:v>
                </c:pt>
                <c:pt idx="22539">
                  <c:v>20221110.074900.292179</c:v>
                </c:pt>
                <c:pt idx="22540">
                  <c:v>20221110.074900.292231</c:v>
                </c:pt>
                <c:pt idx="22541">
                  <c:v>20221110.074905.420406</c:v>
                </c:pt>
                <c:pt idx="22542">
                  <c:v>20221110.074905.420467</c:v>
                </c:pt>
                <c:pt idx="22543">
                  <c:v>20221110.074910.548910</c:v>
                </c:pt>
                <c:pt idx="22544">
                  <c:v>20221110.074910.548960</c:v>
                </c:pt>
                <c:pt idx="22545">
                  <c:v>20221110.074915.677408</c:v>
                </c:pt>
                <c:pt idx="22546">
                  <c:v>20221110.074915.677459</c:v>
                </c:pt>
                <c:pt idx="22547">
                  <c:v>20221110.074920.805040</c:v>
                </c:pt>
                <c:pt idx="22548">
                  <c:v>20221110.074920.805097</c:v>
                </c:pt>
                <c:pt idx="22549">
                  <c:v>20221110.074925.905496</c:v>
                </c:pt>
                <c:pt idx="22550">
                  <c:v>20221110.074925.905549</c:v>
                </c:pt>
                <c:pt idx="22551">
                  <c:v>20221110.074931.013978</c:v>
                </c:pt>
                <c:pt idx="22552">
                  <c:v>20221110.074931.014034</c:v>
                </c:pt>
                <c:pt idx="22553">
                  <c:v>20221110.074936.113611</c:v>
                </c:pt>
                <c:pt idx="22554">
                  <c:v>20221110.074936.113665</c:v>
                </c:pt>
                <c:pt idx="22555">
                  <c:v>20221110.074941.216904</c:v>
                </c:pt>
                <c:pt idx="22556">
                  <c:v>20221110.074941.216961</c:v>
                </c:pt>
                <c:pt idx="22557">
                  <c:v>20221110.074946.320729</c:v>
                </c:pt>
                <c:pt idx="22558">
                  <c:v>20221110.074946.320782</c:v>
                </c:pt>
                <c:pt idx="22559">
                  <c:v>20221110.074951.427587</c:v>
                </c:pt>
                <c:pt idx="22560">
                  <c:v>20221110.074951.427635</c:v>
                </c:pt>
                <c:pt idx="22561">
                  <c:v>20221110.074956.539927</c:v>
                </c:pt>
                <c:pt idx="22562">
                  <c:v>20221110.074956.539982</c:v>
                </c:pt>
                <c:pt idx="22563">
                  <c:v>20221110.075001.640066</c:v>
                </c:pt>
                <c:pt idx="22564">
                  <c:v>20221110.075001.640120</c:v>
                </c:pt>
                <c:pt idx="22565">
                  <c:v>20221110.075006.741762</c:v>
                </c:pt>
                <c:pt idx="22566">
                  <c:v>20221110.075006.741815</c:v>
                </c:pt>
                <c:pt idx="22567">
                  <c:v>20221110.075011.842075</c:v>
                </c:pt>
                <c:pt idx="22568">
                  <c:v>20221110.075011.842129</c:v>
                </c:pt>
                <c:pt idx="22569">
                  <c:v>20221110.075016.952059</c:v>
                </c:pt>
                <c:pt idx="22570">
                  <c:v>20221110.075016.952113</c:v>
                </c:pt>
                <c:pt idx="22571">
                  <c:v>20221110.075022.060216</c:v>
                </c:pt>
                <c:pt idx="22572">
                  <c:v>20221110.075022.060279</c:v>
                </c:pt>
                <c:pt idx="22573">
                  <c:v>20221110.075027.162466</c:v>
                </c:pt>
                <c:pt idx="22574">
                  <c:v>20221110.075027.162520</c:v>
                </c:pt>
                <c:pt idx="22575">
                  <c:v>20221110.075032.268643</c:v>
                </c:pt>
                <c:pt idx="22576">
                  <c:v>20221110.075032.268698</c:v>
                </c:pt>
                <c:pt idx="22577">
                  <c:v>20221110.075037.380702</c:v>
                </c:pt>
                <c:pt idx="22578">
                  <c:v>20221110.075037.380758</c:v>
                </c:pt>
                <c:pt idx="22579">
                  <c:v>20221110.075042.488533</c:v>
                </c:pt>
                <c:pt idx="22580">
                  <c:v>20221110.075042.488585</c:v>
                </c:pt>
                <c:pt idx="22581">
                  <c:v>20221110.075047.594841</c:v>
                </c:pt>
                <c:pt idx="22582">
                  <c:v>20221110.075047.594892</c:v>
                </c:pt>
                <c:pt idx="22583">
                  <c:v>20221110.075052.700988</c:v>
                </c:pt>
                <c:pt idx="22584">
                  <c:v>20221110.075052.701046</c:v>
                </c:pt>
                <c:pt idx="22585">
                  <c:v>20221110.075057.806519</c:v>
                </c:pt>
                <c:pt idx="22586">
                  <c:v>20221110.075057.806571</c:v>
                </c:pt>
                <c:pt idx="22587">
                  <c:v>20221110.075102.904524</c:v>
                </c:pt>
                <c:pt idx="22588">
                  <c:v>20221110.075102.904576</c:v>
                </c:pt>
                <c:pt idx="22589">
                  <c:v>20221110.075108.004912</c:v>
                </c:pt>
                <c:pt idx="22590">
                  <c:v>20221110.075108.004965</c:v>
                </c:pt>
                <c:pt idx="22591">
                  <c:v>20221110.075113.110907</c:v>
                </c:pt>
                <c:pt idx="22592">
                  <c:v>20221110.075113.110959</c:v>
                </c:pt>
                <c:pt idx="22593">
                  <c:v>20221110.075118.216638</c:v>
                </c:pt>
                <c:pt idx="22594">
                  <c:v>20221110.075118.216693</c:v>
                </c:pt>
                <c:pt idx="22595">
                  <c:v>20221110.075123.327859</c:v>
                </c:pt>
                <c:pt idx="22596">
                  <c:v>20221110.075123.327910</c:v>
                </c:pt>
                <c:pt idx="22597">
                  <c:v>20221110.075128.427874</c:v>
                </c:pt>
                <c:pt idx="22598">
                  <c:v>20221110.075128.427929</c:v>
                </c:pt>
                <c:pt idx="22599">
                  <c:v>20221110.075133.536429</c:v>
                </c:pt>
                <c:pt idx="22600">
                  <c:v>20221110.075133.536484</c:v>
                </c:pt>
                <c:pt idx="22601">
                  <c:v>20221110.075138.638177</c:v>
                </c:pt>
                <c:pt idx="22602">
                  <c:v>20221110.075138.638237</c:v>
                </c:pt>
                <c:pt idx="22603">
                  <c:v>20221110.075143.742160</c:v>
                </c:pt>
                <c:pt idx="22604">
                  <c:v>20221110.075143.742215</c:v>
                </c:pt>
                <c:pt idx="22605">
                  <c:v>20221110.075148.838410</c:v>
                </c:pt>
                <c:pt idx="22606">
                  <c:v>20221110.075148.838462</c:v>
                </c:pt>
                <c:pt idx="22607">
                  <c:v>20221110.075153.943342</c:v>
                </c:pt>
                <c:pt idx="22608">
                  <c:v>20221110.075153.943399</c:v>
                </c:pt>
                <c:pt idx="22609">
                  <c:v>20221110.075159.068560</c:v>
                </c:pt>
                <c:pt idx="22610">
                  <c:v>20221110.075159.068613</c:v>
                </c:pt>
                <c:pt idx="22611">
                  <c:v>20221110.075204.193346</c:v>
                </c:pt>
                <c:pt idx="22612">
                  <c:v>20221110.075204.193402</c:v>
                </c:pt>
                <c:pt idx="22613">
                  <c:v>20221110.075209.321795</c:v>
                </c:pt>
                <c:pt idx="22614">
                  <c:v>20221110.075209.321850</c:v>
                </c:pt>
                <c:pt idx="22615">
                  <c:v>20221110.075214.449928</c:v>
                </c:pt>
                <c:pt idx="22616">
                  <c:v>20221110.075214.449982</c:v>
                </c:pt>
                <c:pt idx="22617">
                  <c:v>20221110.075219.576889</c:v>
                </c:pt>
                <c:pt idx="22618">
                  <c:v>20221110.075219.576946</c:v>
                </c:pt>
                <c:pt idx="22619">
                  <c:v>20221110.075224.701714</c:v>
                </c:pt>
                <c:pt idx="22620">
                  <c:v>20221110.075224.701767</c:v>
                </c:pt>
                <c:pt idx="22621">
                  <c:v>20221110.075229.802816</c:v>
                </c:pt>
                <c:pt idx="22622">
                  <c:v>20221110.075229.802870</c:v>
                </c:pt>
                <c:pt idx="22623">
                  <c:v>20221110.075234.911879</c:v>
                </c:pt>
                <c:pt idx="22624">
                  <c:v>20221110.075234.911930</c:v>
                </c:pt>
                <c:pt idx="22625">
                  <c:v>20221110.075240.012943</c:v>
                </c:pt>
                <c:pt idx="22626">
                  <c:v>20221110.075240.012997</c:v>
                </c:pt>
                <c:pt idx="22627">
                  <c:v>20221110.075245.118925</c:v>
                </c:pt>
                <c:pt idx="22628">
                  <c:v>20221110.075245.118979</c:v>
                </c:pt>
                <c:pt idx="22629">
                  <c:v>20221110.075250.226203</c:v>
                </c:pt>
                <c:pt idx="22630">
                  <c:v>20221110.075250.226254</c:v>
                </c:pt>
                <c:pt idx="22631">
                  <c:v>20221110.075255.337139</c:v>
                </c:pt>
                <c:pt idx="22632">
                  <c:v>20221110.075255.337204</c:v>
                </c:pt>
                <c:pt idx="22633">
                  <c:v>20221110.075300.448400</c:v>
                </c:pt>
                <c:pt idx="22634">
                  <c:v>20221110.075300.448450</c:v>
                </c:pt>
                <c:pt idx="22635">
                  <c:v>20221110.075305.561519</c:v>
                </c:pt>
                <c:pt idx="22636">
                  <c:v>20221110.075305.561573</c:v>
                </c:pt>
                <c:pt idx="22637">
                  <c:v>20221110.075310.670231</c:v>
                </c:pt>
                <c:pt idx="22638">
                  <c:v>20221110.075310.670284</c:v>
                </c:pt>
                <c:pt idx="22639">
                  <c:v>20221110.075315.775703</c:v>
                </c:pt>
                <c:pt idx="22640">
                  <c:v>20221110.075315.775756</c:v>
                </c:pt>
                <c:pt idx="22641">
                  <c:v>20221110.075320.880028</c:v>
                </c:pt>
                <c:pt idx="22642">
                  <c:v>20221110.075320.880080</c:v>
                </c:pt>
                <c:pt idx="22643">
                  <c:v>20221110.075325.977879</c:v>
                </c:pt>
                <c:pt idx="22644">
                  <c:v>20221110.075325.977933</c:v>
                </c:pt>
                <c:pt idx="22645">
                  <c:v>20221110.075331.079892</c:v>
                </c:pt>
                <c:pt idx="22646">
                  <c:v>20221110.075331.079950</c:v>
                </c:pt>
                <c:pt idx="22647">
                  <c:v>20221110.075336.181785</c:v>
                </c:pt>
                <c:pt idx="22648">
                  <c:v>20221110.075336.181839</c:v>
                </c:pt>
                <c:pt idx="22649">
                  <c:v>20221110.075341.279036</c:v>
                </c:pt>
                <c:pt idx="22650">
                  <c:v>20221110.075341.279087</c:v>
                </c:pt>
                <c:pt idx="22651">
                  <c:v>20221110.075346.378150</c:v>
                </c:pt>
                <c:pt idx="22652">
                  <c:v>20221110.075346.378201</c:v>
                </c:pt>
                <c:pt idx="22653">
                  <c:v>20221110.075351.484444</c:v>
                </c:pt>
                <c:pt idx="22654">
                  <c:v>20221110.075351.484498</c:v>
                </c:pt>
                <c:pt idx="22655">
                  <c:v>20221110.075356.578907</c:v>
                </c:pt>
                <c:pt idx="22656">
                  <c:v>20221110.075356.578956</c:v>
                </c:pt>
                <c:pt idx="22657">
                  <c:v>20221110.075401.681764</c:v>
                </c:pt>
                <c:pt idx="22658">
                  <c:v>20221110.075401.681819</c:v>
                </c:pt>
                <c:pt idx="22659">
                  <c:v>20221110.075406.786591</c:v>
                </c:pt>
                <c:pt idx="22660">
                  <c:v>20221110.075406.786645</c:v>
                </c:pt>
                <c:pt idx="22661">
                  <c:v>20221110.075411.894450</c:v>
                </c:pt>
                <c:pt idx="22662">
                  <c:v>20221110.075411.894511</c:v>
                </c:pt>
                <c:pt idx="22663">
                  <c:v>20221110.075417.004535</c:v>
                </c:pt>
                <c:pt idx="22664">
                  <c:v>20221110.075417.004589</c:v>
                </c:pt>
                <c:pt idx="22665">
                  <c:v>20221110.075422.110833</c:v>
                </c:pt>
                <c:pt idx="22666">
                  <c:v>20221110.075422.110881</c:v>
                </c:pt>
                <c:pt idx="22667">
                  <c:v>20221110.075427.207267</c:v>
                </c:pt>
                <c:pt idx="22668">
                  <c:v>20221110.075427.207317</c:v>
                </c:pt>
                <c:pt idx="22669">
                  <c:v>20221110.075432.306925</c:v>
                </c:pt>
                <c:pt idx="22670">
                  <c:v>20221110.075432.306978</c:v>
                </c:pt>
                <c:pt idx="22671">
                  <c:v>20221110.075437.405115</c:v>
                </c:pt>
                <c:pt idx="22672">
                  <c:v>20221110.075437.405168</c:v>
                </c:pt>
                <c:pt idx="22673">
                  <c:v>20221110.075442.508111</c:v>
                </c:pt>
                <c:pt idx="22674">
                  <c:v>20221110.075442.508165</c:v>
                </c:pt>
                <c:pt idx="22675">
                  <c:v>20221110.075447.608923</c:v>
                </c:pt>
                <c:pt idx="22676">
                  <c:v>20221110.075447.608978</c:v>
                </c:pt>
                <c:pt idx="22677">
                  <c:v>20221110.075452.715061</c:v>
                </c:pt>
                <c:pt idx="22678">
                  <c:v>20221110.075452.715125</c:v>
                </c:pt>
                <c:pt idx="22679">
                  <c:v>20221110.075457.818761</c:v>
                </c:pt>
                <c:pt idx="22680">
                  <c:v>20221110.075457.818814</c:v>
                </c:pt>
                <c:pt idx="22681">
                  <c:v>20221110.075502.930154</c:v>
                </c:pt>
                <c:pt idx="22682">
                  <c:v>20221110.075502.930206</c:v>
                </c:pt>
                <c:pt idx="22683">
                  <c:v>20221110.075507.978417</c:v>
                </c:pt>
                <c:pt idx="22684">
                  <c:v>20221110.075507.978466</c:v>
                </c:pt>
                <c:pt idx="22685">
                  <c:v>20221110.075513.000092</c:v>
                </c:pt>
                <c:pt idx="22686">
                  <c:v>20221110.075513.000145</c:v>
                </c:pt>
                <c:pt idx="22687">
                  <c:v>20221110.075518.031602</c:v>
                </c:pt>
                <c:pt idx="22688">
                  <c:v>20221110.075518.031650</c:v>
                </c:pt>
                <c:pt idx="22689">
                  <c:v>20221110.075523.096611</c:v>
                </c:pt>
                <c:pt idx="22690">
                  <c:v>20221110.075523.096668</c:v>
                </c:pt>
                <c:pt idx="22691">
                  <c:v>20221110.075528.120367</c:v>
                </c:pt>
                <c:pt idx="22692">
                  <c:v>20221110.075528.120428</c:v>
                </c:pt>
                <c:pt idx="22693">
                  <c:v>20221110.075533.146703</c:v>
                </c:pt>
                <c:pt idx="22694">
                  <c:v>20221110.075533.146758</c:v>
                </c:pt>
                <c:pt idx="22695">
                  <c:v>20221110.075538.190270</c:v>
                </c:pt>
                <c:pt idx="22696">
                  <c:v>20221110.075538.190322</c:v>
                </c:pt>
                <c:pt idx="22697">
                  <c:v>20221110.075543.244458</c:v>
                </c:pt>
                <c:pt idx="22698">
                  <c:v>20221110.075543.244513</c:v>
                </c:pt>
                <c:pt idx="22699">
                  <c:v>20221110.075548.304570</c:v>
                </c:pt>
                <c:pt idx="22700">
                  <c:v>20221110.075548.304626</c:v>
                </c:pt>
                <c:pt idx="22701">
                  <c:v>20221110.075553.374969</c:v>
                </c:pt>
                <c:pt idx="22702">
                  <c:v>20221110.075553.375025</c:v>
                </c:pt>
                <c:pt idx="22703">
                  <c:v>20221110.075558.430105</c:v>
                </c:pt>
                <c:pt idx="22704">
                  <c:v>20221110.075558.430156</c:v>
                </c:pt>
                <c:pt idx="22705">
                  <c:v>20221110.075603.485563</c:v>
                </c:pt>
                <c:pt idx="22706">
                  <c:v>20221110.075603.485617</c:v>
                </c:pt>
                <c:pt idx="22707">
                  <c:v>20221110.075608.538920</c:v>
                </c:pt>
                <c:pt idx="22708">
                  <c:v>20221110.075608.538984</c:v>
                </c:pt>
                <c:pt idx="22709">
                  <c:v>20221110.075613.593774</c:v>
                </c:pt>
                <c:pt idx="22710">
                  <c:v>20221110.075613.593829</c:v>
                </c:pt>
                <c:pt idx="22711">
                  <c:v>20221110.075618.652985</c:v>
                </c:pt>
                <c:pt idx="22712">
                  <c:v>20221110.075618.653045</c:v>
                </c:pt>
                <c:pt idx="22713">
                  <c:v>20221110.075623.712589</c:v>
                </c:pt>
                <c:pt idx="22714">
                  <c:v>20221110.075623.712645</c:v>
                </c:pt>
                <c:pt idx="22715">
                  <c:v>20221110.075628.781845</c:v>
                </c:pt>
                <c:pt idx="22716">
                  <c:v>20221110.075628.781904</c:v>
                </c:pt>
                <c:pt idx="22717">
                  <c:v>20221110.075633.861243</c:v>
                </c:pt>
                <c:pt idx="22718">
                  <c:v>20221110.075633.861297</c:v>
                </c:pt>
                <c:pt idx="22719">
                  <c:v>20221110.075638.963305</c:v>
                </c:pt>
                <c:pt idx="22720">
                  <c:v>20221110.075638.963358</c:v>
                </c:pt>
                <c:pt idx="22721">
                  <c:v>20221110.075644.070533</c:v>
                </c:pt>
                <c:pt idx="22722">
                  <c:v>20221110.075644.070587</c:v>
                </c:pt>
                <c:pt idx="22723">
                  <c:v>20221110.075649.182525</c:v>
                </c:pt>
                <c:pt idx="22724">
                  <c:v>20221110.075649.182578</c:v>
                </c:pt>
                <c:pt idx="22725">
                  <c:v>20221110.075654.310775</c:v>
                </c:pt>
                <c:pt idx="22726">
                  <c:v>20221110.075654.310827</c:v>
                </c:pt>
                <c:pt idx="22727">
                  <c:v>20221110.075659.440124</c:v>
                </c:pt>
                <c:pt idx="22728">
                  <c:v>20221110.075659.440182</c:v>
                </c:pt>
                <c:pt idx="22729">
                  <c:v>20221110.075704.566975</c:v>
                </c:pt>
                <c:pt idx="22730">
                  <c:v>20221110.075704.567031</c:v>
                </c:pt>
                <c:pt idx="22731">
                  <c:v>20221110.075709.695902</c:v>
                </c:pt>
                <c:pt idx="22732">
                  <c:v>20221110.075709.695954</c:v>
                </c:pt>
                <c:pt idx="22733">
                  <c:v>20221110.075714.824071</c:v>
                </c:pt>
                <c:pt idx="22734">
                  <c:v>20221110.075714.824125</c:v>
                </c:pt>
                <c:pt idx="22735">
                  <c:v>20221110.075719.952122</c:v>
                </c:pt>
                <c:pt idx="22736">
                  <c:v>20221110.075719.952175</c:v>
                </c:pt>
                <c:pt idx="22737">
                  <c:v>20221110.075725.080128</c:v>
                </c:pt>
                <c:pt idx="22738">
                  <c:v>20221110.075725.080191</c:v>
                </c:pt>
                <c:pt idx="22739">
                  <c:v>20221110.075730.208199</c:v>
                </c:pt>
                <c:pt idx="22740">
                  <c:v>20221110.075730.208253</c:v>
                </c:pt>
                <c:pt idx="22741">
                  <c:v>20221110.075735.281639</c:v>
                </c:pt>
                <c:pt idx="22742">
                  <c:v>20221110.075735.281694</c:v>
                </c:pt>
                <c:pt idx="22743">
                  <c:v>20221110.075740.309362</c:v>
                </c:pt>
                <c:pt idx="22744">
                  <c:v>20221110.075740.309413</c:v>
                </c:pt>
                <c:pt idx="22745">
                  <c:v>20221110.075745.345253</c:v>
                </c:pt>
                <c:pt idx="22746">
                  <c:v>20221110.075745.345315</c:v>
                </c:pt>
                <c:pt idx="22747">
                  <c:v>20221110.075750.395215</c:v>
                </c:pt>
                <c:pt idx="22748">
                  <c:v>20221110.075750.395267</c:v>
                </c:pt>
                <c:pt idx="22749">
                  <c:v>20221110.075755.486584</c:v>
                </c:pt>
                <c:pt idx="22750">
                  <c:v>20221110.075755.486638</c:v>
                </c:pt>
                <c:pt idx="22751">
                  <c:v>20221110.075800.588899</c:v>
                </c:pt>
                <c:pt idx="22752">
                  <c:v>20221110.075800.588954</c:v>
                </c:pt>
                <c:pt idx="22753">
                  <c:v>20221110.075805.697932</c:v>
                </c:pt>
                <c:pt idx="22754">
                  <c:v>20221110.075805.697989</c:v>
                </c:pt>
                <c:pt idx="22755">
                  <c:v>20221110.075810.808774</c:v>
                </c:pt>
                <c:pt idx="22756">
                  <c:v>20221110.075810.808829</c:v>
                </c:pt>
                <c:pt idx="22757">
                  <c:v>20221110.075815.915000</c:v>
                </c:pt>
                <c:pt idx="22758">
                  <c:v>20221110.075815.915052</c:v>
                </c:pt>
                <c:pt idx="22759">
                  <c:v>20221110.075821.021001</c:v>
                </c:pt>
                <c:pt idx="22760">
                  <c:v>20221110.075821.021060</c:v>
                </c:pt>
                <c:pt idx="22761">
                  <c:v>20221110.075826.134700</c:v>
                </c:pt>
                <c:pt idx="22762">
                  <c:v>20221110.075826.134752</c:v>
                </c:pt>
                <c:pt idx="22763">
                  <c:v>20221110.075831.240850</c:v>
                </c:pt>
                <c:pt idx="22764">
                  <c:v>20221110.075831.240903</c:v>
                </c:pt>
                <c:pt idx="22765">
                  <c:v>20221110.075836.343117</c:v>
                </c:pt>
                <c:pt idx="22766">
                  <c:v>20221110.075836.343171</c:v>
                </c:pt>
                <c:pt idx="22767">
                  <c:v>20221110.075841.450958</c:v>
                </c:pt>
                <c:pt idx="22768">
                  <c:v>20221110.075841.451017</c:v>
                </c:pt>
                <c:pt idx="22769">
                  <c:v>20221110.075846.542758</c:v>
                </c:pt>
                <c:pt idx="22770">
                  <c:v>20221110.075846.542810</c:v>
                </c:pt>
                <c:pt idx="22771">
                  <c:v>20221110.075851.566833</c:v>
                </c:pt>
                <c:pt idx="22772">
                  <c:v>20221110.075851.566882</c:v>
                </c:pt>
                <c:pt idx="22773">
                  <c:v>20221110.075856.596290</c:v>
                </c:pt>
                <c:pt idx="22774">
                  <c:v>20221110.075856.596343</c:v>
                </c:pt>
                <c:pt idx="22775">
                  <c:v>20221110.075901.645622</c:v>
                </c:pt>
                <c:pt idx="22776">
                  <c:v>20221110.075901.645677</c:v>
                </c:pt>
                <c:pt idx="22777">
                  <c:v>20221110.075906.735510</c:v>
                </c:pt>
                <c:pt idx="22778">
                  <c:v>20221110.075906.735562</c:v>
                </c:pt>
                <c:pt idx="22779">
                  <c:v>20221110.075911.839945</c:v>
                </c:pt>
                <c:pt idx="22780">
                  <c:v>20221110.075911.839995</c:v>
                </c:pt>
                <c:pt idx="22781">
                  <c:v>20221110.075916.946052</c:v>
                </c:pt>
                <c:pt idx="22782">
                  <c:v>20221110.075916.946103</c:v>
                </c:pt>
                <c:pt idx="22783">
                  <c:v>20221110.075922.044463</c:v>
                </c:pt>
                <c:pt idx="22784">
                  <c:v>20221110.075922.044515</c:v>
                </c:pt>
                <c:pt idx="22785">
                  <c:v>20221110.075927.150119</c:v>
                </c:pt>
                <c:pt idx="22786">
                  <c:v>20221110.075927.150170</c:v>
                </c:pt>
                <c:pt idx="22787">
                  <c:v>20221110.075932.258032</c:v>
                </c:pt>
                <c:pt idx="22788">
                  <c:v>20221110.075932.258086</c:v>
                </c:pt>
                <c:pt idx="22789">
                  <c:v>20221110.075937.351950</c:v>
                </c:pt>
                <c:pt idx="22790">
                  <c:v>20221110.075937.352006</c:v>
                </c:pt>
                <c:pt idx="22791">
                  <c:v>20221110.075942.456116</c:v>
                </c:pt>
                <c:pt idx="22792">
                  <c:v>20221110.075942.456170</c:v>
                </c:pt>
                <c:pt idx="22793">
                  <c:v>20221110.075947.552119</c:v>
                </c:pt>
                <c:pt idx="22794">
                  <c:v>20221110.075947.552177</c:v>
                </c:pt>
                <c:pt idx="22795">
                  <c:v>20221110.075952.654495</c:v>
                </c:pt>
                <c:pt idx="22796">
                  <c:v>20221110.075952.654546</c:v>
                </c:pt>
                <c:pt idx="22797">
                  <c:v>20221110.075957.759366</c:v>
                </c:pt>
                <c:pt idx="22798">
                  <c:v>20221110.075957.759428</c:v>
                </c:pt>
                <c:pt idx="22799">
                  <c:v>20221110.080002.858243</c:v>
                </c:pt>
                <c:pt idx="22800">
                  <c:v>20221110.080002.858294</c:v>
                </c:pt>
                <c:pt idx="22801">
                  <c:v>20221110.080007.958486</c:v>
                </c:pt>
                <c:pt idx="22802">
                  <c:v>20221110.080007.958537</c:v>
                </c:pt>
                <c:pt idx="22803">
                  <c:v>20221110.080013.069480</c:v>
                </c:pt>
                <c:pt idx="22804">
                  <c:v>20221110.080013.069535</c:v>
                </c:pt>
                <c:pt idx="22805">
                  <c:v>20221110.080018.175695</c:v>
                </c:pt>
                <c:pt idx="22806">
                  <c:v>20221110.080018.175749</c:v>
                </c:pt>
                <c:pt idx="22807">
                  <c:v>20221110.080023.280348</c:v>
                </c:pt>
                <c:pt idx="22808">
                  <c:v>20221110.080023.280404</c:v>
                </c:pt>
                <c:pt idx="22809">
                  <c:v>20221110.080028.383401</c:v>
                </c:pt>
                <c:pt idx="22810">
                  <c:v>20221110.080028.383454</c:v>
                </c:pt>
                <c:pt idx="22811">
                  <c:v>20221110.080033.484000</c:v>
                </c:pt>
                <c:pt idx="22812">
                  <c:v>20221110.080033.484053</c:v>
                </c:pt>
                <c:pt idx="22813">
                  <c:v>20221110.080038.586011</c:v>
                </c:pt>
                <c:pt idx="22814">
                  <c:v>20221110.080038.586066</c:v>
                </c:pt>
                <c:pt idx="22815">
                  <c:v>20221110.080043.690176</c:v>
                </c:pt>
                <c:pt idx="22816">
                  <c:v>20221110.080043.690229</c:v>
                </c:pt>
                <c:pt idx="22817">
                  <c:v>20221110.080048.797867</c:v>
                </c:pt>
                <c:pt idx="22818">
                  <c:v>20221110.080048.797925</c:v>
                </c:pt>
                <c:pt idx="22819">
                  <c:v>20221110.080053.907962</c:v>
                </c:pt>
                <c:pt idx="22820">
                  <c:v>20221110.080053.908017</c:v>
                </c:pt>
                <c:pt idx="22821">
                  <c:v>20221110.080059.013223</c:v>
                </c:pt>
                <c:pt idx="22822">
                  <c:v>20221110.080059.013274</c:v>
                </c:pt>
                <c:pt idx="22823">
                  <c:v>20221110.080104.116915</c:v>
                </c:pt>
                <c:pt idx="22824">
                  <c:v>20221110.080104.116970</c:v>
                </c:pt>
                <c:pt idx="22825">
                  <c:v>20221110.080109.216962</c:v>
                </c:pt>
                <c:pt idx="22826">
                  <c:v>20221110.080109.217014</c:v>
                </c:pt>
                <c:pt idx="22827">
                  <c:v>20221110.080114.322213</c:v>
                </c:pt>
                <c:pt idx="22828">
                  <c:v>20221110.080114.322278</c:v>
                </c:pt>
                <c:pt idx="22829">
                  <c:v>20221110.080119.425169</c:v>
                </c:pt>
                <c:pt idx="22830">
                  <c:v>20221110.080119.425222</c:v>
                </c:pt>
                <c:pt idx="22831">
                  <c:v>20221110.080124.536536</c:v>
                </c:pt>
                <c:pt idx="22832">
                  <c:v>20221110.080124.536590</c:v>
                </c:pt>
                <c:pt idx="22833">
                  <c:v>20221110.080129.641687</c:v>
                </c:pt>
                <c:pt idx="22834">
                  <c:v>20221110.080129.641739</c:v>
                </c:pt>
                <c:pt idx="22835">
                  <c:v>20221110.080134.746822</c:v>
                </c:pt>
                <c:pt idx="22836">
                  <c:v>20221110.080134.746875</c:v>
                </c:pt>
                <c:pt idx="22837">
                  <c:v>20221110.080139.846376</c:v>
                </c:pt>
                <c:pt idx="22838">
                  <c:v>20221110.080139.846431</c:v>
                </c:pt>
                <c:pt idx="22839">
                  <c:v>20221110.080144.951271</c:v>
                </c:pt>
                <c:pt idx="22840">
                  <c:v>20221110.080144.951325</c:v>
                </c:pt>
                <c:pt idx="22841">
                  <c:v>20221110.080150.046644</c:v>
                </c:pt>
                <c:pt idx="22842">
                  <c:v>20221110.080150.046701</c:v>
                </c:pt>
                <c:pt idx="22843">
                  <c:v>20221110.080155.142664</c:v>
                </c:pt>
                <c:pt idx="22844">
                  <c:v>20221110.080155.142729</c:v>
                </c:pt>
                <c:pt idx="22845">
                  <c:v>20221110.080200.245788</c:v>
                </c:pt>
                <c:pt idx="22846">
                  <c:v>20221110.080200.245842</c:v>
                </c:pt>
                <c:pt idx="22847">
                  <c:v>20221110.080205.341962</c:v>
                </c:pt>
                <c:pt idx="22848">
                  <c:v>20221110.080205.342015</c:v>
                </c:pt>
                <c:pt idx="22849">
                  <c:v>20221110.080210.438842</c:v>
                </c:pt>
                <c:pt idx="22850">
                  <c:v>20221110.080210.438891</c:v>
                </c:pt>
                <c:pt idx="22851">
                  <c:v>20221110.080215.558209</c:v>
                </c:pt>
                <c:pt idx="22852">
                  <c:v>20221110.080215.558262</c:v>
                </c:pt>
                <c:pt idx="22853">
                  <c:v>20221110.080220.684183</c:v>
                </c:pt>
                <c:pt idx="22854">
                  <c:v>20221110.080220.684235</c:v>
                </c:pt>
                <c:pt idx="22855">
                  <c:v>20221110.080225.810292</c:v>
                </c:pt>
                <c:pt idx="22856">
                  <c:v>20221110.080225.810347</c:v>
                </c:pt>
                <c:pt idx="22857">
                  <c:v>20221110.080230.938542</c:v>
                </c:pt>
                <c:pt idx="22858">
                  <c:v>20221110.080230.938595</c:v>
                </c:pt>
                <c:pt idx="22859">
                  <c:v>20221110.080236.067706</c:v>
                </c:pt>
                <c:pt idx="22860">
                  <c:v>20221110.080236.067756</c:v>
                </c:pt>
                <c:pt idx="22861">
                  <c:v>20221110.080241.193500</c:v>
                </c:pt>
                <c:pt idx="22862">
                  <c:v>20221110.080241.193553</c:v>
                </c:pt>
                <c:pt idx="22863">
                  <c:v>20221110.080246.321760</c:v>
                </c:pt>
                <c:pt idx="22864">
                  <c:v>20221110.080246.321811</c:v>
                </c:pt>
                <c:pt idx="22865">
                  <c:v>20221110.080251.449555</c:v>
                </c:pt>
                <c:pt idx="22866">
                  <c:v>20221110.080251.449606</c:v>
                </c:pt>
                <c:pt idx="22867">
                  <c:v>20221110.080256.577900</c:v>
                </c:pt>
                <c:pt idx="22868">
                  <c:v>20221110.080256.577952</c:v>
                </c:pt>
                <c:pt idx="22869">
                  <c:v>20221110.080301.705716</c:v>
                </c:pt>
                <c:pt idx="22870">
                  <c:v>20221110.080301.705767</c:v>
                </c:pt>
                <c:pt idx="22871">
                  <c:v>20221110.080306.812579</c:v>
                </c:pt>
                <c:pt idx="22872">
                  <c:v>20221110.080306.812635</c:v>
                </c:pt>
                <c:pt idx="22873">
                  <c:v>20221110.080311.917787</c:v>
                </c:pt>
                <c:pt idx="22874">
                  <c:v>20221110.080311.917848</c:v>
                </c:pt>
                <c:pt idx="22875">
                  <c:v>20221110.080317.028906</c:v>
                </c:pt>
                <c:pt idx="22876">
                  <c:v>20221110.080317.028960</c:v>
                </c:pt>
                <c:pt idx="22877">
                  <c:v>20221110.080322.142060</c:v>
                </c:pt>
                <c:pt idx="22878">
                  <c:v>20221110.080322.142113</c:v>
                </c:pt>
                <c:pt idx="22879">
                  <c:v>20221110.080327.270319</c:v>
                </c:pt>
                <c:pt idx="22880">
                  <c:v>20221110.080327.270372</c:v>
                </c:pt>
                <c:pt idx="22881">
                  <c:v>20221110.080332.397401</c:v>
                </c:pt>
                <c:pt idx="22882">
                  <c:v>20221110.080332.397452</c:v>
                </c:pt>
                <c:pt idx="22883">
                  <c:v>20221110.080337.525387</c:v>
                </c:pt>
                <c:pt idx="22884">
                  <c:v>20221110.080337.525442</c:v>
                </c:pt>
                <c:pt idx="22885">
                  <c:v>20221110.080342.627551</c:v>
                </c:pt>
                <c:pt idx="22886">
                  <c:v>20221110.080342.627607</c:v>
                </c:pt>
                <c:pt idx="22887">
                  <c:v>20221110.080347.733177</c:v>
                </c:pt>
                <c:pt idx="22888">
                  <c:v>20221110.080347.733232</c:v>
                </c:pt>
                <c:pt idx="22889">
                  <c:v>20221110.080352.840749</c:v>
                </c:pt>
                <c:pt idx="22890">
                  <c:v>20221110.080352.840803</c:v>
                </c:pt>
                <c:pt idx="22891">
                  <c:v>20221110.080357.944597</c:v>
                </c:pt>
                <c:pt idx="22892">
                  <c:v>20221110.080357.944652</c:v>
                </c:pt>
                <c:pt idx="22893">
                  <c:v>20221110.080403.049333</c:v>
                </c:pt>
                <c:pt idx="22894">
                  <c:v>20221110.080403.049388</c:v>
                </c:pt>
                <c:pt idx="22895">
                  <c:v>20221110.080408.156998</c:v>
                </c:pt>
                <c:pt idx="22896">
                  <c:v>20221110.080408.157053</c:v>
                </c:pt>
                <c:pt idx="22897">
                  <c:v>20221110.080413.257777</c:v>
                </c:pt>
                <c:pt idx="22898">
                  <c:v>20221110.080413.257830</c:v>
                </c:pt>
                <c:pt idx="22899">
                  <c:v>20221110.080418.354972</c:v>
                </c:pt>
                <c:pt idx="22900">
                  <c:v>20221110.080418.355023</c:v>
                </c:pt>
                <c:pt idx="22901">
                  <c:v>20221110.080423.469071</c:v>
                </c:pt>
                <c:pt idx="22902">
                  <c:v>20221110.080423.469126</c:v>
                </c:pt>
                <c:pt idx="22903">
                  <c:v>20221110.080428.571029</c:v>
                </c:pt>
                <c:pt idx="22904">
                  <c:v>20221110.080428.571091</c:v>
                </c:pt>
                <c:pt idx="22905">
                  <c:v>20221110.080433.682959</c:v>
                </c:pt>
                <c:pt idx="22906">
                  <c:v>20221110.080433.683012</c:v>
                </c:pt>
                <c:pt idx="22907">
                  <c:v>20221110.080438.789511</c:v>
                </c:pt>
                <c:pt idx="22908">
                  <c:v>20221110.080438.789562</c:v>
                </c:pt>
                <c:pt idx="22909">
                  <c:v>20221110.080443.898233</c:v>
                </c:pt>
                <c:pt idx="22910">
                  <c:v>20221110.080443.898288</c:v>
                </c:pt>
                <c:pt idx="22911">
                  <c:v>20221110.080449.002121</c:v>
                </c:pt>
                <c:pt idx="22912">
                  <c:v>20221110.080449.002177</c:v>
                </c:pt>
                <c:pt idx="22913">
                  <c:v>20221110.080454.107377</c:v>
                </c:pt>
                <c:pt idx="22914">
                  <c:v>20221110.080454.107434</c:v>
                </c:pt>
                <c:pt idx="22915">
                  <c:v>20221110.080459.211483</c:v>
                </c:pt>
                <c:pt idx="22916">
                  <c:v>20221110.080459.211533</c:v>
                </c:pt>
                <c:pt idx="22917">
                  <c:v>20221110.080504.315905</c:v>
                </c:pt>
                <c:pt idx="22918">
                  <c:v>20221110.080504.315957</c:v>
                </c:pt>
                <c:pt idx="22919">
                  <c:v>20221110.080509.420518</c:v>
                </c:pt>
                <c:pt idx="22920">
                  <c:v>20221110.080509.420569</c:v>
                </c:pt>
                <c:pt idx="22921">
                  <c:v>20221110.080514.526991</c:v>
                </c:pt>
                <c:pt idx="22922">
                  <c:v>20221110.080514.527046</c:v>
                </c:pt>
                <c:pt idx="22923">
                  <c:v>20221110.080519.633575</c:v>
                </c:pt>
                <c:pt idx="22924">
                  <c:v>20221110.080519.633627</c:v>
                </c:pt>
                <c:pt idx="22925">
                  <c:v>20221110.080524.740719</c:v>
                </c:pt>
                <c:pt idx="22926">
                  <c:v>20221110.080524.740779</c:v>
                </c:pt>
                <c:pt idx="22927">
                  <c:v>20221110.080529.847596</c:v>
                </c:pt>
                <c:pt idx="22928">
                  <c:v>20221110.080529.847651</c:v>
                </c:pt>
                <c:pt idx="22929">
                  <c:v>20221110.080534.955966</c:v>
                </c:pt>
                <c:pt idx="22930">
                  <c:v>20221110.080534.956019</c:v>
                </c:pt>
                <c:pt idx="22931">
                  <c:v>20221110.080540.052981</c:v>
                </c:pt>
                <c:pt idx="22932">
                  <c:v>20221110.080540.053040</c:v>
                </c:pt>
                <c:pt idx="22933">
                  <c:v>20221110.080545.161786</c:v>
                </c:pt>
                <c:pt idx="22934">
                  <c:v>20221110.080545.161845</c:v>
                </c:pt>
                <c:pt idx="22935">
                  <c:v>20221110.080550.273283</c:v>
                </c:pt>
                <c:pt idx="22936">
                  <c:v>20221110.080550.273335</c:v>
                </c:pt>
                <c:pt idx="22937">
                  <c:v>20221110.080555.371291</c:v>
                </c:pt>
                <c:pt idx="22938">
                  <c:v>20221110.080555.371346</c:v>
                </c:pt>
                <c:pt idx="22939">
                  <c:v>20221110.080600.478306</c:v>
                </c:pt>
                <c:pt idx="22940">
                  <c:v>20221110.080600.478365</c:v>
                </c:pt>
                <c:pt idx="22941">
                  <c:v>20221110.080605.584531</c:v>
                </c:pt>
                <c:pt idx="22942">
                  <c:v>20221110.080605.584587</c:v>
                </c:pt>
                <c:pt idx="22943">
                  <c:v>20221110.080610.687325</c:v>
                </c:pt>
                <c:pt idx="22944">
                  <c:v>20221110.080610.687379</c:v>
                </c:pt>
                <c:pt idx="22945">
                  <c:v>20221110.080615.789241</c:v>
                </c:pt>
                <c:pt idx="22946">
                  <c:v>20221110.080615.789295</c:v>
                </c:pt>
                <c:pt idx="22947">
                  <c:v>20221110.080620.902950</c:v>
                </c:pt>
                <c:pt idx="22948">
                  <c:v>20221110.080620.903005</c:v>
                </c:pt>
                <c:pt idx="22949">
                  <c:v>20221110.080626.006661</c:v>
                </c:pt>
                <c:pt idx="22950">
                  <c:v>20221110.080626.006717</c:v>
                </c:pt>
                <c:pt idx="22951">
                  <c:v>20221110.080631.111683</c:v>
                </c:pt>
                <c:pt idx="22952">
                  <c:v>20221110.080631.111738</c:v>
                </c:pt>
                <c:pt idx="22953">
                  <c:v>20221110.080636.217264</c:v>
                </c:pt>
                <c:pt idx="22954">
                  <c:v>20221110.080636.217318</c:v>
                </c:pt>
                <c:pt idx="22955">
                  <c:v>20221110.080641.312830</c:v>
                </c:pt>
                <c:pt idx="22956">
                  <c:v>20221110.080641.312883</c:v>
                </c:pt>
                <c:pt idx="22957">
                  <c:v>20221110.080646.415654</c:v>
                </c:pt>
                <c:pt idx="22958">
                  <c:v>20221110.080646.415708</c:v>
                </c:pt>
                <c:pt idx="22959">
                  <c:v>20221110.080651.518951</c:v>
                </c:pt>
                <c:pt idx="22960">
                  <c:v>20221110.080651.519005</c:v>
                </c:pt>
                <c:pt idx="22961">
                  <c:v>20221110.080656.627110</c:v>
                </c:pt>
                <c:pt idx="22962">
                  <c:v>20221110.080656.627164</c:v>
                </c:pt>
                <c:pt idx="22963">
                  <c:v>20221110.080701.733229</c:v>
                </c:pt>
                <c:pt idx="22964">
                  <c:v>20221110.080701.733297</c:v>
                </c:pt>
                <c:pt idx="22965">
                  <c:v>20221110.080706.845255</c:v>
                </c:pt>
                <c:pt idx="22966">
                  <c:v>20221110.080706.845310</c:v>
                </c:pt>
                <c:pt idx="22967">
                  <c:v>20221110.080711.947186</c:v>
                </c:pt>
                <c:pt idx="22968">
                  <c:v>20221110.080711.947238</c:v>
                </c:pt>
                <c:pt idx="22969">
                  <c:v>20221110.080717.049008</c:v>
                </c:pt>
                <c:pt idx="22970">
                  <c:v>20221110.080717.049068</c:v>
                </c:pt>
                <c:pt idx="22971">
                  <c:v>20221110.080722.157730</c:v>
                </c:pt>
                <c:pt idx="22972">
                  <c:v>20221110.080722.157780</c:v>
                </c:pt>
                <c:pt idx="22973">
                  <c:v>20221110.080727.261091</c:v>
                </c:pt>
                <c:pt idx="22974">
                  <c:v>20221110.080727.261148</c:v>
                </c:pt>
                <c:pt idx="22975">
                  <c:v>20221110.080732.362633</c:v>
                </c:pt>
                <c:pt idx="22976">
                  <c:v>20221110.080732.362685</c:v>
                </c:pt>
                <c:pt idx="22977">
                  <c:v>20221110.080737.461272</c:v>
                </c:pt>
                <c:pt idx="22978">
                  <c:v>20221110.080737.461323</c:v>
                </c:pt>
                <c:pt idx="22979">
                  <c:v>20221110.080742.558595</c:v>
                </c:pt>
                <c:pt idx="22980">
                  <c:v>20221110.080742.558648</c:v>
                </c:pt>
                <c:pt idx="22981">
                  <c:v>20221110.080747.647439</c:v>
                </c:pt>
                <c:pt idx="22982">
                  <c:v>20221110.080747.647495</c:v>
                </c:pt>
                <c:pt idx="22983">
                  <c:v>20221110.080752.747583</c:v>
                </c:pt>
                <c:pt idx="22984">
                  <c:v>20221110.080752.747633</c:v>
                </c:pt>
                <c:pt idx="22985">
                  <c:v>20221110.080757.852705</c:v>
                </c:pt>
                <c:pt idx="22986">
                  <c:v>20221110.080757.852757</c:v>
                </c:pt>
                <c:pt idx="22987">
                  <c:v>20221110.080802.952130</c:v>
                </c:pt>
                <c:pt idx="22988">
                  <c:v>20221110.080802.952181</c:v>
                </c:pt>
                <c:pt idx="22989">
                  <c:v>20221110.080808.053761</c:v>
                </c:pt>
                <c:pt idx="22990">
                  <c:v>20221110.080808.053810</c:v>
                </c:pt>
                <c:pt idx="22991">
                  <c:v>20221110.080813.159043</c:v>
                </c:pt>
                <c:pt idx="22992">
                  <c:v>20221110.080813.159094</c:v>
                </c:pt>
                <c:pt idx="22993">
                  <c:v>20221110.080818.264902</c:v>
                </c:pt>
                <c:pt idx="22994">
                  <c:v>20221110.080818.264967</c:v>
                </c:pt>
                <c:pt idx="22995">
                  <c:v>20221110.080823.372269</c:v>
                </c:pt>
                <c:pt idx="22996">
                  <c:v>20221110.080823.372324</c:v>
                </c:pt>
                <c:pt idx="22997">
                  <c:v>20221110.080828.481011</c:v>
                </c:pt>
                <c:pt idx="22998">
                  <c:v>20221110.080828.481064</c:v>
                </c:pt>
                <c:pt idx="22999">
                  <c:v>20221110.080833.585587</c:v>
                </c:pt>
                <c:pt idx="23000">
                  <c:v>20221110.080833.585638</c:v>
                </c:pt>
                <c:pt idx="23001">
                  <c:v>20221110.080838.696471</c:v>
                </c:pt>
                <c:pt idx="23002">
                  <c:v>20221110.080838.696523</c:v>
                </c:pt>
                <c:pt idx="23003">
                  <c:v>20221110.080843.808483</c:v>
                </c:pt>
                <c:pt idx="23004">
                  <c:v>20221110.080843.808536</c:v>
                </c:pt>
                <c:pt idx="23005">
                  <c:v>20221110.080848.907357</c:v>
                </c:pt>
                <c:pt idx="23006">
                  <c:v>20221110.080848.907408</c:v>
                </c:pt>
                <c:pt idx="23007">
                  <c:v>20221110.080854.007595</c:v>
                </c:pt>
                <c:pt idx="23008">
                  <c:v>20221110.080854.007648</c:v>
                </c:pt>
                <c:pt idx="23009">
                  <c:v>20221110.080859.117856</c:v>
                </c:pt>
                <c:pt idx="23010">
                  <c:v>20221110.080859.117918</c:v>
                </c:pt>
                <c:pt idx="23011">
                  <c:v>20221110.080904.223671</c:v>
                </c:pt>
                <c:pt idx="23012">
                  <c:v>20221110.080904.223724</c:v>
                </c:pt>
                <c:pt idx="23013">
                  <c:v>20221110.080909.330659</c:v>
                </c:pt>
                <c:pt idx="23014">
                  <c:v>20221110.080909.330710</c:v>
                </c:pt>
                <c:pt idx="23015">
                  <c:v>20221110.080914.437687</c:v>
                </c:pt>
                <c:pt idx="23016">
                  <c:v>20221110.080914.437740</c:v>
                </c:pt>
                <c:pt idx="23017">
                  <c:v>20221110.080919.543209</c:v>
                </c:pt>
                <c:pt idx="23018">
                  <c:v>20221110.080919.543261</c:v>
                </c:pt>
                <c:pt idx="23019">
                  <c:v>20221110.080924.649881</c:v>
                </c:pt>
                <c:pt idx="23020">
                  <c:v>20221110.080924.649935</c:v>
                </c:pt>
                <c:pt idx="23021">
                  <c:v>20221110.080929.758292</c:v>
                </c:pt>
                <c:pt idx="23022">
                  <c:v>20221110.080929.758349</c:v>
                </c:pt>
                <c:pt idx="23023">
                  <c:v>20221110.080934.868168</c:v>
                </c:pt>
                <c:pt idx="23024">
                  <c:v>20221110.080934.868229</c:v>
                </c:pt>
                <c:pt idx="23025">
                  <c:v>20221110.080939.975379</c:v>
                </c:pt>
                <c:pt idx="23026">
                  <c:v>20221110.080939.975435</c:v>
                </c:pt>
                <c:pt idx="23027">
                  <c:v>20221110.080945.078566</c:v>
                </c:pt>
                <c:pt idx="23028">
                  <c:v>20221110.080945.078619</c:v>
                </c:pt>
                <c:pt idx="23029">
                  <c:v>20221110.080950.178450</c:v>
                </c:pt>
                <c:pt idx="23030">
                  <c:v>20221110.080950.178504</c:v>
                </c:pt>
                <c:pt idx="23031">
                  <c:v>20221110.080955.279244</c:v>
                </c:pt>
                <c:pt idx="23032">
                  <c:v>20221110.080955.279298</c:v>
                </c:pt>
                <c:pt idx="23033">
                  <c:v>20221110.081000.384088</c:v>
                </c:pt>
                <c:pt idx="23034">
                  <c:v>20221110.081000.384140</c:v>
                </c:pt>
                <c:pt idx="23035">
                  <c:v>20221110.081005.491644</c:v>
                </c:pt>
                <c:pt idx="23036">
                  <c:v>20221110.081005.491701</c:v>
                </c:pt>
                <c:pt idx="23037">
                  <c:v>20221110.081010.603780</c:v>
                </c:pt>
                <c:pt idx="23038">
                  <c:v>20221110.081010.603833</c:v>
                </c:pt>
                <c:pt idx="23039">
                  <c:v>20221110.081015.708955</c:v>
                </c:pt>
                <c:pt idx="23040">
                  <c:v>20221110.081015.709022</c:v>
                </c:pt>
                <c:pt idx="23041">
                  <c:v>20221110.081020.806633</c:v>
                </c:pt>
                <c:pt idx="23042">
                  <c:v>20221110.081020.806687</c:v>
                </c:pt>
                <c:pt idx="23043">
                  <c:v>20221110.081025.911618</c:v>
                </c:pt>
                <c:pt idx="23044">
                  <c:v>20221110.081025.911673</c:v>
                </c:pt>
                <c:pt idx="23045">
                  <c:v>20221110.081030.983376</c:v>
                </c:pt>
                <c:pt idx="23046">
                  <c:v>20221110.081030.983426</c:v>
                </c:pt>
                <c:pt idx="23047">
                  <c:v>20221110.081036.003424</c:v>
                </c:pt>
                <c:pt idx="23048">
                  <c:v>20221110.081036.003479</c:v>
                </c:pt>
                <c:pt idx="23049">
                  <c:v>20221110.081041.026588</c:v>
                </c:pt>
                <c:pt idx="23050">
                  <c:v>20221110.081041.026640</c:v>
                </c:pt>
                <c:pt idx="23051">
                  <c:v>20221110.081046.050892</c:v>
                </c:pt>
                <c:pt idx="23052">
                  <c:v>20221110.081046.050948</c:v>
                </c:pt>
                <c:pt idx="23053">
                  <c:v>20221110.081051.089875</c:v>
                </c:pt>
                <c:pt idx="23054">
                  <c:v>20221110.081051.089929</c:v>
                </c:pt>
                <c:pt idx="23055">
                  <c:v>20221110.081056.161439</c:v>
                </c:pt>
                <c:pt idx="23056">
                  <c:v>20221110.081056.161491</c:v>
                </c:pt>
                <c:pt idx="23057">
                  <c:v>20221110.081101.268726</c:v>
                </c:pt>
                <c:pt idx="23058">
                  <c:v>20221110.081101.268783</c:v>
                </c:pt>
                <c:pt idx="23059">
                  <c:v>20221110.081106.372809</c:v>
                </c:pt>
                <c:pt idx="23060">
                  <c:v>20221110.081106.372863</c:v>
                </c:pt>
                <c:pt idx="23061">
                  <c:v>20221110.081111.476848</c:v>
                </c:pt>
                <c:pt idx="23062">
                  <c:v>20221110.081111.476903</c:v>
                </c:pt>
                <c:pt idx="23063">
                  <c:v>20221110.081116.576742</c:v>
                </c:pt>
                <c:pt idx="23064">
                  <c:v>20221110.081116.576796</c:v>
                </c:pt>
                <c:pt idx="23065">
                  <c:v>20221110.081121.682505</c:v>
                </c:pt>
                <c:pt idx="23066">
                  <c:v>20221110.081121.682556</c:v>
                </c:pt>
                <c:pt idx="23067">
                  <c:v>20221110.081126.783928</c:v>
                </c:pt>
                <c:pt idx="23068">
                  <c:v>20221110.081126.783980</c:v>
                </c:pt>
                <c:pt idx="23069">
                  <c:v>20221110.081131.882620</c:v>
                </c:pt>
                <c:pt idx="23070">
                  <c:v>20221110.081131.882681</c:v>
                </c:pt>
                <c:pt idx="23071">
                  <c:v>20221110.081136.984936</c:v>
                </c:pt>
                <c:pt idx="23072">
                  <c:v>20221110.081136.984987</c:v>
                </c:pt>
                <c:pt idx="23073">
                  <c:v>20221110.081142.089784</c:v>
                </c:pt>
                <c:pt idx="23074">
                  <c:v>20221110.081142.089833</c:v>
                </c:pt>
                <c:pt idx="23075">
                  <c:v>20221110.081147.196088</c:v>
                </c:pt>
                <c:pt idx="23076">
                  <c:v>20221110.081147.196142</c:v>
                </c:pt>
                <c:pt idx="23077">
                  <c:v>20221110.081152.295943</c:v>
                </c:pt>
                <c:pt idx="23078">
                  <c:v>20221110.081152.295999</c:v>
                </c:pt>
                <c:pt idx="23079">
                  <c:v>20221110.081157.400986</c:v>
                </c:pt>
                <c:pt idx="23080">
                  <c:v>20221110.081157.401044</c:v>
                </c:pt>
                <c:pt idx="23081">
                  <c:v>20221110.081202.506466</c:v>
                </c:pt>
                <c:pt idx="23082">
                  <c:v>20221110.081202.506520</c:v>
                </c:pt>
                <c:pt idx="23083">
                  <c:v>20221110.081207.603986</c:v>
                </c:pt>
                <c:pt idx="23084">
                  <c:v>20221110.081207.604037</c:v>
                </c:pt>
                <c:pt idx="23085">
                  <c:v>20221110.081212.702031</c:v>
                </c:pt>
                <c:pt idx="23086">
                  <c:v>20221110.081212.702081</c:v>
                </c:pt>
                <c:pt idx="23087">
                  <c:v>20221110.081217.804724</c:v>
                </c:pt>
                <c:pt idx="23088">
                  <c:v>20221110.081217.804777</c:v>
                </c:pt>
                <c:pt idx="23089">
                  <c:v>20221110.081222.903829</c:v>
                </c:pt>
                <c:pt idx="23090">
                  <c:v>20221110.081222.903883</c:v>
                </c:pt>
                <c:pt idx="23091">
                  <c:v>20221110.081228.007597</c:v>
                </c:pt>
                <c:pt idx="23092">
                  <c:v>20221110.081228.007646</c:v>
                </c:pt>
                <c:pt idx="23093">
                  <c:v>20221110.081233.108962</c:v>
                </c:pt>
                <c:pt idx="23094">
                  <c:v>20221110.081233.109021</c:v>
                </c:pt>
                <c:pt idx="23095">
                  <c:v>20221110.081238.217106</c:v>
                </c:pt>
                <c:pt idx="23096">
                  <c:v>20221110.081238.217159</c:v>
                </c:pt>
                <c:pt idx="23097">
                  <c:v>20221110.081243.322586</c:v>
                </c:pt>
                <c:pt idx="23098">
                  <c:v>20221110.081243.322637</c:v>
                </c:pt>
                <c:pt idx="23099">
                  <c:v>20221110.081248.428996</c:v>
                </c:pt>
                <c:pt idx="23100">
                  <c:v>20221110.081248.429059</c:v>
                </c:pt>
                <c:pt idx="23101">
                  <c:v>20221110.081253.537699</c:v>
                </c:pt>
                <c:pt idx="23102">
                  <c:v>20221110.081253.537754</c:v>
                </c:pt>
                <c:pt idx="23103">
                  <c:v>20221110.081258.637076</c:v>
                </c:pt>
                <c:pt idx="23104">
                  <c:v>20221110.081258.637131</c:v>
                </c:pt>
                <c:pt idx="23105">
                  <c:v>20221110.081303.739161</c:v>
                </c:pt>
                <c:pt idx="23106">
                  <c:v>20221110.081303.739212</c:v>
                </c:pt>
                <c:pt idx="23107">
                  <c:v>20221110.081308.854412</c:v>
                </c:pt>
                <c:pt idx="23108">
                  <c:v>20221110.081308.854464</c:v>
                </c:pt>
                <c:pt idx="23109">
                  <c:v>20221110.081313.982394</c:v>
                </c:pt>
                <c:pt idx="23110">
                  <c:v>20221110.081313.982449</c:v>
                </c:pt>
                <c:pt idx="23111">
                  <c:v>20221110.081319.111483</c:v>
                </c:pt>
                <c:pt idx="23112">
                  <c:v>20221110.081319.111535</c:v>
                </c:pt>
                <c:pt idx="23113">
                  <c:v>20221110.081324.239454</c:v>
                </c:pt>
                <c:pt idx="23114">
                  <c:v>20221110.081324.239507</c:v>
                </c:pt>
                <c:pt idx="23115">
                  <c:v>20221110.081329.367657</c:v>
                </c:pt>
                <c:pt idx="23116">
                  <c:v>20221110.081329.367713</c:v>
                </c:pt>
                <c:pt idx="23117">
                  <c:v>20221110.081334.494752</c:v>
                </c:pt>
                <c:pt idx="23118">
                  <c:v>20221110.081334.494806</c:v>
                </c:pt>
                <c:pt idx="23119">
                  <c:v>20221110.081339.622772</c:v>
                </c:pt>
                <c:pt idx="23120">
                  <c:v>20221110.081339.622825</c:v>
                </c:pt>
                <c:pt idx="23121">
                  <c:v>20221110.081344.742725</c:v>
                </c:pt>
                <c:pt idx="23122">
                  <c:v>20221110.081344.742781</c:v>
                </c:pt>
                <c:pt idx="23123">
                  <c:v>20221110.081349.849930</c:v>
                </c:pt>
                <c:pt idx="23124">
                  <c:v>20221110.081349.849986</c:v>
                </c:pt>
                <c:pt idx="23125">
                  <c:v>20221110.081354.957949</c:v>
                </c:pt>
                <c:pt idx="23126">
                  <c:v>20221110.081354.958005</c:v>
                </c:pt>
                <c:pt idx="23127">
                  <c:v>20221110.081400.063611</c:v>
                </c:pt>
                <c:pt idx="23128">
                  <c:v>20221110.081400.063662</c:v>
                </c:pt>
                <c:pt idx="23129">
                  <c:v>20221110.081405.164166</c:v>
                </c:pt>
                <c:pt idx="23130">
                  <c:v>20221110.081405.164228</c:v>
                </c:pt>
                <c:pt idx="23131">
                  <c:v>20221110.081410.270272</c:v>
                </c:pt>
                <c:pt idx="23132">
                  <c:v>20221110.081410.270323</c:v>
                </c:pt>
                <c:pt idx="23133">
                  <c:v>20221110.081415.358464</c:v>
                </c:pt>
                <c:pt idx="23134">
                  <c:v>20221110.081415.358516</c:v>
                </c:pt>
                <c:pt idx="23135">
                  <c:v>20221110.081420.473399</c:v>
                </c:pt>
                <c:pt idx="23136">
                  <c:v>20221110.081420.473451</c:v>
                </c:pt>
                <c:pt idx="23137">
                  <c:v>20221110.081425.574310</c:v>
                </c:pt>
                <c:pt idx="23138">
                  <c:v>20221110.081425.574363</c:v>
                </c:pt>
                <c:pt idx="23139">
                  <c:v>20221110.081430.684063</c:v>
                </c:pt>
                <c:pt idx="23140">
                  <c:v>20221110.081430.684114</c:v>
                </c:pt>
                <c:pt idx="23141">
                  <c:v>20221110.081435.788099</c:v>
                </c:pt>
                <c:pt idx="23142">
                  <c:v>20221110.081435.788154</c:v>
                </c:pt>
                <c:pt idx="23143">
                  <c:v>20221110.081440.893617</c:v>
                </c:pt>
                <c:pt idx="23144">
                  <c:v>20221110.081440.893670</c:v>
                </c:pt>
                <c:pt idx="23145">
                  <c:v>20221110.081445.993537</c:v>
                </c:pt>
                <c:pt idx="23146">
                  <c:v>20221110.081445.993592</c:v>
                </c:pt>
                <c:pt idx="23147">
                  <c:v>20221110.081451.093351</c:v>
                </c:pt>
                <c:pt idx="23148">
                  <c:v>20221110.081451.093407</c:v>
                </c:pt>
                <c:pt idx="23149">
                  <c:v>20221110.081456.198709</c:v>
                </c:pt>
                <c:pt idx="23150">
                  <c:v>20221110.081456.198762</c:v>
                </c:pt>
                <c:pt idx="23151">
                  <c:v>20221110.081501.303800</c:v>
                </c:pt>
                <c:pt idx="23152">
                  <c:v>20221110.081501.303850</c:v>
                </c:pt>
                <c:pt idx="23153">
                  <c:v>20221110.081506.407005</c:v>
                </c:pt>
                <c:pt idx="23154">
                  <c:v>20221110.081506.407059</c:v>
                </c:pt>
                <c:pt idx="23155">
                  <c:v>20221110.081511.507769</c:v>
                </c:pt>
                <c:pt idx="23156">
                  <c:v>20221110.081511.507822</c:v>
                </c:pt>
                <c:pt idx="23157">
                  <c:v>20221110.081516.608119</c:v>
                </c:pt>
                <c:pt idx="23158">
                  <c:v>20221110.081516.608176</c:v>
                </c:pt>
                <c:pt idx="23159">
                  <c:v>20221110.081521.707632</c:v>
                </c:pt>
                <c:pt idx="23160">
                  <c:v>20221110.081521.707696</c:v>
                </c:pt>
                <c:pt idx="23161">
                  <c:v>20221110.081526.815123</c:v>
                </c:pt>
                <c:pt idx="23162">
                  <c:v>20221110.081526.815177</c:v>
                </c:pt>
                <c:pt idx="23163">
                  <c:v>20221110.081531.920390</c:v>
                </c:pt>
                <c:pt idx="23164">
                  <c:v>20221110.081531.920437</c:v>
                </c:pt>
                <c:pt idx="23165">
                  <c:v>20221110.081537.028355</c:v>
                </c:pt>
                <c:pt idx="23166">
                  <c:v>20221110.081537.028405</c:v>
                </c:pt>
                <c:pt idx="23167">
                  <c:v>20221110.081542.139794</c:v>
                </c:pt>
                <c:pt idx="23168">
                  <c:v>20221110.081542.139843</c:v>
                </c:pt>
                <c:pt idx="23169">
                  <c:v>20221110.081547.243395</c:v>
                </c:pt>
                <c:pt idx="23170">
                  <c:v>20221110.081547.243448</c:v>
                </c:pt>
                <c:pt idx="23171">
                  <c:v>20221110.081552.342403</c:v>
                </c:pt>
                <c:pt idx="23172">
                  <c:v>20221110.081552.342458</c:v>
                </c:pt>
                <c:pt idx="23173">
                  <c:v>20221110.081557.448525</c:v>
                </c:pt>
                <c:pt idx="23174">
                  <c:v>20221110.081557.448578</c:v>
                </c:pt>
                <c:pt idx="23175">
                  <c:v>20221110.081602.554662</c:v>
                </c:pt>
                <c:pt idx="23176">
                  <c:v>20221110.081602.554725</c:v>
                </c:pt>
                <c:pt idx="23177">
                  <c:v>20221110.081607.680840</c:v>
                </c:pt>
                <c:pt idx="23178">
                  <c:v>20221110.081607.680896</c:v>
                </c:pt>
                <c:pt idx="23179">
                  <c:v>20221110.081612.807531</c:v>
                </c:pt>
                <c:pt idx="23180">
                  <c:v>20221110.081612.807582</c:v>
                </c:pt>
                <c:pt idx="23181">
                  <c:v>20221110.081617.935795</c:v>
                </c:pt>
                <c:pt idx="23182">
                  <c:v>20221110.081617.935849</c:v>
                </c:pt>
                <c:pt idx="23183">
                  <c:v>20221110.081623.063940</c:v>
                </c:pt>
                <c:pt idx="23184">
                  <c:v>20221110.081623.063991</c:v>
                </c:pt>
                <c:pt idx="23185">
                  <c:v>20221110.081628.192011</c:v>
                </c:pt>
                <c:pt idx="23186">
                  <c:v>20221110.081628.192068</c:v>
                </c:pt>
                <c:pt idx="23187">
                  <c:v>20221110.081633.320152</c:v>
                </c:pt>
                <c:pt idx="23188">
                  <c:v>20221110.081633.320208</c:v>
                </c:pt>
                <c:pt idx="23189">
                  <c:v>20221110.081638.423737</c:v>
                </c:pt>
                <c:pt idx="23190">
                  <c:v>20221110.081638.423799</c:v>
                </c:pt>
                <c:pt idx="23191">
                  <c:v>20221110.081643.446387</c:v>
                </c:pt>
                <c:pt idx="23192">
                  <c:v>20221110.081643.446439</c:v>
                </c:pt>
                <c:pt idx="23193">
                  <c:v>20221110.081648.474381</c:v>
                </c:pt>
                <c:pt idx="23194">
                  <c:v>20221110.081648.474434</c:v>
                </c:pt>
                <c:pt idx="23195">
                  <c:v>20221110.081653.516545</c:v>
                </c:pt>
                <c:pt idx="23196">
                  <c:v>20221110.081653.516596</c:v>
                </c:pt>
                <c:pt idx="23197">
                  <c:v>20221110.081658.570996</c:v>
                </c:pt>
                <c:pt idx="23198">
                  <c:v>20221110.081658.571049</c:v>
                </c:pt>
                <c:pt idx="23199">
                  <c:v>20221110.081703.630235</c:v>
                </c:pt>
                <c:pt idx="23200">
                  <c:v>20221110.081703.630291</c:v>
                </c:pt>
                <c:pt idx="23201">
                  <c:v>20221110.081708.736588</c:v>
                </c:pt>
                <c:pt idx="23202">
                  <c:v>20221110.081708.736644</c:v>
                </c:pt>
                <c:pt idx="23203">
                  <c:v>20221110.081713.864705</c:v>
                </c:pt>
                <c:pt idx="23204">
                  <c:v>20221110.081713.864760</c:v>
                </c:pt>
                <c:pt idx="23205">
                  <c:v>20221110.081718.992657</c:v>
                </c:pt>
                <c:pt idx="23206">
                  <c:v>20221110.081718.992722</c:v>
                </c:pt>
                <c:pt idx="23207">
                  <c:v>20221110.081724.119882</c:v>
                </c:pt>
                <c:pt idx="23208">
                  <c:v>20221110.081724.119937</c:v>
                </c:pt>
                <c:pt idx="23209">
                  <c:v>20221110.081729.247834</c:v>
                </c:pt>
                <c:pt idx="23210">
                  <c:v>20221110.081729.247883</c:v>
                </c:pt>
                <c:pt idx="23211">
                  <c:v>20221110.081734.363960</c:v>
                </c:pt>
                <c:pt idx="23212">
                  <c:v>20221110.081734.364013</c:v>
                </c:pt>
                <c:pt idx="23213">
                  <c:v>20221110.081739.468969</c:v>
                </c:pt>
                <c:pt idx="23214">
                  <c:v>20221110.081739.469029</c:v>
                </c:pt>
                <c:pt idx="23215">
                  <c:v>20221110.081744.571900</c:v>
                </c:pt>
                <c:pt idx="23216">
                  <c:v>20221110.081744.571956</c:v>
                </c:pt>
                <c:pt idx="23217">
                  <c:v>20221110.081749.676819</c:v>
                </c:pt>
                <c:pt idx="23218">
                  <c:v>20221110.081749.676876</c:v>
                </c:pt>
                <c:pt idx="23219">
                  <c:v>20221110.081754.774164</c:v>
                </c:pt>
                <c:pt idx="23220">
                  <c:v>20221110.081754.774218</c:v>
                </c:pt>
                <c:pt idx="23221">
                  <c:v>20221110.081759.879980</c:v>
                </c:pt>
                <c:pt idx="23222">
                  <c:v>20221110.081759.880034</c:v>
                </c:pt>
                <c:pt idx="23223">
                  <c:v>20221110.081804.982300</c:v>
                </c:pt>
                <c:pt idx="23224">
                  <c:v>20221110.081804.982349</c:v>
                </c:pt>
                <c:pt idx="23225">
                  <c:v>20221110.081810.088339</c:v>
                </c:pt>
                <c:pt idx="23226">
                  <c:v>20221110.081810.088393</c:v>
                </c:pt>
                <c:pt idx="23227">
                  <c:v>20221110.081815.184750</c:v>
                </c:pt>
                <c:pt idx="23228">
                  <c:v>20221110.081815.184805</c:v>
                </c:pt>
                <c:pt idx="23229">
                  <c:v>20221110.081820.283456</c:v>
                </c:pt>
                <c:pt idx="23230">
                  <c:v>20221110.081820.283511</c:v>
                </c:pt>
                <c:pt idx="23231">
                  <c:v>20221110.081825.390314</c:v>
                </c:pt>
                <c:pt idx="23232">
                  <c:v>20221110.081825.390367</c:v>
                </c:pt>
                <c:pt idx="23233">
                  <c:v>20221110.081830.497839</c:v>
                </c:pt>
                <c:pt idx="23234">
                  <c:v>20221110.081830.497891</c:v>
                </c:pt>
                <c:pt idx="23235">
                  <c:v>20221110.081835.603484</c:v>
                </c:pt>
                <c:pt idx="23236">
                  <c:v>20221110.081835.603549</c:v>
                </c:pt>
                <c:pt idx="23237">
                  <c:v>20221110.081840.697132</c:v>
                </c:pt>
                <c:pt idx="23238">
                  <c:v>20221110.081840.697183</c:v>
                </c:pt>
                <c:pt idx="23239">
                  <c:v>20221110.081845.804764</c:v>
                </c:pt>
                <c:pt idx="23240">
                  <c:v>20221110.081845.804821</c:v>
                </c:pt>
                <c:pt idx="23241">
                  <c:v>20221110.081850.911812</c:v>
                </c:pt>
                <c:pt idx="23242">
                  <c:v>20221110.081850.911864</c:v>
                </c:pt>
                <c:pt idx="23243">
                  <c:v>20221110.081856.015738</c:v>
                </c:pt>
                <c:pt idx="23244">
                  <c:v>20221110.081856.015789</c:v>
                </c:pt>
                <c:pt idx="23245">
                  <c:v>20221110.081901.126427</c:v>
                </c:pt>
                <c:pt idx="23246">
                  <c:v>20221110.081901.126479</c:v>
                </c:pt>
                <c:pt idx="23247">
                  <c:v>20221110.081906.226142</c:v>
                </c:pt>
                <c:pt idx="23248">
                  <c:v>20221110.081906.226195</c:v>
                </c:pt>
                <c:pt idx="23249">
                  <c:v>20221110.081911.331374</c:v>
                </c:pt>
                <c:pt idx="23250">
                  <c:v>20221110.081911.331426</c:v>
                </c:pt>
                <c:pt idx="23251">
                  <c:v>20221110.081916.427206</c:v>
                </c:pt>
                <c:pt idx="23252">
                  <c:v>20221110.081916.427258</c:v>
                </c:pt>
                <c:pt idx="23253">
                  <c:v>20221110.081921.536313</c:v>
                </c:pt>
                <c:pt idx="23254">
                  <c:v>20221110.081921.536369</c:v>
                </c:pt>
                <c:pt idx="23255">
                  <c:v>20221110.081926.646458</c:v>
                </c:pt>
                <c:pt idx="23256">
                  <c:v>20221110.081926.646513</c:v>
                </c:pt>
                <c:pt idx="23257">
                  <c:v>20221110.081931.757514</c:v>
                </c:pt>
                <c:pt idx="23258">
                  <c:v>20221110.081931.757564</c:v>
                </c:pt>
                <c:pt idx="23259">
                  <c:v>20221110.081936.865608</c:v>
                </c:pt>
                <c:pt idx="23260">
                  <c:v>20221110.081936.865661</c:v>
                </c:pt>
                <c:pt idx="23261">
                  <c:v>20221110.081941.971514</c:v>
                </c:pt>
                <c:pt idx="23262">
                  <c:v>20221110.081941.971566</c:v>
                </c:pt>
                <c:pt idx="23263">
                  <c:v>20221110.081947.080855</c:v>
                </c:pt>
                <c:pt idx="23264">
                  <c:v>20221110.081947.080908</c:v>
                </c:pt>
                <c:pt idx="23265">
                  <c:v>20221110.081952.189748</c:v>
                </c:pt>
                <c:pt idx="23266">
                  <c:v>20221110.081952.189812</c:v>
                </c:pt>
                <c:pt idx="23267">
                  <c:v>20221110.081957.294806</c:v>
                </c:pt>
                <c:pt idx="23268">
                  <c:v>20221110.081957.294860</c:v>
                </c:pt>
                <c:pt idx="23269">
                  <c:v>20221110.082002.404019</c:v>
                </c:pt>
                <c:pt idx="23270">
                  <c:v>20221110.082002.404077</c:v>
                </c:pt>
                <c:pt idx="23271">
                  <c:v>20221110.082007.503268</c:v>
                </c:pt>
                <c:pt idx="23272">
                  <c:v>20221110.082007.503325</c:v>
                </c:pt>
                <c:pt idx="23273">
                  <c:v>20221110.082012.528182</c:v>
                </c:pt>
                <c:pt idx="23274">
                  <c:v>20221110.082012.528235</c:v>
                </c:pt>
                <c:pt idx="23275">
                  <c:v>20221110.082017.560988</c:v>
                </c:pt>
                <c:pt idx="23276">
                  <c:v>20221110.082017.561044</c:v>
                </c:pt>
                <c:pt idx="23277">
                  <c:v>20221110.082022.611488</c:v>
                </c:pt>
                <c:pt idx="23278">
                  <c:v>20221110.082022.611542</c:v>
                </c:pt>
                <c:pt idx="23279">
                  <c:v>20221110.082027.669706</c:v>
                </c:pt>
                <c:pt idx="23280">
                  <c:v>20221110.082027.669761</c:v>
                </c:pt>
                <c:pt idx="23281">
                  <c:v>20221110.082032.721368</c:v>
                </c:pt>
                <c:pt idx="23282">
                  <c:v>20221110.082032.721423</c:v>
                </c:pt>
                <c:pt idx="23283">
                  <c:v>20221110.082037.776826</c:v>
                </c:pt>
                <c:pt idx="23284">
                  <c:v>20221110.082037.776887</c:v>
                </c:pt>
                <c:pt idx="23285">
                  <c:v>20221110.082042.831039</c:v>
                </c:pt>
                <c:pt idx="23286">
                  <c:v>20221110.082042.831091</c:v>
                </c:pt>
                <c:pt idx="23287">
                  <c:v>20221110.082047.884967</c:v>
                </c:pt>
                <c:pt idx="23288">
                  <c:v>20221110.082047.885026</c:v>
                </c:pt>
                <c:pt idx="23289">
                  <c:v>20221110.082052.948896</c:v>
                </c:pt>
                <c:pt idx="23290">
                  <c:v>20221110.082052.948948</c:v>
                </c:pt>
                <c:pt idx="23291">
                  <c:v>20221110.082058.000960</c:v>
                </c:pt>
                <c:pt idx="23292">
                  <c:v>20221110.082058.001008</c:v>
                </c:pt>
                <c:pt idx="23293">
                  <c:v>20221110.082103.068138</c:v>
                </c:pt>
                <c:pt idx="23294">
                  <c:v>20221110.082103.068187</c:v>
                </c:pt>
                <c:pt idx="23295">
                  <c:v>20221110.082108.157800</c:v>
                </c:pt>
                <c:pt idx="23296">
                  <c:v>20221110.082108.157862</c:v>
                </c:pt>
                <c:pt idx="23297">
                  <c:v>20221110.082113.261216</c:v>
                </c:pt>
                <c:pt idx="23298">
                  <c:v>20221110.082113.261271</c:v>
                </c:pt>
                <c:pt idx="23299">
                  <c:v>20221110.082118.366002</c:v>
                </c:pt>
                <c:pt idx="23300">
                  <c:v>20221110.082118.366053</c:v>
                </c:pt>
                <c:pt idx="23301">
                  <c:v>20221110.082123.472280</c:v>
                </c:pt>
                <c:pt idx="23302">
                  <c:v>20221110.082123.472331</c:v>
                </c:pt>
                <c:pt idx="23303">
                  <c:v>20221110.082128.574807</c:v>
                </c:pt>
                <c:pt idx="23304">
                  <c:v>20221110.082128.574861</c:v>
                </c:pt>
                <c:pt idx="23305">
                  <c:v>20221110.082133.678154</c:v>
                </c:pt>
                <c:pt idx="23306">
                  <c:v>20221110.082133.678206</c:v>
                </c:pt>
                <c:pt idx="23307">
                  <c:v>20221110.082138.784213</c:v>
                </c:pt>
                <c:pt idx="23308">
                  <c:v>20221110.082138.784263</c:v>
                </c:pt>
                <c:pt idx="23309">
                  <c:v>20221110.082143.894518</c:v>
                </c:pt>
                <c:pt idx="23310">
                  <c:v>20221110.082143.894568</c:v>
                </c:pt>
                <c:pt idx="23311">
                  <c:v>20221110.082148.998042</c:v>
                </c:pt>
                <c:pt idx="23312">
                  <c:v>20221110.082148.998095</c:v>
                </c:pt>
                <c:pt idx="23313">
                  <c:v>20221110.082154.100220</c:v>
                </c:pt>
                <c:pt idx="23314">
                  <c:v>20221110.082154.100275</c:v>
                </c:pt>
                <c:pt idx="23315">
                  <c:v>20221110.082159.202837</c:v>
                </c:pt>
                <c:pt idx="23316">
                  <c:v>20221110.082159.202887</c:v>
                </c:pt>
                <c:pt idx="23317">
                  <c:v>20221110.082204.313358</c:v>
                </c:pt>
                <c:pt idx="23318">
                  <c:v>20221110.082204.313407</c:v>
                </c:pt>
                <c:pt idx="23319">
                  <c:v>20221110.082209.419677</c:v>
                </c:pt>
                <c:pt idx="23320">
                  <c:v>20221110.082209.419726</c:v>
                </c:pt>
                <c:pt idx="23321">
                  <c:v>20221110.082214.524721</c:v>
                </c:pt>
                <c:pt idx="23322">
                  <c:v>20221110.082214.524772</c:v>
                </c:pt>
                <c:pt idx="23323">
                  <c:v>20221110.082219.633640</c:v>
                </c:pt>
                <c:pt idx="23324">
                  <c:v>20221110.082219.633696</c:v>
                </c:pt>
                <c:pt idx="23325">
                  <c:v>20221110.082224.740891</c:v>
                </c:pt>
                <c:pt idx="23326">
                  <c:v>20221110.082224.740955</c:v>
                </c:pt>
                <c:pt idx="23327">
                  <c:v>20221110.082229.843767</c:v>
                </c:pt>
                <c:pt idx="23328">
                  <c:v>20221110.082229.843819</c:v>
                </c:pt>
                <c:pt idx="23329">
                  <c:v>20221110.082234.943991</c:v>
                </c:pt>
                <c:pt idx="23330">
                  <c:v>20221110.082234.944045</c:v>
                </c:pt>
                <c:pt idx="23331">
                  <c:v>20221110.082240.053034</c:v>
                </c:pt>
                <c:pt idx="23332">
                  <c:v>20221110.082240.053084</c:v>
                </c:pt>
                <c:pt idx="23333">
                  <c:v>20221110.082245.162921</c:v>
                </c:pt>
                <c:pt idx="23334">
                  <c:v>20221110.082245.162973</c:v>
                </c:pt>
                <c:pt idx="23335">
                  <c:v>20221110.082250.265983</c:v>
                </c:pt>
                <c:pt idx="23336">
                  <c:v>20221110.082250.266037</c:v>
                </c:pt>
                <c:pt idx="23337">
                  <c:v>20221110.082255.367252</c:v>
                </c:pt>
                <c:pt idx="23338">
                  <c:v>20221110.082255.367307</c:v>
                </c:pt>
                <c:pt idx="23339">
                  <c:v>20221110.082300.476353</c:v>
                </c:pt>
                <c:pt idx="23340">
                  <c:v>20221110.082300.476410</c:v>
                </c:pt>
                <c:pt idx="23341">
                  <c:v>20221110.082305.591783</c:v>
                </c:pt>
                <c:pt idx="23342">
                  <c:v>20221110.082305.591844</c:v>
                </c:pt>
                <c:pt idx="23343">
                  <c:v>20221110.082310.697261</c:v>
                </c:pt>
                <c:pt idx="23344">
                  <c:v>20221110.082310.697312</c:v>
                </c:pt>
                <c:pt idx="23345">
                  <c:v>20221110.082315.793789</c:v>
                </c:pt>
                <c:pt idx="23346">
                  <c:v>20221110.082315.793839</c:v>
                </c:pt>
                <c:pt idx="23347">
                  <c:v>20221110.082320.902979</c:v>
                </c:pt>
                <c:pt idx="23348">
                  <c:v>20221110.082320.903032</c:v>
                </c:pt>
                <c:pt idx="23349">
                  <c:v>20221110.082326.008642</c:v>
                </c:pt>
                <c:pt idx="23350">
                  <c:v>20221110.082326.008698</c:v>
                </c:pt>
                <c:pt idx="23351">
                  <c:v>20221110.082331.114738</c:v>
                </c:pt>
                <c:pt idx="23352">
                  <c:v>20221110.082331.114796</c:v>
                </c:pt>
                <c:pt idx="23353">
                  <c:v>20221110.082336.208610</c:v>
                </c:pt>
                <c:pt idx="23354">
                  <c:v>20221110.082336.208666</c:v>
                </c:pt>
                <c:pt idx="23355">
                  <c:v>20221110.082341.307185</c:v>
                </c:pt>
                <c:pt idx="23356">
                  <c:v>20221110.082341.307239</c:v>
                </c:pt>
                <c:pt idx="23357">
                  <c:v>20221110.082346.410890</c:v>
                </c:pt>
                <c:pt idx="23358">
                  <c:v>20221110.082346.410943</c:v>
                </c:pt>
                <c:pt idx="23359">
                  <c:v>20221110.082351.503028</c:v>
                </c:pt>
                <c:pt idx="23360">
                  <c:v>20221110.082351.503078</c:v>
                </c:pt>
                <c:pt idx="23361">
                  <c:v>20221110.082356.602164</c:v>
                </c:pt>
                <c:pt idx="23362">
                  <c:v>20221110.082356.602216</c:v>
                </c:pt>
                <c:pt idx="23363">
                  <c:v>20221110.082401.705308</c:v>
                </c:pt>
                <c:pt idx="23364">
                  <c:v>20221110.082401.705363</c:v>
                </c:pt>
                <c:pt idx="23365">
                  <c:v>20221110.082406.812162</c:v>
                </c:pt>
                <c:pt idx="23366">
                  <c:v>20221110.082406.812215</c:v>
                </c:pt>
                <c:pt idx="23367">
                  <c:v>20221110.082411.922482</c:v>
                </c:pt>
                <c:pt idx="23368">
                  <c:v>20221110.082411.922532</c:v>
                </c:pt>
                <c:pt idx="23369">
                  <c:v>20221110.082417.033798</c:v>
                </c:pt>
                <c:pt idx="23370">
                  <c:v>20221110.082417.033851</c:v>
                </c:pt>
                <c:pt idx="23371">
                  <c:v>20221110.082422.118596</c:v>
                </c:pt>
                <c:pt idx="23372">
                  <c:v>20221110.082422.118657</c:v>
                </c:pt>
                <c:pt idx="23373">
                  <c:v>20221110.082427.227295</c:v>
                </c:pt>
                <c:pt idx="23374">
                  <c:v>20221110.082427.227349</c:v>
                </c:pt>
                <c:pt idx="23375">
                  <c:v>20221110.082432.317211</c:v>
                </c:pt>
                <c:pt idx="23376">
                  <c:v>20221110.082432.317263</c:v>
                </c:pt>
                <c:pt idx="23377">
                  <c:v>20221110.082437.339387</c:v>
                </c:pt>
                <c:pt idx="23378">
                  <c:v>20221110.082437.339441</c:v>
                </c:pt>
                <c:pt idx="23379">
                  <c:v>20221110.082442.363884</c:v>
                </c:pt>
                <c:pt idx="23380">
                  <c:v>20221110.082442.363939</c:v>
                </c:pt>
                <c:pt idx="23381">
                  <c:v>20221110.082447.407471</c:v>
                </c:pt>
                <c:pt idx="23382">
                  <c:v>20221110.082447.407526</c:v>
                </c:pt>
                <c:pt idx="23383">
                  <c:v>20221110.082452.471353</c:v>
                </c:pt>
                <c:pt idx="23384">
                  <c:v>20221110.082452.471407</c:v>
                </c:pt>
                <c:pt idx="23385">
                  <c:v>20221110.082457.525083</c:v>
                </c:pt>
                <c:pt idx="23386">
                  <c:v>20221110.082457.525138</c:v>
                </c:pt>
                <c:pt idx="23387">
                  <c:v>20221110.082502.578071</c:v>
                </c:pt>
                <c:pt idx="23388">
                  <c:v>20221110.082502.578127</c:v>
                </c:pt>
                <c:pt idx="23389">
                  <c:v>20221110.082507.637403</c:v>
                </c:pt>
                <c:pt idx="23390">
                  <c:v>20221110.082507.637458</c:v>
                </c:pt>
                <c:pt idx="23391">
                  <c:v>20221110.082512.692975</c:v>
                </c:pt>
                <c:pt idx="23392">
                  <c:v>20221110.082512.693034</c:v>
                </c:pt>
                <c:pt idx="23393">
                  <c:v>20221110.082517.744070</c:v>
                </c:pt>
                <c:pt idx="23394">
                  <c:v>20221110.082517.744127</c:v>
                </c:pt>
                <c:pt idx="23395">
                  <c:v>20221110.082522.800412</c:v>
                </c:pt>
                <c:pt idx="23396">
                  <c:v>20221110.082522.800466</c:v>
                </c:pt>
                <c:pt idx="23397">
                  <c:v>20221110.082527.852473</c:v>
                </c:pt>
                <c:pt idx="23398">
                  <c:v>20221110.082527.852524</c:v>
                </c:pt>
                <c:pt idx="23399">
                  <c:v>20221110.082532.912890</c:v>
                </c:pt>
                <c:pt idx="23400">
                  <c:v>20221110.082532.912942</c:v>
                </c:pt>
                <c:pt idx="23401">
                  <c:v>20221110.082537.976565</c:v>
                </c:pt>
                <c:pt idx="23402">
                  <c:v>20221110.082537.976629</c:v>
                </c:pt>
                <c:pt idx="23403">
                  <c:v>20221110.082543.034818</c:v>
                </c:pt>
                <c:pt idx="23404">
                  <c:v>20221110.082543.034875</c:v>
                </c:pt>
                <c:pt idx="23405">
                  <c:v>20221110.082548.094327</c:v>
                </c:pt>
                <c:pt idx="23406">
                  <c:v>20221110.082548.094378</c:v>
                </c:pt>
                <c:pt idx="23407">
                  <c:v>20221110.082553.148775</c:v>
                </c:pt>
                <c:pt idx="23408">
                  <c:v>20221110.082553.148829</c:v>
                </c:pt>
                <c:pt idx="23409">
                  <c:v>20221110.082558.214075</c:v>
                </c:pt>
                <c:pt idx="23410">
                  <c:v>20221110.082558.214131</c:v>
                </c:pt>
                <c:pt idx="23411">
                  <c:v>20221110.082603.279092</c:v>
                </c:pt>
                <c:pt idx="23412">
                  <c:v>20221110.082603.279145</c:v>
                </c:pt>
                <c:pt idx="23413">
                  <c:v>20221110.082608.367683</c:v>
                </c:pt>
                <c:pt idx="23414">
                  <c:v>20221110.082608.367737</c:v>
                </c:pt>
                <c:pt idx="23415">
                  <c:v>20221110.082613.477890</c:v>
                </c:pt>
                <c:pt idx="23416">
                  <c:v>20221110.082613.477945</c:v>
                </c:pt>
                <c:pt idx="23417">
                  <c:v>20221110.082618.584173</c:v>
                </c:pt>
                <c:pt idx="23418">
                  <c:v>20221110.082618.584227</c:v>
                </c:pt>
                <c:pt idx="23419">
                  <c:v>20221110.082623.669411</c:v>
                </c:pt>
                <c:pt idx="23420">
                  <c:v>20221110.082623.669463</c:v>
                </c:pt>
                <c:pt idx="23421">
                  <c:v>20221110.082628.764503</c:v>
                </c:pt>
                <c:pt idx="23422">
                  <c:v>20221110.082628.764558</c:v>
                </c:pt>
                <c:pt idx="23423">
                  <c:v>20221110.082633.865206</c:v>
                </c:pt>
                <c:pt idx="23424">
                  <c:v>20221110.082633.865257</c:v>
                </c:pt>
                <c:pt idx="23425">
                  <c:v>20221110.082638.971470</c:v>
                </c:pt>
                <c:pt idx="23426">
                  <c:v>20221110.082638.971526</c:v>
                </c:pt>
                <c:pt idx="23427">
                  <c:v>20221110.082644.069712</c:v>
                </c:pt>
                <c:pt idx="23428">
                  <c:v>20221110.082644.069768</c:v>
                </c:pt>
                <c:pt idx="23429">
                  <c:v>20221110.082649.170507</c:v>
                </c:pt>
                <c:pt idx="23430">
                  <c:v>20221110.082649.170558</c:v>
                </c:pt>
                <c:pt idx="23431">
                  <c:v>20221110.082654.272690</c:v>
                </c:pt>
                <c:pt idx="23432">
                  <c:v>20221110.082654.272752</c:v>
                </c:pt>
                <c:pt idx="23433">
                  <c:v>20221110.082659.377710</c:v>
                </c:pt>
                <c:pt idx="23434">
                  <c:v>20221110.082659.377764</c:v>
                </c:pt>
                <c:pt idx="23435">
                  <c:v>20221110.082704.485710</c:v>
                </c:pt>
                <c:pt idx="23436">
                  <c:v>20221110.082704.485769</c:v>
                </c:pt>
                <c:pt idx="23437">
                  <c:v>20221110.082709.583492</c:v>
                </c:pt>
                <c:pt idx="23438">
                  <c:v>20221110.082709.583548</c:v>
                </c:pt>
                <c:pt idx="23439">
                  <c:v>20221110.082714.688429</c:v>
                </c:pt>
                <c:pt idx="23440">
                  <c:v>20221110.082714.688484</c:v>
                </c:pt>
                <c:pt idx="23441">
                  <c:v>20221110.082719.783177</c:v>
                </c:pt>
                <c:pt idx="23442">
                  <c:v>20221110.082719.783230</c:v>
                </c:pt>
                <c:pt idx="23443">
                  <c:v>20221110.082724.886117</c:v>
                </c:pt>
                <c:pt idx="23444">
                  <c:v>20221110.082724.886173</c:v>
                </c:pt>
                <c:pt idx="23445">
                  <c:v>20221110.082729.992176</c:v>
                </c:pt>
                <c:pt idx="23446">
                  <c:v>20221110.082729.992228</c:v>
                </c:pt>
                <c:pt idx="23447">
                  <c:v>20221110.082735.089488</c:v>
                </c:pt>
                <c:pt idx="23448">
                  <c:v>20221110.082735.089544</c:v>
                </c:pt>
                <c:pt idx="23449">
                  <c:v>20221110.082740.181381</c:v>
                </c:pt>
                <c:pt idx="23450">
                  <c:v>20221110.082740.181437</c:v>
                </c:pt>
                <c:pt idx="23451">
                  <c:v>20221110.082745.286405</c:v>
                </c:pt>
                <c:pt idx="23452">
                  <c:v>20221110.082745.286462</c:v>
                </c:pt>
                <c:pt idx="23453">
                  <c:v>20221110.082750.326825</c:v>
                </c:pt>
                <c:pt idx="23454">
                  <c:v>20221110.082750.326880</c:v>
                </c:pt>
                <c:pt idx="23455">
                  <c:v>20221110.082755.350808</c:v>
                </c:pt>
                <c:pt idx="23456">
                  <c:v>20221110.082755.350862</c:v>
                </c:pt>
                <c:pt idx="23457">
                  <c:v>20221110.082800.382794</c:v>
                </c:pt>
                <c:pt idx="23458">
                  <c:v>20221110.082800.382843</c:v>
                </c:pt>
                <c:pt idx="23459">
                  <c:v>20221110.082805.439715</c:v>
                </c:pt>
                <c:pt idx="23460">
                  <c:v>20221110.082805.439769</c:v>
                </c:pt>
                <c:pt idx="23461">
                  <c:v>20221110.082810.506129</c:v>
                </c:pt>
                <c:pt idx="23462">
                  <c:v>20221110.082810.506188</c:v>
                </c:pt>
                <c:pt idx="23463">
                  <c:v>20221110.082815.583561</c:v>
                </c:pt>
                <c:pt idx="23464">
                  <c:v>20221110.082815.583616</c:v>
                </c:pt>
                <c:pt idx="23465">
                  <c:v>20221110.082820.686635</c:v>
                </c:pt>
                <c:pt idx="23466">
                  <c:v>20221110.082820.686685</c:v>
                </c:pt>
                <c:pt idx="23467">
                  <c:v>20221110.082825.782647</c:v>
                </c:pt>
                <c:pt idx="23468">
                  <c:v>20221110.082825.782699</c:v>
                </c:pt>
                <c:pt idx="23469">
                  <c:v>20221110.082830.886909</c:v>
                </c:pt>
                <c:pt idx="23470">
                  <c:v>20221110.082830.886961</c:v>
                </c:pt>
                <c:pt idx="23471">
                  <c:v>20221110.082835.997175</c:v>
                </c:pt>
                <c:pt idx="23472">
                  <c:v>20221110.082835.997229</c:v>
                </c:pt>
                <c:pt idx="23473">
                  <c:v>20221110.082841.094060</c:v>
                </c:pt>
                <c:pt idx="23474">
                  <c:v>20221110.082841.094112</c:v>
                </c:pt>
                <c:pt idx="23475">
                  <c:v>20221110.082846.201214</c:v>
                </c:pt>
                <c:pt idx="23476">
                  <c:v>20221110.082846.201268</c:v>
                </c:pt>
                <c:pt idx="23477">
                  <c:v>20221110.082851.304153</c:v>
                </c:pt>
                <c:pt idx="23478">
                  <c:v>20221110.082851.304207</c:v>
                </c:pt>
                <c:pt idx="23479">
                  <c:v>20221110.082856.405995</c:v>
                </c:pt>
                <c:pt idx="23480">
                  <c:v>20221110.082856.406049</c:v>
                </c:pt>
                <c:pt idx="23481">
                  <c:v>20221110.082901.513816</c:v>
                </c:pt>
                <c:pt idx="23482">
                  <c:v>20221110.082901.513870</c:v>
                </c:pt>
                <c:pt idx="23483">
                  <c:v>20221110.082906.618436</c:v>
                </c:pt>
                <c:pt idx="23484">
                  <c:v>20221110.082906.618484</c:v>
                </c:pt>
                <c:pt idx="23485">
                  <c:v>20221110.082911.721532</c:v>
                </c:pt>
                <c:pt idx="23486">
                  <c:v>20221110.082911.721584</c:v>
                </c:pt>
                <c:pt idx="23487">
                  <c:v>20221110.082916.823654</c:v>
                </c:pt>
                <c:pt idx="23488">
                  <c:v>20221110.082916.823709</c:v>
                </c:pt>
                <c:pt idx="23489">
                  <c:v>20221110.082921.926675</c:v>
                </c:pt>
                <c:pt idx="23490">
                  <c:v>20221110.082921.926728</c:v>
                </c:pt>
                <c:pt idx="23491">
                  <c:v>20221110.082927.028602</c:v>
                </c:pt>
                <c:pt idx="23492">
                  <c:v>20221110.082927.028668</c:v>
                </c:pt>
                <c:pt idx="23493">
                  <c:v>20221110.082932.131617</c:v>
                </c:pt>
                <c:pt idx="23494">
                  <c:v>20221110.082932.131669</c:v>
                </c:pt>
                <c:pt idx="23495">
                  <c:v>20221110.082937.215617</c:v>
                </c:pt>
                <c:pt idx="23496">
                  <c:v>20221110.082937.215668</c:v>
                </c:pt>
                <c:pt idx="23497">
                  <c:v>20221110.082942.234902</c:v>
                </c:pt>
                <c:pt idx="23498">
                  <c:v>20221110.082942.234952</c:v>
                </c:pt>
                <c:pt idx="23499">
                  <c:v>20221110.082947.258340</c:v>
                </c:pt>
                <c:pt idx="23500">
                  <c:v>20221110.082947.258390</c:v>
                </c:pt>
                <c:pt idx="23501">
                  <c:v>20221110.082952.305143</c:v>
                </c:pt>
                <c:pt idx="23502">
                  <c:v>20221110.082952.305197</c:v>
                </c:pt>
                <c:pt idx="23503">
                  <c:v>20221110.082957.360979</c:v>
                </c:pt>
                <c:pt idx="23504">
                  <c:v>20221110.082957.361042</c:v>
                </c:pt>
                <c:pt idx="23505">
                  <c:v>20221110.083002.458085</c:v>
                </c:pt>
                <c:pt idx="23506">
                  <c:v>20221110.083002.458139</c:v>
                </c:pt>
                <c:pt idx="23507">
                  <c:v>20221110.083007.575358</c:v>
                </c:pt>
                <c:pt idx="23508">
                  <c:v>20221110.083007.575419</c:v>
                </c:pt>
                <c:pt idx="23509">
                  <c:v>20221110.083012.704429</c:v>
                </c:pt>
                <c:pt idx="23510">
                  <c:v>20221110.083012.704478</c:v>
                </c:pt>
                <c:pt idx="23511">
                  <c:v>20221110.083017.832339</c:v>
                </c:pt>
                <c:pt idx="23512">
                  <c:v>20221110.083017.832392</c:v>
                </c:pt>
                <c:pt idx="23513">
                  <c:v>20221110.083022.959603</c:v>
                </c:pt>
                <c:pt idx="23514">
                  <c:v>20221110.083022.959658</c:v>
                </c:pt>
                <c:pt idx="23515">
                  <c:v>20221110.083028.087702</c:v>
                </c:pt>
                <c:pt idx="23516">
                  <c:v>20221110.083028.087753</c:v>
                </c:pt>
                <c:pt idx="23517">
                  <c:v>20221110.083033.215843</c:v>
                </c:pt>
                <c:pt idx="23518">
                  <c:v>20221110.083033.215900</c:v>
                </c:pt>
                <c:pt idx="23519">
                  <c:v>20221110.083038.344867</c:v>
                </c:pt>
                <c:pt idx="23520">
                  <c:v>20221110.083038.344919</c:v>
                </c:pt>
                <c:pt idx="23521">
                  <c:v>20221110.083043.471829</c:v>
                </c:pt>
                <c:pt idx="23522">
                  <c:v>20221110.083043.471883</c:v>
                </c:pt>
                <c:pt idx="23523">
                  <c:v>20221110.083048.598656</c:v>
                </c:pt>
                <c:pt idx="23524">
                  <c:v>20221110.083048.598708</c:v>
                </c:pt>
                <c:pt idx="23525">
                  <c:v>20221110.083053.727061</c:v>
                </c:pt>
                <c:pt idx="23526">
                  <c:v>20221110.083053.727110</c:v>
                </c:pt>
                <c:pt idx="23527">
                  <c:v>20221110.083058.830637</c:v>
                </c:pt>
                <c:pt idx="23528">
                  <c:v>20221110.083058.830691</c:v>
                </c:pt>
                <c:pt idx="23529">
                  <c:v>20221110.083103.925805</c:v>
                </c:pt>
                <c:pt idx="23530">
                  <c:v>20221110.083103.925858</c:v>
                </c:pt>
                <c:pt idx="23531">
                  <c:v>20221110.083109.040283</c:v>
                </c:pt>
                <c:pt idx="23532">
                  <c:v>20221110.083109.040338</c:v>
                </c:pt>
                <c:pt idx="23533">
                  <c:v>20221110.083114.169176</c:v>
                </c:pt>
                <c:pt idx="23534">
                  <c:v>20221110.083114.169230</c:v>
                </c:pt>
                <c:pt idx="23535">
                  <c:v>20221110.083119.297365</c:v>
                </c:pt>
                <c:pt idx="23536">
                  <c:v>20221110.083119.297417</c:v>
                </c:pt>
                <c:pt idx="23537">
                  <c:v>20221110.083124.423512</c:v>
                </c:pt>
                <c:pt idx="23538">
                  <c:v>20221110.083124.423576</c:v>
                </c:pt>
                <c:pt idx="23539">
                  <c:v>20221110.083129.551418</c:v>
                </c:pt>
                <c:pt idx="23540">
                  <c:v>20221110.083129.551469</c:v>
                </c:pt>
                <c:pt idx="23541">
                  <c:v>20221110.083134.680185</c:v>
                </c:pt>
                <c:pt idx="23542">
                  <c:v>20221110.083134.680237</c:v>
                </c:pt>
                <c:pt idx="23543">
                  <c:v>20221110.083139.787501</c:v>
                </c:pt>
                <c:pt idx="23544">
                  <c:v>20221110.083139.787555</c:v>
                </c:pt>
                <c:pt idx="23545">
                  <c:v>20221110.083144.893607</c:v>
                </c:pt>
                <c:pt idx="23546">
                  <c:v>20221110.083144.893664</c:v>
                </c:pt>
                <c:pt idx="23547">
                  <c:v>20221110.083150.002467</c:v>
                </c:pt>
                <c:pt idx="23548">
                  <c:v>20221110.083150.002524</c:v>
                </c:pt>
                <c:pt idx="23549">
                  <c:v>20221110.083155.102433</c:v>
                </c:pt>
                <c:pt idx="23550">
                  <c:v>20221110.083155.102490</c:v>
                </c:pt>
                <c:pt idx="23551">
                  <c:v>20221110.083200.211938</c:v>
                </c:pt>
                <c:pt idx="23552">
                  <c:v>20221110.083200.211990</c:v>
                </c:pt>
                <c:pt idx="23553">
                  <c:v>20221110.083205.322909</c:v>
                </c:pt>
                <c:pt idx="23554">
                  <c:v>20221110.083205.322960</c:v>
                </c:pt>
                <c:pt idx="23555">
                  <c:v>20221110.083210.449999</c:v>
                </c:pt>
                <c:pt idx="23556">
                  <c:v>20221110.083210.450053</c:v>
                </c:pt>
                <c:pt idx="23557">
                  <c:v>20221110.083215.578290</c:v>
                </c:pt>
                <c:pt idx="23558">
                  <c:v>20221110.083215.578344</c:v>
                </c:pt>
                <c:pt idx="23559">
                  <c:v>20221110.083220.679295</c:v>
                </c:pt>
                <c:pt idx="23560">
                  <c:v>20221110.083220.679350</c:v>
                </c:pt>
                <c:pt idx="23561">
                  <c:v>20221110.083225.783128</c:v>
                </c:pt>
                <c:pt idx="23562">
                  <c:v>20221110.083225.783183</c:v>
                </c:pt>
                <c:pt idx="23563">
                  <c:v>20221110.083230.887213</c:v>
                </c:pt>
                <c:pt idx="23564">
                  <c:v>20221110.083230.887264</c:v>
                </c:pt>
                <c:pt idx="23565">
                  <c:v>20221110.083235.988378</c:v>
                </c:pt>
                <c:pt idx="23566">
                  <c:v>20221110.083235.988432</c:v>
                </c:pt>
                <c:pt idx="23567">
                  <c:v>20221110.083241.096441</c:v>
                </c:pt>
                <c:pt idx="23568">
                  <c:v>20221110.083241.096502</c:v>
                </c:pt>
                <c:pt idx="23569">
                  <c:v>20221110.083246.201663</c:v>
                </c:pt>
                <c:pt idx="23570">
                  <c:v>20221110.083246.201718</c:v>
                </c:pt>
                <c:pt idx="23571">
                  <c:v>20221110.083251.306568</c:v>
                </c:pt>
                <c:pt idx="23572">
                  <c:v>20221110.083251.306623</c:v>
                </c:pt>
                <c:pt idx="23573">
                  <c:v>20221110.083256.404830</c:v>
                </c:pt>
                <c:pt idx="23574">
                  <c:v>20221110.083256.404884</c:v>
                </c:pt>
                <c:pt idx="23575">
                  <c:v>20221110.083301.514539</c:v>
                </c:pt>
                <c:pt idx="23576">
                  <c:v>20221110.083301.514596</c:v>
                </c:pt>
                <c:pt idx="23577">
                  <c:v>20221110.083306.621397</c:v>
                </c:pt>
                <c:pt idx="23578">
                  <c:v>20221110.083306.621451</c:v>
                </c:pt>
                <c:pt idx="23579">
                  <c:v>20221110.083311.718723</c:v>
                </c:pt>
                <c:pt idx="23580">
                  <c:v>20221110.083311.718780</c:v>
                </c:pt>
                <c:pt idx="23581">
                  <c:v>20221110.083316.822064</c:v>
                </c:pt>
                <c:pt idx="23582">
                  <c:v>20221110.083316.822119</c:v>
                </c:pt>
                <c:pt idx="23583">
                  <c:v>20221110.083321.919991</c:v>
                </c:pt>
                <c:pt idx="23584">
                  <c:v>20221110.083321.920041</c:v>
                </c:pt>
                <c:pt idx="23585">
                  <c:v>20221110.083326.941436</c:v>
                </c:pt>
                <c:pt idx="23586">
                  <c:v>20221110.083326.941493</c:v>
                </c:pt>
                <c:pt idx="23587">
                  <c:v>20221110.083331.967376</c:v>
                </c:pt>
                <c:pt idx="23588">
                  <c:v>20221110.083331.967427</c:v>
                </c:pt>
                <c:pt idx="23589">
                  <c:v>20221110.083337.008651</c:v>
                </c:pt>
                <c:pt idx="23590">
                  <c:v>20221110.083337.008704</c:v>
                </c:pt>
                <c:pt idx="23591">
                  <c:v>20221110.083342.106535</c:v>
                </c:pt>
                <c:pt idx="23592">
                  <c:v>20221110.083342.106589</c:v>
                </c:pt>
                <c:pt idx="23593">
                  <c:v>20221110.083347.205546</c:v>
                </c:pt>
                <c:pt idx="23594">
                  <c:v>20221110.083347.205601</c:v>
                </c:pt>
                <c:pt idx="23595">
                  <c:v>20221110.083352.313694</c:v>
                </c:pt>
                <c:pt idx="23596">
                  <c:v>20221110.083352.313748</c:v>
                </c:pt>
                <c:pt idx="23597">
                  <c:v>20221110.083357.416188</c:v>
                </c:pt>
                <c:pt idx="23598">
                  <c:v>20221110.083357.416251</c:v>
                </c:pt>
                <c:pt idx="23599">
                  <c:v>20221110.083402.514348</c:v>
                </c:pt>
                <c:pt idx="23600">
                  <c:v>20221110.083402.514401</c:v>
                </c:pt>
                <c:pt idx="23601">
                  <c:v>20221110.083407.614925</c:v>
                </c:pt>
                <c:pt idx="23602">
                  <c:v>20221110.083407.614979</c:v>
                </c:pt>
                <c:pt idx="23603">
                  <c:v>20221110.083412.719459</c:v>
                </c:pt>
                <c:pt idx="23604">
                  <c:v>20221110.083412.719510</c:v>
                </c:pt>
                <c:pt idx="23605">
                  <c:v>20221110.083417.820871</c:v>
                </c:pt>
                <c:pt idx="23606">
                  <c:v>20221110.083417.820925</c:v>
                </c:pt>
                <c:pt idx="23607">
                  <c:v>20221110.083422.925819</c:v>
                </c:pt>
                <c:pt idx="23608">
                  <c:v>20221110.083422.925872</c:v>
                </c:pt>
                <c:pt idx="23609">
                  <c:v>20221110.083428.027838</c:v>
                </c:pt>
                <c:pt idx="23610">
                  <c:v>20221110.083428.027885</c:v>
                </c:pt>
                <c:pt idx="23611">
                  <c:v>20221110.083433.138107</c:v>
                </c:pt>
                <c:pt idx="23612">
                  <c:v>20221110.083433.138161</c:v>
                </c:pt>
                <c:pt idx="23613">
                  <c:v>20221110.083438.238061</c:v>
                </c:pt>
                <c:pt idx="23614">
                  <c:v>20221110.083438.238116</c:v>
                </c:pt>
                <c:pt idx="23615">
                  <c:v>20221110.083443.344109</c:v>
                </c:pt>
                <c:pt idx="23616">
                  <c:v>20221110.083443.344159</c:v>
                </c:pt>
                <c:pt idx="23617">
                  <c:v>20221110.083448.457292</c:v>
                </c:pt>
                <c:pt idx="23618">
                  <c:v>20221110.083448.457343</c:v>
                </c:pt>
                <c:pt idx="23619">
                  <c:v>20221110.083453.570008</c:v>
                </c:pt>
                <c:pt idx="23620">
                  <c:v>20221110.083453.570058</c:v>
                </c:pt>
                <c:pt idx="23621">
                  <c:v>20221110.083458.673546</c:v>
                </c:pt>
                <c:pt idx="23622">
                  <c:v>20221110.083458.673596</c:v>
                </c:pt>
                <c:pt idx="23623">
                  <c:v>20221110.083503.776694</c:v>
                </c:pt>
                <c:pt idx="23624">
                  <c:v>20221110.083503.776748</c:v>
                </c:pt>
                <c:pt idx="23625">
                  <c:v>20221110.083508.876699</c:v>
                </c:pt>
                <c:pt idx="23626">
                  <c:v>20221110.083508.876756</c:v>
                </c:pt>
                <c:pt idx="23627">
                  <c:v>20221110.083513.974376</c:v>
                </c:pt>
                <c:pt idx="23628">
                  <c:v>20221110.083513.974445</c:v>
                </c:pt>
                <c:pt idx="23629">
                  <c:v>20221110.083519.071665</c:v>
                </c:pt>
                <c:pt idx="23630">
                  <c:v>20221110.083519.071720</c:v>
                </c:pt>
                <c:pt idx="23631">
                  <c:v>20221110.083524.177225</c:v>
                </c:pt>
                <c:pt idx="23632">
                  <c:v>20221110.083524.177276</c:v>
                </c:pt>
                <c:pt idx="23633">
                  <c:v>20221110.083529.275733</c:v>
                </c:pt>
                <c:pt idx="23634">
                  <c:v>20221110.083529.275786</c:v>
                </c:pt>
                <c:pt idx="23635">
                  <c:v>20221110.083534.378541</c:v>
                </c:pt>
                <c:pt idx="23636">
                  <c:v>20221110.083534.378596</c:v>
                </c:pt>
                <c:pt idx="23637">
                  <c:v>20221110.083539.484723</c:v>
                </c:pt>
                <c:pt idx="23638">
                  <c:v>20221110.083539.484771</c:v>
                </c:pt>
                <c:pt idx="23639">
                  <c:v>20221110.083544.591027</c:v>
                </c:pt>
                <c:pt idx="23640">
                  <c:v>20221110.083544.591079</c:v>
                </c:pt>
                <c:pt idx="23641">
                  <c:v>20221110.083549.702127</c:v>
                </c:pt>
                <c:pt idx="23642">
                  <c:v>20221110.083549.702184</c:v>
                </c:pt>
                <c:pt idx="23643">
                  <c:v>20221110.083554.798130</c:v>
                </c:pt>
                <c:pt idx="23644">
                  <c:v>20221110.083554.798196</c:v>
                </c:pt>
                <c:pt idx="23645">
                  <c:v>20221110.083559.899165</c:v>
                </c:pt>
                <c:pt idx="23646">
                  <c:v>20221110.083559.899219</c:v>
                </c:pt>
                <c:pt idx="23647">
                  <c:v>20221110.083604.998214</c:v>
                </c:pt>
                <c:pt idx="23648">
                  <c:v>20221110.083604.998268</c:v>
                </c:pt>
                <c:pt idx="23649">
                  <c:v>20221110.083610.095328</c:v>
                </c:pt>
                <c:pt idx="23650">
                  <c:v>20221110.083610.095379</c:v>
                </c:pt>
                <c:pt idx="23651">
                  <c:v>20221110.083615.190302</c:v>
                </c:pt>
                <c:pt idx="23652">
                  <c:v>20221110.083615.190355</c:v>
                </c:pt>
                <c:pt idx="23653">
                  <c:v>20221110.083620.298532</c:v>
                </c:pt>
                <c:pt idx="23654">
                  <c:v>20221110.083620.298588</c:v>
                </c:pt>
                <c:pt idx="23655">
                  <c:v>20221110.083625.407487</c:v>
                </c:pt>
                <c:pt idx="23656">
                  <c:v>20221110.083625.407543</c:v>
                </c:pt>
                <c:pt idx="23657">
                  <c:v>20221110.083630.515261</c:v>
                </c:pt>
                <c:pt idx="23658">
                  <c:v>20221110.083630.515320</c:v>
                </c:pt>
                <c:pt idx="23659">
                  <c:v>20221110.083635.615960</c:v>
                </c:pt>
                <c:pt idx="23660">
                  <c:v>20221110.083635.616014</c:v>
                </c:pt>
                <c:pt idx="23661">
                  <c:v>20221110.083640.722680</c:v>
                </c:pt>
                <c:pt idx="23662">
                  <c:v>20221110.083640.722735</c:v>
                </c:pt>
                <c:pt idx="23663">
                  <c:v>20221110.083645.822643</c:v>
                </c:pt>
                <c:pt idx="23664">
                  <c:v>20221110.083645.822695</c:v>
                </c:pt>
                <c:pt idx="23665">
                  <c:v>20221110.083650.926871</c:v>
                </c:pt>
                <c:pt idx="23666">
                  <c:v>20221110.083650.926922</c:v>
                </c:pt>
                <c:pt idx="23667">
                  <c:v>20221110.083656.035892</c:v>
                </c:pt>
                <c:pt idx="23668">
                  <c:v>20221110.083656.035944</c:v>
                </c:pt>
                <c:pt idx="23669">
                  <c:v>20221110.083701.141115</c:v>
                </c:pt>
                <c:pt idx="23670">
                  <c:v>20221110.083701.141169</c:v>
                </c:pt>
                <c:pt idx="23671">
                  <c:v>20221110.083706.247803</c:v>
                </c:pt>
                <c:pt idx="23672">
                  <c:v>20221110.083706.247856</c:v>
                </c:pt>
                <c:pt idx="23673">
                  <c:v>20221110.083711.348879</c:v>
                </c:pt>
                <c:pt idx="23674">
                  <c:v>20221110.083711.348942</c:v>
                </c:pt>
                <c:pt idx="23675">
                  <c:v>20221110.083716.456637</c:v>
                </c:pt>
                <c:pt idx="23676">
                  <c:v>20221110.083716.456693</c:v>
                </c:pt>
                <c:pt idx="23677">
                  <c:v>20221110.083721.557299</c:v>
                </c:pt>
                <c:pt idx="23678">
                  <c:v>20221110.083721.557348</c:v>
                </c:pt>
                <c:pt idx="23679">
                  <c:v>20221110.083726.656124</c:v>
                </c:pt>
                <c:pt idx="23680">
                  <c:v>20221110.083726.656178</c:v>
                </c:pt>
                <c:pt idx="23681">
                  <c:v>20221110.083731.756232</c:v>
                </c:pt>
                <c:pt idx="23682">
                  <c:v>20221110.083731.756287</c:v>
                </c:pt>
                <c:pt idx="23683">
                  <c:v>20221110.083736.862786</c:v>
                </c:pt>
                <c:pt idx="23684">
                  <c:v>20221110.083736.862838</c:v>
                </c:pt>
                <c:pt idx="23685">
                  <c:v>20221110.083741.883416</c:v>
                </c:pt>
                <c:pt idx="23686">
                  <c:v>20221110.083741.883468</c:v>
                </c:pt>
                <c:pt idx="23687">
                  <c:v>20221110.083746.906726</c:v>
                </c:pt>
                <c:pt idx="23688">
                  <c:v>20221110.083746.906775</c:v>
                </c:pt>
                <c:pt idx="23689">
                  <c:v>20221110.083751.929788</c:v>
                </c:pt>
                <c:pt idx="23690">
                  <c:v>20221110.083751.929841</c:v>
                </c:pt>
                <c:pt idx="23691">
                  <c:v>20221110.083756.966952</c:v>
                </c:pt>
                <c:pt idx="23692">
                  <c:v>20221110.083756.967004</c:v>
                </c:pt>
                <c:pt idx="23693">
                  <c:v>20221110.083802.015617</c:v>
                </c:pt>
                <c:pt idx="23694">
                  <c:v>20221110.083802.015669</c:v>
                </c:pt>
                <c:pt idx="23695">
                  <c:v>20221110.083807.071453</c:v>
                </c:pt>
                <c:pt idx="23696">
                  <c:v>20221110.083807.071506</c:v>
                </c:pt>
                <c:pt idx="23697">
                  <c:v>20221110.083812.133220</c:v>
                </c:pt>
                <c:pt idx="23698">
                  <c:v>20221110.083812.133272</c:v>
                </c:pt>
                <c:pt idx="23699">
                  <c:v>20221110.083817.196700</c:v>
                </c:pt>
                <c:pt idx="23700">
                  <c:v>20221110.083817.196754</c:v>
                </c:pt>
                <c:pt idx="23701">
                  <c:v>20221110.083822.251242</c:v>
                </c:pt>
                <c:pt idx="23702">
                  <c:v>20221110.083822.251296</c:v>
                </c:pt>
                <c:pt idx="23703">
                  <c:v>20221110.083827.310717</c:v>
                </c:pt>
                <c:pt idx="23704">
                  <c:v>20221110.083827.310778</c:v>
                </c:pt>
                <c:pt idx="23705">
                  <c:v>20221110.083832.369204</c:v>
                </c:pt>
                <c:pt idx="23706">
                  <c:v>20221110.083832.369254</c:v>
                </c:pt>
                <c:pt idx="23707">
                  <c:v>20221110.083837.473573</c:v>
                </c:pt>
                <c:pt idx="23708">
                  <c:v>20221110.083837.473623</c:v>
                </c:pt>
                <c:pt idx="23709">
                  <c:v>20221110.083842.578217</c:v>
                </c:pt>
                <c:pt idx="23710">
                  <c:v>20221110.083842.578271</c:v>
                </c:pt>
                <c:pt idx="23711">
                  <c:v>20221110.083847.680491</c:v>
                </c:pt>
                <c:pt idx="23712">
                  <c:v>20221110.083847.680547</c:v>
                </c:pt>
                <c:pt idx="23713">
                  <c:v>20221110.083852.787762</c:v>
                </c:pt>
                <c:pt idx="23714">
                  <c:v>20221110.083852.787814</c:v>
                </c:pt>
                <c:pt idx="23715">
                  <c:v>20221110.083857.894789</c:v>
                </c:pt>
                <c:pt idx="23716">
                  <c:v>20221110.083857.894840</c:v>
                </c:pt>
                <c:pt idx="23717">
                  <c:v>20221110.083902.996748</c:v>
                </c:pt>
                <c:pt idx="23718">
                  <c:v>20221110.083902.996800</c:v>
                </c:pt>
                <c:pt idx="23719">
                  <c:v>20221110.083908.096726</c:v>
                </c:pt>
                <c:pt idx="23720">
                  <c:v>20221110.083908.096776</c:v>
                </c:pt>
                <c:pt idx="23721">
                  <c:v>20221110.083913.198838</c:v>
                </c:pt>
                <c:pt idx="23722">
                  <c:v>20221110.083913.198893</c:v>
                </c:pt>
                <c:pt idx="23723">
                  <c:v>20221110.083918.310547</c:v>
                </c:pt>
                <c:pt idx="23724">
                  <c:v>20221110.083918.310606</c:v>
                </c:pt>
                <c:pt idx="23725">
                  <c:v>20221110.083923.415926</c:v>
                </c:pt>
                <c:pt idx="23726">
                  <c:v>20221110.083923.415980</c:v>
                </c:pt>
                <c:pt idx="23727">
                  <c:v>20221110.083928.520744</c:v>
                </c:pt>
                <c:pt idx="23728">
                  <c:v>20221110.083928.520798</c:v>
                </c:pt>
                <c:pt idx="23729">
                  <c:v>20221110.083933.627835</c:v>
                </c:pt>
                <c:pt idx="23730">
                  <c:v>20221110.083933.627888</c:v>
                </c:pt>
                <c:pt idx="23731">
                  <c:v>20221110.083938.720149</c:v>
                </c:pt>
                <c:pt idx="23732">
                  <c:v>20221110.083938.720203</c:v>
                </c:pt>
                <c:pt idx="23733">
                  <c:v>20221110.083943.828362</c:v>
                </c:pt>
                <c:pt idx="23734">
                  <c:v>20221110.083943.828425</c:v>
                </c:pt>
                <c:pt idx="23735">
                  <c:v>20221110.083948.934534</c:v>
                </c:pt>
                <c:pt idx="23736">
                  <c:v>20221110.083948.934587</c:v>
                </c:pt>
                <c:pt idx="23737">
                  <c:v>20221110.083954.034606</c:v>
                </c:pt>
                <c:pt idx="23738">
                  <c:v>20221110.083954.034665</c:v>
                </c:pt>
                <c:pt idx="23739">
                  <c:v>20221110.083959.139612</c:v>
                </c:pt>
                <c:pt idx="23740">
                  <c:v>20221110.083959.139666</c:v>
                </c:pt>
                <c:pt idx="23741">
                  <c:v>20221110.084004.242286</c:v>
                </c:pt>
                <c:pt idx="23742">
                  <c:v>20221110.084004.242338</c:v>
                </c:pt>
                <c:pt idx="23743">
                  <c:v>20221110.084009.369562</c:v>
                </c:pt>
                <c:pt idx="23744">
                  <c:v>20221110.084009.369613</c:v>
                </c:pt>
                <c:pt idx="23745">
                  <c:v>20221110.084014.497678</c:v>
                </c:pt>
                <c:pt idx="23746">
                  <c:v>20221110.084014.497732</c:v>
                </c:pt>
                <c:pt idx="23747">
                  <c:v>20221110.084019.625873</c:v>
                </c:pt>
                <c:pt idx="23748">
                  <c:v>20221110.084019.625926</c:v>
                </c:pt>
                <c:pt idx="23749">
                  <c:v>20221110.084024.754905</c:v>
                </c:pt>
                <c:pt idx="23750">
                  <c:v>20221110.084024.754963</c:v>
                </c:pt>
                <c:pt idx="23751">
                  <c:v>20221110.084029.820638</c:v>
                </c:pt>
                <c:pt idx="23752">
                  <c:v>20221110.084029.820692</c:v>
                </c:pt>
                <c:pt idx="23753">
                  <c:v>20221110.084034.845411</c:v>
                </c:pt>
                <c:pt idx="23754">
                  <c:v>20221110.084034.845463</c:v>
                </c:pt>
                <c:pt idx="23755">
                  <c:v>20221110.084039.878088</c:v>
                </c:pt>
                <c:pt idx="23756">
                  <c:v>20221110.084039.878143</c:v>
                </c:pt>
                <c:pt idx="23757">
                  <c:v>20221110.084044.944865</c:v>
                </c:pt>
                <c:pt idx="23758">
                  <c:v>20221110.084044.944917</c:v>
                </c:pt>
                <c:pt idx="23759">
                  <c:v>20221110.084050.040145</c:v>
                </c:pt>
                <c:pt idx="23760">
                  <c:v>20221110.084050.040198</c:v>
                </c:pt>
                <c:pt idx="23761">
                  <c:v>20221110.084055.142164</c:v>
                </c:pt>
                <c:pt idx="23762">
                  <c:v>20221110.084055.142216</c:v>
                </c:pt>
                <c:pt idx="23763">
                  <c:v>20221110.084100.240593</c:v>
                </c:pt>
                <c:pt idx="23764">
                  <c:v>20221110.084100.240656</c:v>
                </c:pt>
                <c:pt idx="23765">
                  <c:v>20221110.084105.342582</c:v>
                </c:pt>
                <c:pt idx="23766">
                  <c:v>20221110.084105.342636</c:v>
                </c:pt>
                <c:pt idx="23767">
                  <c:v>20221110.084110.450150</c:v>
                </c:pt>
                <c:pt idx="23768">
                  <c:v>20221110.084110.450202</c:v>
                </c:pt>
                <c:pt idx="23769">
                  <c:v>20221110.084115.562434</c:v>
                </c:pt>
                <c:pt idx="23770">
                  <c:v>20221110.084115.562487</c:v>
                </c:pt>
                <c:pt idx="23771">
                  <c:v>20221110.084120.664357</c:v>
                </c:pt>
                <c:pt idx="23772">
                  <c:v>20221110.084120.664406</c:v>
                </c:pt>
                <c:pt idx="23773">
                  <c:v>20221110.084125.769663</c:v>
                </c:pt>
                <c:pt idx="23774">
                  <c:v>20221110.084125.769714</c:v>
                </c:pt>
                <c:pt idx="23775">
                  <c:v>20221110.084130.878096</c:v>
                </c:pt>
                <c:pt idx="23776">
                  <c:v>20221110.084130.878146</c:v>
                </c:pt>
                <c:pt idx="23777">
                  <c:v>20221110.084135.978592</c:v>
                </c:pt>
                <c:pt idx="23778">
                  <c:v>20221110.084135.978645</c:v>
                </c:pt>
                <c:pt idx="23779">
                  <c:v>20221110.084141.084928</c:v>
                </c:pt>
                <c:pt idx="23780">
                  <c:v>20221110.084141.084980</c:v>
                </c:pt>
                <c:pt idx="23781">
                  <c:v>20221110.084146.195011</c:v>
                </c:pt>
                <c:pt idx="23782">
                  <c:v>20221110.084146.195063</c:v>
                </c:pt>
                <c:pt idx="23783">
                  <c:v>20221110.084151.301259</c:v>
                </c:pt>
                <c:pt idx="23784">
                  <c:v>20221110.084151.301309</c:v>
                </c:pt>
                <c:pt idx="23785">
                  <c:v>20221110.084156.397311</c:v>
                </c:pt>
                <c:pt idx="23786">
                  <c:v>20221110.084156.397364</c:v>
                </c:pt>
                <c:pt idx="23787">
                  <c:v>20221110.084201.501399</c:v>
                </c:pt>
                <c:pt idx="23788">
                  <c:v>20221110.084201.501452</c:v>
                </c:pt>
                <c:pt idx="23789">
                  <c:v>20221110.084206.604516</c:v>
                </c:pt>
                <c:pt idx="23790">
                  <c:v>20221110.084206.604571</c:v>
                </c:pt>
                <c:pt idx="23791">
                  <c:v>20221110.084211.707006</c:v>
                </c:pt>
                <c:pt idx="23792">
                  <c:v>20221110.084211.707058</c:v>
                </c:pt>
                <c:pt idx="23793">
                  <c:v>20221110.084216.815359</c:v>
                </c:pt>
                <c:pt idx="23794">
                  <c:v>20221110.084216.815421</c:v>
                </c:pt>
                <c:pt idx="23795">
                  <c:v>20221110.084221.921504</c:v>
                </c:pt>
                <c:pt idx="23796">
                  <c:v>20221110.084221.921556</c:v>
                </c:pt>
                <c:pt idx="23797">
                  <c:v>20221110.084227.028288</c:v>
                </c:pt>
                <c:pt idx="23798">
                  <c:v>20221110.084227.028342</c:v>
                </c:pt>
                <c:pt idx="23799">
                  <c:v>20221110.084232.136276</c:v>
                </c:pt>
                <c:pt idx="23800">
                  <c:v>20221110.084232.136328</c:v>
                </c:pt>
                <c:pt idx="23801">
                  <c:v>20221110.084237.241958</c:v>
                </c:pt>
                <c:pt idx="23802">
                  <c:v>20221110.084237.242010</c:v>
                </c:pt>
                <c:pt idx="23803">
                  <c:v>20221110.084242.339918</c:v>
                </c:pt>
                <c:pt idx="23804">
                  <c:v>20221110.084242.339967</c:v>
                </c:pt>
                <c:pt idx="23805">
                  <c:v>20221110.084247.442532</c:v>
                </c:pt>
                <c:pt idx="23806">
                  <c:v>20221110.084247.442609</c:v>
                </c:pt>
                <c:pt idx="23807">
                  <c:v>20221110.084252.539863</c:v>
                </c:pt>
                <c:pt idx="23808">
                  <c:v>20221110.084252.539920</c:v>
                </c:pt>
                <c:pt idx="23809">
                  <c:v>20221110.084257.651665</c:v>
                </c:pt>
                <c:pt idx="23810">
                  <c:v>20221110.084257.651726</c:v>
                </c:pt>
                <c:pt idx="23811">
                  <c:v>20221110.084302.749938</c:v>
                </c:pt>
                <c:pt idx="23812">
                  <c:v>20221110.084302.749991</c:v>
                </c:pt>
                <c:pt idx="23813">
                  <c:v>20221110.084307.854255</c:v>
                </c:pt>
                <c:pt idx="23814">
                  <c:v>20221110.084307.854309</c:v>
                </c:pt>
                <c:pt idx="23815">
                  <c:v>20221110.084312.959923</c:v>
                </c:pt>
                <c:pt idx="23816">
                  <c:v>20221110.084312.959976</c:v>
                </c:pt>
                <c:pt idx="23817">
                  <c:v>20221110.084318.060808</c:v>
                </c:pt>
                <c:pt idx="23818">
                  <c:v>20221110.084318.060856</c:v>
                </c:pt>
                <c:pt idx="23819">
                  <c:v>20221110.084323.160311</c:v>
                </c:pt>
                <c:pt idx="23820">
                  <c:v>20221110.084323.160367</c:v>
                </c:pt>
                <c:pt idx="23821">
                  <c:v>20221110.084328.266443</c:v>
                </c:pt>
                <c:pt idx="23822">
                  <c:v>20221110.084328.266496</c:v>
                </c:pt>
                <c:pt idx="23823">
                  <c:v>20221110.084333.369440</c:v>
                </c:pt>
                <c:pt idx="23824">
                  <c:v>20221110.084333.369501</c:v>
                </c:pt>
                <c:pt idx="23825">
                  <c:v>20221110.084338.469751</c:v>
                </c:pt>
                <c:pt idx="23826">
                  <c:v>20221110.084338.469800</c:v>
                </c:pt>
                <c:pt idx="23827">
                  <c:v>20221110.084343.567277</c:v>
                </c:pt>
                <c:pt idx="23828">
                  <c:v>20221110.084343.567328</c:v>
                </c:pt>
                <c:pt idx="23829">
                  <c:v>20221110.084348.671444</c:v>
                </c:pt>
                <c:pt idx="23830">
                  <c:v>20221110.084348.671496</c:v>
                </c:pt>
                <c:pt idx="23831">
                  <c:v>20221110.084353.778768</c:v>
                </c:pt>
                <c:pt idx="23832">
                  <c:v>20221110.084353.778823</c:v>
                </c:pt>
                <c:pt idx="23833">
                  <c:v>20221110.084358.906563</c:v>
                </c:pt>
                <c:pt idx="23834">
                  <c:v>20221110.084358.906621</c:v>
                </c:pt>
                <c:pt idx="23835">
                  <c:v>20221110.084404.034823</c:v>
                </c:pt>
                <c:pt idx="23836">
                  <c:v>20221110.084404.034875</c:v>
                </c:pt>
                <c:pt idx="23837">
                  <c:v>20221110.084409.162878</c:v>
                </c:pt>
                <c:pt idx="23838">
                  <c:v>20221110.084409.162930</c:v>
                </c:pt>
                <c:pt idx="23839">
                  <c:v>20221110.084414.291189</c:v>
                </c:pt>
                <c:pt idx="23840">
                  <c:v>20221110.084414.291252</c:v>
                </c:pt>
                <c:pt idx="23841">
                  <c:v>20221110.084419.419998</c:v>
                </c:pt>
                <c:pt idx="23842">
                  <c:v>20221110.084419.420048</c:v>
                </c:pt>
                <c:pt idx="23843">
                  <c:v>20221110.084424.549313</c:v>
                </c:pt>
                <c:pt idx="23844">
                  <c:v>20221110.084424.549367</c:v>
                </c:pt>
                <c:pt idx="23845">
                  <c:v>20221110.084429.660874</c:v>
                </c:pt>
                <c:pt idx="23846">
                  <c:v>20221110.084429.660928</c:v>
                </c:pt>
                <c:pt idx="23847">
                  <c:v>20221110.084434.785168</c:v>
                </c:pt>
                <c:pt idx="23848">
                  <c:v>20221110.084434.785224</c:v>
                </c:pt>
                <c:pt idx="23849">
                  <c:v>20221110.084439.913449</c:v>
                </c:pt>
                <c:pt idx="23850">
                  <c:v>20221110.084439.913504</c:v>
                </c:pt>
                <c:pt idx="23851">
                  <c:v>20221110.084445.040365</c:v>
                </c:pt>
                <c:pt idx="23852">
                  <c:v>20221110.084445.040422</c:v>
                </c:pt>
                <c:pt idx="23853">
                  <c:v>20221110.084450.162164</c:v>
                </c:pt>
                <c:pt idx="23854">
                  <c:v>20221110.084450.162214</c:v>
                </c:pt>
                <c:pt idx="23855">
                  <c:v>20221110.084455.287690</c:v>
                </c:pt>
                <c:pt idx="23856">
                  <c:v>20221110.084455.287745</c:v>
                </c:pt>
                <c:pt idx="23857">
                  <c:v>20221110.084500.415866</c:v>
                </c:pt>
                <c:pt idx="23858">
                  <c:v>20221110.084500.415918</c:v>
                </c:pt>
                <c:pt idx="23859">
                  <c:v>20221110.084505.542807</c:v>
                </c:pt>
                <c:pt idx="23860">
                  <c:v>20221110.084505.542861</c:v>
                </c:pt>
                <c:pt idx="23861">
                  <c:v>20221110.084510.671012</c:v>
                </c:pt>
                <c:pt idx="23862">
                  <c:v>20221110.084510.671067</c:v>
                </c:pt>
                <c:pt idx="23863">
                  <c:v>20221110.084515.799827</c:v>
                </c:pt>
                <c:pt idx="23864">
                  <c:v>20221110.084515.799882</c:v>
                </c:pt>
                <c:pt idx="23865">
                  <c:v>20221110.084520.927907</c:v>
                </c:pt>
                <c:pt idx="23866">
                  <c:v>20221110.084520.927959</c:v>
                </c:pt>
                <c:pt idx="23867">
                  <c:v>20221110.084526.055943</c:v>
                </c:pt>
                <c:pt idx="23868">
                  <c:v>20221110.084526.055997</c:v>
                </c:pt>
                <c:pt idx="23869">
                  <c:v>20221110.084531.184311</c:v>
                </c:pt>
                <c:pt idx="23870">
                  <c:v>20221110.084531.184370</c:v>
                </c:pt>
                <c:pt idx="23871">
                  <c:v>20221110.084536.309229</c:v>
                </c:pt>
                <c:pt idx="23872">
                  <c:v>20221110.084536.309283</c:v>
                </c:pt>
                <c:pt idx="23873">
                  <c:v>20221110.084541.438181</c:v>
                </c:pt>
                <c:pt idx="23874">
                  <c:v>20221110.084541.438232</c:v>
                </c:pt>
                <c:pt idx="23875">
                  <c:v>20221110.084546.546468</c:v>
                </c:pt>
                <c:pt idx="23876">
                  <c:v>20221110.084546.546523</c:v>
                </c:pt>
                <c:pt idx="23877">
                  <c:v>20221110.084551.646127</c:v>
                </c:pt>
                <c:pt idx="23878">
                  <c:v>20221110.084551.646180</c:v>
                </c:pt>
                <c:pt idx="23879">
                  <c:v>20221110.084556.750272</c:v>
                </c:pt>
                <c:pt idx="23880">
                  <c:v>20221110.084556.750325</c:v>
                </c:pt>
                <c:pt idx="23881">
                  <c:v>20221110.084601.860525</c:v>
                </c:pt>
                <c:pt idx="23882">
                  <c:v>20221110.084601.860578</c:v>
                </c:pt>
                <c:pt idx="23883">
                  <c:v>20221110.084606.962456</c:v>
                </c:pt>
                <c:pt idx="23884">
                  <c:v>20221110.084606.962504</c:v>
                </c:pt>
                <c:pt idx="23885">
                  <c:v>20221110.084612.064579</c:v>
                </c:pt>
                <c:pt idx="23886">
                  <c:v>20221110.084612.064631</c:v>
                </c:pt>
                <c:pt idx="23887">
                  <c:v>20221110.084617.181576</c:v>
                </c:pt>
                <c:pt idx="23888">
                  <c:v>20221110.084617.181628</c:v>
                </c:pt>
                <c:pt idx="23889">
                  <c:v>20221110.084622.309863</c:v>
                </c:pt>
                <c:pt idx="23890">
                  <c:v>20221110.084622.309918</c:v>
                </c:pt>
                <c:pt idx="23891">
                  <c:v>20221110.084627.437895</c:v>
                </c:pt>
                <c:pt idx="23892">
                  <c:v>20221110.084627.437952</c:v>
                </c:pt>
                <c:pt idx="23893">
                  <c:v>20221110.084632.494403</c:v>
                </c:pt>
                <c:pt idx="23894">
                  <c:v>20221110.084632.494455</c:v>
                </c:pt>
                <c:pt idx="23895">
                  <c:v>20221110.084637.520744</c:v>
                </c:pt>
                <c:pt idx="23896">
                  <c:v>20221110.084637.520796</c:v>
                </c:pt>
                <c:pt idx="23897">
                  <c:v>20221110.084642.559626</c:v>
                </c:pt>
                <c:pt idx="23898">
                  <c:v>20221110.084642.559677</c:v>
                </c:pt>
                <c:pt idx="23899">
                  <c:v>20221110.084647.655046</c:v>
                </c:pt>
                <c:pt idx="23900">
                  <c:v>20221110.084647.655107</c:v>
                </c:pt>
                <c:pt idx="23901">
                  <c:v>20221110.084652.782234</c:v>
                </c:pt>
                <c:pt idx="23902">
                  <c:v>20221110.084652.782287</c:v>
                </c:pt>
                <c:pt idx="23903">
                  <c:v>20221110.084657.910050</c:v>
                </c:pt>
                <c:pt idx="23904">
                  <c:v>20221110.084657.910106</c:v>
                </c:pt>
                <c:pt idx="23905">
                  <c:v>20221110.084703.013207</c:v>
                </c:pt>
                <c:pt idx="23906">
                  <c:v>20221110.084703.013259</c:v>
                </c:pt>
                <c:pt idx="23907">
                  <c:v>20221110.084708.118363</c:v>
                </c:pt>
                <c:pt idx="23908">
                  <c:v>20221110.084708.118418</c:v>
                </c:pt>
                <c:pt idx="23909">
                  <c:v>20221110.084713.143824</c:v>
                </c:pt>
                <c:pt idx="23910">
                  <c:v>20221110.084713.143873</c:v>
                </c:pt>
                <c:pt idx="23911">
                  <c:v>20221110.084718.167175</c:v>
                </c:pt>
                <c:pt idx="23912">
                  <c:v>20221110.084718.167225</c:v>
                </c:pt>
                <c:pt idx="23913">
                  <c:v>20221110.084723.191528</c:v>
                </c:pt>
                <c:pt idx="23914">
                  <c:v>20221110.084723.191581</c:v>
                </c:pt>
                <c:pt idx="23915">
                  <c:v>20221110.084728.236584</c:v>
                </c:pt>
                <c:pt idx="23916">
                  <c:v>20221110.084728.236638</c:v>
                </c:pt>
                <c:pt idx="23917">
                  <c:v>20221110.084733.293998</c:v>
                </c:pt>
                <c:pt idx="23918">
                  <c:v>20221110.084733.294049</c:v>
                </c:pt>
                <c:pt idx="23919">
                  <c:v>20221110.084738.355365</c:v>
                </c:pt>
                <c:pt idx="23920">
                  <c:v>20221110.084738.355417</c:v>
                </c:pt>
                <c:pt idx="23921">
                  <c:v>20221110.084743.398459</c:v>
                </c:pt>
                <c:pt idx="23922">
                  <c:v>20221110.084743.398513</c:v>
                </c:pt>
                <c:pt idx="23923">
                  <c:v>20221110.084748.442032</c:v>
                </c:pt>
                <c:pt idx="23924">
                  <c:v>20221110.084748.442088</c:v>
                </c:pt>
                <c:pt idx="23925">
                  <c:v>20221110.084753.491792</c:v>
                </c:pt>
                <c:pt idx="23926">
                  <c:v>20221110.084753.491845</c:v>
                </c:pt>
                <c:pt idx="23927">
                  <c:v>20221110.084758.546154</c:v>
                </c:pt>
                <c:pt idx="23928">
                  <c:v>20221110.084758.546208</c:v>
                </c:pt>
                <c:pt idx="23929">
                  <c:v>20221110.084803.601876</c:v>
                </c:pt>
                <c:pt idx="23930">
                  <c:v>20221110.084803.601939</c:v>
                </c:pt>
                <c:pt idx="23931">
                  <c:v>20221110.084808.658831</c:v>
                </c:pt>
                <c:pt idx="23932">
                  <c:v>20221110.084808.658885</c:v>
                </c:pt>
                <c:pt idx="23933">
                  <c:v>20221110.084813.720582</c:v>
                </c:pt>
                <c:pt idx="23934">
                  <c:v>20221110.084813.720637</c:v>
                </c:pt>
                <c:pt idx="23935">
                  <c:v>20221110.084818.779877</c:v>
                </c:pt>
                <c:pt idx="23936">
                  <c:v>20221110.084818.779929</c:v>
                </c:pt>
                <c:pt idx="23937">
                  <c:v>20221110.084823.836613</c:v>
                </c:pt>
                <c:pt idx="23938">
                  <c:v>20221110.084823.836665</c:v>
                </c:pt>
                <c:pt idx="23939">
                  <c:v>20221110.084828.898990</c:v>
                </c:pt>
                <c:pt idx="23940">
                  <c:v>20221110.084828.899045</c:v>
                </c:pt>
                <c:pt idx="23941">
                  <c:v>20221110.084833.953764</c:v>
                </c:pt>
                <c:pt idx="23942">
                  <c:v>20221110.084833.953819</c:v>
                </c:pt>
                <c:pt idx="23943">
                  <c:v>20221110.084839.011135</c:v>
                </c:pt>
                <c:pt idx="23944">
                  <c:v>20221110.084839.011191</c:v>
                </c:pt>
                <c:pt idx="23945">
                  <c:v>20221110.084844.071519</c:v>
                </c:pt>
                <c:pt idx="23946">
                  <c:v>20221110.084844.071574</c:v>
                </c:pt>
                <c:pt idx="23947">
                  <c:v>20221110.084849.115609</c:v>
                </c:pt>
                <c:pt idx="23948">
                  <c:v>20221110.084849.115664</c:v>
                </c:pt>
                <c:pt idx="23949">
                  <c:v>20221110.084854.161358</c:v>
                </c:pt>
                <c:pt idx="23950">
                  <c:v>20221110.084854.161408</c:v>
                </c:pt>
                <c:pt idx="23951">
                  <c:v>20221110.084859.200793</c:v>
                </c:pt>
                <c:pt idx="23952">
                  <c:v>20221110.084859.200843</c:v>
                </c:pt>
                <c:pt idx="23953">
                  <c:v>20221110.084904.235577</c:v>
                </c:pt>
                <c:pt idx="23954">
                  <c:v>20221110.084904.235628</c:v>
                </c:pt>
                <c:pt idx="23955">
                  <c:v>20221110.084909.264311</c:v>
                </c:pt>
                <c:pt idx="23956">
                  <c:v>20221110.084909.264368</c:v>
                </c:pt>
                <c:pt idx="23957">
                  <c:v>20221110.084914.295418</c:v>
                </c:pt>
                <c:pt idx="23958">
                  <c:v>20221110.084914.295478</c:v>
                </c:pt>
                <c:pt idx="23959">
                  <c:v>20221110.084919.336484</c:v>
                </c:pt>
                <c:pt idx="23960">
                  <c:v>20221110.084919.336546</c:v>
                </c:pt>
                <c:pt idx="23961">
                  <c:v>20221110.084924.393766</c:v>
                </c:pt>
                <c:pt idx="23962">
                  <c:v>20221110.084924.393823</c:v>
                </c:pt>
                <c:pt idx="23963">
                  <c:v>20221110.084929.420955</c:v>
                </c:pt>
                <c:pt idx="23964">
                  <c:v>20221110.084929.421002</c:v>
                </c:pt>
                <c:pt idx="23965">
                  <c:v>20221110.084934.438047</c:v>
                </c:pt>
                <c:pt idx="23966">
                  <c:v>20221110.084934.438090</c:v>
                </c:pt>
                <c:pt idx="23967">
                  <c:v>20221110.084939.455303</c:v>
                </c:pt>
                <c:pt idx="23968">
                  <c:v>20221110.084939.455344</c:v>
                </c:pt>
                <c:pt idx="23969">
                  <c:v>20221110.084944.472469</c:v>
                </c:pt>
                <c:pt idx="23970">
                  <c:v>20221110.084944.472513</c:v>
                </c:pt>
                <c:pt idx="23971">
                  <c:v>20221110.084949.489577</c:v>
                </c:pt>
                <c:pt idx="23972">
                  <c:v>20221110.084949.489633</c:v>
                </c:pt>
                <c:pt idx="23973">
                  <c:v>20221110.084954.506743</c:v>
                </c:pt>
                <c:pt idx="23974">
                  <c:v>20221110.084954.506792</c:v>
                </c:pt>
                <c:pt idx="23975">
                  <c:v>20221110.084959.524010</c:v>
                </c:pt>
                <c:pt idx="23976">
                  <c:v>20221110.084959.524069</c:v>
                </c:pt>
                <c:pt idx="23977">
                  <c:v>20221110.085004.541163</c:v>
                </c:pt>
                <c:pt idx="23978">
                  <c:v>20221110.085004.541215</c:v>
                </c:pt>
                <c:pt idx="23979">
                  <c:v>20221110.085009.558402</c:v>
                </c:pt>
                <c:pt idx="23980">
                  <c:v>20221110.085009.558456</c:v>
                </c:pt>
                <c:pt idx="23981">
                  <c:v>20221110.085014.575745</c:v>
                </c:pt>
                <c:pt idx="23982">
                  <c:v>20221110.085014.575808</c:v>
                </c:pt>
                <c:pt idx="23983">
                  <c:v>20221110.085019.592898</c:v>
                </c:pt>
                <c:pt idx="23984">
                  <c:v>20221110.085019.592951</c:v>
                </c:pt>
              </c:strCache>
            </c:strRef>
          </c:cat>
          <c:val>
            <c:numRef>
              <c:f>conduct!$B$2:$B$23986</c:f>
              <c:numCache>
                <c:formatCode>General</c:formatCode>
                <c:ptCount val="239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2.7799999999999998E-4</c:v>
                </c:pt>
                <c:pt idx="6">
                  <c:v>2.7799999999999998E-4</c:v>
                </c:pt>
                <c:pt idx="7">
                  <c:v>2.7799999999999998E-4</c:v>
                </c:pt>
                <c:pt idx="8">
                  <c:v>2.7799999999999998E-4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2.7799999999999998E-4</c:v>
                </c:pt>
                <c:pt idx="22">
                  <c:v>2.7799999999999998E-4</c:v>
                </c:pt>
                <c:pt idx="23">
                  <c:v>2.7799999999999998E-4</c:v>
                </c:pt>
                <c:pt idx="24">
                  <c:v>2.7799999999999998E-4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2.7799999999999998E-4</c:v>
                </c:pt>
                <c:pt idx="38">
                  <c:v>2.7799999999999998E-4</c:v>
                </c:pt>
                <c:pt idx="39">
                  <c:v>2.7799999999999998E-4</c:v>
                </c:pt>
                <c:pt idx="40">
                  <c:v>2.7799999999999998E-4</c:v>
                </c:pt>
                <c:pt idx="41">
                  <c:v>0</c:v>
                </c:pt>
                <c:pt idx="42">
                  <c:v>0</c:v>
                </c:pt>
                <c:pt idx="43">
                  <c:v>139.44714400000001</c:v>
                </c:pt>
                <c:pt idx="44">
                  <c:v>139.457977</c:v>
                </c:pt>
                <c:pt idx="45">
                  <c:v>593.10607900000002</c:v>
                </c:pt>
                <c:pt idx="46">
                  <c:v>593.08874500000002</c:v>
                </c:pt>
                <c:pt idx="47">
                  <c:v>596.79608199999996</c:v>
                </c:pt>
                <c:pt idx="48">
                  <c:v>596.79608199999996</c:v>
                </c:pt>
                <c:pt idx="49">
                  <c:v>581.94085700000005</c:v>
                </c:pt>
                <c:pt idx="50">
                  <c:v>581.94085700000005</c:v>
                </c:pt>
                <c:pt idx="51">
                  <c:v>595.65417500000001</c:v>
                </c:pt>
                <c:pt idx="52">
                  <c:v>595.660706</c:v>
                </c:pt>
                <c:pt idx="53">
                  <c:v>597.84509300000002</c:v>
                </c:pt>
                <c:pt idx="54">
                  <c:v>597.84069799999997</c:v>
                </c:pt>
                <c:pt idx="55">
                  <c:v>584.95074499999998</c:v>
                </c:pt>
                <c:pt idx="56">
                  <c:v>584.935608</c:v>
                </c:pt>
                <c:pt idx="57">
                  <c:v>596.37359600000002</c:v>
                </c:pt>
                <c:pt idx="58">
                  <c:v>596.37359600000002</c:v>
                </c:pt>
                <c:pt idx="59">
                  <c:v>597.89465299999995</c:v>
                </c:pt>
                <c:pt idx="60">
                  <c:v>597.91632100000004</c:v>
                </c:pt>
                <c:pt idx="61">
                  <c:v>98.192688000000004</c:v>
                </c:pt>
                <c:pt idx="62">
                  <c:v>98.177520999999999</c:v>
                </c:pt>
                <c:pt idx="63">
                  <c:v>57.663665999999999</c:v>
                </c:pt>
                <c:pt idx="64">
                  <c:v>57.683166999999997</c:v>
                </c:pt>
                <c:pt idx="65">
                  <c:v>120.52752700000001</c:v>
                </c:pt>
                <c:pt idx="66">
                  <c:v>120.514526</c:v>
                </c:pt>
                <c:pt idx="67">
                  <c:v>233.01738</c:v>
                </c:pt>
                <c:pt idx="68">
                  <c:v>233.01738</c:v>
                </c:pt>
                <c:pt idx="69">
                  <c:v>554.587402</c:v>
                </c:pt>
                <c:pt idx="70">
                  <c:v>554.587402</c:v>
                </c:pt>
                <c:pt idx="71">
                  <c:v>597.58068800000001</c:v>
                </c:pt>
                <c:pt idx="72">
                  <c:v>597.60241699999995</c:v>
                </c:pt>
                <c:pt idx="73">
                  <c:v>586.60150099999998</c:v>
                </c:pt>
                <c:pt idx="74">
                  <c:v>586.59069799999997</c:v>
                </c:pt>
                <c:pt idx="75">
                  <c:v>597.57391399999995</c:v>
                </c:pt>
                <c:pt idx="76">
                  <c:v>597.56311000000005</c:v>
                </c:pt>
                <c:pt idx="77">
                  <c:v>596.07672100000002</c:v>
                </c:pt>
                <c:pt idx="78">
                  <c:v>596.07672100000002</c:v>
                </c:pt>
                <c:pt idx="79">
                  <c:v>596.78961200000003</c:v>
                </c:pt>
                <c:pt idx="80">
                  <c:v>596.80041500000004</c:v>
                </c:pt>
                <c:pt idx="81">
                  <c:v>589.59814500000005</c:v>
                </c:pt>
                <c:pt idx="82">
                  <c:v>589.61334199999999</c:v>
                </c:pt>
                <c:pt idx="83">
                  <c:v>597.59789999999998</c:v>
                </c:pt>
                <c:pt idx="84">
                  <c:v>597.60223399999995</c:v>
                </c:pt>
                <c:pt idx="85">
                  <c:v>597.60455300000001</c:v>
                </c:pt>
                <c:pt idx="86">
                  <c:v>597.61975099999995</c:v>
                </c:pt>
                <c:pt idx="87">
                  <c:v>421.578461</c:v>
                </c:pt>
                <c:pt idx="88">
                  <c:v>421.56329299999999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1.3899999999999999E-4</c:v>
                </c:pt>
                <c:pt idx="100">
                  <c:v>1.3899999999999999E-4</c:v>
                </c:pt>
                <c:pt idx="101">
                  <c:v>2.7799999999999998E-4</c:v>
                </c:pt>
                <c:pt idx="102">
                  <c:v>2.7799999999999998E-4</c:v>
                </c:pt>
                <c:pt idx="103">
                  <c:v>1.3899999999999999E-4</c:v>
                </c:pt>
                <c:pt idx="104">
                  <c:v>1.3899999999999999E-4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46.11956</c:v>
                </c:pt>
                <c:pt idx="112">
                  <c:v>46.11956</c:v>
                </c:pt>
                <c:pt idx="113">
                  <c:v>61.468474999999998</c:v>
                </c:pt>
                <c:pt idx="114">
                  <c:v>61.468474999999998</c:v>
                </c:pt>
                <c:pt idx="115">
                  <c:v>74.973952999999995</c:v>
                </c:pt>
                <c:pt idx="116">
                  <c:v>74.973952999999995</c:v>
                </c:pt>
                <c:pt idx="117">
                  <c:v>122.47137499999999</c:v>
                </c:pt>
                <c:pt idx="118">
                  <c:v>122.47137499999999</c:v>
                </c:pt>
                <c:pt idx="119">
                  <c:v>357.87106299999999</c:v>
                </c:pt>
                <c:pt idx="120">
                  <c:v>357.884094</c:v>
                </c:pt>
                <c:pt idx="121">
                  <c:v>566.99676499999998</c:v>
                </c:pt>
                <c:pt idx="122">
                  <c:v>566.99676499999998</c:v>
                </c:pt>
                <c:pt idx="123">
                  <c:v>598.33880599999998</c:v>
                </c:pt>
                <c:pt idx="124">
                  <c:v>598.33880599999998</c:v>
                </c:pt>
                <c:pt idx="125">
                  <c:v>584.61895800000002</c:v>
                </c:pt>
                <c:pt idx="126">
                  <c:v>584.61895800000002</c:v>
                </c:pt>
                <c:pt idx="127">
                  <c:v>597.15576199999998</c:v>
                </c:pt>
                <c:pt idx="128">
                  <c:v>597.15576199999998</c:v>
                </c:pt>
                <c:pt idx="129">
                  <c:v>589.87762499999997</c:v>
                </c:pt>
                <c:pt idx="130">
                  <c:v>589.87115500000004</c:v>
                </c:pt>
                <c:pt idx="131">
                  <c:v>593.03479000000004</c:v>
                </c:pt>
                <c:pt idx="132">
                  <c:v>593.03479000000004</c:v>
                </c:pt>
                <c:pt idx="133">
                  <c:v>597.296875</c:v>
                </c:pt>
                <c:pt idx="134">
                  <c:v>597.29901099999995</c:v>
                </c:pt>
                <c:pt idx="135">
                  <c:v>597.21441700000003</c:v>
                </c:pt>
                <c:pt idx="136">
                  <c:v>597.20788600000003</c:v>
                </c:pt>
                <c:pt idx="137">
                  <c:v>585.18444799999997</c:v>
                </c:pt>
                <c:pt idx="138">
                  <c:v>585.18444799999997</c:v>
                </c:pt>
                <c:pt idx="139">
                  <c:v>598.60095200000001</c:v>
                </c:pt>
                <c:pt idx="140">
                  <c:v>598.60095200000001</c:v>
                </c:pt>
                <c:pt idx="141">
                  <c:v>590.30883800000004</c:v>
                </c:pt>
                <c:pt idx="142">
                  <c:v>590.30883800000004</c:v>
                </c:pt>
                <c:pt idx="143">
                  <c:v>597.91412400000002</c:v>
                </c:pt>
                <c:pt idx="144">
                  <c:v>597.93365500000004</c:v>
                </c:pt>
                <c:pt idx="145">
                  <c:v>575.86096199999997</c:v>
                </c:pt>
                <c:pt idx="146">
                  <c:v>575.85443099999998</c:v>
                </c:pt>
                <c:pt idx="147">
                  <c:v>592.45837400000005</c:v>
                </c:pt>
                <c:pt idx="148">
                  <c:v>592.45837400000005</c:v>
                </c:pt>
                <c:pt idx="149">
                  <c:v>597.99456799999996</c:v>
                </c:pt>
                <c:pt idx="150">
                  <c:v>598.01403800000003</c:v>
                </c:pt>
                <c:pt idx="151">
                  <c:v>598.78747599999997</c:v>
                </c:pt>
                <c:pt idx="152">
                  <c:v>598.77014199999996</c:v>
                </c:pt>
                <c:pt idx="153">
                  <c:v>570.33795199999997</c:v>
                </c:pt>
                <c:pt idx="154">
                  <c:v>570.34008800000004</c:v>
                </c:pt>
                <c:pt idx="155">
                  <c:v>597.39630099999999</c:v>
                </c:pt>
                <c:pt idx="156">
                  <c:v>597.40490699999998</c:v>
                </c:pt>
                <c:pt idx="157">
                  <c:v>297.07415800000001</c:v>
                </c:pt>
                <c:pt idx="158">
                  <c:v>297.05898999999999</c:v>
                </c:pt>
                <c:pt idx="159">
                  <c:v>49.365020999999999</c:v>
                </c:pt>
                <c:pt idx="160">
                  <c:v>49.365020999999999</c:v>
                </c:pt>
                <c:pt idx="161">
                  <c:v>80.782866999999996</c:v>
                </c:pt>
                <c:pt idx="162">
                  <c:v>80.782866999999996</c:v>
                </c:pt>
                <c:pt idx="163">
                  <c:v>175.68454</c:v>
                </c:pt>
                <c:pt idx="164">
                  <c:v>175.688873</c:v>
                </c:pt>
                <c:pt idx="165">
                  <c:v>280.01693699999998</c:v>
                </c:pt>
                <c:pt idx="166">
                  <c:v>280.00396699999999</c:v>
                </c:pt>
                <c:pt idx="167">
                  <c:v>78.044715999999994</c:v>
                </c:pt>
                <c:pt idx="168">
                  <c:v>78.044715999999994</c:v>
                </c:pt>
                <c:pt idx="169">
                  <c:v>55.860931000000001</c:v>
                </c:pt>
                <c:pt idx="170">
                  <c:v>55.860931000000001</c:v>
                </c:pt>
                <c:pt idx="171">
                  <c:v>122.806946</c:v>
                </c:pt>
                <c:pt idx="172">
                  <c:v>122.806946</c:v>
                </c:pt>
                <c:pt idx="173">
                  <c:v>247.11279300000001</c:v>
                </c:pt>
                <c:pt idx="174">
                  <c:v>247.13012699999999</c:v>
                </c:pt>
                <c:pt idx="175">
                  <c:v>435.82046500000001</c:v>
                </c:pt>
                <c:pt idx="176">
                  <c:v>435.82046500000001</c:v>
                </c:pt>
                <c:pt idx="177">
                  <c:v>599.46331799999996</c:v>
                </c:pt>
                <c:pt idx="178">
                  <c:v>599.47637899999995</c:v>
                </c:pt>
                <c:pt idx="179">
                  <c:v>600.17864999999995</c:v>
                </c:pt>
                <c:pt idx="180">
                  <c:v>600.19812000000002</c:v>
                </c:pt>
                <c:pt idx="181">
                  <c:v>598.91540499999996</c:v>
                </c:pt>
                <c:pt idx="182">
                  <c:v>598.90893600000004</c:v>
                </c:pt>
                <c:pt idx="183">
                  <c:v>596.24572799999999</c:v>
                </c:pt>
                <c:pt idx="184">
                  <c:v>596.24139400000001</c:v>
                </c:pt>
                <c:pt idx="185">
                  <c:v>599.56951900000001</c:v>
                </c:pt>
                <c:pt idx="186">
                  <c:v>599.55432099999996</c:v>
                </c:pt>
                <c:pt idx="187">
                  <c:v>597.65411400000005</c:v>
                </c:pt>
                <c:pt idx="188">
                  <c:v>597.65411400000005</c:v>
                </c:pt>
                <c:pt idx="189">
                  <c:v>601.38525400000003</c:v>
                </c:pt>
                <c:pt idx="190">
                  <c:v>601.39392099999998</c:v>
                </c:pt>
                <c:pt idx="191">
                  <c:v>599.28784199999996</c:v>
                </c:pt>
                <c:pt idx="192">
                  <c:v>599.27484100000004</c:v>
                </c:pt>
                <c:pt idx="193">
                  <c:v>600.76556400000004</c:v>
                </c:pt>
                <c:pt idx="194">
                  <c:v>600.78289800000005</c:v>
                </c:pt>
                <c:pt idx="195">
                  <c:v>594.56457499999999</c:v>
                </c:pt>
                <c:pt idx="196">
                  <c:v>594.54724099999999</c:v>
                </c:pt>
                <c:pt idx="197">
                  <c:v>599.88397199999997</c:v>
                </c:pt>
                <c:pt idx="198">
                  <c:v>599.89263900000003</c:v>
                </c:pt>
                <c:pt idx="199">
                  <c:v>574.96612500000003</c:v>
                </c:pt>
                <c:pt idx="200">
                  <c:v>574.95306400000004</c:v>
                </c:pt>
                <c:pt idx="201">
                  <c:v>599.85986300000002</c:v>
                </c:pt>
                <c:pt idx="202">
                  <c:v>599.86852999999996</c:v>
                </c:pt>
                <c:pt idx="203">
                  <c:v>587.11505099999999</c:v>
                </c:pt>
                <c:pt idx="204">
                  <c:v>587.132385</c:v>
                </c:pt>
                <c:pt idx="205">
                  <c:v>598.77429199999995</c:v>
                </c:pt>
                <c:pt idx="206">
                  <c:v>598.77429199999995</c:v>
                </c:pt>
                <c:pt idx="207">
                  <c:v>599.38537599999995</c:v>
                </c:pt>
                <c:pt idx="208">
                  <c:v>599.40704300000004</c:v>
                </c:pt>
                <c:pt idx="209">
                  <c:v>599.64117399999998</c:v>
                </c:pt>
                <c:pt idx="210">
                  <c:v>599.63244599999996</c:v>
                </c:pt>
                <c:pt idx="211">
                  <c:v>599.27941899999996</c:v>
                </c:pt>
                <c:pt idx="212">
                  <c:v>599.30328399999996</c:v>
                </c:pt>
                <c:pt idx="213">
                  <c:v>598.09844999999996</c:v>
                </c:pt>
                <c:pt idx="214">
                  <c:v>598.078979</c:v>
                </c:pt>
                <c:pt idx="215">
                  <c:v>600.09387200000003</c:v>
                </c:pt>
                <c:pt idx="216">
                  <c:v>600.09387200000003</c:v>
                </c:pt>
                <c:pt idx="217">
                  <c:v>598.71582000000001</c:v>
                </c:pt>
                <c:pt idx="218">
                  <c:v>598.73315400000001</c:v>
                </c:pt>
                <c:pt idx="219">
                  <c:v>600.98223900000005</c:v>
                </c:pt>
                <c:pt idx="220">
                  <c:v>600.98223900000005</c:v>
                </c:pt>
                <c:pt idx="221">
                  <c:v>596.61407499999996</c:v>
                </c:pt>
                <c:pt idx="222">
                  <c:v>596.63574200000005</c:v>
                </c:pt>
                <c:pt idx="223">
                  <c:v>600.91510000000005</c:v>
                </c:pt>
                <c:pt idx="224">
                  <c:v>600.93670699999996</c:v>
                </c:pt>
                <c:pt idx="225">
                  <c:v>599.12762499999997</c:v>
                </c:pt>
                <c:pt idx="226">
                  <c:v>599.11901899999998</c:v>
                </c:pt>
                <c:pt idx="227">
                  <c:v>600.51886000000002</c:v>
                </c:pt>
                <c:pt idx="228">
                  <c:v>600.533997</c:v>
                </c:pt>
                <c:pt idx="229">
                  <c:v>599.93798800000002</c:v>
                </c:pt>
                <c:pt idx="230">
                  <c:v>599.92285200000003</c:v>
                </c:pt>
                <c:pt idx="231">
                  <c:v>600.54235800000004</c:v>
                </c:pt>
                <c:pt idx="232">
                  <c:v>600.56841999999995</c:v>
                </c:pt>
                <c:pt idx="233">
                  <c:v>595.34869400000002</c:v>
                </c:pt>
                <c:pt idx="234">
                  <c:v>595.33783000000005</c:v>
                </c:pt>
                <c:pt idx="235">
                  <c:v>598.698486</c:v>
                </c:pt>
                <c:pt idx="236">
                  <c:v>598.71582000000001</c:v>
                </c:pt>
                <c:pt idx="237">
                  <c:v>595.90338099999997</c:v>
                </c:pt>
                <c:pt idx="238">
                  <c:v>595.91418499999997</c:v>
                </c:pt>
                <c:pt idx="239">
                  <c:v>587.37506099999996</c:v>
                </c:pt>
                <c:pt idx="240">
                  <c:v>587.37506099999996</c:v>
                </c:pt>
                <c:pt idx="241">
                  <c:v>599.77551300000005</c:v>
                </c:pt>
                <c:pt idx="242">
                  <c:v>599.77770999999996</c:v>
                </c:pt>
                <c:pt idx="243">
                  <c:v>590.77062999999998</c:v>
                </c:pt>
                <c:pt idx="244">
                  <c:v>590.77062999999998</c:v>
                </c:pt>
                <c:pt idx="245">
                  <c:v>598.73980700000004</c:v>
                </c:pt>
                <c:pt idx="246">
                  <c:v>598.73327600000005</c:v>
                </c:pt>
                <c:pt idx="247">
                  <c:v>435.37982199999999</c:v>
                </c:pt>
                <c:pt idx="248">
                  <c:v>435.37982199999999</c:v>
                </c:pt>
                <c:pt idx="249">
                  <c:v>44.340331999999997</c:v>
                </c:pt>
                <c:pt idx="250">
                  <c:v>44.340331999999997</c:v>
                </c:pt>
                <c:pt idx="251">
                  <c:v>73.220917</c:v>
                </c:pt>
                <c:pt idx="252">
                  <c:v>73.240416999999994</c:v>
                </c:pt>
                <c:pt idx="253">
                  <c:v>184.929779</c:v>
                </c:pt>
                <c:pt idx="254">
                  <c:v>184.92761200000001</c:v>
                </c:pt>
                <c:pt idx="255">
                  <c:v>239.997894</c:v>
                </c:pt>
                <c:pt idx="256">
                  <c:v>239.997894</c:v>
                </c:pt>
                <c:pt idx="257">
                  <c:v>252.351044</c:v>
                </c:pt>
                <c:pt idx="258">
                  <c:v>252.359711</c:v>
                </c:pt>
                <c:pt idx="259">
                  <c:v>120.30059799999999</c:v>
                </c:pt>
                <c:pt idx="260">
                  <c:v>120.30059799999999</c:v>
                </c:pt>
                <c:pt idx="261">
                  <c:v>104.89660600000001</c:v>
                </c:pt>
                <c:pt idx="262">
                  <c:v>104.89660600000001</c:v>
                </c:pt>
                <c:pt idx="263">
                  <c:v>173.51383999999999</c:v>
                </c:pt>
                <c:pt idx="264">
                  <c:v>173.511673</c:v>
                </c:pt>
                <c:pt idx="265">
                  <c:v>264.94143700000001</c:v>
                </c:pt>
                <c:pt idx="266">
                  <c:v>264.94143700000001</c:v>
                </c:pt>
                <c:pt idx="267">
                  <c:v>266.93804899999998</c:v>
                </c:pt>
                <c:pt idx="268">
                  <c:v>266.93804899999998</c:v>
                </c:pt>
                <c:pt idx="269">
                  <c:v>253.07101399999999</c:v>
                </c:pt>
                <c:pt idx="270">
                  <c:v>253.07101399999999</c:v>
                </c:pt>
                <c:pt idx="271">
                  <c:v>275.98123199999998</c:v>
                </c:pt>
                <c:pt idx="272">
                  <c:v>275.98123199999998</c:v>
                </c:pt>
                <c:pt idx="273">
                  <c:v>277.44082600000002</c:v>
                </c:pt>
                <c:pt idx="274">
                  <c:v>277.44082600000002</c:v>
                </c:pt>
                <c:pt idx="275">
                  <c:v>563.14679000000001</c:v>
                </c:pt>
                <c:pt idx="276">
                  <c:v>563.14679000000001</c:v>
                </c:pt>
                <c:pt idx="277">
                  <c:v>597.90759300000002</c:v>
                </c:pt>
                <c:pt idx="278">
                  <c:v>597.90759300000002</c:v>
                </c:pt>
                <c:pt idx="279">
                  <c:v>583.56805399999996</c:v>
                </c:pt>
                <c:pt idx="280">
                  <c:v>583.56805399999996</c:v>
                </c:pt>
                <c:pt idx="281">
                  <c:v>579.38629200000003</c:v>
                </c:pt>
                <c:pt idx="282">
                  <c:v>579.40789800000005</c:v>
                </c:pt>
                <c:pt idx="283">
                  <c:v>600.59222399999999</c:v>
                </c:pt>
                <c:pt idx="284">
                  <c:v>600.58789100000001</c:v>
                </c:pt>
                <c:pt idx="285">
                  <c:v>601.23791500000004</c:v>
                </c:pt>
                <c:pt idx="286">
                  <c:v>601.23138400000005</c:v>
                </c:pt>
                <c:pt idx="287">
                  <c:v>596.24139400000001</c:v>
                </c:pt>
                <c:pt idx="288">
                  <c:v>596.24139400000001</c:v>
                </c:pt>
                <c:pt idx="289">
                  <c:v>597.06939699999998</c:v>
                </c:pt>
                <c:pt idx="290">
                  <c:v>597.06939699999998</c:v>
                </c:pt>
                <c:pt idx="291">
                  <c:v>597.85369900000001</c:v>
                </c:pt>
                <c:pt idx="292">
                  <c:v>597.85369900000001</c:v>
                </c:pt>
                <c:pt idx="293">
                  <c:v>567.12030000000004</c:v>
                </c:pt>
                <c:pt idx="294">
                  <c:v>567.12030000000004</c:v>
                </c:pt>
                <c:pt idx="295">
                  <c:v>597.74298099999999</c:v>
                </c:pt>
                <c:pt idx="296">
                  <c:v>597.753784</c:v>
                </c:pt>
                <c:pt idx="297">
                  <c:v>587.50939900000003</c:v>
                </c:pt>
                <c:pt idx="298">
                  <c:v>587.513733</c:v>
                </c:pt>
                <c:pt idx="299">
                  <c:v>596.99328600000001</c:v>
                </c:pt>
                <c:pt idx="300">
                  <c:v>597.00622599999997</c:v>
                </c:pt>
                <c:pt idx="301">
                  <c:v>588.49523899999997</c:v>
                </c:pt>
                <c:pt idx="302">
                  <c:v>588.47790499999996</c:v>
                </c:pt>
                <c:pt idx="303">
                  <c:v>584.51928699999996</c:v>
                </c:pt>
                <c:pt idx="304">
                  <c:v>584.51928699999996</c:v>
                </c:pt>
                <c:pt idx="305">
                  <c:v>596.94818099999998</c:v>
                </c:pt>
                <c:pt idx="306">
                  <c:v>596.96551499999998</c:v>
                </c:pt>
                <c:pt idx="307">
                  <c:v>573.79406700000004</c:v>
                </c:pt>
                <c:pt idx="308">
                  <c:v>573.79187000000002</c:v>
                </c:pt>
                <c:pt idx="309">
                  <c:v>597.70178199999998</c:v>
                </c:pt>
                <c:pt idx="310">
                  <c:v>597.70178199999998</c:v>
                </c:pt>
                <c:pt idx="311">
                  <c:v>582.11633300000005</c:v>
                </c:pt>
                <c:pt idx="312">
                  <c:v>582.11633300000005</c:v>
                </c:pt>
                <c:pt idx="313">
                  <c:v>593.09313999999995</c:v>
                </c:pt>
                <c:pt idx="314">
                  <c:v>593.10827600000005</c:v>
                </c:pt>
                <c:pt idx="315">
                  <c:v>598.97582999999997</c:v>
                </c:pt>
                <c:pt idx="316">
                  <c:v>598.97582999999997</c:v>
                </c:pt>
                <c:pt idx="317">
                  <c:v>588.11389199999996</c:v>
                </c:pt>
                <c:pt idx="318">
                  <c:v>588.11175500000002</c:v>
                </c:pt>
                <c:pt idx="319">
                  <c:v>598.34545900000001</c:v>
                </c:pt>
                <c:pt idx="320">
                  <c:v>598.33026099999995</c:v>
                </c:pt>
                <c:pt idx="321">
                  <c:v>590.44348100000002</c:v>
                </c:pt>
                <c:pt idx="322">
                  <c:v>590.46728499999995</c:v>
                </c:pt>
                <c:pt idx="323">
                  <c:v>596.02270499999997</c:v>
                </c:pt>
                <c:pt idx="324">
                  <c:v>596.00964399999998</c:v>
                </c:pt>
                <c:pt idx="325">
                  <c:v>588.83758499999999</c:v>
                </c:pt>
                <c:pt idx="326">
                  <c:v>588.85064699999998</c:v>
                </c:pt>
                <c:pt idx="327">
                  <c:v>592.08990500000004</c:v>
                </c:pt>
                <c:pt idx="328">
                  <c:v>592.08776899999998</c:v>
                </c:pt>
                <c:pt idx="329">
                  <c:v>597.06042500000001</c:v>
                </c:pt>
                <c:pt idx="330">
                  <c:v>597.06042500000001</c:v>
                </c:pt>
                <c:pt idx="331">
                  <c:v>587.55273399999999</c:v>
                </c:pt>
                <c:pt idx="332">
                  <c:v>587.56140100000005</c:v>
                </c:pt>
                <c:pt idx="333">
                  <c:v>597.64324999999997</c:v>
                </c:pt>
                <c:pt idx="334">
                  <c:v>597.63024900000005</c:v>
                </c:pt>
                <c:pt idx="335">
                  <c:v>593.27960199999995</c:v>
                </c:pt>
                <c:pt idx="336">
                  <c:v>593.26660200000003</c:v>
                </c:pt>
                <c:pt idx="337">
                  <c:v>596.91119400000002</c:v>
                </c:pt>
                <c:pt idx="338">
                  <c:v>596.91119400000002</c:v>
                </c:pt>
                <c:pt idx="339">
                  <c:v>599.255493</c:v>
                </c:pt>
                <c:pt idx="340">
                  <c:v>599.25109899999995</c:v>
                </c:pt>
                <c:pt idx="341">
                  <c:v>78.631287</c:v>
                </c:pt>
                <c:pt idx="342">
                  <c:v>78.631287</c:v>
                </c:pt>
                <c:pt idx="343">
                  <c:v>53.733184999999999</c:v>
                </c:pt>
                <c:pt idx="344">
                  <c:v>53.733184999999999</c:v>
                </c:pt>
                <c:pt idx="345">
                  <c:v>138.063019</c:v>
                </c:pt>
                <c:pt idx="346">
                  <c:v>138.084686</c:v>
                </c:pt>
                <c:pt idx="347">
                  <c:v>303.104218</c:v>
                </c:pt>
                <c:pt idx="348">
                  <c:v>303.086884</c:v>
                </c:pt>
                <c:pt idx="349">
                  <c:v>597.82312000000002</c:v>
                </c:pt>
                <c:pt idx="350">
                  <c:v>597.81878700000004</c:v>
                </c:pt>
                <c:pt idx="351">
                  <c:v>596.58605999999997</c:v>
                </c:pt>
                <c:pt idx="352">
                  <c:v>596.588257</c:v>
                </c:pt>
                <c:pt idx="353">
                  <c:v>585.86730999999997</c:v>
                </c:pt>
                <c:pt idx="354">
                  <c:v>585.86077899999998</c:v>
                </c:pt>
                <c:pt idx="355">
                  <c:v>597.06701699999996</c:v>
                </c:pt>
                <c:pt idx="356">
                  <c:v>597.06488000000002</c:v>
                </c:pt>
                <c:pt idx="357">
                  <c:v>588.93731700000001</c:v>
                </c:pt>
                <c:pt idx="358">
                  <c:v>588.919983</c:v>
                </c:pt>
                <c:pt idx="359">
                  <c:v>596.88488800000005</c:v>
                </c:pt>
                <c:pt idx="360">
                  <c:v>596.88488800000005</c:v>
                </c:pt>
                <c:pt idx="361">
                  <c:v>584.93530299999998</c:v>
                </c:pt>
                <c:pt idx="362">
                  <c:v>584.93530299999998</c:v>
                </c:pt>
                <c:pt idx="363">
                  <c:v>594.37145999999996</c:v>
                </c:pt>
                <c:pt idx="364">
                  <c:v>594.37799099999995</c:v>
                </c:pt>
                <c:pt idx="365">
                  <c:v>598.92816200000004</c:v>
                </c:pt>
                <c:pt idx="366">
                  <c:v>598.91949499999998</c:v>
                </c:pt>
                <c:pt idx="367">
                  <c:v>592.80950900000005</c:v>
                </c:pt>
                <c:pt idx="368">
                  <c:v>592.80950900000005</c:v>
                </c:pt>
                <c:pt idx="369">
                  <c:v>587.28430200000003</c:v>
                </c:pt>
                <c:pt idx="370">
                  <c:v>587.30163600000003</c:v>
                </c:pt>
                <c:pt idx="371">
                  <c:v>597.76245100000006</c:v>
                </c:pt>
                <c:pt idx="372">
                  <c:v>597.75158699999997</c:v>
                </c:pt>
                <c:pt idx="373">
                  <c:v>597.662781</c:v>
                </c:pt>
                <c:pt idx="374">
                  <c:v>597.68225099999995</c:v>
                </c:pt>
                <c:pt idx="375">
                  <c:v>597.51763900000003</c:v>
                </c:pt>
                <c:pt idx="376">
                  <c:v>597.50030500000003</c:v>
                </c:pt>
                <c:pt idx="377">
                  <c:v>567.31311000000005</c:v>
                </c:pt>
                <c:pt idx="378">
                  <c:v>567.31311000000005</c:v>
                </c:pt>
                <c:pt idx="379">
                  <c:v>596.81341599999996</c:v>
                </c:pt>
                <c:pt idx="380">
                  <c:v>596.81341599999996</c:v>
                </c:pt>
                <c:pt idx="381">
                  <c:v>580.66680899999994</c:v>
                </c:pt>
                <c:pt idx="382">
                  <c:v>580.66680899999994</c:v>
                </c:pt>
                <c:pt idx="383">
                  <c:v>596.81152299999997</c:v>
                </c:pt>
                <c:pt idx="384">
                  <c:v>596.81152299999997</c:v>
                </c:pt>
                <c:pt idx="385">
                  <c:v>580.67791699999998</c:v>
                </c:pt>
                <c:pt idx="386">
                  <c:v>580.70391800000004</c:v>
                </c:pt>
                <c:pt idx="387">
                  <c:v>593.84283400000004</c:v>
                </c:pt>
                <c:pt idx="388">
                  <c:v>593.83196999999996</c:v>
                </c:pt>
                <c:pt idx="389">
                  <c:v>597.27276600000005</c:v>
                </c:pt>
                <c:pt idx="390">
                  <c:v>597.27710000000002</c:v>
                </c:pt>
                <c:pt idx="391">
                  <c:v>584.23107900000002</c:v>
                </c:pt>
                <c:pt idx="392">
                  <c:v>584.23547399999995</c:v>
                </c:pt>
                <c:pt idx="393">
                  <c:v>597.70831299999998</c:v>
                </c:pt>
                <c:pt idx="394">
                  <c:v>597.703979</c:v>
                </c:pt>
                <c:pt idx="395">
                  <c:v>569.20471199999997</c:v>
                </c:pt>
                <c:pt idx="396">
                  <c:v>569.20471199999997</c:v>
                </c:pt>
                <c:pt idx="397">
                  <c:v>596.92828399999996</c:v>
                </c:pt>
                <c:pt idx="398">
                  <c:v>596.92828399999996</c:v>
                </c:pt>
                <c:pt idx="399">
                  <c:v>599.49829099999999</c:v>
                </c:pt>
                <c:pt idx="400">
                  <c:v>599.49829099999999</c:v>
                </c:pt>
                <c:pt idx="401">
                  <c:v>597.92956500000003</c:v>
                </c:pt>
                <c:pt idx="402">
                  <c:v>597.933899</c:v>
                </c:pt>
                <c:pt idx="403">
                  <c:v>593.46575900000005</c:v>
                </c:pt>
                <c:pt idx="404">
                  <c:v>593.45495600000004</c:v>
                </c:pt>
                <c:pt idx="405">
                  <c:v>575.88262899999995</c:v>
                </c:pt>
                <c:pt idx="406">
                  <c:v>575.89129600000001</c:v>
                </c:pt>
                <c:pt idx="407">
                  <c:v>597.18609600000002</c:v>
                </c:pt>
                <c:pt idx="408">
                  <c:v>597.18609600000002</c:v>
                </c:pt>
                <c:pt idx="409">
                  <c:v>581.34283400000004</c:v>
                </c:pt>
                <c:pt idx="410">
                  <c:v>581.34283400000004</c:v>
                </c:pt>
                <c:pt idx="411">
                  <c:v>597.15142800000001</c:v>
                </c:pt>
                <c:pt idx="412">
                  <c:v>597.15142800000001</c:v>
                </c:pt>
                <c:pt idx="413">
                  <c:v>599.50036599999999</c:v>
                </c:pt>
                <c:pt idx="414">
                  <c:v>599.504639</c:v>
                </c:pt>
                <c:pt idx="415">
                  <c:v>597.57208300000002</c:v>
                </c:pt>
                <c:pt idx="416">
                  <c:v>597.57208300000002</c:v>
                </c:pt>
                <c:pt idx="417">
                  <c:v>597.24255400000004</c:v>
                </c:pt>
                <c:pt idx="418">
                  <c:v>597.24255400000004</c:v>
                </c:pt>
                <c:pt idx="419">
                  <c:v>566.21673599999997</c:v>
                </c:pt>
                <c:pt idx="420">
                  <c:v>566.21460000000002</c:v>
                </c:pt>
                <c:pt idx="421">
                  <c:v>598.20880099999999</c:v>
                </c:pt>
                <c:pt idx="422">
                  <c:v>598.20446800000002</c:v>
                </c:pt>
                <c:pt idx="423">
                  <c:v>597.36163299999998</c:v>
                </c:pt>
                <c:pt idx="424">
                  <c:v>597.38543700000002</c:v>
                </c:pt>
                <c:pt idx="425">
                  <c:v>576.51965299999995</c:v>
                </c:pt>
                <c:pt idx="426">
                  <c:v>576.50665300000003</c:v>
                </c:pt>
                <c:pt idx="427">
                  <c:v>596.70294200000001</c:v>
                </c:pt>
                <c:pt idx="428">
                  <c:v>596.70294200000001</c:v>
                </c:pt>
                <c:pt idx="429">
                  <c:v>601.00402799999995</c:v>
                </c:pt>
                <c:pt idx="430">
                  <c:v>601.01916500000004</c:v>
                </c:pt>
                <c:pt idx="431">
                  <c:v>582.30731200000002</c:v>
                </c:pt>
                <c:pt idx="432">
                  <c:v>582.31384300000002</c:v>
                </c:pt>
                <c:pt idx="433">
                  <c:v>598.32592799999998</c:v>
                </c:pt>
                <c:pt idx="434">
                  <c:v>598.34112500000003</c:v>
                </c:pt>
                <c:pt idx="435">
                  <c:v>590.94372599999997</c:v>
                </c:pt>
                <c:pt idx="436">
                  <c:v>590.95886199999995</c:v>
                </c:pt>
                <c:pt idx="437">
                  <c:v>596.92175299999997</c:v>
                </c:pt>
                <c:pt idx="438">
                  <c:v>596.91094999999996</c:v>
                </c:pt>
                <c:pt idx="439">
                  <c:v>597.69958499999996</c:v>
                </c:pt>
                <c:pt idx="440">
                  <c:v>597.70611599999995</c:v>
                </c:pt>
                <c:pt idx="441">
                  <c:v>178.49670399999999</c:v>
                </c:pt>
                <c:pt idx="442">
                  <c:v>178.48803699999999</c:v>
                </c:pt>
                <c:pt idx="443">
                  <c:v>33.445923000000001</c:v>
                </c:pt>
                <c:pt idx="444">
                  <c:v>33.445923000000001</c:v>
                </c:pt>
                <c:pt idx="445">
                  <c:v>69.446579</c:v>
                </c:pt>
                <c:pt idx="446">
                  <c:v>69.446579</c:v>
                </c:pt>
                <c:pt idx="447">
                  <c:v>177.21426400000001</c:v>
                </c:pt>
                <c:pt idx="448">
                  <c:v>177.21426400000001</c:v>
                </c:pt>
                <c:pt idx="449">
                  <c:v>482.99349999999998</c:v>
                </c:pt>
                <c:pt idx="450">
                  <c:v>482.99349999999998</c:v>
                </c:pt>
                <c:pt idx="451">
                  <c:v>573.89141800000004</c:v>
                </c:pt>
                <c:pt idx="452">
                  <c:v>573.89355499999999</c:v>
                </c:pt>
                <c:pt idx="453">
                  <c:v>597.74511700000005</c:v>
                </c:pt>
                <c:pt idx="454">
                  <c:v>597.73864700000001</c:v>
                </c:pt>
                <c:pt idx="455">
                  <c:v>588.61010699999997</c:v>
                </c:pt>
                <c:pt idx="456">
                  <c:v>588.59277299999997</c:v>
                </c:pt>
                <c:pt idx="457">
                  <c:v>597.71911599999999</c:v>
                </c:pt>
                <c:pt idx="458">
                  <c:v>597.74078399999996</c:v>
                </c:pt>
                <c:pt idx="459">
                  <c:v>584.38275099999998</c:v>
                </c:pt>
                <c:pt idx="460">
                  <c:v>584.39581299999998</c:v>
                </c:pt>
                <c:pt idx="461">
                  <c:v>587.48370399999999</c:v>
                </c:pt>
                <c:pt idx="462">
                  <c:v>587.47283900000002</c:v>
                </c:pt>
                <c:pt idx="463">
                  <c:v>598.04010000000005</c:v>
                </c:pt>
                <c:pt idx="464">
                  <c:v>598.05310099999997</c:v>
                </c:pt>
                <c:pt idx="465">
                  <c:v>584.52142300000003</c:v>
                </c:pt>
                <c:pt idx="466">
                  <c:v>584.52142300000003</c:v>
                </c:pt>
                <c:pt idx="467">
                  <c:v>595.59136999999998</c:v>
                </c:pt>
                <c:pt idx="468">
                  <c:v>595.59356700000001</c:v>
                </c:pt>
                <c:pt idx="469">
                  <c:v>596.84161400000005</c:v>
                </c:pt>
                <c:pt idx="470">
                  <c:v>596.86108400000001</c:v>
                </c:pt>
                <c:pt idx="471">
                  <c:v>598.62048300000004</c:v>
                </c:pt>
                <c:pt idx="472">
                  <c:v>598.61614999999995</c:v>
                </c:pt>
                <c:pt idx="473">
                  <c:v>588.33709699999997</c:v>
                </c:pt>
                <c:pt idx="474">
                  <c:v>588.33709699999997</c:v>
                </c:pt>
                <c:pt idx="475">
                  <c:v>597.90112299999998</c:v>
                </c:pt>
                <c:pt idx="476">
                  <c:v>597.91412400000002</c:v>
                </c:pt>
                <c:pt idx="477">
                  <c:v>599.70843500000001</c:v>
                </c:pt>
                <c:pt idx="478">
                  <c:v>599.71929899999998</c:v>
                </c:pt>
                <c:pt idx="479">
                  <c:v>574.84722899999997</c:v>
                </c:pt>
                <c:pt idx="480">
                  <c:v>574.86669900000004</c:v>
                </c:pt>
                <c:pt idx="481">
                  <c:v>598.971497</c:v>
                </c:pt>
                <c:pt idx="482">
                  <c:v>598.964966</c:v>
                </c:pt>
                <c:pt idx="483">
                  <c:v>582.70568800000001</c:v>
                </c:pt>
                <c:pt idx="484">
                  <c:v>582.71655299999998</c:v>
                </c:pt>
                <c:pt idx="485">
                  <c:v>597.30743399999994</c:v>
                </c:pt>
                <c:pt idx="486">
                  <c:v>597.28796399999999</c:v>
                </c:pt>
                <c:pt idx="487">
                  <c:v>597.66491699999995</c:v>
                </c:pt>
                <c:pt idx="488">
                  <c:v>597.65844700000002</c:v>
                </c:pt>
                <c:pt idx="489">
                  <c:v>587.89294400000006</c:v>
                </c:pt>
                <c:pt idx="490">
                  <c:v>587.91461200000003</c:v>
                </c:pt>
                <c:pt idx="491">
                  <c:v>598.34966999999995</c:v>
                </c:pt>
                <c:pt idx="492">
                  <c:v>598.33660899999995</c:v>
                </c:pt>
                <c:pt idx="493">
                  <c:v>597.90789800000005</c:v>
                </c:pt>
                <c:pt idx="494">
                  <c:v>597.90789800000005</c:v>
                </c:pt>
                <c:pt idx="495">
                  <c:v>588.63201900000001</c:v>
                </c:pt>
                <c:pt idx="496">
                  <c:v>588.63635299999999</c:v>
                </c:pt>
                <c:pt idx="497">
                  <c:v>597.30529799999999</c:v>
                </c:pt>
                <c:pt idx="498">
                  <c:v>597.29443400000002</c:v>
                </c:pt>
                <c:pt idx="499">
                  <c:v>598.56414800000005</c:v>
                </c:pt>
                <c:pt idx="500">
                  <c:v>598.56414800000005</c:v>
                </c:pt>
                <c:pt idx="501">
                  <c:v>579.21508800000004</c:v>
                </c:pt>
                <c:pt idx="502">
                  <c:v>579.21508800000004</c:v>
                </c:pt>
                <c:pt idx="503">
                  <c:v>573.17199700000003</c:v>
                </c:pt>
                <c:pt idx="504">
                  <c:v>573.18719499999997</c:v>
                </c:pt>
                <c:pt idx="505">
                  <c:v>598.23260500000004</c:v>
                </c:pt>
                <c:pt idx="506">
                  <c:v>598.23046899999997</c:v>
                </c:pt>
                <c:pt idx="507">
                  <c:v>580.18811000000005</c:v>
                </c:pt>
                <c:pt idx="508">
                  <c:v>580.18591300000003</c:v>
                </c:pt>
                <c:pt idx="509">
                  <c:v>597.58288600000003</c:v>
                </c:pt>
                <c:pt idx="510">
                  <c:v>597.56774900000005</c:v>
                </c:pt>
                <c:pt idx="511">
                  <c:v>589.73474099999999</c:v>
                </c:pt>
                <c:pt idx="512">
                  <c:v>589.73913600000003</c:v>
                </c:pt>
                <c:pt idx="513">
                  <c:v>598.04846199999997</c:v>
                </c:pt>
                <c:pt idx="514">
                  <c:v>598.03546100000005</c:v>
                </c:pt>
                <c:pt idx="515">
                  <c:v>598.18280000000004</c:v>
                </c:pt>
                <c:pt idx="516">
                  <c:v>598.20446800000002</c:v>
                </c:pt>
                <c:pt idx="517">
                  <c:v>576.79699700000003</c:v>
                </c:pt>
                <c:pt idx="518">
                  <c:v>576.783997</c:v>
                </c:pt>
                <c:pt idx="519">
                  <c:v>597.50457800000004</c:v>
                </c:pt>
                <c:pt idx="520">
                  <c:v>597.50457800000004</c:v>
                </c:pt>
                <c:pt idx="521">
                  <c:v>576.99420199999997</c:v>
                </c:pt>
                <c:pt idx="522">
                  <c:v>577.02233899999999</c:v>
                </c:pt>
                <c:pt idx="523">
                  <c:v>598.128784</c:v>
                </c:pt>
                <c:pt idx="524">
                  <c:v>598.11364700000001</c:v>
                </c:pt>
                <c:pt idx="525">
                  <c:v>598.42791699999998</c:v>
                </c:pt>
                <c:pt idx="526">
                  <c:v>598.44958499999996</c:v>
                </c:pt>
                <c:pt idx="527">
                  <c:v>564.021973</c:v>
                </c:pt>
                <c:pt idx="528">
                  <c:v>564.035034</c:v>
                </c:pt>
                <c:pt idx="529">
                  <c:v>595.54370100000006</c:v>
                </c:pt>
                <c:pt idx="530">
                  <c:v>595.54583700000001</c:v>
                </c:pt>
                <c:pt idx="531">
                  <c:v>579.43609600000002</c:v>
                </c:pt>
                <c:pt idx="532">
                  <c:v>579.42309599999999</c:v>
                </c:pt>
                <c:pt idx="533">
                  <c:v>589.29913299999998</c:v>
                </c:pt>
                <c:pt idx="534">
                  <c:v>589.30346699999996</c:v>
                </c:pt>
                <c:pt idx="535">
                  <c:v>598.94982900000002</c:v>
                </c:pt>
                <c:pt idx="536">
                  <c:v>598.964966</c:v>
                </c:pt>
                <c:pt idx="537">
                  <c:v>581.32116699999995</c:v>
                </c:pt>
                <c:pt idx="538">
                  <c:v>581.34283400000004</c:v>
                </c:pt>
                <c:pt idx="539">
                  <c:v>599.552368</c:v>
                </c:pt>
                <c:pt idx="540">
                  <c:v>599.54363999999998</c:v>
                </c:pt>
                <c:pt idx="541">
                  <c:v>584.37438999999995</c:v>
                </c:pt>
                <c:pt idx="542">
                  <c:v>584.37438999999995</c:v>
                </c:pt>
                <c:pt idx="543">
                  <c:v>600.47534199999996</c:v>
                </c:pt>
                <c:pt idx="544">
                  <c:v>600.48181199999999</c:v>
                </c:pt>
                <c:pt idx="545">
                  <c:v>599.09503199999995</c:v>
                </c:pt>
                <c:pt idx="546">
                  <c:v>599.09503199999995</c:v>
                </c:pt>
                <c:pt idx="547">
                  <c:v>585.64386000000002</c:v>
                </c:pt>
                <c:pt idx="548">
                  <c:v>585.652466</c:v>
                </c:pt>
                <c:pt idx="549">
                  <c:v>600.35607900000002</c:v>
                </c:pt>
                <c:pt idx="550">
                  <c:v>600.36041299999999</c:v>
                </c:pt>
                <c:pt idx="551">
                  <c:v>599.11236599999995</c:v>
                </c:pt>
                <c:pt idx="552">
                  <c:v>599.10150099999998</c:v>
                </c:pt>
                <c:pt idx="553">
                  <c:v>599.74285899999995</c:v>
                </c:pt>
                <c:pt idx="554">
                  <c:v>599.74285899999995</c:v>
                </c:pt>
                <c:pt idx="555">
                  <c:v>600.38665800000001</c:v>
                </c:pt>
                <c:pt idx="556">
                  <c:v>600.38665800000001</c:v>
                </c:pt>
                <c:pt idx="557">
                  <c:v>599.33142099999998</c:v>
                </c:pt>
                <c:pt idx="558">
                  <c:v>599.35528599999998</c:v>
                </c:pt>
                <c:pt idx="559">
                  <c:v>600.20867899999996</c:v>
                </c:pt>
                <c:pt idx="560">
                  <c:v>600.20867899999996</c:v>
                </c:pt>
                <c:pt idx="561">
                  <c:v>598.22180200000003</c:v>
                </c:pt>
                <c:pt idx="562">
                  <c:v>598.20880099999999</c:v>
                </c:pt>
                <c:pt idx="563">
                  <c:v>598.47100799999998</c:v>
                </c:pt>
                <c:pt idx="564">
                  <c:v>598.49481200000002</c:v>
                </c:pt>
                <c:pt idx="565">
                  <c:v>599.36584500000004</c:v>
                </c:pt>
                <c:pt idx="566">
                  <c:v>599.36151099999995</c:v>
                </c:pt>
                <c:pt idx="567">
                  <c:v>598.08312999999998</c:v>
                </c:pt>
                <c:pt idx="568">
                  <c:v>598.08312999999998</c:v>
                </c:pt>
                <c:pt idx="569">
                  <c:v>598.53814699999998</c:v>
                </c:pt>
                <c:pt idx="570">
                  <c:v>598.55548099999999</c:v>
                </c:pt>
                <c:pt idx="571">
                  <c:v>600.71380599999998</c:v>
                </c:pt>
                <c:pt idx="572">
                  <c:v>600.698669</c:v>
                </c:pt>
                <c:pt idx="573">
                  <c:v>600.98468000000003</c:v>
                </c:pt>
                <c:pt idx="574">
                  <c:v>600.98468000000003</c:v>
                </c:pt>
                <c:pt idx="575">
                  <c:v>599.66918899999996</c:v>
                </c:pt>
                <c:pt idx="576">
                  <c:v>599.66705300000001</c:v>
                </c:pt>
                <c:pt idx="577">
                  <c:v>598.62914999999998</c:v>
                </c:pt>
                <c:pt idx="578">
                  <c:v>598.64434800000004</c:v>
                </c:pt>
                <c:pt idx="579">
                  <c:v>597.64324999999997</c:v>
                </c:pt>
                <c:pt idx="580">
                  <c:v>597.63464399999998</c:v>
                </c:pt>
                <c:pt idx="581">
                  <c:v>599.45684800000004</c:v>
                </c:pt>
                <c:pt idx="582">
                  <c:v>599.45684800000004</c:v>
                </c:pt>
                <c:pt idx="583">
                  <c:v>600.98010299999999</c:v>
                </c:pt>
                <c:pt idx="584">
                  <c:v>600.98657200000002</c:v>
                </c:pt>
                <c:pt idx="585">
                  <c:v>597.42877199999998</c:v>
                </c:pt>
                <c:pt idx="586">
                  <c:v>597.413635</c:v>
                </c:pt>
                <c:pt idx="587">
                  <c:v>598.05535899999995</c:v>
                </c:pt>
                <c:pt idx="588">
                  <c:v>598.05535899999995</c:v>
                </c:pt>
                <c:pt idx="589">
                  <c:v>570.17553699999996</c:v>
                </c:pt>
                <c:pt idx="590">
                  <c:v>570.20373500000005</c:v>
                </c:pt>
                <c:pt idx="591">
                  <c:v>598.01599099999999</c:v>
                </c:pt>
                <c:pt idx="592">
                  <c:v>598.01159700000005</c:v>
                </c:pt>
                <c:pt idx="593">
                  <c:v>586.78790300000003</c:v>
                </c:pt>
                <c:pt idx="594">
                  <c:v>586.78790300000003</c:v>
                </c:pt>
                <c:pt idx="595">
                  <c:v>599.11236599999995</c:v>
                </c:pt>
                <c:pt idx="596">
                  <c:v>599.11236599999995</c:v>
                </c:pt>
                <c:pt idx="597">
                  <c:v>593.16247599999997</c:v>
                </c:pt>
                <c:pt idx="598">
                  <c:v>593.17541500000004</c:v>
                </c:pt>
                <c:pt idx="599">
                  <c:v>591.95343000000003</c:v>
                </c:pt>
                <c:pt idx="600">
                  <c:v>591.96856700000001</c:v>
                </c:pt>
                <c:pt idx="601">
                  <c:v>597.600098</c:v>
                </c:pt>
                <c:pt idx="602">
                  <c:v>597.58923300000004</c:v>
                </c:pt>
                <c:pt idx="603">
                  <c:v>502.55581699999999</c:v>
                </c:pt>
                <c:pt idx="604">
                  <c:v>502.57748400000003</c:v>
                </c:pt>
                <c:pt idx="605">
                  <c:v>563.15527299999997</c:v>
                </c:pt>
                <c:pt idx="606">
                  <c:v>563.144409</c:v>
                </c:pt>
                <c:pt idx="607">
                  <c:v>597.14056400000004</c:v>
                </c:pt>
                <c:pt idx="608">
                  <c:v>597.16223100000002</c:v>
                </c:pt>
                <c:pt idx="609">
                  <c:v>583.81506300000001</c:v>
                </c:pt>
                <c:pt idx="610">
                  <c:v>583.80212400000005</c:v>
                </c:pt>
                <c:pt idx="611">
                  <c:v>595.76257299999997</c:v>
                </c:pt>
                <c:pt idx="612">
                  <c:v>595.76037599999995</c:v>
                </c:pt>
                <c:pt idx="613">
                  <c:v>599.44598399999995</c:v>
                </c:pt>
                <c:pt idx="614">
                  <c:v>599.45031700000004</c:v>
                </c:pt>
                <c:pt idx="615">
                  <c:v>584.543091</c:v>
                </c:pt>
                <c:pt idx="616">
                  <c:v>584.53228799999999</c:v>
                </c:pt>
                <c:pt idx="617">
                  <c:v>597.47009300000002</c:v>
                </c:pt>
                <c:pt idx="618">
                  <c:v>597.47875999999997</c:v>
                </c:pt>
                <c:pt idx="619">
                  <c:v>590.77496299999996</c:v>
                </c:pt>
                <c:pt idx="620">
                  <c:v>590.75982699999997</c:v>
                </c:pt>
                <c:pt idx="621">
                  <c:v>591.48120100000006</c:v>
                </c:pt>
                <c:pt idx="622">
                  <c:v>591.48120100000006</c:v>
                </c:pt>
                <c:pt idx="623">
                  <c:v>598.53814699999998</c:v>
                </c:pt>
                <c:pt idx="624">
                  <c:v>598.540344</c:v>
                </c:pt>
                <c:pt idx="625">
                  <c:v>595.79724099999999</c:v>
                </c:pt>
                <c:pt idx="626">
                  <c:v>595.78851299999997</c:v>
                </c:pt>
                <c:pt idx="627">
                  <c:v>598.70062299999995</c:v>
                </c:pt>
                <c:pt idx="628">
                  <c:v>598.72015399999998</c:v>
                </c:pt>
                <c:pt idx="629">
                  <c:v>578.43072500000005</c:v>
                </c:pt>
                <c:pt idx="630">
                  <c:v>578.439392</c:v>
                </c:pt>
                <c:pt idx="631">
                  <c:v>596.18505900000002</c:v>
                </c:pt>
                <c:pt idx="632">
                  <c:v>596.18505900000002</c:v>
                </c:pt>
                <c:pt idx="633">
                  <c:v>598.43859899999995</c:v>
                </c:pt>
                <c:pt idx="634">
                  <c:v>598.44512899999995</c:v>
                </c:pt>
                <c:pt idx="635">
                  <c:v>572.14977999999996</c:v>
                </c:pt>
                <c:pt idx="636">
                  <c:v>572.14324999999997</c:v>
                </c:pt>
                <c:pt idx="637">
                  <c:v>597.589111</c:v>
                </c:pt>
                <c:pt idx="638">
                  <c:v>597.589111</c:v>
                </c:pt>
                <c:pt idx="639">
                  <c:v>597.26409899999999</c:v>
                </c:pt>
                <c:pt idx="640">
                  <c:v>597.28576699999996</c:v>
                </c:pt>
                <c:pt idx="641">
                  <c:v>570.45275900000001</c:v>
                </c:pt>
                <c:pt idx="642">
                  <c:v>570.44842500000004</c:v>
                </c:pt>
                <c:pt idx="643">
                  <c:v>597.20562700000005</c:v>
                </c:pt>
                <c:pt idx="644">
                  <c:v>597.22943099999998</c:v>
                </c:pt>
                <c:pt idx="645">
                  <c:v>599.03869599999996</c:v>
                </c:pt>
                <c:pt idx="646">
                  <c:v>599.02996800000005</c:v>
                </c:pt>
                <c:pt idx="647">
                  <c:v>598.85015899999996</c:v>
                </c:pt>
                <c:pt idx="648">
                  <c:v>598.85015899999996</c:v>
                </c:pt>
                <c:pt idx="649">
                  <c:v>579.40820299999996</c:v>
                </c:pt>
                <c:pt idx="650">
                  <c:v>579.40820299999996</c:v>
                </c:pt>
                <c:pt idx="651">
                  <c:v>594.96545400000002</c:v>
                </c:pt>
                <c:pt idx="652">
                  <c:v>594.96978799999999</c:v>
                </c:pt>
                <c:pt idx="653">
                  <c:v>597.703979</c:v>
                </c:pt>
                <c:pt idx="654">
                  <c:v>597.69744900000001</c:v>
                </c:pt>
                <c:pt idx="655">
                  <c:v>564.47686799999997</c:v>
                </c:pt>
                <c:pt idx="656">
                  <c:v>564.46173099999999</c:v>
                </c:pt>
                <c:pt idx="657">
                  <c:v>598.85449200000005</c:v>
                </c:pt>
                <c:pt idx="658">
                  <c:v>598.85449200000005</c:v>
                </c:pt>
                <c:pt idx="659">
                  <c:v>596.37359600000002</c:v>
                </c:pt>
                <c:pt idx="660">
                  <c:v>596.37359600000002</c:v>
                </c:pt>
                <c:pt idx="661">
                  <c:v>577.60516399999995</c:v>
                </c:pt>
                <c:pt idx="662">
                  <c:v>577.62469499999997</c:v>
                </c:pt>
                <c:pt idx="663">
                  <c:v>597.879456</c:v>
                </c:pt>
                <c:pt idx="664">
                  <c:v>597.88592500000004</c:v>
                </c:pt>
                <c:pt idx="665">
                  <c:v>561.51519800000005</c:v>
                </c:pt>
                <c:pt idx="666">
                  <c:v>561.51086399999997</c:v>
                </c:pt>
                <c:pt idx="667">
                  <c:v>597.34240699999998</c:v>
                </c:pt>
                <c:pt idx="668">
                  <c:v>597.34454300000004</c:v>
                </c:pt>
                <c:pt idx="669">
                  <c:v>583.95812999999998</c:v>
                </c:pt>
                <c:pt idx="670">
                  <c:v>583.95812999999998</c:v>
                </c:pt>
                <c:pt idx="671">
                  <c:v>585.11730999999997</c:v>
                </c:pt>
                <c:pt idx="672">
                  <c:v>585.11730999999997</c:v>
                </c:pt>
                <c:pt idx="673">
                  <c:v>598.35180700000001</c:v>
                </c:pt>
                <c:pt idx="674">
                  <c:v>598.36047399999995</c:v>
                </c:pt>
                <c:pt idx="675">
                  <c:v>135.153076</c:v>
                </c:pt>
                <c:pt idx="676">
                  <c:v>135.13790900000001</c:v>
                </c:pt>
                <c:pt idx="677">
                  <c:v>48.010803000000003</c:v>
                </c:pt>
                <c:pt idx="678">
                  <c:v>48.010803000000003</c:v>
                </c:pt>
                <c:pt idx="679">
                  <c:v>110.038307</c:v>
                </c:pt>
                <c:pt idx="680">
                  <c:v>110.038307</c:v>
                </c:pt>
                <c:pt idx="681">
                  <c:v>258.59329200000002</c:v>
                </c:pt>
                <c:pt idx="682">
                  <c:v>258.59329200000002</c:v>
                </c:pt>
                <c:pt idx="683">
                  <c:v>407.61673000000002</c:v>
                </c:pt>
                <c:pt idx="684">
                  <c:v>407.61673000000002</c:v>
                </c:pt>
                <c:pt idx="685">
                  <c:v>596.33019999999999</c:v>
                </c:pt>
                <c:pt idx="686">
                  <c:v>596.34320100000002</c:v>
                </c:pt>
                <c:pt idx="687">
                  <c:v>599.63665800000001</c:v>
                </c:pt>
                <c:pt idx="688">
                  <c:v>599.63665800000001</c:v>
                </c:pt>
                <c:pt idx="689">
                  <c:v>598.51867700000003</c:v>
                </c:pt>
                <c:pt idx="690">
                  <c:v>598.51867700000003</c:v>
                </c:pt>
                <c:pt idx="691">
                  <c:v>597.72778300000004</c:v>
                </c:pt>
                <c:pt idx="692">
                  <c:v>597.729919</c:v>
                </c:pt>
                <c:pt idx="693">
                  <c:v>586.03820800000005</c:v>
                </c:pt>
                <c:pt idx="694">
                  <c:v>586.06201199999998</c:v>
                </c:pt>
                <c:pt idx="695">
                  <c:v>597.63903800000003</c:v>
                </c:pt>
                <c:pt idx="696">
                  <c:v>597.63256799999999</c:v>
                </c:pt>
                <c:pt idx="697">
                  <c:v>585.75030500000003</c:v>
                </c:pt>
                <c:pt idx="698">
                  <c:v>585.75030500000003</c:v>
                </c:pt>
                <c:pt idx="699">
                  <c:v>596.45605499999999</c:v>
                </c:pt>
                <c:pt idx="700">
                  <c:v>596.45605499999999</c:v>
                </c:pt>
                <c:pt idx="701">
                  <c:v>596.99542199999996</c:v>
                </c:pt>
                <c:pt idx="702">
                  <c:v>596.99542199999996</c:v>
                </c:pt>
                <c:pt idx="703">
                  <c:v>576.55432099999996</c:v>
                </c:pt>
                <c:pt idx="704">
                  <c:v>576.57818599999996</c:v>
                </c:pt>
                <c:pt idx="705">
                  <c:v>597.10809300000005</c:v>
                </c:pt>
                <c:pt idx="706">
                  <c:v>597.11676</c:v>
                </c:pt>
                <c:pt idx="707">
                  <c:v>584.23107900000002</c:v>
                </c:pt>
                <c:pt idx="708">
                  <c:v>584.23980700000004</c:v>
                </c:pt>
                <c:pt idx="709">
                  <c:v>598.92382799999996</c:v>
                </c:pt>
                <c:pt idx="710">
                  <c:v>598.93682899999999</c:v>
                </c:pt>
                <c:pt idx="711">
                  <c:v>474.92748999999998</c:v>
                </c:pt>
                <c:pt idx="712">
                  <c:v>474.92748999999998</c:v>
                </c:pt>
                <c:pt idx="713">
                  <c:v>51.298034999999999</c:v>
                </c:pt>
                <c:pt idx="714">
                  <c:v>51.298034999999999</c:v>
                </c:pt>
                <c:pt idx="715">
                  <c:v>82.780745999999994</c:v>
                </c:pt>
                <c:pt idx="716">
                  <c:v>82.780745999999994</c:v>
                </c:pt>
                <c:pt idx="717">
                  <c:v>201.11433400000001</c:v>
                </c:pt>
                <c:pt idx="718">
                  <c:v>201.11433400000001</c:v>
                </c:pt>
                <c:pt idx="719">
                  <c:v>472.85376000000002</c:v>
                </c:pt>
                <c:pt idx="720">
                  <c:v>472.85376000000002</c:v>
                </c:pt>
                <c:pt idx="721">
                  <c:v>598.14813200000003</c:v>
                </c:pt>
                <c:pt idx="722">
                  <c:v>598.16760299999999</c:v>
                </c:pt>
                <c:pt idx="723">
                  <c:v>588.15295400000002</c:v>
                </c:pt>
                <c:pt idx="724">
                  <c:v>588.150757</c:v>
                </c:pt>
                <c:pt idx="725">
                  <c:v>595.42022699999995</c:v>
                </c:pt>
                <c:pt idx="726">
                  <c:v>595.43102999999996</c:v>
                </c:pt>
                <c:pt idx="727">
                  <c:v>590.68383800000004</c:v>
                </c:pt>
                <c:pt idx="728">
                  <c:v>590.68383800000004</c:v>
                </c:pt>
                <c:pt idx="729">
                  <c:v>223.04965200000001</c:v>
                </c:pt>
                <c:pt idx="730">
                  <c:v>223.04965200000001</c:v>
                </c:pt>
                <c:pt idx="731">
                  <c:v>574.78857400000004</c:v>
                </c:pt>
                <c:pt idx="732">
                  <c:v>574.78857400000004</c:v>
                </c:pt>
                <c:pt idx="733">
                  <c:v>597.043091</c:v>
                </c:pt>
                <c:pt idx="734">
                  <c:v>597.043091</c:v>
                </c:pt>
                <c:pt idx="735">
                  <c:v>584.75982699999997</c:v>
                </c:pt>
                <c:pt idx="736">
                  <c:v>584.75982699999997</c:v>
                </c:pt>
                <c:pt idx="737">
                  <c:v>596.59674099999995</c:v>
                </c:pt>
                <c:pt idx="738">
                  <c:v>596.59674099999995</c:v>
                </c:pt>
                <c:pt idx="739">
                  <c:v>597.17095900000004</c:v>
                </c:pt>
                <c:pt idx="740">
                  <c:v>597.18829300000004</c:v>
                </c:pt>
                <c:pt idx="741">
                  <c:v>586.79217500000004</c:v>
                </c:pt>
                <c:pt idx="742">
                  <c:v>586.79437299999995</c:v>
                </c:pt>
                <c:pt idx="743">
                  <c:v>597.496216</c:v>
                </c:pt>
                <c:pt idx="744">
                  <c:v>597.50054899999998</c:v>
                </c:pt>
                <c:pt idx="745">
                  <c:v>589.53558299999997</c:v>
                </c:pt>
                <c:pt idx="746">
                  <c:v>589.53338599999995</c:v>
                </c:pt>
                <c:pt idx="747">
                  <c:v>597.30963099999997</c:v>
                </c:pt>
                <c:pt idx="748">
                  <c:v>597.32043499999997</c:v>
                </c:pt>
                <c:pt idx="749">
                  <c:v>598.68981900000006</c:v>
                </c:pt>
                <c:pt idx="750">
                  <c:v>598.67468299999996</c:v>
                </c:pt>
                <c:pt idx="751">
                  <c:v>572.14282200000002</c:v>
                </c:pt>
                <c:pt idx="752">
                  <c:v>572.14282200000002</c:v>
                </c:pt>
                <c:pt idx="753">
                  <c:v>597.879456</c:v>
                </c:pt>
                <c:pt idx="754">
                  <c:v>597.89025900000001</c:v>
                </c:pt>
                <c:pt idx="755">
                  <c:v>600.10040300000003</c:v>
                </c:pt>
                <c:pt idx="756">
                  <c:v>600.08520499999997</c:v>
                </c:pt>
                <c:pt idx="757">
                  <c:v>598.46667500000001</c:v>
                </c:pt>
                <c:pt idx="758">
                  <c:v>598.46667500000001</c:v>
                </c:pt>
                <c:pt idx="759">
                  <c:v>596.63171399999999</c:v>
                </c:pt>
                <c:pt idx="760">
                  <c:v>596.65118399999994</c:v>
                </c:pt>
                <c:pt idx="761">
                  <c:v>598.44091800000001</c:v>
                </c:pt>
                <c:pt idx="762">
                  <c:v>598.44958499999996</c:v>
                </c:pt>
                <c:pt idx="763">
                  <c:v>567.87219200000004</c:v>
                </c:pt>
                <c:pt idx="764">
                  <c:v>567.88299600000005</c:v>
                </c:pt>
                <c:pt idx="765">
                  <c:v>597.08642599999996</c:v>
                </c:pt>
                <c:pt idx="766">
                  <c:v>597.06909199999996</c:v>
                </c:pt>
                <c:pt idx="767">
                  <c:v>584.01660200000003</c:v>
                </c:pt>
                <c:pt idx="768">
                  <c:v>584.01660200000003</c:v>
                </c:pt>
                <c:pt idx="769">
                  <c:v>597.97479199999998</c:v>
                </c:pt>
                <c:pt idx="770">
                  <c:v>597.97692900000004</c:v>
                </c:pt>
                <c:pt idx="771">
                  <c:v>599.51104699999996</c:v>
                </c:pt>
                <c:pt idx="772">
                  <c:v>599.49798599999997</c:v>
                </c:pt>
                <c:pt idx="773">
                  <c:v>584.11413600000003</c:v>
                </c:pt>
                <c:pt idx="774">
                  <c:v>584.10760500000004</c:v>
                </c:pt>
                <c:pt idx="775">
                  <c:v>586.35046399999999</c:v>
                </c:pt>
                <c:pt idx="776">
                  <c:v>586.34179700000004</c:v>
                </c:pt>
                <c:pt idx="777">
                  <c:v>598.08990500000004</c:v>
                </c:pt>
                <c:pt idx="778">
                  <c:v>598.10290499999996</c:v>
                </c:pt>
                <c:pt idx="779">
                  <c:v>596.54907200000002</c:v>
                </c:pt>
                <c:pt idx="780">
                  <c:v>596.53173800000002</c:v>
                </c:pt>
                <c:pt idx="781">
                  <c:v>599.56518600000004</c:v>
                </c:pt>
                <c:pt idx="782">
                  <c:v>599.56518600000004</c:v>
                </c:pt>
                <c:pt idx="783">
                  <c:v>578.506531</c:v>
                </c:pt>
                <c:pt idx="784">
                  <c:v>578.50439500000005</c:v>
                </c:pt>
                <c:pt idx="785">
                  <c:v>589.78234899999995</c:v>
                </c:pt>
                <c:pt idx="786">
                  <c:v>589.78234899999995</c:v>
                </c:pt>
                <c:pt idx="787">
                  <c:v>600.05920400000002</c:v>
                </c:pt>
                <c:pt idx="788">
                  <c:v>600.06573500000002</c:v>
                </c:pt>
                <c:pt idx="789">
                  <c:v>587.77600099999995</c:v>
                </c:pt>
                <c:pt idx="790">
                  <c:v>587.76739499999996</c:v>
                </c:pt>
                <c:pt idx="791">
                  <c:v>599.58709699999997</c:v>
                </c:pt>
                <c:pt idx="792">
                  <c:v>599.58709699999997</c:v>
                </c:pt>
                <c:pt idx="793">
                  <c:v>602.72448699999995</c:v>
                </c:pt>
                <c:pt idx="794">
                  <c:v>602.72229000000004</c:v>
                </c:pt>
                <c:pt idx="795">
                  <c:v>227.04702800000001</c:v>
                </c:pt>
                <c:pt idx="796">
                  <c:v>227.04702800000001</c:v>
                </c:pt>
                <c:pt idx="797">
                  <c:v>78.230438000000007</c:v>
                </c:pt>
                <c:pt idx="798">
                  <c:v>78.230438000000007</c:v>
                </c:pt>
                <c:pt idx="799">
                  <c:v>117.47674600000001</c:v>
                </c:pt>
                <c:pt idx="800">
                  <c:v>117.47023799999999</c:v>
                </c:pt>
                <c:pt idx="801">
                  <c:v>223.36303699999999</c:v>
                </c:pt>
                <c:pt idx="802">
                  <c:v>223.36303699999999</c:v>
                </c:pt>
                <c:pt idx="803">
                  <c:v>249.73323099999999</c:v>
                </c:pt>
                <c:pt idx="804">
                  <c:v>249.75704999999999</c:v>
                </c:pt>
                <c:pt idx="805">
                  <c:v>253.16580200000001</c:v>
                </c:pt>
                <c:pt idx="806">
                  <c:v>253.15278599999999</c:v>
                </c:pt>
                <c:pt idx="807">
                  <c:v>599.788635</c:v>
                </c:pt>
                <c:pt idx="808">
                  <c:v>599.788635</c:v>
                </c:pt>
                <c:pt idx="809">
                  <c:v>598.33898899999997</c:v>
                </c:pt>
                <c:pt idx="810">
                  <c:v>598.34112500000003</c:v>
                </c:pt>
                <c:pt idx="811">
                  <c:v>597.17956500000003</c:v>
                </c:pt>
                <c:pt idx="812">
                  <c:v>597.17523200000005</c:v>
                </c:pt>
                <c:pt idx="813">
                  <c:v>573.90222200000005</c:v>
                </c:pt>
                <c:pt idx="814">
                  <c:v>573.89569100000006</c:v>
                </c:pt>
                <c:pt idx="815">
                  <c:v>598.21313499999997</c:v>
                </c:pt>
                <c:pt idx="816">
                  <c:v>598.19793700000002</c:v>
                </c:pt>
                <c:pt idx="817">
                  <c:v>600.26501499999995</c:v>
                </c:pt>
                <c:pt idx="818">
                  <c:v>600.26721199999997</c:v>
                </c:pt>
                <c:pt idx="819">
                  <c:v>576.56732199999999</c:v>
                </c:pt>
                <c:pt idx="820">
                  <c:v>576.56732199999999</c:v>
                </c:pt>
                <c:pt idx="821">
                  <c:v>596.98034700000005</c:v>
                </c:pt>
                <c:pt idx="822">
                  <c:v>596.98907499999996</c:v>
                </c:pt>
                <c:pt idx="823">
                  <c:v>587.73718299999996</c:v>
                </c:pt>
                <c:pt idx="824">
                  <c:v>587.75018299999999</c:v>
                </c:pt>
                <c:pt idx="825">
                  <c:v>581.24548300000004</c:v>
                </c:pt>
                <c:pt idx="826">
                  <c:v>581.22814900000003</c:v>
                </c:pt>
                <c:pt idx="827">
                  <c:v>507.84674100000001</c:v>
                </c:pt>
                <c:pt idx="828">
                  <c:v>507.87274200000002</c:v>
                </c:pt>
                <c:pt idx="829">
                  <c:v>585.03497300000004</c:v>
                </c:pt>
                <c:pt idx="830">
                  <c:v>585.03063999999995</c:v>
                </c:pt>
                <c:pt idx="831">
                  <c:v>588.81811500000003</c:v>
                </c:pt>
                <c:pt idx="832">
                  <c:v>588.81811500000003</c:v>
                </c:pt>
                <c:pt idx="833">
                  <c:v>587.19305399999996</c:v>
                </c:pt>
                <c:pt idx="834">
                  <c:v>587.19305399999996</c:v>
                </c:pt>
                <c:pt idx="835">
                  <c:v>597.52191200000004</c:v>
                </c:pt>
                <c:pt idx="836">
                  <c:v>597.53710899999999</c:v>
                </c:pt>
                <c:pt idx="837">
                  <c:v>585.92791699999998</c:v>
                </c:pt>
                <c:pt idx="838">
                  <c:v>585.93444799999997</c:v>
                </c:pt>
                <c:pt idx="839">
                  <c:v>596.65338099999997</c:v>
                </c:pt>
                <c:pt idx="840">
                  <c:v>596.64685099999997</c:v>
                </c:pt>
                <c:pt idx="841">
                  <c:v>581.30163600000003</c:v>
                </c:pt>
                <c:pt idx="842">
                  <c:v>581.30383300000005</c:v>
                </c:pt>
                <c:pt idx="843">
                  <c:v>597.35290499999996</c:v>
                </c:pt>
                <c:pt idx="844">
                  <c:v>597.34429899999998</c:v>
                </c:pt>
                <c:pt idx="845">
                  <c:v>597.74298099999999</c:v>
                </c:pt>
                <c:pt idx="846">
                  <c:v>597.75158699999997</c:v>
                </c:pt>
                <c:pt idx="847">
                  <c:v>587.74987799999997</c:v>
                </c:pt>
                <c:pt idx="848">
                  <c:v>587.74987799999997</c:v>
                </c:pt>
                <c:pt idx="849">
                  <c:v>590.19397000000004</c:v>
                </c:pt>
                <c:pt idx="850">
                  <c:v>590.19397000000004</c:v>
                </c:pt>
                <c:pt idx="851">
                  <c:v>597.42877199999998</c:v>
                </c:pt>
                <c:pt idx="852">
                  <c:v>597.42877199999998</c:v>
                </c:pt>
                <c:pt idx="853">
                  <c:v>582.287781</c:v>
                </c:pt>
                <c:pt idx="854">
                  <c:v>582.28350799999998</c:v>
                </c:pt>
                <c:pt idx="855">
                  <c:v>586.62780799999996</c:v>
                </c:pt>
                <c:pt idx="856">
                  <c:v>586.62780799999996</c:v>
                </c:pt>
                <c:pt idx="857">
                  <c:v>598.15466300000003</c:v>
                </c:pt>
                <c:pt idx="858">
                  <c:v>598.15679899999998</c:v>
                </c:pt>
                <c:pt idx="859">
                  <c:v>599.43737799999997</c:v>
                </c:pt>
                <c:pt idx="860">
                  <c:v>599.45471199999997</c:v>
                </c:pt>
                <c:pt idx="861">
                  <c:v>598.27813700000002</c:v>
                </c:pt>
                <c:pt idx="862">
                  <c:v>598.28247099999999</c:v>
                </c:pt>
                <c:pt idx="863">
                  <c:v>596.21105999999997</c:v>
                </c:pt>
                <c:pt idx="864">
                  <c:v>596.22186299999998</c:v>
                </c:pt>
                <c:pt idx="865">
                  <c:v>597.65411400000005</c:v>
                </c:pt>
                <c:pt idx="866">
                  <c:v>597.64977999999996</c:v>
                </c:pt>
                <c:pt idx="867">
                  <c:v>597.19256600000006</c:v>
                </c:pt>
                <c:pt idx="868">
                  <c:v>597.19476299999997</c:v>
                </c:pt>
                <c:pt idx="869">
                  <c:v>598.21991000000003</c:v>
                </c:pt>
                <c:pt idx="870">
                  <c:v>598.21991000000003</c:v>
                </c:pt>
                <c:pt idx="871">
                  <c:v>595.84515399999998</c:v>
                </c:pt>
                <c:pt idx="872">
                  <c:v>595.86462400000005</c:v>
                </c:pt>
                <c:pt idx="873">
                  <c:v>590.08783000000005</c:v>
                </c:pt>
                <c:pt idx="874">
                  <c:v>590.08563200000003</c:v>
                </c:pt>
                <c:pt idx="875">
                  <c:v>583.308044</c:v>
                </c:pt>
                <c:pt idx="876">
                  <c:v>583.29724099999999</c:v>
                </c:pt>
                <c:pt idx="877">
                  <c:v>596.00958300000002</c:v>
                </c:pt>
                <c:pt idx="878">
                  <c:v>596.03118900000004</c:v>
                </c:pt>
                <c:pt idx="879">
                  <c:v>586.88104199999998</c:v>
                </c:pt>
                <c:pt idx="880">
                  <c:v>586.87237500000003</c:v>
                </c:pt>
                <c:pt idx="881">
                  <c:v>587.27539100000001</c:v>
                </c:pt>
                <c:pt idx="882">
                  <c:v>587.27539100000001</c:v>
                </c:pt>
                <c:pt idx="883">
                  <c:v>598.45593299999996</c:v>
                </c:pt>
                <c:pt idx="884">
                  <c:v>598.43859899999995</c:v>
                </c:pt>
                <c:pt idx="885">
                  <c:v>579.63354500000003</c:v>
                </c:pt>
                <c:pt idx="886">
                  <c:v>579.65301499999998</c:v>
                </c:pt>
                <c:pt idx="887">
                  <c:v>594.27410899999995</c:v>
                </c:pt>
                <c:pt idx="888">
                  <c:v>594.25244099999998</c:v>
                </c:pt>
                <c:pt idx="889">
                  <c:v>597.89245600000004</c:v>
                </c:pt>
                <c:pt idx="890">
                  <c:v>597.89245600000004</c:v>
                </c:pt>
                <c:pt idx="891">
                  <c:v>582.20300299999997</c:v>
                </c:pt>
                <c:pt idx="892">
                  <c:v>582.20300299999997</c:v>
                </c:pt>
                <c:pt idx="893">
                  <c:v>597.78625499999998</c:v>
                </c:pt>
                <c:pt idx="894">
                  <c:v>597.78625499999998</c:v>
                </c:pt>
                <c:pt idx="895">
                  <c:v>564.33404499999995</c:v>
                </c:pt>
                <c:pt idx="896">
                  <c:v>564.33184800000004</c:v>
                </c:pt>
                <c:pt idx="897">
                  <c:v>586.246216</c:v>
                </c:pt>
                <c:pt idx="898">
                  <c:v>586.246216</c:v>
                </c:pt>
                <c:pt idx="899">
                  <c:v>597.34655799999996</c:v>
                </c:pt>
                <c:pt idx="900">
                  <c:v>597.36169400000006</c:v>
                </c:pt>
                <c:pt idx="901">
                  <c:v>587.42517099999998</c:v>
                </c:pt>
                <c:pt idx="902">
                  <c:v>587.42517099999998</c:v>
                </c:pt>
                <c:pt idx="903">
                  <c:v>591.598206</c:v>
                </c:pt>
                <c:pt idx="904">
                  <c:v>591.60900900000001</c:v>
                </c:pt>
                <c:pt idx="905">
                  <c:v>598.87829599999998</c:v>
                </c:pt>
                <c:pt idx="906">
                  <c:v>598.88482699999997</c:v>
                </c:pt>
                <c:pt idx="907">
                  <c:v>143.846069</c:v>
                </c:pt>
                <c:pt idx="908">
                  <c:v>143.837402</c:v>
                </c:pt>
                <c:pt idx="909">
                  <c:v>48.910004000000001</c:v>
                </c:pt>
                <c:pt idx="910">
                  <c:v>48.910004000000001</c:v>
                </c:pt>
                <c:pt idx="911">
                  <c:v>54.073363999999998</c:v>
                </c:pt>
                <c:pt idx="912">
                  <c:v>54.073363999999998</c:v>
                </c:pt>
                <c:pt idx="913">
                  <c:v>85.762054000000006</c:v>
                </c:pt>
                <c:pt idx="914">
                  <c:v>85.783721999999997</c:v>
                </c:pt>
                <c:pt idx="915">
                  <c:v>204.52514600000001</c:v>
                </c:pt>
                <c:pt idx="916">
                  <c:v>204.51431299999999</c:v>
                </c:pt>
                <c:pt idx="917">
                  <c:v>248.466644</c:v>
                </c:pt>
                <c:pt idx="918">
                  <c:v>248.466644</c:v>
                </c:pt>
                <c:pt idx="919">
                  <c:v>282.27001999999999</c:v>
                </c:pt>
                <c:pt idx="920">
                  <c:v>282.27001999999999</c:v>
                </c:pt>
                <c:pt idx="921">
                  <c:v>273.81662</c:v>
                </c:pt>
                <c:pt idx="922">
                  <c:v>273.81662</c:v>
                </c:pt>
                <c:pt idx="923">
                  <c:v>267.78924599999999</c:v>
                </c:pt>
                <c:pt idx="924">
                  <c:v>267.80438199999998</c:v>
                </c:pt>
                <c:pt idx="925">
                  <c:v>261.65374800000001</c:v>
                </c:pt>
                <c:pt idx="926">
                  <c:v>261.64291400000002</c:v>
                </c:pt>
                <c:pt idx="927">
                  <c:v>300.071259</c:v>
                </c:pt>
                <c:pt idx="928">
                  <c:v>300.071259</c:v>
                </c:pt>
                <c:pt idx="929">
                  <c:v>240.07080099999999</c:v>
                </c:pt>
                <c:pt idx="930">
                  <c:v>240.08813499999999</c:v>
                </c:pt>
                <c:pt idx="931">
                  <c:v>332.792419</c:v>
                </c:pt>
                <c:pt idx="932">
                  <c:v>332.80325299999998</c:v>
                </c:pt>
                <c:pt idx="933">
                  <c:v>598.02703899999995</c:v>
                </c:pt>
                <c:pt idx="934">
                  <c:v>598.01403800000003</c:v>
                </c:pt>
                <c:pt idx="935">
                  <c:v>598.52093500000001</c:v>
                </c:pt>
                <c:pt idx="936">
                  <c:v>598.54040499999996</c:v>
                </c:pt>
                <c:pt idx="937">
                  <c:v>600.347351</c:v>
                </c:pt>
                <c:pt idx="938">
                  <c:v>600.34307899999999</c:v>
                </c:pt>
                <c:pt idx="939">
                  <c:v>598.69635000000005</c:v>
                </c:pt>
                <c:pt idx="940">
                  <c:v>598.71582000000001</c:v>
                </c:pt>
                <c:pt idx="941">
                  <c:v>587.17352300000005</c:v>
                </c:pt>
                <c:pt idx="942">
                  <c:v>587.16052200000001</c:v>
                </c:pt>
                <c:pt idx="943">
                  <c:v>597.51110800000004</c:v>
                </c:pt>
                <c:pt idx="944">
                  <c:v>597.52410899999995</c:v>
                </c:pt>
                <c:pt idx="945">
                  <c:v>589.93182400000001</c:v>
                </c:pt>
                <c:pt idx="946">
                  <c:v>589.93182400000001</c:v>
                </c:pt>
                <c:pt idx="947">
                  <c:v>597.19287099999997</c:v>
                </c:pt>
                <c:pt idx="948">
                  <c:v>597.19287099999997</c:v>
                </c:pt>
                <c:pt idx="949">
                  <c:v>581.21740699999998</c:v>
                </c:pt>
                <c:pt idx="950">
                  <c:v>581.243469</c:v>
                </c:pt>
                <c:pt idx="951">
                  <c:v>593.27728300000001</c:v>
                </c:pt>
                <c:pt idx="952">
                  <c:v>593.28381300000001</c:v>
                </c:pt>
                <c:pt idx="953">
                  <c:v>597.10589600000003</c:v>
                </c:pt>
                <c:pt idx="954">
                  <c:v>597.10589600000003</c:v>
                </c:pt>
                <c:pt idx="955">
                  <c:v>581.221497</c:v>
                </c:pt>
                <c:pt idx="956">
                  <c:v>581.221497</c:v>
                </c:pt>
                <c:pt idx="957">
                  <c:v>597.88812299999995</c:v>
                </c:pt>
                <c:pt idx="958">
                  <c:v>597.90112299999998</c:v>
                </c:pt>
                <c:pt idx="959">
                  <c:v>373.92004400000002</c:v>
                </c:pt>
                <c:pt idx="960">
                  <c:v>373.92004400000002</c:v>
                </c:pt>
                <c:pt idx="961">
                  <c:v>35.760010000000001</c:v>
                </c:pt>
                <c:pt idx="962">
                  <c:v>35.760010000000001</c:v>
                </c:pt>
                <c:pt idx="963">
                  <c:v>83.755920000000003</c:v>
                </c:pt>
                <c:pt idx="964">
                  <c:v>83.755920000000003</c:v>
                </c:pt>
                <c:pt idx="965">
                  <c:v>207.34072900000001</c:v>
                </c:pt>
                <c:pt idx="966">
                  <c:v>207.34724399999999</c:v>
                </c:pt>
                <c:pt idx="967">
                  <c:v>602.80450399999995</c:v>
                </c:pt>
                <c:pt idx="968">
                  <c:v>602.80230700000004</c:v>
                </c:pt>
                <c:pt idx="969">
                  <c:v>596.79821800000002</c:v>
                </c:pt>
                <c:pt idx="970">
                  <c:v>596.79821800000002</c:v>
                </c:pt>
                <c:pt idx="971">
                  <c:v>590.28716999999995</c:v>
                </c:pt>
                <c:pt idx="972">
                  <c:v>590.28936799999997</c:v>
                </c:pt>
                <c:pt idx="973">
                  <c:v>597.72344999999996</c:v>
                </c:pt>
                <c:pt idx="974">
                  <c:v>597.71691899999996</c:v>
                </c:pt>
                <c:pt idx="975">
                  <c:v>597.91412400000002</c:v>
                </c:pt>
                <c:pt idx="976">
                  <c:v>597.91412400000002</c:v>
                </c:pt>
                <c:pt idx="977">
                  <c:v>598.48614499999996</c:v>
                </c:pt>
                <c:pt idx="978">
                  <c:v>598.50781199999994</c:v>
                </c:pt>
                <c:pt idx="979">
                  <c:v>544.60156199999994</c:v>
                </c:pt>
                <c:pt idx="980">
                  <c:v>544.61456299999998</c:v>
                </c:pt>
                <c:pt idx="981">
                  <c:v>596.79852300000005</c:v>
                </c:pt>
                <c:pt idx="982">
                  <c:v>596.78552200000001</c:v>
                </c:pt>
                <c:pt idx="983">
                  <c:v>578.55206299999998</c:v>
                </c:pt>
                <c:pt idx="984">
                  <c:v>578.55206299999998</c:v>
                </c:pt>
                <c:pt idx="985">
                  <c:v>597.389771</c:v>
                </c:pt>
                <c:pt idx="986">
                  <c:v>597.39196800000002</c:v>
                </c:pt>
                <c:pt idx="987">
                  <c:v>594.30432099999996</c:v>
                </c:pt>
                <c:pt idx="988">
                  <c:v>594.30432099999996</c:v>
                </c:pt>
                <c:pt idx="989">
                  <c:v>589.93395999999996</c:v>
                </c:pt>
                <c:pt idx="990">
                  <c:v>589.93395999999996</c:v>
                </c:pt>
                <c:pt idx="991">
                  <c:v>597.23809800000004</c:v>
                </c:pt>
                <c:pt idx="992">
                  <c:v>597.23596199999997</c:v>
                </c:pt>
                <c:pt idx="993">
                  <c:v>592.54070999999999</c:v>
                </c:pt>
                <c:pt idx="994">
                  <c:v>592.55157499999996</c:v>
                </c:pt>
                <c:pt idx="995">
                  <c:v>597.66735800000004</c:v>
                </c:pt>
                <c:pt idx="996">
                  <c:v>597.67175299999997</c:v>
                </c:pt>
                <c:pt idx="997">
                  <c:v>581.869507</c:v>
                </c:pt>
                <c:pt idx="998">
                  <c:v>581.86084000000005</c:v>
                </c:pt>
                <c:pt idx="999">
                  <c:v>593.49395800000002</c:v>
                </c:pt>
                <c:pt idx="1000">
                  <c:v>593.51129200000003</c:v>
                </c:pt>
                <c:pt idx="1001">
                  <c:v>598.10913100000005</c:v>
                </c:pt>
                <c:pt idx="1002">
                  <c:v>598.09179700000004</c:v>
                </c:pt>
                <c:pt idx="1003">
                  <c:v>108.920265</c:v>
                </c:pt>
                <c:pt idx="1004">
                  <c:v>108.920265</c:v>
                </c:pt>
                <c:pt idx="1005">
                  <c:v>74.494964999999993</c:v>
                </c:pt>
                <c:pt idx="1006">
                  <c:v>74.494964999999993</c:v>
                </c:pt>
                <c:pt idx="1007">
                  <c:v>138.390198</c:v>
                </c:pt>
                <c:pt idx="1008">
                  <c:v>138.390198</c:v>
                </c:pt>
                <c:pt idx="1009">
                  <c:v>259.94064300000002</c:v>
                </c:pt>
                <c:pt idx="1010">
                  <c:v>259.94500699999998</c:v>
                </c:pt>
                <c:pt idx="1011">
                  <c:v>288.679688</c:v>
                </c:pt>
                <c:pt idx="1012">
                  <c:v>288.69485500000002</c:v>
                </c:pt>
                <c:pt idx="1013">
                  <c:v>563.92443800000001</c:v>
                </c:pt>
                <c:pt idx="1014">
                  <c:v>563.91583300000002</c:v>
                </c:pt>
                <c:pt idx="1015">
                  <c:v>598.39947500000005</c:v>
                </c:pt>
                <c:pt idx="1016">
                  <c:v>598.41680899999994</c:v>
                </c:pt>
                <c:pt idx="1017">
                  <c:v>598.89129600000001</c:v>
                </c:pt>
                <c:pt idx="1018">
                  <c:v>598.89129600000001</c:v>
                </c:pt>
                <c:pt idx="1019">
                  <c:v>577.165344</c:v>
                </c:pt>
                <c:pt idx="1020">
                  <c:v>577.17401099999995</c:v>
                </c:pt>
                <c:pt idx="1021">
                  <c:v>597.001892</c:v>
                </c:pt>
                <c:pt idx="1022">
                  <c:v>596.99761999999998</c:v>
                </c:pt>
                <c:pt idx="1023">
                  <c:v>597.56091300000003</c:v>
                </c:pt>
                <c:pt idx="1024">
                  <c:v>597.56091300000003</c:v>
                </c:pt>
                <c:pt idx="1025">
                  <c:v>597.73010299999999</c:v>
                </c:pt>
                <c:pt idx="1026">
                  <c:v>597.73010299999999</c:v>
                </c:pt>
                <c:pt idx="1027">
                  <c:v>598.655396</c:v>
                </c:pt>
                <c:pt idx="1028">
                  <c:v>598.655396</c:v>
                </c:pt>
                <c:pt idx="1029">
                  <c:v>579.75256300000001</c:v>
                </c:pt>
                <c:pt idx="1030">
                  <c:v>579.77209500000004</c:v>
                </c:pt>
                <c:pt idx="1031">
                  <c:v>590.59265100000005</c:v>
                </c:pt>
                <c:pt idx="1032">
                  <c:v>590.57971199999997</c:v>
                </c:pt>
                <c:pt idx="1033">
                  <c:v>598.11779799999999</c:v>
                </c:pt>
                <c:pt idx="1034">
                  <c:v>598.11779799999999</c:v>
                </c:pt>
                <c:pt idx="1035">
                  <c:v>588.83758499999999</c:v>
                </c:pt>
                <c:pt idx="1036">
                  <c:v>588.83758499999999</c:v>
                </c:pt>
                <c:pt idx="1037">
                  <c:v>596.917419</c:v>
                </c:pt>
                <c:pt idx="1038">
                  <c:v>596.92175299999997</c:v>
                </c:pt>
                <c:pt idx="1039">
                  <c:v>593.94683799999996</c:v>
                </c:pt>
                <c:pt idx="1040">
                  <c:v>593.93164100000001</c:v>
                </c:pt>
                <c:pt idx="1041">
                  <c:v>597.32922399999995</c:v>
                </c:pt>
                <c:pt idx="1042">
                  <c:v>597.35095200000001</c:v>
                </c:pt>
                <c:pt idx="1043">
                  <c:v>597.39874299999997</c:v>
                </c:pt>
                <c:pt idx="1044">
                  <c:v>597.38140899999996</c:v>
                </c:pt>
                <c:pt idx="1045">
                  <c:v>578.27270499999997</c:v>
                </c:pt>
                <c:pt idx="1046">
                  <c:v>578.27270499999997</c:v>
                </c:pt>
                <c:pt idx="1047">
                  <c:v>575.59661900000003</c:v>
                </c:pt>
                <c:pt idx="1048">
                  <c:v>575.59661900000003</c:v>
                </c:pt>
                <c:pt idx="1049">
                  <c:v>597.28356900000006</c:v>
                </c:pt>
                <c:pt idx="1050">
                  <c:v>597.30529799999999</c:v>
                </c:pt>
                <c:pt idx="1051">
                  <c:v>598.66381799999999</c:v>
                </c:pt>
                <c:pt idx="1052">
                  <c:v>598.65515100000005</c:v>
                </c:pt>
                <c:pt idx="1053">
                  <c:v>598.11779799999999</c:v>
                </c:pt>
                <c:pt idx="1054">
                  <c:v>598.14166299999999</c:v>
                </c:pt>
                <c:pt idx="1055">
                  <c:v>596.87408400000004</c:v>
                </c:pt>
                <c:pt idx="1056">
                  <c:v>596.86321999999996</c:v>
                </c:pt>
                <c:pt idx="1057">
                  <c:v>584.530396</c:v>
                </c:pt>
                <c:pt idx="1058">
                  <c:v>584.54553199999998</c:v>
                </c:pt>
                <c:pt idx="1059">
                  <c:v>595.66961700000002</c:v>
                </c:pt>
                <c:pt idx="1060">
                  <c:v>595.65661599999999</c:v>
                </c:pt>
                <c:pt idx="1061">
                  <c:v>598.66595500000005</c:v>
                </c:pt>
                <c:pt idx="1062">
                  <c:v>598.66595500000005</c:v>
                </c:pt>
                <c:pt idx="1063">
                  <c:v>585.37298599999997</c:v>
                </c:pt>
                <c:pt idx="1064">
                  <c:v>585.37298599999997</c:v>
                </c:pt>
                <c:pt idx="1065">
                  <c:v>599.02783199999999</c:v>
                </c:pt>
                <c:pt idx="1066">
                  <c:v>599.02783199999999</c:v>
                </c:pt>
                <c:pt idx="1067">
                  <c:v>586.32849099999999</c:v>
                </c:pt>
                <c:pt idx="1068">
                  <c:v>586.32415800000001</c:v>
                </c:pt>
                <c:pt idx="1069">
                  <c:v>599.53265399999998</c:v>
                </c:pt>
                <c:pt idx="1070">
                  <c:v>599.52618399999994</c:v>
                </c:pt>
                <c:pt idx="1071">
                  <c:v>599.95086700000002</c:v>
                </c:pt>
                <c:pt idx="1072">
                  <c:v>599.97686799999997</c:v>
                </c:pt>
                <c:pt idx="1073">
                  <c:v>599.97277799999995</c:v>
                </c:pt>
                <c:pt idx="1074">
                  <c:v>599.95330799999999</c:v>
                </c:pt>
                <c:pt idx="1075">
                  <c:v>599.13214100000005</c:v>
                </c:pt>
                <c:pt idx="1076">
                  <c:v>599.13214100000005</c:v>
                </c:pt>
                <c:pt idx="1077">
                  <c:v>601.07324200000005</c:v>
                </c:pt>
                <c:pt idx="1078">
                  <c:v>601.09271200000001</c:v>
                </c:pt>
                <c:pt idx="1079">
                  <c:v>443.49432400000001</c:v>
                </c:pt>
                <c:pt idx="1080">
                  <c:v>443.47699</c:v>
                </c:pt>
                <c:pt idx="1081">
                  <c:v>576.01043700000002</c:v>
                </c:pt>
                <c:pt idx="1082">
                  <c:v>576.02563499999997</c:v>
                </c:pt>
                <c:pt idx="1083">
                  <c:v>597.98779300000001</c:v>
                </c:pt>
                <c:pt idx="1084">
                  <c:v>597.97479199999998</c:v>
                </c:pt>
                <c:pt idx="1085">
                  <c:v>560.70452899999998</c:v>
                </c:pt>
                <c:pt idx="1086">
                  <c:v>560.70452899999998</c:v>
                </c:pt>
                <c:pt idx="1087">
                  <c:v>597.589111</c:v>
                </c:pt>
                <c:pt idx="1088">
                  <c:v>597.61944600000004</c:v>
                </c:pt>
                <c:pt idx="1089">
                  <c:v>598.71405000000004</c:v>
                </c:pt>
                <c:pt idx="1090">
                  <c:v>598.72491500000001</c:v>
                </c:pt>
                <c:pt idx="1091">
                  <c:v>598.68566899999996</c:v>
                </c:pt>
                <c:pt idx="1092">
                  <c:v>598.67260699999997</c:v>
                </c:pt>
                <c:pt idx="1093">
                  <c:v>596.30426</c:v>
                </c:pt>
                <c:pt idx="1094">
                  <c:v>596.30426</c:v>
                </c:pt>
                <c:pt idx="1095">
                  <c:v>581.81304899999998</c:v>
                </c:pt>
                <c:pt idx="1096">
                  <c:v>581.81304899999998</c:v>
                </c:pt>
                <c:pt idx="1097">
                  <c:v>591.64141800000004</c:v>
                </c:pt>
                <c:pt idx="1098">
                  <c:v>591.64355499999999</c:v>
                </c:pt>
                <c:pt idx="1099">
                  <c:v>598.05279499999995</c:v>
                </c:pt>
                <c:pt idx="1100">
                  <c:v>598.03979500000003</c:v>
                </c:pt>
                <c:pt idx="1101">
                  <c:v>591.097534</c:v>
                </c:pt>
                <c:pt idx="1102">
                  <c:v>591.097534</c:v>
                </c:pt>
                <c:pt idx="1103">
                  <c:v>596.91320800000005</c:v>
                </c:pt>
                <c:pt idx="1104">
                  <c:v>596.91320800000005</c:v>
                </c:pt>
                <c:pt idx="1105">
                  <c:v>576.94244400000002</c:v>
                </c:pt>
                <c:pt idx="1106">
                  <c:v>576.96197500000005</c:v>
                </c:pt>
                <c:pt idx="1107">
                  <c:v>597.31408699999997</c:v>
                </c:pt>
                <c:pt idx="1108">
                  <c:v>597.30969200000004</c:v>
                </c:pt>
                <c:pt idx="1109">
                  <c:v>598.499146</c:v>
                </c:pt>
                <c:pt idx="1110">
                  <c:v>598.50347899999997</c:v>
                </c:pt>
                <c:pt idx="1111">
                  <c:v>588.67944299999999</c:v>
                </c:pt>
                <c:pt idx="1112">
                  <c:v>588.67297399999995</c:v>
                </c:pt>
                <c:pt idx="1113">
                  <c:v>597.05175799999995</c:v>
                </c:pt>
                <c:pt idx="1114">
                  <c:v>597.03442399999994</c:v>
                </c:pt>
                <c:pt idx="1115">
                  <c:v>598.65948500000002</c:v>
                </c:pt>
                <c:pt idx="1116">
                  <c:v>598.67681900000002</c:v>
                </c:pt>
                <c:pt idx="1117">
                  <c:v>596.57507299999997</c:v>
                </c:pt>
                <c:pt idx="1118">
                  <c:v>596.56207300000005</c:v>
                </c:pt>
                <c:pt idx="1119">
                  <c:v>599.255493</c:v>
                </c:pt>
                <c:pt idx="1120">
                  <c:v>599.27716099999998</c:v>
                </c:pt>
                <c:pt idx="1121">
                  <c:v>575.16137700000002</c:v>
                </c:pt>
                <c:pt idx="1122">
                  <c:v>575.14837599999998</c:v>
                </c:pt>
                <c:pt idx="1123">
                  <c:v>598.03344700000002</c:v>
                </c:pt>
                <c:pt idx="1124">
                  <c:v>598.05505400000004</c:v>
                </c:pt>
                <c:pt idx="1125">
                  <c:v>344.870453</c:v>
                </c:pt>
                <c:pt idx="1126">
                  <c:v>344.85528599999998</c:v>
                </c:pt>
                <c:pt idx="1127">
                  <c:v>51.512267999999999</c:v>
                </c:pt>
                <c:pt idx="1128">
                  <c:v>51.516601999999999</c:v>
                </c:pt>
                <c:pt idx="1129">
                  <c:v>106.359154</c:v>
                </c:pt>
                <c:pt idx="1130">
                  <c:v>106.348328</c:v>
                </c:pt>
                <c:pt idx="1131">
                  <c:v>237.55358899999999</c:v>
                </c:pt>
                <c:pt idx="1132">
                  <c:v>237.55358899999999</c:v>
                </c:pt>
                <c:pt idx="1133">
                  <c:v>266.82809400000002</c:v>
                </c:pt>
                <c:pt idx="1134">
                  <c:v>266.84326199999998</c:v>
                </c:pt>
                <c:pt idx="1135">
                  <c:v>257.52105699999998</c:v>
                </c:pt>
                <c:pt idx="1136">
                  <c:v>257.50805700000001</c:v>
                </c:pt>
                <c:pt idx="1137">
                  <c:v>291.92715500000003</c:v>
                </c:pt>
                <c:pt idx="1138">
                  <c:v>291.92715500000003</c:v>
                </c:pt>
                <c:pt idx="1139">
                  <c:v>257.32867399999998</c:v>
                </c:pt>
                <c:pt idx="1140">
                  <c:v>257.32867399999998</c:v>
                </c:pt>
                <c:pt idx="1141">
                  <c:v>517.65100099999995</c:v>
                </c:pt>
                <c:pt idx="1142">
                  <c:v>517.65100099999995</c:v>
                </c:pt>
                <c:pt idx="1143">
                  <c:v>597.862122</c:v>
                </c:pt>
                <c:pt idx="1144">
                  <c:v>597.86645499999997</c:v>
                </c:pt>
                <c:pt idx="1145">
                  <c:v>597.35510299999999</c:v>
                </c:pt>
                <c:pt idx="1146">
                  <c:v>597.34429899999998</c:v>
                </c:pt>
                <c:pt idx="1147">
                  <c:v>579.51409899999999</c:v>
                </c:pt>
                <c:pt idx="1148">
                  <c:v>579.52062999999998</c:v>
                </c:pt>
                <c:pt idx="1149">
                  <c:v>598.24780299999998</c:v>
                </c:pt>
                <c:pt idx="1150">
                  <c:v>598.24780299999998</c:v>
                </c:pt>
                <c:pt idx="1151">
                  <c:v>572.05426</c:v>
                </c:pt>
                <c:pt idx="1152">
                  <c:v>572.08026099999995</c:v>
                </c:pt>
                <c:pt idx="1153">
                  <c:v>598.33691399999998</c:v>
                </c:pt>
                <c:pt idx="1154">
                  <c:v>598.33044400000006</c:v>
                </c:pt>
                <c:pt idx="1155">
                  <c:v>593.225281</c:v>
                </c:pt>
                <c:pt idx="1156">
                  <c:v>593.225281</c:v>
                </c:pt>
                <c:pt idx="1157">
                  <c:v>581.08715800000004</c:v>
                </c:pt>
                <c:pt idx="1158">
                  <c:v>581.10882600000002</c:v>
                </c:pt>
                <c:pt idx="1159">
                  <c:v>597.76458700000001</c:v>
                </c:pt>
                <c:pt idx="1160">
                  <c:v>597.771118</c:v>
                </c:pt>
                <c:pt idx="1161">
                  <c:v>590.01849400000003</c:v>
                </c:pt>
                <c:pt idx="1162">
                  <c:v>590.01849400000003</c:v>
                </c:pt>
                <c:pt idx="1163">
                  <c:v>598.48181199999999</c:v>
                </c:pt>
                <c:pt idx="1164">
                  <c:v>598.499146</c:v>
                </c:pt>
                <c:pt idx="1165">
                  <c:v>578.25958300000002</c:v>
                </c:pt>
                <c:pt idx="1166">
                  <c:v>578.25958300000002</c:v>
                </c:pt>
                <c:pt idx="1167">
                  <c:v>592.71856700000001</c:v>
                </c:pt>
                <c:pt idx="1168">
                  <c:v>592.71856700000001</c:v>
                </c:pt>
                <c:pt idx="1169">
                  <c:v>598.83960000000002</c:v>
                </c:pt>
                <c:pt idx="1170">
                  <c:v>598.83960000000002</c:v>
                </c:pt>
                <c:pt idx="1171">
                  <c:v>600.14367700000003</c:v>
                </c:pt>
                <c:pt idx="1172">
                  <c:v>600.14367700000003</c:v>
                </c:pt>
                <c:pt idx="1173">
                  <c:v>597.61730999999997</c:v>
                </c:pt>
                <c:pt idx="1174">
                  <c:v>597.61730999999997</c:v>
                </c:pt>
                <c:pt idx="1175">
                  <c:v>597.62377900000001</c:v>
                </c:pt>
                <c:pt idx="1176">
                  <c:v>597.62377900000001</c:v>
                </c:pt>
                <c:pt idx="1177">
                  <c:v>549.69964600000003</c:v>
                </c:pt>
                <c:pt idx="1178">
                  <c:v>549.71698000000004</c:v>
                </c:pt>
                <c:pt idx="1179">
                  <c:v>535.48791500000004</c:v>
                </c:pt>
                <c:pt idx="1180">
                  <c:v>535.48791500000004</c:v>
                </c:pt>
                <c:pt idx="1181">
                  <c:v>597.03008999999997</c:v>
                </c:pt>
                <c:pt idx="1182">
                  <c:v>597.05389400000001</c:v>
                </c:pt>
                <c:pt idx="1183">
                  <c:v>576.441956</c:v>
                </c:pt>
                <c:pt idx="1184">
                  <c:v>576.43762200000003</c:v>
                </c:pt>
                <c:pt idx="1185">
                  <c:v>598.32824700000003</c:v>
                </c:pt>
                <c:pt idx="1186">
                  <c:v>598.34777799999995</c:v>
                </c:pt>
                <c:pt idx="1187">
                  <c:v>596.13091999999995</c:v>
                </c:pt>
                <c:pt idx="1188">
                  <c:v>596.115723</c:v>
                </c:pt>
                <c:pt idx="1189">
                  <c:v>577.080872</c:v>
                </c:pt>
                <c:pt idx="1190">
                  <c:v>577.09387200000003</c:v>
                </c:pt>
                <c:pt idx="1191">
                  <c:v>597.06909199999996</c:v>
                </c:pt>
                <c:pt idx="1192">
                  <c:v>597.06909199999996</c:v>
                </c:pt>
                <c:pt idx="1193">
                  <c:v>398.71630900000002</c:v>
                </c:pt>
                <c:pt idx="1194">
                  <c:v>398.70764200000002</c:v>
                </c:pt>
                <c:pt idx="1195">
                  <c:v>77.058228</c:v>
                </c:pt>
                <c:pt idx="1196">
                  <c:v>77.058228</c:v>
                </c:pt>
                <c:pt idx="1197">
                  <c:v>119.569824</c:v>
                </c:pt>
                <c:pt idx="1198">
                  <c:v>119.569824</c:v>
                </c:pt>
                <c:pt idx="1199">
                  <c:v>220.83931000000001</c:v>
                </c:pt>
                <c:pt idx="1200">
                  <c:v>220.83931000000001</c:v>
                </c:pt>
                <c:pt idx="1201">
                  <c:v>251.20803799999999</c:v>
                </c:pt>
                <c:pt idx="1202">
                  <c:v>251.21670499999999</c:v>
                </c:pt>
                <c:pt idx="1203">
                  <c:v>227.15336600000001</c:v>
                </c:pt>
                <c:pt idx="1204">
                  <c:v>227.133881</c:v>
                </c:pt>
                <c:pt idx="1205">
                  <c:v>585.54199200000005</c:v>
                </c:pt>
                <c:pt idx="1206">
                  <c:v>585.54199200000005</c:v>
                </c:pt>
                <c:pt idx="1207">
                  <c:v>597.88165300000003</c:v>
                </c:pt>
                <c:pt idx="1208">
                  <c:v>597.89245600000004</c:v>
                </c:pt>
                <c:pt idx="1209">
                  <c:v>586.93518100000006</c:v>
                </c:pt>
                <c:pt idx="1210">
                  <c:v>586.93957499999999</c:v>
                </c:pt>
                <c:pt idx="1211">
                  <c:v>586.25701900000001</c:v>
                </c:pt>
                <c:pt idx="1212">
                  <c:v>586.24182099999996</c:v>
                </c:pt>
                <c:pt idx="1213">
                  <c:v>584.84875499999998</c:v>
                </c:pt>
                <c:pt idx="1214">
                  <c:v>584.84875499999998</c:v>
                </c:pt>
                <c:pt idx="1215">
                  <c:v>596.06829800000003</c:v>
                </c:pt>
                <c:pt idx="1216">
                  <c:v>596.089966</c:v>
                </c:pt>
                <c:pt idx="1217">
                  <c:v>598.16564900000003</c:v>
                </c:pt>
                <c:pt idx="1218">
                  <c:v>598.18511999999998</c:v>
                </c:pt>
                <c:pt idx="1219">
                  <c:v>590.82672100000002</c:v>
                </c:pt>
                <c:pt idx="1220">
                  <c:v>590.81152299999997</c:v>
                </c:pt>
                <c:pt idx="1221">
                  <c:v>598.176331</c:v>
                </c:pt>
                <c:pt idx="1222">
                  <c:v>598.19793700000002</c:v>
                </c:pt>
                <c:pt idx="1223">
                  <c:v>579.80877699999996</c:v>
                </c:pt>
                <c:pt idx="1224">
                  <c:v>579.79577600000005</c:v>
                </c:pt>
                <c:pt idx="1225">
                  <c:v>590.80285600000002</c:v>
                </c:pt>
                <c:pt idx="1226">
                  <c:v>590.79205300000001</c:v>
                </c:pt>
                <c:pt idx="1227">
                  <c:v>596.53387499999997</c:v>
                </c:pt>
                <c:pt idx="1228">
                  <c:v>596.54260299999999</c:v>
                </c:pt>
                <c:pt idx="1229">
                  <c:v>597.73443599999996</c:v>
                </c:pt>
                <c:pt idx="1230">
                  <c:v>597.73443599999996</c:v>
                </c:pt>
                <c:pt idx="1231">
                  <c:v>595.20593299999996</c:v>
                </c:pt>
                <c:pt idx="1232">
                  <c:v>595.20593299999996</c:v>
                </c:pt>
                <c:pt idx="1233">
                  <c:v>597.81237799999997</c:v>
                </c:pt>
                <c:pt idx="1234">
                  <c:v>597.81237799999997</c:v>
                </c:pt>
                <c:pt idx="1235">
                  <c:v>568.54168700000002</c:v>
                </c:pt>
                <c:pt idx="1236">
                  <c:v>568.54168700000002</c:v>
                </c:pt>
                <c:pt idx="1237">
                  <c:v>597.31390399999998</c:v>
                </c:pt>
                <c:pt idx="1238">
                  <c:v>597.339966</c:v>
                </c:pt>
                <c:pt idx="1239">
                  <c:v>597.97692900000004</c:v>
                </c:pt>
                <c:pt idx="1240">
                  <c:v>597.97259499999996</c:v>
                </c:pt>
                <c:pt idx="1241">
                  <c:v>564.10199</c:v>
                </c:pt>
                <c:pt idx="1242">
                  <c:v>564.09551999999996</c:v>
                </c:pt>
                <c:pt idx="1243">
                  <c:v>597.44610599999999</c:v>
                </c:pt>
                <c:pt idx="1244">
                  <c:v>597.44610599999999</c:v>
                </c:pt>
                <c:pt idx="1245">
                  <c:v>587.75885000000005</c:v>
                </c:pt>
                <c:pt idx="1246">
                  <c:v>587.77404799999999</c:v>
                </c:pt>
                <c:pt idx="1247">
                  <c:v>596.76599099999999</c:v>
                </c:pt>
                <c:pt idx="1248">
                  <c:v>596.75305200000003</c:v>
                </c:pt>
                <c:pt idx="1249">
                  <c:v>595.80584699999997</c:v>
                </c:pt>
                <c:pt idx="1250">
                  <c:v>595.81018100000006</c:v>
                </c:pt>
                <c:pt idx="1251">
                  <c:v>582.35900900000001</c:v>
                </c:pt>
                <c:pt idx="1252">
                  <c:v>582.348206</c:v>
                </c:pt>
                <c:pt idx="1253">
                  <c:v>590.22216800000001</c:v>
                </c:pt>
                <c:pt idx="1254">
                  <c:v>590.22216800000001</c:v>
                </c:pt>
                <c:pt idx="1255">
                  <c:v>597.44397000000004</c:v>
                </c:pt>
                <c:pt idx="1256">
                  <c:v>597.46777299999997</c:v>
                </c:pt>
                <c:pt idx="1257">
                  <c:v>598.63781700000004</c:v>
                </c:pt>
                <c:pt idx="1258">
                  <c:v>598.63128700000004</c:v>
                </c:pt>
                <c:pt idx="1259">
                  <c:v>582.63855000000001</c:v>
                </c:pt>
                <c:pt idx="1260">
                  <c:v>582.66241500000001</c:v>
                </c:pt>
                <c:pt idx="1261">
                  <c:v>597.74542199999996</c:v>
                </c:pt>
                <c:pt idx="1262">
                  <c:v>597.73236099999997</c:v>
                </c:pt>
                <c:pt idx="1263">
                  <c:v>592.41082800000004</c:v>
                </c:pt>
                <c:pt idx="1264">
                  <c:v>592.43249500000002</c:v>
                </c:pt>
                <c:pt idx="1265">
                  <c:v>597.38324</c:v>
                </c:pt>
                <c:pt idx="1266">
                  <c:v>597.36810300000002</c:v>
                </c:pt>
                <c:pt idx="1267">
                  <c:v>599.90972899999997</c:v>
                </c:pt>
                <c:pt idx="1268">
                  <c:v>599.90972899999997</c:v>
                </c:pt>
                <c:pt idx="1269">
                  <c:v>573.11566200000004</c:v>
                </c:pt>
                <c:pt idx="1270">
                  <c:v>573.11566200000004</c:v>
                </c:pt>
                <c:pt idx="1271">
                  <c:v>597.30743399999994</c:v>
                </c:pt>
                <c:pt idx="1272">
                  <c:v>597.30743399999994</c:v>
                </c:pt>
                <c:pt idx="1273">
                  <c:v>599.65618900000004</c:v>
                </c:pt>
                <c:pt idx="1274">
                  <c:v>599.64538600000003</c:v>
                </c:pt>
                <c:pt idx="1275">
                  <c:v>563.08801300000005</c:v>
                </c:pt>
                <c:pt idx="1276">
                  <c:v>563.090149</c:v>
                </c:pt>
                <c:pt idx="1277">
                  <c:v>599.66076699999996</c:v>
                </c:pt>
                <c:pt idx="1278">
                  <c:v>599.66296399999999</c:v>
                </c:pt>
                <c:pt idx="1279">
                  <c:v>577.874146</c:v>
                </c:pt>
                <c:pt idx="1280">
                  <c:v>577.874146</c:v>
                </c:pt>
                <c:pt idx="1281">
                  <c:v>602.43615699999998</c:v>
                </c:pt>
                <c:pt idx="1282">
                  <c:v>602.43615699999998</c:v>
                </c:pt>
                <c:pt idx="1283">
                  <c:v>575.67468299999996</c:v>
                </c:pt>
                <c:pt idx="1284">
                  <c:v>575.69854699999996</c:v>
                </c:pt>
                <c:pt idx="1285">
                  <c:v>599.534851</c:v>
                </c:pt>
                <c:pt idx="1286">
                  <c:v>599.51965299999995</c:v>
                </c:pt>
                <c:pt idx="1287">
                  <c:v>601.75140399999998</c:v>
                </c:pt>
                <c:pt idx="1288">
                  <c:v>601.75140399999998</c:v>
                </c:pt>
                <c:pt idx="1289">
                  <c:v>579.51409899999999</c:v>
                </c:pt>
                <c:pt idx="1290">
                  <c:v>579.53356900000006</c:v>
                </c:pt>
                <c:pt idx="1291">
                  <c:v>599.29882799999996</c:v>
                </c:pt>
                <c:pt idx="1292">
                  <c:v>599.29663100000005</c:v>
                </c:pt>
                <c:pt idx="1293">
                  <c:v>592.88970900000004</c:v>
                </c:pt>
                <c:pt idx="1294">
                  <c:v>592.90704300000004</c:v>
                </c:pt>
                <c:pt idx="1295">
                  <c:v>600.45373500000005</c:v>
                </c:pt>
                <c:pt idx="1296">
                  <c:v>600.45373500000005</c:v>
                </c:pt>
                <c:pt idx="1297">
                  <c:v>594.25012200000003</c:v>
                </c:pt>
                <c:pt idx="1298">
                  <c:v>594.25885000000005</c:v>
                </c:pt>
                <c:pt idx="1299">
                  <c:v>600.13934300000005</c:v>
                </c:pt>
                <c:pt idx="1300">
                  <c:v>600.15454099999999</c:v>
                </c:pt>
                <c:pt idx="1301">
                  <c:v>599.443848</c:v>
                </c:pt>
                <c:pt idx="1302">
                  <c:v>599.426514</c:v>
                </c:pt>
                <c:pt idx="1303">
                  <c:v>601.55645800000002</c:v>
                </c:pt>
                <c:pt idx="1304">
                  <c:v>601.57379200000003</c:v>
                </c:pt>
                <c:pt idx="1305">
                  <c:v>600.15020800000002</c:v>
                </c:pt>
                <c:pt idx="1306">
                  <c:v>600.15020800000002</c:v>
                </c:pt>
                <c:pt idx="1307">
                  <c:v>599.93798800000002</c:v>
                </c:pt>
                <c:pt idx="1308">
                  <c:v>599.94885299999999</c:v>
                </c:pt>
                <c:pt idx="1309">
                  <c:v>599.970642</c:v>
                </c:pt>
                <c:pt idx="1310">
                  <c:v>599.98577899999998</c:v>
                </c:pt>
                <c:pt idx="1311">
                  <c:v>598.65100099999995</c:v>
                </c:pt>
                <c:pt idx="1312">
                  <c:v>598.63580300000001</c:v>
                </c:pt>
                <c:pt idx="1313">
                  <c:v>601.07757600000002</c:v>
                </c:pt>
                <c:pt idx="1314">
                  <c:v>601.07757600000002</c:v>
                </c:pt>
                <c:pt idx="1315">
                  <c:v>598.82415800000001</c:v>
                </c:pt>
                <c:pt idx="1316">
                  <c:v>598.82415800000001</c:v>
                </c:pt>
                <c:pt idx="1317">
                  <c:v>598.42761199999995</c:v>
                </c:pt>
                <c:pt idx="1318">
                  <c:v>598.44281000000001</c:v>
                </c:pt>
                <c:pt idx="1319">
                  <c:v>600.03533900000002</c:v>
                </c:pt>
                <c:pt idx="1320">
                  <c:v>600.05267300000003</c:v>
                </c:pt>
                <c:pt idx="1321">
                  <c:v>599.06036400000005</c:v>
                </c:pt>
                <c:pt idx="1322">
                  <c:v>599.04730199999995</c:v>
                </c:pt>
                <c:pt idx="1323">
                  <c:v>601.33117700000003</c:v>
                </c:pt>
                <c:pt idx="1324">
                  <c:v>601.35070800000005</c:v>
                </c:pt>
                <c:pt idx="1325">
                  <c:v>600.58819600000004</c:v>
                </c:pt>
                <c:pt idx="1326">
                  <c:v>600.57513400000005</c:v>
                </c:pt>
                <c:pt idx="1327">
                  <c:v>599.81018100000006</c:v>
                </c:pt>
                <c:pt idx="1328">
                  <c:v>599.82531700000004</c:v>
                </c:pt>
                <c:pt idx="1329">
                  <c:v>598.88482699999997</c:v>
                </c:pt>
                <c:pt idx="1330">
                  <c:v>598.90216099999998</c:v>
                </c:pt>
                <c:pt idx="1331">
                  <c:v>599.24670400000002</c:v>
                </c:pt>
                <c:pt idx="1332">
                  <c:v>599.24230999999997</c:v>
                </c:pt>
                <c:pt idx="1333">
                  <c:v>601.032104</c:v>
                </c:pt>
                <c:pt idx="1334">
                  <c:v>601.04504399999996</c:v>
                </c:pt>
                <c:pt idx="1335">
                  <c:v>599.80999799999995</c:v>
                </c:pt>
                <c:pt idx="1336">
                  <c:v>599.79486099999997</c:v>
                </c:pt>
                <c:pt idx="1337">
                  <c:v>599.57818599999996</c:v>
                </c:pt>
                <c:pt idx="1338">
                  <c:v>599.58685300000002</c:v>
                </c:pt>
                <c:pt idx="1339">
                  <c:v>598.24377400000003</c:v>
                </c:pt>
                <c:pt idx="1340">
                  <c:v>598.24377400000003</c:v>
                </c:pt>
                <c:pt idx="1341">
                  <c:v>599.07360800000004</c:v>
                </c:pt>
                <c:pt idx="1342">
                  <c:v>599.09313999999995</c:v>
                </c:pt>
                <c:pt idx="1343">
                  <c:v>599.91833499999996</c:v>
                </c:pt>
                <c:pt idx="1344">
                  <c:v>599.92919900000004</c:v>
                </c:pt>
                <c:pt idx="1345">
                  <c:v>599.10583499999996</c:v>
                </c:pt>
                <c:pt idx="1346">
                  <c:v>599.10583499999996</c:v>
                </c:pt>
                <c:pt idx="1347">
                  <c:v>600.23254399999996</c:v>
                </c:pt>
                <c:pt idx="1348">
                  <c:v>600.23254399999996</c:v>
                </c:pt>
                <c:pt idx="1349">
                  <c:v>571.19158900000002</c:v>
                </c:pt>
                <c:pt idx="1350">
                  <c:v>571.19158900000002</c:v>
                </c:pt>
                <c:pt idx="1351">
                  <c:v>588.94812000000002</c:v>
                </c:pt>
                <c:pt idx="1352">
                  <c:v>588.94812000000002</c:v>
                </c:pt>
                <c:pt idx="1353">
                  <c:v>589.16479500000003</c:v>
                </c:pt>
                <c:pt idx="1354">
                  <c:v>589.16693099999998</c:v>
                </c:pt>
                <c:pt idx="1355">
                  <c:v>598.80279499999995</c:v>
                </c:pt>
                <c:pt idx="1356">
                  <c:v>598.78973399999995</c:v>
                </c:pt>
                <c:pt idx="1357">
                  <c:v>581.75915499999996</c:v>
                </c:pt>
                <c:pt idx="1358">
                  <c:v>581.76129200000003</c:v>
                </c:pt>
                <c:pt idx="1359">
                  <c:v>589.72161900000003</c:v>
                </c:pt>
                <c:pt idx="1360">
                  <c:v>589.72595200000001</c:v>
                </c:pt>
                <c:pt idx="1361">
                  <c:v>597.44610599999999</c:v>
                </c:pt>
                <c:pt idx="1362">
                  <c:v>597.43743900000004</c:v>
                </c:pt>
                <c:pt idx="1363">
                  <c:v>590.69018600000004</c:v>
                </c:pt>
                <c:pt idx="1364">
                  <c:v>590.709656</c:v>
                </c:pt>
                <c:pt idx="1365">
                  <c:v>597.84478799999999</c:v>
                </c:pt>
                <c:pt idx="1366">
                  <c:v>597.84698500000002</c:v>
                </c:pt>
                <c:pt idx="1367">
                  <c:v>599.80139199999996</c:v>
                </c:pt>
                <c:pt idx="1368">
                  <c:v>599.78619400000002</c:v>
                </c:pt>
                <c:pt idx="1369">
                  <c:v>576.86431900000002</c:v>
                </c:pt>
                <c:pt idx="1370">
                  <c:v>576.86431900000002</c:v>
                </c:pt>
                <c:pt idx="1371">
                  <c:v>598.21124299999997</c:v>
                </c:pt>
                <c:pt idx="1372">
                  <c:v>598.20257600000002</c:v>
                </c:pt>
                <c:pt idx="1373">
                  <c:v>593.88415499999996</c:v>
                </c:pt>
                <c:pt idx="1374">
                  <c:v>593.87542699999995</c:v>
                </c:pt>
                <c:pt idx="1375">
                  <c:v>568.18853799999999</c:v>
                </c:pt>
                <c:pt idx="1376">
                  <c:v>568.18853799999999</c:v>
                </c:pt>
                <c:pt idx="1377">
                  <c:v>598.66595500000005</c:v>
                </c:pt>
                <c:pt idx="1378">
                  <c:v>598.681152</c:v>
                </c:pt>
                <c:pt idx="1379">
                  <c:v>597.43957499999999</c:v>
                </c:pt>
                <c:pt idx="1380">
                  <c:v>597.42663600000003</c:v>
                </c:pt>
                <c:pt idx="1381">
                  <c:v>570.14294400000006</c:v>
                </c:pt>
                <c:pt idx="1382">
                  <c:v>570.14294400000006</c:v>
                </c:pt>
                <c:pt idx="1383">
                  <c:v>597.794983</c:v>
                </c:pt>
                <c:pt idx="1384">
                  <c:v>597.79711899999995</c:v>
                </c:pt>
                <c:pt idx="1385">
                  <c:v>579.49475099999995</c:v>
                </c:pt>
                <c:pt idx="1386">
                  <c:v>579.48388699999998</c:v>
                </c:pt>
                <c:pt idx="1387">
                  <c:v>519.09240699999998</c:v>
                </c:pt>
                <c:pt idx="1388">
                  <c:v>519.09240699999998</c:v>
                </c:pt>
                <c:pt idx="1389">
                  <c:v>577.92169200000001</c:v>
                </c:pt>
                <c:pt idx="1390">
                  <c:v>577.947632</c:v>
                </c:pt>
                <c:pt idx="1391">
                  <c:v>598.84582499999999</c:v>
                </c:pt>
                <c:pt idx="1392">
                  <c:v>598.83715800000004</c:v>
                </c:pt>
                <c:pt idx="1393">
                  <c:v>581.80651899999998</c:v>
                </c:pt>
                <c:pt idx="1394">
                  <c:v>581.81951900000001</c:v>
                </c:pt>
                <c:pt idx="1395">
                  <c:v>598.67248500000005</c:v>
                </c:pt>
                <c:pt idx="1396">
                  <c:v>598.65734899999995</c:v>
                </c:pt>
                <c:pt idx="1397">
                  <c:v>566.49408000000005</c:v>
                </c:pt>
                <c:pt idx="1398">
                  <c:v>566.49408000000005</c:v>
                </c:pt>
                <c:pt idx="1399">
                  <c:v>596.90441899999996</c:v>
                </c:pt>
                <c:pt idx="1400">
                  <c:v>596.92394999999999</c:v>
                </c:pt>
                <c:pt idx="1401">
                  <c:v>562.53772000000004</c:v>
                </c:pt>
                <c:pt idx="1402">
                  <c:v>562.52697799999999</c:v>
                </c:pt>
                <c:pt idx="1403">
                  <c:v>557.201233</c:v>
                </c:pt>
                <c:pt idx="1404">
                  <c:v>557.19250499999998</c:v>
                </c:pt>
                <c:pt idx="1405">
                  <c:v>597.47442599999999</c:v>
                </c:pt>
                <c:pt idx="1406">
                  <c:v>597.48742700000003</c:v>
                </c:pt>
                <c:pt idx="1407">
                  <c:v>573.02899200000002</c:v>
                </c:pt>
                <c:pt idx="1408">
                  <c:v>573.02899200000002</c:v>
                </c:pt>
                <c:pt idx="1409">
                  <c:v>574.32476799999995</c:v>
                </c:pt>
                <c:pt idx="1410">
                  <c:v>574.33123799999998</c:v>
                </c:pt>
                <c:pt idx="1411">
                  <c:v>585.09344499999997</c:v>
                </c:pt>
                <c:pt idx="1412">
                  <c:v>585.08044400000006</c:v>
                </c:pt>
                <c:pt idx="1413">
                  <c:v>598.34094200000004</c:v>
                </c:pt>
                <c:pt idx="1414">
                  <c:v>598.34747300000004</c:v>
                </c:pt>
                <c:pt idx="1415">
                  <c:v>576.669128</c:v>
                </c:pt>
                <c:pt idx="1416">
                  <c:v>576.669128</c:v>
                </c:pt>
                <c:pt idx="1417">
                  <c:v>596.86785899999995</c:v>
                </c:pt>
                <c:pt idx="1418">
                  <c:v>596.88299600000005</c:v>
                </c:pt>
                <c:pt idx="1419">
                  <c:v>595.49847399999999</c:v>
                </c:pt>
                <c:pt idx="1420">
                  <c:v>595.50933799999996</c:v>
                </c:pt>
                <c:pt idx="1421">
                  <c:v>598.36700399999995</c:v>
                </c:pt>
                <c:pt idx="1422">
                  <c:v>598.37347399999999</c:v>
                </c:pt>
                <c:pt idx="1423">
                  <c:v>596.43206799999996</c:v>
                </c:pt>
                <c:pt idx="1424">
                  <c:v>596.42987100000005</c:v>
                </c:pt>
                <c:pt idx="1425">
                  <c:v>569.63806199999999</c:v>
                </c:pt>
                <c:pt idx="1426">
                  <c:v>569.63806199999999</c:v>
                </c:pt>
                <c:pt idx="1427">
                  <c:v>596.92394999999999</c:v>
                </c:pt>
                <c:pt idx="1428">
                  <c:v>596.92828399999996</c:v>
                </c:pt>
                <c:pt idx="1429">
                  <c:v>563.89184599999999</c:v>
                </c:pt>
                <c:pt idx="1430">
                  <c:v>563.89617899999996</c:v>
                </c:pt>
                <c:pt idx="1431">
                  <c:v>598.152466</c:v>
                </c:pt>
                <c:pt idx="1432">
                  <c:v>598.16546600000004</c:v>
                </c:pt>
                <c:pt idx="1433">
                  <c:v>597.70422399999995</c:v>
                </c:pt>
                <c:pt idx="1434">
                  <c:v>597.69341999999995</c:v>
                </c:pt>
                <c:pt idx="1435">
                  <c:v>597.10833700000001</c:v>
                </c:pt>
                <c:pt idx="1436">
                  <c:v>597.10833700000001</c:v>
                </c:pt>
                <c:pt idx="1437">
                  <c:v>597.15362500000003</c:v>
                </c:pt>
                <c:pt idx="1438">
                  <c:v>597.15362500000003</c:v>
                </c:pt>
                <c:pt idx="1439">
                  <c:v>598.23913600000003</c:v>
                </c:pt>
                <c:pt idx="1440">
                  <c:v>598.23913600000003</c:v>
                </c:pt>
                <c:pt idx="1441">
                  <c:v>572.15148899999997</c:v>
                </c:pt>
                <c:pt idx="1442">
                  <c:v>572.16015600000003</c:v>
                </c:pt>
                <c:pt idx="1443">
                  <c:v>595.07568400000002</c:v>
                </c:pt>
                <c:pt idx="1444">
                  <c:v>595.07568400000002</c:v>
                </c:pt>
                <c:pt idx="1445">
                  <c:v>594.93054199999995</c:v>
                </c:pt>
                <c:pt idx="1446">
                  <c:v>594.93054199999995</c:v>
                </c:pt>
                <c:pt idx="1447">
                  <c:v>589.20379600000001</c:v>
                </c:pt>
                <c:pt idx="1448">
                  <c:v>589.20159899999999</c:v>
                </c:pt>
                <c:pt idx="1449">
                  <c:v>597.03472899999997</c:v>
                </c:pt>
                <c:pt idx="1450">
                  <c:v>597.06286599999999</c:v>
                </c:pt>
                <c:pt idx="1451">
                  <c:v>586.59533699999997</c:v>
                </c:pt>
                <c:pt idx="1452">
                  <c:v>586.58880599999998</c:v>
                </c:pt>
                <c:pt idx="1453">
                  <c:v>597.953125</c:v>
                </c:pt>
                <c:pt idx="1454">
                  <c:v>597.94012499999997</c:v>
                </c:pt>
                <c:pt idx="1455">
                  <c:v>593.90563999999995</c:v>
                </c:pt>
                <c:pt idx="1456">
                  <c:v>593.92950399999995</c:v>
                </c:pt>
                <c:pt idx="1457">
                  <c:v>598.17413299999998</c:v>
                </c:pt>
                <c:pt idx="1458">
                  <c:v>598.16760299999999</c:v>
                </c:pt>
                <c:pt idx="1459">
                  <c:v>598.37347399999999</c:v>
                </c:pt>
                <c:pt idx="1460">
                  <c:v>598.37347399999999</c:v>
                </c:pt>
                <c:pt idx="1461">
                  <c:v>599.05602999999996</c:v>
                </c:pt>
                <c:pt idx="1462">
                  <c:v>599.07116699999995</c:v>
                </c:pt>
                <c:pt idx="1463">
                  <c:v>572.04760699999997</c:v>
                </c:pt>
                <c:pt idx="1464">
                  <c:v>572.04980499999999</c:v>
                </c:pt>
                <c:pt idx="1465">
                  <c:v>597.92956500000003</c:v>
                </c:pt>
                <c:pt idx="1466">
                  <c:v>597.910034</c:v>
                </c:pt>
                <c:pt idx="1467">
                  <c:v>550.34545900000001</c:v>
                </c:pt>
                <c:pt idx="1468">
                  <c:v>550.36065699999995</c:v>
                </c:pt>
                <c:pt idx="1469">
                  <c:v>586.27227800000003</c:v>
                </c:pt>
                <c:pt idx="1470">
                  <c:v>586.276611</c:v>
                </c:pt>
                <c:pt idx="1471">
                  <c:v>597.70178199999998</c:v>
                </c:pt>
                <c:pt idx="1472">
                  <c:v>597.69311500000003</c:v>
                </c:pt>
                <c:pt idx="1473">
                  <c:v>584.67095900000004</c:v>
                </c:pt>
                <c:pt idx="1474">
                  <c:v>584.65582300000005</c:v>
                </c:pt>
                <c:pt idx="1475">
                  <c:v>597.40277100000003</c:v>
                </c:pt>
                <c:pt idx="1476">
                  <c:v>597.42663600000003</c:v>
                </c:pt>
                <c:pt idx="1477">
                  <c:v>600.20654300000001</c:v>
                </c:pt>
                <c:pt idx="1478">
                  <c:v>600.20220900000004</c:v>
                </c:pt>
                <c:pt idx="1479">
                  <c:v>597.933716</c:v>
                </c:pt>
                <c:pt idx="1480">
                  <c:v>597.94244400000002</c:v>
                </c:pt>
                <c:pt idx="1481">
                  <c:v>596.71618699999999</c:v>
                </c:pt>
                <c:pt idx="1482">
                  <c:v>596.71618699999999</c:v>
                </c:pt>
                <c:pt idx="1483">
                  <c:v>563.93963599999995</c:v>
                </c:pt>
                <c:pt idx="1484">
                  <c:v>563.96130400000004</c:v>
                </c:pt>
                <c:pt idx="1485">
                  <c:v>597.12756300000001</c:v>
                </c:pt>
                <c:pt idx="1486">
                  <c:v>597.11676</c:v>
                </c:pt>
                <c:pt idx="1487">
                  <c:v>596.62927200000001</c:v>
                </c:pt>
                <c:pt idx="1488">
                  <c:v>596.62927200000001</c:v>
                </c:pt>
                <c:pt idx="1489">
                  <c:v>575.55761700000005</c:v>
                </c:pt>
                <c:pt idx="1490">
                  <c:v>575.55761700000005</c:v>
                </c:pt>
                <c:pt idx="1491">
                  <c:v>599.29217500000004</c:v>
                </c:pt>
                <c:pt idx="1492">
                  <c:v>599.29217500000004</c:v>
                </c:pt>
                <c:pt idx="1493">
                  <c:v>578.31158400000004</c:v>
                </c:pt>
                <c:pt idx="1494">
                  <c:v>578.31158400000004</c:v>
                </c:pt>
                <c:pt idx="1495">
                  <c:v>597.73877000000005</c:v>
                </c:pt>
                <c:pt idx="1496">
                  <c:v>597.740906</c:v>
                </c:pt>
                <c:pt idx="1497">
                  <c:v>581.57495100000006</c:v>
                </c:pt>
                <c:pt idx="1498">
                  <c:v>581.57495100000006</c:v>
                </c:pt>
                <c:pt idx="1499">
                  <c:v>587.58752400000003</c:v>
                </c:pt>
                <c:pt idx="1500">
                  <c:v>587.58752400000003</c:v>
                </c:pt>
                <c:pt idx="1501">
                  <c:v>597.90545699999996</c:v>
                </c:pt>
                <c:pt idx="1502">
                  <c:v>597.90545699999996</c:v>
                </c:pt>
                <c:pt idx="1503">
                  <c:v>582.70355199999995</c:v>
                </c:pt>
                <c:pt idx="1504">
                  <c:v>582.72088599999995</c:v>
                </c:pt>
                <c:pt idx="1505">
                  <c:v>597.134094</c:v>
                </c:pt>
                <c:pt idx="1506">
                  <c:v>597.12756300000001</c:v>
                </c:pt>
                <c:pt idx="1507">
                  <c:v>598.65515100000005</c:v>
                </c:pt>
                <c:pt idx="1508">
                  <c:v>598.67248500000005</c:v>
                </c:pt>
                <c:pt idx="1509">
                  <c:v>572.28149399999995</c:v>
                </c:pt>
                <c:pt idx="1510">
                  <c:v>572.279358</c:v>
                </c:pt>
                <c:pt idx="1511">
                  <c:v>595.59600799999998</c:v>
                </c:pt>
                <c:pt idx="1512">
                  <c:v>595.59600799999998</c:v>
                </c:pt>
                <c:pt idx="1513">
                  <c:v>599.53942900000004</c:v>
                </c:pt>
                <c:pt idx="1514">
                  <c:v>599.55462599999998</c:v>
                </c:pt>
                <c:pt idx="1515">
                  <c:v>595.07568400000002</c:v>
                </c:pt>
                <c:pt idx="1516">
                  <c:v>595.09088099999997</c:v>
                </c:pt>
                <c:pt idx="1517">
                  <c:v>583.68511999999998</c:v>
                </c:pt>
                <c:pt idx="1518">
                  <c:v>583.67858899999999</c:v>
                </c:pt>
                <c:pt idx="1519">
                  <c:v>598.81982400000004</c:v>
                </c:pt>
                <c:pt idx="1520">
                  <c:v>598.80682400000001</c:v>
                </c:pt>
                <c:pt idx="1521">
                  <c:v>587.15405299999998</c:v>
                </c:pt>
                <c:pt idx="1522">
                  <c:v>587.15405299999998</c:v>
                </c:pt>
                <c:pt idx="1523">
                  <c:v>598.19366500000001</c:v>
                </c:pt>
                <c:pt idx="1524">
                  <c:v>598.19793700000002</c:v>
                </c:pt>
                <c:pt idx="1525">
                  <c:v>597.39843800000006</c:v>
                </c:pt>
                <c:pt idx="1526">
                  <c:v>597.42663600000003</c:v>
                </c:pt>
                <c:pt idx="1527">
                  <c:v>447.40585299999998</c:v>
                </c:pt>
                <c:pt idx="1528">
                  <c:v>447.397156</c:v>
                </c:pt>
                <c:pt idx="1529">
                  <c:v>2.7799999999999998E-4</c:v>
                </c:pt>
                <c:pt idx="1530">
                  <c:v>2.7799999999999998E-4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2.7799999999999998E-4</c:v>
                </c:pt>
                <c:pt idx="1544">
                  <c:v>2.7799999999999998E-4</c:v>
                </c:pt>
                <c:pt idx="1545">
                  <c:v>2.7799999999999998E-4</c:v>
                </c:pt>
                <c:pt idx="1546">
                  <c:v>2.7799999999999998E-4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1.2799999999999999E-4</c:v>
                </c:pt>
                <c:pt idx="1554">
                  <c:v>1.2799999999999999E-4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2.7799999999999998E-4</c:v>
                </c:pt>
                <c:pt idx="1560">
                  <c:v>2.7799999999999998E-4</c:v>
                </c:pt>
                <c:pt idx="1561">
                  <c:v>2.7799999999999998E-4</c:v>
                </c:pt>
                <c:pt idx="1562">
                  <c:v>2.7799999999999998E-4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2.7799999999999998E-4</c:v>
                </c:pt>
                <c:pt idx="1576">
                  <c:v>2.7799999999999998E-4</c:v>
                </c:pt>
                <c:pt idx="1577">
                  <c:v>2.7799999999999998E-4</c:v>
                </c:pt>
                <c:pt idx="1578">
                  <c:v>2.7799999999999998E-4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2.7799999999999998E-4</c:v>
                </c:pt>
                <c:pt idx="1592">
                  <c:v>2.7799999999999998E-4</c:v>
                </c:pt>
                <c:pt idx="1593">
                  <c:v>2.7799999999999998E-4</c:v>
                </c:pt>
                <c:pt idx="1594">
                  <c:v>2.7799999999999998E-4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2.7799999999999998E-4</c:v>
                </c:pt>
                <c:pt idx="1608">
                  <c:v>2.7799999999999998E-4</c:v>
                </c:pt>
                <c:pt idx="1609">
                  <c:v>2.7799999999999998E-4</c:v>
                </c:pt>
                <c:pt idx="1610">
                  <c:v>2.7799999999999998E-4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2.7799999999999998E-4</c:v>
                </c:pt>
                <c:pt idx="1624">
                  <c:v>2.7799999999999998E-4</c:v>
                </c:pt>
                <c:pt idx="1625">
                  <c:v>2.7799999999999998E-4</c:v>
                </c:pt>
                <c:pt idx="1626">
                  <c:v>2.7799999999999998E-4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1.8900000000000001E-4</c:v>
                </c:pt>
                <c:pt idx="1632">
                  <c:v>1.8900000000000001E-4</c:v>
                </c:pt>
                <c:pt idx="1633">
                  <c:v>6.4099999999999997E-4</c:v>
                </c:pt>
                <c:pt idx="1634">
                  <c:v>6.4099999999999997E-4</c:v>
                </c:pt>
                <c:pt idx="1635">
                  <c:v>6.4099999999999997E-4</c:v>
                </c:pt>
                <c:pt idx="1636">
                  <c:v>6.4099999999999997E-4</c:v>
                </c:pt>
                <c:pt idx="1637">
                  <c:v>6.4099999999999997E-4</c:v>
                </c:pt>
                <c:pt idx="1638">
                  <c:v>6.4099999999999997E-4</c:v>
                </c:pt>
                <c:pt idx="1639">
                  <c:v>9.19E-4</c:v>
                </c:pt>
                <c:pt idx="1640">
                  <c:v>9.19E-4</c:v>
                </c:pt>
                <c:pt idx="1641">
                  <c:v>9.19E-4</c:v>
                </c:pt>
                <c:pt idx="1642">
                  <c:v>9.19E-4</c:v>
                </c:pt>
                <c:pt idx="1643">
                  <c:v>6.4099999999999997E-4</c:v>
                </c:pt>
                <c:pt idx="1644">
                  <c:v>6.4099999999999997E-4</c:v>
                </c:pt>
                <c:pt idx="1645">
                  <c:v>6.4099999999999997E-4</c:v>
                </c:pt>
                <c:pt idx="1646">
                  <c:v>6.4099999999999997E-4</c:v>
                </c:pt>
                <c:pt idx="1647">
                  <c:v>6.4099999999999997E-4</c:v>
                </c:pt>
                <c:pt idx="1648">
                  <c:v>6.4099999999999997E-4</c:v>
                </c:pt>
                <c:pt idx="1649">
                  <c:v>6.4099999999999997E-4</c:v>
                </c:pt>
                <c:pt idx="1650">
                  <c:v>6.4099999999999997E-4</c:v>
                </c:pt>
                <c:pt idx="1651">
                  <c:v>6.4099999999999997E-4</c:v>
                </c:pt>
                <c:pt idx="1652">
                  <c:v>6.4099999999999997E-4</c:v>
                </c:pt>
                <c:pt idx="1653">
                  <c:v>6.4099999999999997E-4</c:v>
                </c:pt>
                <c:pt idx="1654">
                  <c:v>6.4099999999999997E-4</c:v>
                </c:pt>
                <c:pt idx="1655">
                  <c:v>9.19E-4</c:v>
                </c:pt>
                <c:pt idx="1656">
                  <c:v>9.19E-4</c:v>
                </c:pt>
                <c:pt idx="1657">
                  <c:v>9.19E-4</c:v>
                </c:pt>
                <c:pt idx="1658">
                  <c:v>9.19E-4</c:v>
                </c:pt>
                <c:pt idx="1659">
                  <c:v>6.4099999999999997E-4</c:v>
                </c:pt>
                <c:pt idx="1660">
                  <c:v>6.4099999999999997E-4</c:v>
                </c:pt>
                <c:pt idx="1661">
                  <c:v>6.4099999999999997E-4</c:v>
                </c:pt>
                <c:pt idx="1662">
                  <c:v>6.4099999999999997E-4</c:v>
                </c:pt>
                <c:pt idx="1663">
                  <c:v>7.6900000000000004E-4</c:v>
                </c:pt>
                <c:pt idx="1664">
                  <c:v>7.6900000000000004E-4</c:v>
                </c:pt>
                <c:pt idx="1665">
                  <c:v>5.13E-4</c:v>
                </c:pt>
                <c:pt idx="1666">
                  <c:v>5.13E-4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2.7799999999999998E-4</c:v>
                </c:pt>
                <c:pt idx="1672">
                  <c:v>2.7799999999999998E-4</c:v>
                </c:pt>
                <c:pt idx="1673">
                  <c:v>2.7799999999999998E-4</c:v>
                </c:pt>
                <c:pt idx="1674">
                  <c:v>2.7799999999999998E-4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2.7799999999999998E-4</c:v>
                </c:pt>
                <c:pt idx="1688">
                  <c:v>2.7799999999999998E-4</c:v>
                </c:pt>
                <c:pt idx="1689">
                  <c:v>2.7799999999999998E-4</c:v>
                </c:pt>
                <c:pt idx="1690">
                  <c:v>2.7799999999999998E-4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1.3899999999999999E-4</c:v>
                </c:pt>
                <c:pt idx="1702">
                  <c:v>1.3899999999999999E-4</c:v>
                </c:pt>
                <c:pt idx="1703">
                  <c:v>2.7799999999999998E-4</c:v>
                </c:pt>
                <c:pt idx="1704">
                  <c:v>2.7799999999999998E-4</c:v>
                </c:pt>
                <c:pt idx="1705">
                  <c:v>1.3899999999999999E-4</c:v>
                </c:pt>
                <c:pt idx="1706">
                  <c:v>1.3899999999999999E-4</c:v>
                </c:pt>
                <c:pt idx="1707">
                  <c:v>2.5599999999999999E-4</c:v>
                </c:pt>
                <c:pt idx="1708">
                  <c:v>2.5599999999999999E-4</c:v>
                </c:pt>
                <c:pt idx="1709">
                  <c:v>6.4099999999999997E-4</c:v>
                </c:pt>
                <c:pt idx="1710">
                  <c:v>6.4099999999999997E-4</c:v>
                </c:pt>
                <c:pt idx="1711">
                  <c:v>6.4099999999999997E-4</c:v>
                </c:pt>
                <c:pt idx="1712">
                  <c:v>6.4099999999999997E-4</c:v>
                </c:pt>
                <c:pt idx="1713">
                  <c:v>6.4099999999999997E-4</c:v>
                </c:pt>
                <c:pt idx="1714">
                  <c:v>6.4099999999999997E-4</c:v>
                </c:pt>
                <c:pt idx="1715">
                  <c:v>5.13E-4</c:v>
                </c:pt>
                <c:pt idx="1716">
                  <c:v>5.13E-4</c:v>
                </c:pt>
                <c:pt idx="1717">
                  <c:v>1.3899999999999999E-4</c:v>
                </c:pt>
                <c:pt idx="1718">
                  <c:v>1.3899999999999999E-4</c:v>
                </c:pt>
                <c:pt idx="1719">
                  <c:v>2.7799999999999998E-4</c:v>
                </c:pt>
                <c:pt idx="1720">
                  <c:v>2.7799999999999998E-4</c:v>
                </c:pt>
                <c:pt idx="1721">
                  <c:v>1.3899999999999999E-4</c:v>
                </c:pt>
                <c:pt idx="1722">
                  <c:v>1.3899999999999999E-4</c:v>
                </c:pt>
                <c:pt idx="1723">
                  <c:v>1.2799999999999999E-4</c:v>
                </c:pt>
                <c:pt idx="1724">
                  <c:v>1.2799999999999999E-4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3.2039999999999998E-3</c:v>
                </c:pt>
                <c:pt idx="1730">
                  <c:v>3.2039999999999998E-3</c:v>
                </c:pt>
                <c:pt idx="1731">
                  <c:v>3.0760000000000002E-3</c:v>
                </c:pt>
                <c:pt idx="1732">
                  <c:v>3.0760000000000002E-3</c:v>
                </c:pt>
                <c:pt idx="1733">
                  <c:v>1.036E-3</c:v>
                </c:pt>
                <c:pt idx="1734">
                  <c:v>1.036E-3</c:v>
                </c:pt>
                <c:pt idx="1735">
                  <c:v>1.8159999999999999E-3</c:v>
                </c:pt>
                <c:pt idx="1736">
                  <c:v>1.8159999999999999E-3</c:v>
                </c:pt>
                <c:pt idx="1737">
                  <c:v>3.3430000000000001E-3</c:v>
                </c:pt>
                <c:pt idx="1738">
                  <c:v>3.3430000000000001E-3</c:v>
                </c:pt>
                <c:pt idx="1739">
                  <c:v>3.2039999999999998E-3</c:v>
                </c:pt>
                <c:pt idx="1740">
                  <c:v>3.2039999999999998E-3</c:v>
                </c:pt>
                <c:pt idx="1741">
                  <c:v>3.2039999999999998E-3</c:v>
                </c:pt>
                <c:pt idx="1742">
                  <c:v>3.2039999999999998E-3</c:v>
                </c:pt>
                <c:pt idx="1743">
                  <c:v>3.2039999999999998E-3</c:v>
                </c:pt>
                <c:pt idx="1744">
                  <c:v>3.2039999999999998E-3</c:v>
                </c:pt>
                <c:pt idx="1745">
                  <c:v>3.2039999999999998E-3</c:v>
                </c:pt>
                <c:pt idx="1746">
                  <c:v>3.2039999999999998E-3</c:v>
                </c:pt>
                <c:pt idx="1747">
                  <c:v>3.2039999999999998E-3</c:v>
                </c:pt>
                <c:pt idx="1748">
                  <c:v>3.2039999999999998E-3</c:v>
                </c:pt>
                <c:pt idx="1749">
                  <c:v>3.3430000000000001E-3</c:v>
                </c:pt>
                <c:pt idx="1750">
                  <c:v>3.3430000000000001E-3</c:v>
                </c:pt>
                <c:pt idx="1751">
                  <c:v>3.4819999999999999E-3</c:v>
                </c:pt>
                <c:pt idx="1752">
                  <c:v>3.4819999999999999E-3</c:v>
                </c:pt>
                <c:pt idx="1753">
                  <c:v>1.549E-3</c:v>
                </c:pt>
                <c:pt idx="1754">
                  <c:v>1.549E-3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1.3899999999999999E-4</c:v>
                </c:pt>
                <c:pt idx="1766">
                  <c:v>1.3899999999999999E-4</c:v>
                </c:pt>
                <c:pt idx="1767">
                  <c:v>2.7799999999999998E-4</c:v>
                </c:pt>
                <c:pt idx="1768">
                  <c:v>2.7799999999999998E-4</c:v>
                </c:pt>
                <c:pt idx="1769">
                  <c:v>1.3899999999999999E-4</c:v>
                </c:pt>
                <c:pt idx="1770">
                  <c:v>1.3899999999999999E-4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1.3899999999999999E-4</c:v>
                </c:pt>
                <c:pt idx="1782">
                  <c:v>1.3899999999999999E-4</c:v>
                </c:pt>
                <c:pt idx="1783">
                  <c:v>2.7799999999999998E-4</c:v>
                </c:pt>
                <c:pt idx="1784">
                  <c:v>2.7799999999999998E-4</c:v>
                </c:pt>
                <c:pt idx="1785">
                  <c:v>1.3899999999999999E-4</c:v>
                </c:pt>
                <c:pt idx="1786">
                  <c:v>1.3899999999999999E-4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1.3899999999999999E-4</c:v>
                </c:pt>
                <c:pt idx="1798">
                  <c:v>1.3899999999999999E-4</c:v>
                </c:pt>
                <c:pt idx="1799">
                  <c:v>2.7799999999999998E-4</c:v>
                </c:pt>
                <c:pt idx="1800">
                  <c:v>2.7799999999999998E-4</c:v>
                </c:pt>
                <c:pt idx="1801">
                  <c:v>1.3899999999999999E-4</c:v>
                </c:pt>
                <c:pt idx="1802">
                  <c:v>1.3899999999999999E-4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1.3899999999999999E-4</c:v>
                </c:pt>
                <c:pt idx="1814">
                  <c:v>1.3899999999999999E-4</c:v>
                </c:pt>
                <c:pt idx="1815">
                  <c:v>2.7799999999999998E-4</c:v>
                </c:pt>
                <c:pt idx="1816">
                  <c:v>2.7799999999999998E-4</c:v>
                </c:pt>
                <c:pt idx="1817">
                  <c:v>1.3899999999999999E-4</c:v>
                </c:pt>
                <c:pt idx="1818">
                  <c:v>1.3899999999999999E-4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1.3899999999999999E-4</c:v>
                </c:pt>
                <c:pt idx="1830">
                  <c:v>1.3899999999999999E-4</c:v>
                </c:pt>
                <c:pt idx="1831">
                  <c:v>2.7799999999999998E-4</c:v>
                </c:pt>
                <c:pt idx="1832">
                  <c:v>2.7799999999999998E-4</c:v>
                </c:pt>
                <c:pt idx="1833">
                  <c:v>1.3899999999999999E-4</c:v>
                </c:pt>
                <c:pt idx="1834">
                  <c:v>1.3899999999999999E-4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1.3899999999999999E-4</c:v>
                </c:pt>
                <c:pt idx="1846">
                  <c:v>1.3899999999999999E-4</c:v>
                </c:pt>
                <c:pt idx="1847">
                  <c:v>2.7799999999999998E-4</c:v>
                </c:pt>
                <c:pt idx="1848">
                  <c:v>2.7799999999999998E-4</c:v>
                </c:pt>
                <c:pt idx="1849">
                  <c:v>1.3899999999999999E-4</c:v>
                </c:pt>
                <c:pt idx="1850">
                  <c:v>1.3899999999999999E-4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1.3899999999999999E-4</c:v>
                </c:pt>
                <c:pt idx="1862">
                  <c:v>1.3899999999999999E-4</c:v>
                </c:pt>
                <c:pt idx="1863">
                  <c:v>2.7799999999999998E-4</c:v>
                </c:pt>
                <c:pt idx="1864">
                  <c:v>2.7799999999999998E-4</c:v>
                </c:pt>
                <c:pt idx="1865">
                  <c:v>307.09326199999998</c:v>
                </c:pt>
                <c:pt idx="1866">
                  <c:v>307.09326199999998</c:v>
                </c:pt>
                <c:pt idx="1867">
                  <c:v>520.34240699999998</c:v>
                </c:pt>
                <c:pt idx="1868">
                  <c:v>520.34887700000002</c:v>
                </c:pt>
                <c:pt idx="1869">
                  <c:v>596.34973100000002</c:v>
                </c:pt>
                <c:pt idx="1870">
                  <c:v>596.34973100000002</c:v>
                </c:pt>
                <c:pt idx="1871">
                  <c:v>573.98236099999997</c:v>
                </c:pt>
                <c:pt idx="1872">
                  <c:v>573.98236099999997</c:v>
                </c:pt>
                <c:pt idx="1873">
                  <c:v>596.52960199999995</c:v>
                </c:pt>
                <c:pt idx="1874">
                  <c:v>596.53607199999999</c:v>
                </c:pt>
                <c:pt idx="1875">
                  <c:v>593.70416299999999</c:v>
                </c:pt>
                <c:pt idx="1876">
                  <c:v>593.68896500000005</c:v>
                </c:pt>
                <c:pt idx="1877">
                  <c:v>585.92999299999997</c:v>
                </c:pt>
                <c:pt idx="1878">
                  <c:v>585.92999299999997</c:v>
                </c:pt>
                <c:pt idx="1879">
                  <c:v>596.42804000000001</c:v>
                </c:pt>
                <c:pt idx="1880">
                  <c:v>596.42804000000001</c:v>
                </c:pt>
                <c:pt idx="1881">
                  <c:v>585.18029799999999</c:v>
                </c:pt>
                <c:pt idx="1882">
                  <c:v>585.18896500000005</c:v>
                </c:pt>
                <c:pt idx="1883">
                  <c:v>595.97491500000001</c:v>
                </c:pt>
                <c:pt idx="1884">
                  <c:v>595.97705099999996</c:v>
                </c:pt>
                <c:pt idx="1885">
                  <c:v>598.26727300000005</c:v>
                </c:pt>
                <c:pt idx="1886">
                  <c:v>598.27160600000002</c:v>
                </c:pt>
                <c:pt idx="1887">
                  <c:v>597.54144299999996</c:v>
                </c:pt>
                <c:pt idx="1888">
                  <c:v>597.55444299999999</c:v>
                </c:pt>
                <c:pt idx="1889">
                  <c:v>597.17523200000005</c:v>
                </c:pt>
                <c:pt idx="1890">
                  <c:v>597.19909700000005</c:v>
                </c:pt>
                <c:pt idx="1891">
                  <c:v>596.65954599999998</c:v>
                </c:pt>
                <c:pt idx="1892">
                  <c:v>596.64660600000002</c:v>
                </c:pt>
                <c:pt idx="1893">
                  <c:v>596.85485800000004</c:v>
                </c:pt>
                <c:pt idx="1894">
                  <c:v>596.85705600000006</c:v>
                </c:pt>
                <c:pt idx="1895">
                  <c:v>596.83099400000003</c:v>
                </c:pt>
                <c:pt idx="1896">
                  <c:v>596.81366000000003</c:v>
                </c:pt>
                <c:pt idx="1897">
                  <c:v>595.92938200000003</c:v>
                </c:pt>
                <c:pt idx="1898">
                  <c:v>595.92938200000003</c:v>
                </c:pt>
                <c:pt idx="1899">
                  <c:v>551.261841</c:v>
                </c:pt>
                <c:pt idx="1900">
                  <c:v>551.261841</c:v>
                </c:pt>
                <c:pt idx="1901">
                  <c:v>579.36676</c:v>
                </c:pt>
                <c:pt idx="1902">
                  <c:v>579.36895800000002</c:v>
                </c:pt>
                <c:pt idx="1903">
                  <c:v>598.66595500000005</c:v>
                </c:pt>
                <c:pt idx="1904">
                  <c:v>598.67028800000003</c:v>
                </c:pt>
                <c:pt idx="1905">
                  <c:v>582.88342299999999</c:v>
                </c:pt>
                <c:pt idx="1906">
                  <c:v>582.90722700000003</c:v>
                </c:pt>
                <c:pt idx="1907">
                  <c:v>595.96838400000001</c:v>
                </c:pt>
                <c:pt idx="1908">
                  <c:v>595.96838400000001</c:v>
                </c:pt>
                <c:pt idx="1909">
                  <c:v>574.10400400000003</c:v>
                </c:pt>
                <c:pt idx="1910">
                  <c:v>574.08880599999998</c:v>
                </c:pt>
                <c:pt idx="1911">
                  <c:v>596.63171399999999</c:v>
                </c:pt>
                <c:pt idx="1912">
                  <c:v>596.62731900000006</c:v>
                </c:pt>
                <c:pt idx="1913">
                  <c:v>579.88678000000004</c:v>
                </c:pt>
                <c:pt idx="1914">
                  <c:v>579.89544699999999</c:v>
                </c:pt>
                <c:pt idx="1915">
                  <c:v>587.37292500000001</c:v>
                </c:pt>
                <c:pt idx="1916">
                  <c:v>587.39025900000001</c:v>
                </c:pt>
                <c:pt idx="1917">
                  <c:v>596.08105499999999</c:v>
                </c:pt>
                <c:pt idx="1918">
                  <c:v>596.08105499999999</c:v>
                </c:pt>
                <c:pt idx="1919">
                  <c:v>589.76281700000004</c:v>
                </c:pt>
                <c:pt idx="1920">
                  <c:v>589.78881799999999</c:v>
                </c:pt>
                <c:pt idx="1921">
                  <c:v>596.94561799999997</c:v>
                </c:pt>
                <c:pt idx="1922">
                  <c:v>596.934753</c:v>
                </c:pt>
                <c:pt idx="1923">
                  <c:v>594.65100099999995</c:v>
                </c:pt>
                <c:pt idx="1924">
                  <c:v>594.66400099999998</c:v>
                </c:pt>
                <c:pt idx="1925">
                  <c:v>597.65441899999996</c:v>
                </c:pt>
                <c:pt idx="1926">
                  <c:v>597.65441899999996</c:v>
                </c:pt>
                <c:pt idx="1927">
                  <c:v>596.20050000000003</c:v>
                </c:pt>
                <c:pt idx="1928">
                  <c:v>596.21569799999997</c:v>
                </c:pt>
                <c:pt idx="1929">
                  <c:v>597.10162400000002</c:v>
                </c:pt>
                <c:pt idx="1930">
                  <c:v>597.10162400000002</c:v>
                </c:pt>
                <c:pt idx="1931">
                  <c:v>597.21423300000004</c:v>
                </c:pt>
                <c:pt idx="1932">
                  <c:v>597.24243200000001</c:v>
                </c:pt>
                <c:pt idx="1933">
                  <c:v>596.94341999999995</c:v>
                </c:pt>
                <c:pt idx="1934">
                  <c:v>596.934753</c:v>
                </c:pt>
                <c:pt idx="1935">
                  <c:v>597.34643600000004</c:v>
                </c:pt>
                <c:pt idx="1936">
                  <c:v>597.36810300000002</c:v>
                </c:pt>
                <c:pt idx="1937">
                  <c:v>599.94653300000004</c:v>
                </c:pt>
                <c:pt idx="1938">
                  <c:v>599.95953399999996</c:v>
                </c:pt>
                <c:pt idx="1939">
                  <c:v>595.09313999999995</c:v>
                </c:pt>
                <c:pt idx="1940">
                  <c:v>595.08233600000005</c:v>
                </c:pt>
                <c:pt idx="1941">
                  <c:v>360.22213699999998</c:v>
                </c:pt>
                <c:pt idx="1942">
                  <c:v>360.22213699999998</c:v>
                </c:pt>
                <c:pt idx="1943">
                  <c:v>37.916065000000003</c:v>
                </c:pt>
                <c:pt idx="1944">
                  <c:v>37.916065000000003</c:v>
                </c:pt>
                <c:pt idx="1945">
                  <c:v>84.113158999999996</c:v>
                </c:pt>
                <c:pt idx="1946">
                  <c:v>84.113158999999996</c:v>
                </c:pt>
                <c:pt idx="1947">
                  <c:v>242.85995500000001</c:v>
                </c:pt>
                <c:pt idx="1948">
                  <c:v>242.85995500000001</c:v>
                </c:pt>
                <c:pt idx="1949">
                  <c:v>515.44549600000005</c:v>
                </c:pt>
                <c:pt idx="1950">
                  <c:v>515.46716300000003</c:v>
                </c:pt>
                <c:pt idx="1951">
                  <c:v>593.68463099999997</c:v>
                </c:pt>
                <c:pt idx="1952">
                  <c:v>593.691101</c:v>
                </c:pt>
                <c:pt idx="1953">
                  <c:v>585.955872</c:v>
                </c:pt>
                <c:pt idx="1954">
                  <c:v>585.94067399999994</c:v>
                </c:pt>
                <c:pt idx="1955">
                  <c:v>546.10949700000003</c:v>
                </c:pt>
                <c:pt idx="1956">
                  <c:v>546.10949700000003</c:v>
                </c:pt>
                <c:pt idx="1957">
                  <c:v>591.90167199999996</c:v>
                </c:pt>
                <c:pt idx="1958">
                  <c:v>591.92334000000005</c:v>
                </c:pt>
                <c:pt idx="1959">
                  <c:v>594.50598100000002</c:v>
                </c:pt>
                <c:pt idx="1960">
                  <c:v>594.49511700000005</c:v>
                </c:pt>
                <c:pt idx="1961">
                  <c:v>586.49102800000003</c:v>
                </c:pt>
                <c:pt idx="1962">
                  <c:v>586.49102800000003</c:v>
                </c:pt>
                <c:pt idx="1963">
                  <c:v>594.61199999999997</c:v>
                </c:pt>
                <c:pt idx="1964">
                  <c:v>594.61199999999997</c:v>
                </c:pt>
                <c:pt idx="1965">
                  <c:v>321.317902</c:v>
                </c:pt>
                <c:pt idx="1966">
                  <c:v>321.31356799999998</c:v>
                </c:pt>
                <c:pt idx="1967">
                  <c:v>63.095703</c:v>
                </c:pt>
                <c:pt idx="1968">
                  <c:v>63.095703</c:v>
                </c:pt>
                <c:pt idx="1969">
                  <c:v>113.819275</c:v>
                </c:pt>
                <c:pt idx="1970">
                  <c:v>113.819275</c:v>
                </c:pt>
                <c:pt idx="1971">
                  <c:v>224.06538399999999</c:v>
                </c:pt>
                <c:pt idx="1972">
                  <c:v>224.06538399999999</c:v>
                </c:pt>
                <c:pt idx="1973">
                  <c:v>209.69021599999999</c:v>
                </c:pt>
                <c:pt idx="1974">
                  <c:v>209.69021599999999</c:v>
                </c:pt>
                <c:pt idx="1975">
                  <c:v>588.36535600000002</c:v>
                </c:pt>
                <c:pt idx="1976">
                  <c:v>588.37622099999999</c:v>
                </c:pt>
                <c:pt idx="1977">
                  <c:v>595.29888900000003</c:v>
                </c:pt>
                <c:pt idx="1978">
                  <c:v>595.28369099999998</c:v>
                </c:pt>
                <c:pt idx="1979">
                  <c:v>544.41931199999999</c:v>
                </c:pt>
                <c:pt idx="1980">
                  <c:v>544.44311500000003</c:v>
                </c:pt>
                <c:pt idx="1981">
                  <c:v>595.121216</c:v>
                </c:pt>
                <c:pt idx="1982">
                  <c:v>595.13855000000001</c:v>
                </c:pt>
                <c:pt idx="1983">
                  <c:v>578.73840299999995</c:v>
                </c:pt>
                <c:pt idx="1984">
                  <c:v>578.74060099999997</c:v>
                </c:pt>
                <c:pt idx="1985">
                  <c:v>590.47570800000005</c:v>
                </c:pt>
                <c:pt idx="1986">
                  <c:v>590.46270800000002</c:v>
                </c:pt>
                <c:pt idx="1987">
                  <c:v>595.94915800000001</c:v>
                </c:pt>
                <c:pt idx="1988">
                  <c:v>595.94695999999999</c:v>
                </c:pt>
                <c:pt idx="1989">
                  <c:v>567.43688999999995</c:v>
                </c:pt>
                <c:pt idx="1990">
                  <c:v>567.441284</c:v>
                </c:pt>
                <c:pt idx="1991">
                  <c:v>594.05084199999999</c:v>
                </c:pt>
                <c:pt idx="1992">
                  <c:v>594.04211399999997</c:v>
                </c:pt>
                <c:pt idx="1993">
                  <c:v>572.54363999999998</c:v>
                </c:pt>
                <c:pt idx="1994">
                  <c:v>572.535034</c:v>
                </c:pt>
                <c:pt idx="1995">
                  <c:v>590.33483899999999</c:v>
                </c:pt>
                <c:pt idx="1996">
                  <c:v>590.33264199999996</c:v>
                </c:pt>
                <c:pt idx="1997">
                  <c:v>594.32598900000005</c:v>
                </c:pt>
                <c:pt idx="1998">
                  <c:v>594.33245799999997</c:v>
                </c:pt>
                <c:pt idx="1999">
                  <c:v>595.39416500000004</c:v>
                </c:pt>
                <c:pt idx="2000">
                  <c:v>595.41369599999996</c:v>
                </c:pt>
                <c:pt idx="2001">
                  <c:v>565.44104000000004</c:v>
                </c:pt>
                <c:pt idx="2002">
                  <c:v>565.46276899999998</c:v>
                </c:pt>
                <c:pt idx="2003">
                  <c:v>595.42913799999997</c:v>
                </c:pt>
                <c:pt idx="2004">
                  <c:v>595.42480499999999</c:v>
                </c:pt>
                <c:pt idx="2005">
                  <c:v>373.13595600000002</c:v>
                </c:pt>
                <c:pt idx="2006">
                  <c:v>373.13595600000002</c:v>
                </c:pt>
                <c:pt idx="2007">
                  <c:v>54.214202999999998</c:v>
                </c:pt>
                <c:pt idx="2008">
                  <c:v>54.214202999999998</c:v>
                </c:pt>
                <c:pt idx="2009">
                  <c:v>101.187134</c:v>
                </c:pt>
                <c:pt idx="2010">
                  <c:v>101.187134</c:v>
                </c:pt>
                <c:pt idx="2011">
                  <c:v>226.13346899999999</c:v>
                </c:pt>
                <c:pt idx="2012">
                  <c:v>226.14863600000001</c:v>
                </c:pt>
                <c:pt idx="2013">
                  <c:v>249.15063499999999</c:v>
                </c:pt>
                <c:pt idx="2014">
                  <c:v>249.15063499999999</c:v>
                </c:pt>
                <c:pt idx="2015">
                  <c:v>254.58560199999999</c:v>
                </c:pt>
                <c:pt idx="2016">
                  <c:v>254.58560199999999</c:v>
                </c:pt>
                <c:pt idx="2017">
                  <c:v>519.02282700000001</c:v>
                </c:pt>
                <c:pt idx="2018">
                  <c:v>519.01849400000003</c:v>
                </c:pt>
                <c:pt idx="2019">
                  <c:v>595.02398700000003</c:v>
                </c:pt>
                <c:pt idx="2020">
                  <c:v>595.02398700000003</c:v>
                </c:pt>
                <c:pt idx="2021">
                  <c:v>594.62744099999998</c:v>
                </c:pt>
                <c:pt idx="2022">
                  <c:v>594.62744099999998</c:v>
                </c:pt>
                <c:pt idx="2023">
                  <c:v>571.14178500000003</c:v>
                </c:pt>
                <c:pt idx="2024">
                  <c:v>571.15045199999997</c:v>
                </c:pt>
                <c:pt idx="2025">
                  <c:v>595.00421100000005</c:v>
                </c:pt>
                <c:pt idx="2026">
                  <c:v>595.00421100000005</c:v>
                </c:pt>
                <c:pt idx="2027">
                  <c:v>579.95178199999998</c:v>
                </c:pt>
                <c:pt idx="2028">
                  <c:v>579.95178199999998</c:v>
                </c:pt>
                <c:pt idx="2029">
                  <c:v>586.98718299999996</c:v>
                </c:pt>
                <c:pt idx="2030">
                  <c:v>586.98718299999996</c:v>
                </c:pt>
                <c:pt idx="2031">
                  <c:v>519.72051999999996</c:v>
                </c:pt>
                <c:pt idx="2032">
                  <c:v>519.73785399999997</c:v>
                </c:pt>
                <c:pt idx="2033">
                  <c:v>595.00848399999995</c:v>
                </c:pt>
                <c:pt idx="2034">
                  <c:v>595.01934800000004</c:v>
                </c:pt>
                <c:pt idx="2035">
                  <c:v>278.74807700000002</c:v>
                </c:pt>
                <c:pt idx="2036">
                  <c:v>278.74807700000002</c:v>
                </c:pt>
                <c:pt idx="2037">
                  <c:v>60.155701000000001</c:v>
                </c:pt>
                <c:pt idx="2038">
                  <c:v>60.155701000000001</c:v>
                </c:pt>
                <c:pt idx="2039">
                  <c:v>127.939964</c:v>
                </c:pt>
                <c:pt idx="2040">
                  <c:v>127.950806</c:v>
                </c:pt>
                <c:pt idx="2041">
                  <c:v>262.38668799999999</c:v>
                </c:pt>
                <c:pt idx="2042">
                  <c:v>262.40185500000001</c:v>
                </c:pt>
                <c:pt idx="2043">
                  <c:v>593.17761199999995</c:v>
                </c:pt>
                <c:pt idx="2044">
                  <c:v>593.17761199999995</c:v>
                </c:pt>
                <c:pt idx="2045">
                  <c:v>595.41369599999996</c:v>
                </c:pt>
                <c:pt idx="2046">
                  <c:v>595.42669699999999</c:v>
                </c:pt>
                <c:pt idx="2047">
                  <c:v>424.92529300000001</c:v>
                </c:pt>
                <c:pt idx="2048">
                  <c:v>424.905823</c:v>
                </c:pt>
                <c:pt idx="2049">
                  <c:v>59.958252000000002</c:v>
                </c:pt>
                <c:pt idx="2050">
                  <c:v>59.958252000000002</c:v>
                </c:pt>
                <c:pt idx="2051">
                  <c:v>101.683594</c:v>
                </c:pt>
                <c:pt idx="2052">
                  <c:v>101.683594</c:v>
                </c:pt>
                <c:pt idx="2053">
                  <c:v>184.52389500000001</c:v>
                </c:pt>
                <c:pt idx="2054">
                  <c:v>184.52389500000001</c:v>
                </c:pt>
                <c:pt idx="2055">
                  <c:v>465.092285</c:v>
                </c:pt>
                <c:pt idx="2056">
                  <c:v>465.092285</c:v>
                </c:pt>
                <c:pt idx="2057">
                  <c:v>592.18090800000004</c:v>
                </c:pt>
                <c:pt idx="2058">
                  <c:v>592.18090800000004</c:v>
                </c:pt>
                <c:pt idx="2059">
                  <c:v>595.88604699999996</c:v>
                </c:pt>
                <c:pt idx="2060">
                  <c:v>595.89038100000005</c:v>
                </c:pt>
                <c:pt idx="2061">
                  <c:v>584.05127000000005</c:v>
                </c:pt>
                <c:pt idx="2062">
                  <c:v>584.04260299999999</c:v>
                </c:pt>
                <c:pt idx="2063">
                  <c:v>595.10168499999997</c:v>
                </c:pt>
                <c:pt idx="2064">
                  <c:v>595.10601799999995</c:v>
                </c:pt>
                <c:pt idx="2065">
                  <c:v>474.099762</c:v>
                </c:pt>
                <c:pt idx="2066">
                  <c:v>474.099762</c:v>
                </c:pt>
                <c:pt idx="2067">
                  <c:v>531.90661599999999</c:v>
                </c:pt>
                <c:pt idx="2068">
                  <c:v>531.90661599999999</c:v>
                </c:pt>
                <c:pt idx="2069">
                  <c:v>595.728027</c:v>
                </c:pt>
                <c:pt idx="2070">
                  <c:v>595.72582999999997</c:v>
                </c:pt>
                <c:pt idx="2071">
                  <c:v>599.00836200000003</c:v>
                </c:pt>
                <c:pt idx="2072">
                  <c:v>599.01916500000004</c:v>
                </c:pt>
                <c:pt idx="2073">
                  <c:v>598.78082300000005</c:v>
                </c:pt>
                <c:pt idx="2074">
                  <c:v>598.77429199999995</c:v>
                </c:pt>
                <c:pt idx="2075">
                  <c:v>598.05712900000003</c:v>
                </c:pt>
                <c:pt idx="2076">
                  <c:v>598.07012899999995</c:v>
                </c:pt>
                <c:pt idx="2077">
                  <c:v>599.77105700000004</c:v>
                </c:pt>
                <c:pt idx="2078">
                  <c:v>599.76232900000002</c:v>
                </c:pt>
                <c:pt idx="2079">
                  <c:v>584.09240699999998</c:v>
                </c:pt>
                <c:pt idx="2080">
                  <c:v>584.09680200000003</c:v>
                </c:pt>
                <c:pt idx="2081">
                  <c:v>598.78094499999997</c:v>
                </c:pt>
                <c:pt idx="2082">
                  <c:v>598.76574700000003</c:v>
                </c:pt>
                <c:pt idx="2083">
                  <c:v>598.42791699999998</c:v>
                </c:pt>
                <c:pt idx="2084">
                  <c:v>598.42791699999998</c:v>
                </c:pt>
                <c:pt idx="2085">
                  <c:v>551.82104500000003</c:v>
                </c:pt>
                <c:pt idx="2086">
                  <c:v>551.82104500000003</c:v>
                </c:pt>
                <c:pt idx="2087">
                  <c:v>596.96942100000001</c:v>
                </c:pt>
                <c:pt idx="2088">
                  <c:v>596.97155799999996</c:v>
                </c:pt>
                <c:pt idx="2089">
                  <c:v>597.82531700000004</c:v>
                </c:pt>
                <c:pt idx="2090">
                  <c:v>597.81658900000002</c:v>
                </c:pt>
                <c:pt idx="2091">
                  <c:v>580.86614999999995</c:v>
                </c:pt>
                <c:pt idx="2092">
                  <c:v>580.87701400000003</c:v>
                </c:pt>
                <c:pt idx="2093">
                  <c:v>597.54577600000005</c:v>
                </c:pt>
                <c:pt idx="2094">
                  <c:v>597.54357900000002</c:v>
                </c:pt>
                <c:pt idx="2095">
                  <c:v>589.78668200000004</c:v>
                </c:pt>
                <c:pt idx="2096">
                  <c:v>589.79315199999996</c:v>
                </c:pt>
                <c:pt idx="2097">
                  <c:v>585.67010500000004</c:v>
                </c:pt>
                <c:pt idx="2098">
                  <c:v>585.65930200000003</c:v>
                </c:pt>
                <c:pt idx="2099">
                  <c:v>596.93933100000004</c:v>
                </c:pt>
                <c:pt idx="2100">
                  <c:v>596.93933100000004</c:v>
                </c:pt>
                <c:pt idx="2101">
                  <c:v>597.05822799999999</c:v>
                </c:pt>
                <c:pt idx="2102">
                  <c:v>597.05822799999999</c:v>
                </c:pt>
                <c:pt idx="2103">
                  <c:v>598.34094200000004</c:v>
                </c:pt>
                <c:pt idx="2104">
                  <c:v>598.34094200000004</c:v>
                </c:pt>
                <c:pt idx="2105">
                  <c:v>596.34106399999996</c:v>
                </c:pt>
                <c:pt idx="2106">
                  <c:v>596.35626200000002</c:v>
                </c:pt>
                <c:pt idx="2107">
                  <c:v>579.35589600000003</c:v>
                </c:pt>
                <c:pt idx="2108">
                  <c:v>579.37323000000004</c:v>
                </c:pt>
                <c:pt idx="2109">
                  <c:v>597.21862799999997</c:v>
                </c:pt>
                <c:pt idx="2110">
                  <c:v>597.207764</c:v>
                </c:pt>
                <c:pt idx="2111">
                  <c:v>574.78845200000001</c:v>
                </c:pt>
                <c:pt idx="2112">
                  <c:v>574.80578600000001</c:v>
                </c:pt>
                <c:pt idx="2113">
                  <c:v>597.10186799999997</c:v>
                </c:pt>
                <c:pt idx="2114">
                  <c:v>597.10186799999997</c:v>
                </c:pt>
                <c:pt idx="2115">
                  <c:v>597.00006099999996</c:v>
                </c:pt>
                <c:pt idx="2116">
                  <c:v>597.00006099999996</c:v>
                </c:pt>
                <c:pt idx="2117">
                  <c:v>564.63073699999995</c:v>
                </c:pt>
                <c:pt idx="2118">
                  <c:v>564.65667699999995</c:v>
                </c:pt>
                <c:pt idx="2119">
                  <c:v>596.95208700000001</c:v>
                </c:pt>
                <c:pt idx="2120">
                  <c:v>596.94988999999998</c:v>
                </c:pt>
                <c:pt idx="2121">
                  <c:v>597.09942599999999</c:v>
                </c:pt>
                <c:pt idx="2122">
                  <c:v>597.12756300000001</c:v>
                </c:pt>
                <c:pt idx="2123">
                  <c:v>600.05053699999996</c:v>
                </c:pt>
                <c:pt idx="2124">
                  <c:v>600.057007</c:v>
                </c:pt>
                <c:pt idx="2125">
                  <c:v>597.35076900000001</c:v>
                </c:pt>
                <c:pt idx="2126">
                  <c:v>597.33557099999996</c:v>
                </c:pt>
                <c:pt idx="2127">
                  <c:v>598.34966999999995</c:v>
                </c:pt>
                <c:pt idx="2128">
                  <c:v>598.35827600000005</c:v>
                </c:pt>
                <c:pt idx="2129">
                  <c:v>598.91980000000001</c:v>
                </c:pt>
                <c:pt idx="2130">
                  <c:v>598.90893600000004</c:v>
                </c:pt>
                <c:pt idx="2131">
                  <c:v>598.65106200000002</c:v>
                </c:pt>
                <c:pt idx="2132">
                  <c:v>598.655396</c:v>
                </c:pt>
                <c:pt idx="2133">
                  <c:v>598.334473</c:v>
                </c:pt>
                <c:pt idx="2134">
                  <c:v>598.334473</c:v>
                </c:pt>
                <c:pt idx="2135">
                  <c:v>556.95825200000002</c:v>
                </c:pt>
                <c:pt idx="2136">
                  <c:v>556.95825200000002</c:v>
                </c:pt>
                <c:pt idx="2137">
                  <c:v>597.03228799999999</c:v>
                </c:pt>
                <c:pt idx="2138">
                  <c:v>597.03442399999994</c:v>
                </c:pt>
                <c:pt idx="2139">
                  <c:v>597.62811299999998</c:v>
                </c:pt>
                <c:pt idx="2140">
                  <c:v>597.61511199999995</c:v>
                </c:pt>
                <c:pt idx="2141">
                  <c:v>598.408142</c:v>
                </c:pt>
                <c:pt idx="2142">
                  <c:v>598.41467299999999</c:v>
                </c:pt>
                <c:pt idx="2143">
                  <c:v>596.08984399999997</c:v>
                </c:pt>
                <c:pt idx="2144">
                  <c:v>596.10504200000003</c:v>
                </c:pt>
                <c:pt idx="2145">
                  <c:v>597.19073500000002</c:v>
                </c:pt>
                <c:pt idx="2146">
                  <c:v>597.17767300000003</c:v>
                </c:pt>
                <c:pt idx="2147">
                  <c:v>596.36938499999997</c:v>
                </c:pt>
                <c:pt idx="2148">
                  <c:v>596.38885500000004</c:v>
                </c:pt>
                <c:pt idx="2149">
                  <c:v>598.43414299999995</c:v>
                </c:pt>
                <c:pt idx="2150">
                  <c:v>598.432007</c:v>
                </c:pt>
                <c:pt idx="2151">
                  <c:v>596.917419</c:v>
                </c:pt>
                <c:pt idx="2152">
                  <c:v>596.917419</c:v>
                </c:pt>
                <c:pt idx="2153">
                  <c:v>598.75048800000002</c:v>
                </c:pt>
                <c:pt idx="2154">
                  <c:v>598.75048800000002</c:v>
                </c:pt>
                <c:pt idx="2155">
                  <c:v>593.98150599999997</c:v>
                </c:pt>
                <c:pt idx="2156">
                  <c:v>593.98150599999997</c:v>
                </c:pt>
                <c:pt idx="2157">
                  <c:v>598.21099900000002</c:v>
                </c:pt>
                <c:pt idx="2158">
                  <c:v>598.21099900000002</c:v>
                </c:pt>
                <c:pt idx="2159">
                  <c:v>597.35308799999996</c:v>
                </c:pt>
                <c:pt idx="2160">
                  <c:v>597.35308799999996</c:v>
                </c:pt>
                <c:pt idx="2161">
                  <c:v>599.01080300000001</c:v>
                </c:pt>
                <c:pt idx="2162">
                  <c:v>599.02813700000002</c:v>
                </c:pt>
                <c:pt idx="2163">
                  <c:v>255.11088599999999</c:v>
                </c:pt>
                <c:pt idx="2164">
                  <c:v>255.09787</c:v>
                </c:pt>
                <c:pt idx="2165">
                  <c:v>75.903351000000001</c:v>
                </c:pt>
                <c:pt idx="2166">
                  <c:v>75.901184000000001</c:v>
                </c:pt>
                <c:pt idx="2167">
                  <c:v>107.895386</c:v>
                </c:pt>
                <c:pt idx="2168">
                  <c:v>107.895386</c:v>
                </c:pt>
                <c:pt idx="2169">
                  <c:v>223.62106299999999</c:v>
                </c:pt>
                <c:pt idx="2170">
                  <c:v>223.62106299999999</c:v>
                </c:pt>
                <c:pt idx="2171">
                  <c:v>268.03869600000002</c:v>
                </c:pt>
                <c:pt idx="2172">
                  <c:v>268.03653000000003</c:v>
                </c:pt>
                <c:pt idx="2173">
                  <c:v>467.61025999999998</c:v>
                </c:pt>
                <c:pt idx="2174">
                  <c:v>467.61025999999998</c:v>
                </c:pt>
                <c:pt idx="2175">
                  <c:v>589.65466300000003</c:v>
                </c:pt>
                <c:pt idx="2176">
                  <c:v>589.65679899999998</c:v>
                </c:pt>
                <c:pt idx="2177">
                  <c:v>596.69030799999996</c:v>
                </c:pt>
                <c:pt idx="2178">
                  <c:v>596.677368</c:v>
                </c:pt>
                <c:pt idx="2179">
                  <c:v>595.82751499999995</c:v>
                </c:pt>
                <c:pt idx="2180">
                  <c:v>595.83837900000003</c:v>
                </c:pt>
                <c:pt idx="2181">
                  <c:v>595.85137899999995</c:v>
                </c:pt>
                <c:pt idx="2182">
                  <c:v>595.85137899999995</c:v>
                </c:pt>
                <c:pt idx="2183">
                  <c:v>575.152466</c:v>
                </c:pt>
                <c:pt idx="2184">
                  <c:v>575.16107199999999</c:v>
                </c:pt>
                <c:pt idx="2185">
                  <c:v>587.57220500000005</c:v>
                </c:pt>
                <c:pt idx="2186">
                  <c:v>587.58306900000002</c:v>
                </c:pt>
                <c:pt idx="2187">
                  <c:v>596.31939699999998</c:v>
                </c:pt>
                <c:pt idx="2188">
                  <c:v>596.30426</c:v>
                </c:pt>
                <c:pt idx="2189">
                  <c:v>598.08532700000001</c:v>
                </c:pt>
                <c:pt idx="2190">
                  <c:v>598.08532700000001</c:v>
                </c:pt>
                <c:pt idx="2191">
                  <c:v>571.28942900000004</c:v>
                </c:pt>
                <c:pt idx="2192">
                  <c:v>571.30456500000003</c:v>
                </c:pt>
                <c:pt idx="2193">
                  <c:v>595.82781999999997</c:v>
                </c:pt>
                <c:pt idx="2194">
                  <c:v>595.82781999999997</c:v>
                </c:pt>
                <c:pt idx="2195">
                  <c:v>583.36437999999998</c:v>
                </c:pt>
                <c:pt idx="2196">
                  <c:v>583.36004600000001</c:v>
                </c:pt>
                <c:pt idx="2197">
                  <c:v>596.56207300000005</c:v>
                </c:pt>
                <c:pt idx="2198">
                  <c:v>596.54473900000005</c:v>
                </c:pt>
                <c:pt idx="2199">
                  <c:v>568.74322500000005</c:v>
                </c:pt>
                <c:pt idx="2200">
                  <c:v>568.74322500000005</c:v>
                </c:pt>
                <c:pt idx="2201">
                  <c:v>584.40881300000001</c:v>
                </c:pt>
                <c:pt idx="2202">
                  <c:v>584.417419</c:v>
                </c:pt>
                <c:pt idx="2203">
                  <c:v>596.81341599999996</c:v>
                </c:pt>
                <c:pt idx="2204">
                  <c:v>596.81994599999996</c:v>
                </c:pt>
                <c:pt idx="2205">
                  <c:v>589.64581299999998</c:v>
                </c:pt>
                <c:pt idx="2206">
                  <c:v>589.64581299999998</c:v>
                </c:pt>
                <c:pt idx="2207">
                  <c:v>595.31866500000001</c:v>
                </c:pt>
                <c:pt idx="2208">
                  <c:v>595.33166500000004</c:v>
                </c:pt>
                <c:pt idx="2209">
                  <c:v>593.31005900000002</c:v>
                </c:pt>
                <c:pt idx="2210">
                  <c:v>593.31005900000002</c:v>
                </c:pt>
                <c:pt idx="2211">
                  <c:v>562.64593500000001</c:v>
                </c:pt>
                <c:pt idx="2212">
                  <c:v>562.66980000000001</c:v>
                </c:pt>
                <c:pt idx="2213">
                  <c:v>594.39532499999996</c:v>
                </c:pt>
                <c:pt idx="2214">
                  <c:v>594.38665800000001</c:v>
                </c:pt>
                <c:pt idx="2215">
                  <c:v>557.58874500000002</c:v>
                </c:pt>
                <c:pt idx="2216">
                  <c:v>557.60174600000005</c:v>
                </c:pt>
                <c:pt idx="2217">
                  <c:v>593.45275900000001</c:v>
                </c:pt>
                <c:pt idx="2218">
                  <c:v>593.45275900000001</c:v>
                </c:pt>
                <c:pt idx="2219">
                  <c:v>596.50573699999995</c:v>
                </c:pt>
                <c:pt idx="2220">
                  <c:v>596.52087400000005</c:v>
                </c:pt>
                <c:pt idx="2221">
                  <c:v>572.79504399999996</c:v>
                </c:pt>
                <c:pt idx="2222">
                  <c:v>572.80364999999995</c:v>
                </c:pt>
                <c:pt idx="2223">
                  <c:v>594.696777</c:v>
                </c:pt>
                <c:pt idx="2224">
                  <c:v>594.69030799999996</c:v>
                </c:pt>
                <c:pt idx="2225">
                  <c:v>593.79754600000001</c:v>
                </c:pt>
                <c:pt idx="2226">
                  <c:v>593.82141100000001</c:v>
                </c:pt>
                <c:pt idx="2227">
                  <c:v>587.85607900000002</c:v>
                </c:pt>
                <c:pt idx="2228">
                  <c:v>587.85827600000005</c:v>
                </c:pt>
                <c:pt idx="2229">
                  <c:v>595.63037099999997</c:v>
                </c:pt>
                <c:pt idx="2230">
                  <c:v>595.63037099999997</c:v>
                </c:pt>
                <c:pt idx="2231">
                  <c:v>593.21447799999999</c:v>
                </c:pt>
                <c:pt idx="2232">
                  <c:v>593.21447799999999</c:v>
                </c:pt>
                <c:pt idx="2233">
                  <c:v>596.41473399999995</c:v>
                </c:pt>
                <c:pt idx="2234">
                  <c:v>596.41473399999995</c:v>
                </c:pt>
                <c:pt idx="2235">
                  <c:v>594.29132100000004</c:v>
                </c:pt>
                <c:pt idx="2236">
                  <c:v>594.29351799999995</c:v>
                </c:pt>
                <c:pt idx="2237">
                  <c:v>592.683716</c:v>
                </c:pt>
                <c:pt idx="2238">
                  <c:v>592.683716</c:v>
                </c:pt>
                <c:pt idx="2239">
                  <c:v>575.57952899999998</c:v>
                </c:pt>
                <c:pt idx="2240">
                  <c:v>575.57952899999998</c:v>
                </c:pt>
                <c:pt idx="2241">
                  <c:v>596.92834500000004</c:v>
                </c:pt>
                <c:pt idx="2242">
                  <c:v>596.92834500000004</c:v>
                </c:pt>
                <c:pt idx="2243">
                  <c:v>596.18292199999996</c:v>
                </c:pt>
                <c:pt idx="2244">
                  <c:v>596.18292199999996</c:v>
                </c:pt>
                <c:pt idx="2245">
                  <c:v>593.81897000000004</c:v>
                </c:pt>
                <c:pt idx="2246">
                  <c:v>593.82116699999995</c:v>
                </c:pt>
                <c:pt idx="2247">
                  <c:v>595.29669200000001</c:v>
                </c:pt>
                <c:pt idx="2248">
                  <c:v>595.28802499999995</c:v>
                </c:pt>
                <c:pt idx="2249">
                  <c:v>596.79174799999998</c:v>
                </c:pt>
                <c:pt idx="2250">
                  <c:v>596.80694600000004</c:v>
                </c:pt>
                <c:pt idx="2251">
                  <c:v>570.01507600000002</c:v>
                </c:pt>
                <c:pt idx="2252">
                  <c:v>570.036743</c:v>
                </c:pt>
                <c:pt idx="2253">
                  <c:v>595.39221199999997</c:v>
                </c:pt>
                <c:pt idx="2254">
                  <c:v>595.39001499999995</c:v>
                </c:pt>
                <c:pt idx="2255">
                  <c:v>570.60687299999995</c:v>
                </c:pt>
                <c:pt idx="2256">
                  <c:v>570.60687299999995</c:v>
                </c:pt>
                <c:pt idx="2257">
                  <c:v>595.53515600000003</c:v>
                </c:pt>
                <c:pt idx="2258">
                  <c:v>595.55035399999997</c:v>
                </c:pt>
                <c:pt idx="2259">
                  <c:v>596.934753</c:v>
                </c:pt>
                <c:pt idx="2260">
                  <c:v>596.92175299999997</c:v>
                </c:pt>
                <c:pt idx="2261">
                  <c:v>582.72522000000004</c:v>
                </c:pt>
                <c:pt idx="2262">
                  <c:v>582.72522000000004</c:v>
                </c:pt>
                <c:pt idx="2263">
                  <c:v>595.60870399999999</c:v>
                </c:pt>
                <c:pt idx="2264">
                  <c:v>595.60870399999999</c:v>
                </c:pt>
                <c:pt idx="2265">
                  <c:v>593.39862100000005</c:v>
                </c:pt>
                <c:pt idx="2266">
                  <c:v>593.39428699999996</c:v>
                </c:pt>
                <c:pt idx="2267">
                  <c:v>593.89910899999995</c:v>
                </c:pt>
                <c:pt idx="2268">
                  <c:v>593.89910899999995</c:v>
                </c:pt>
                <c:pt idx="2269">
                  <c:v>598.08325200000002</c:v>
                </c:pt>
                <c:pt idx="2270">
                  <c:v>598.078979</c:v>
                </c:pt>
                <c:pt idx="2271">
                  <c:v>589.70892300000003</c:v>
                </c:pt>
                <c:pt idx="2272">
                  <c:v>589.71105999999997</c:v>
                </c:pt>
                <c:pt idx="2273">
                  <c:v>596.88507100000004</c:v>
                </c:pt>
                <c:pt idx="2274">
                  <c:v>596.86987299999998</c:v>
                </c:pt>
                <c:pt idx="2275">
                  <c:v>583.51824999999997</c:v>
                </c:pt>
                <c:pt idx="2276">
                  <c:v>583.54211399999997</c:v>
                </c:pt>
                <c:pt idx="2277">
                  <c:v>594.66613800000005</c:v>
                </c:pt>
                <c:pt idx="2278">
                  <c:v>594.67700200000002</c:v>
                </c:pt>
                <c:pt idx="2279">
                  <c:v>595.31188999999995</c:v>
                </c:pt>
                <c:pt idx="2280">
                  <c:v>595.30316200000004</c:v>
                </c:pt>
                <c:pt idx="2281">
                  <c:v>593.60876499999995</c:v>
                </c:pt>
                <c:pt idx="2282">
                  <c:v>593.60876499999995</c:v>
                </c:pt>
                <c:pt idx="2283">
                  <c:v>595.78637700000002</c:v>
                </c:pt>
                <c:pt idx="2284">
                  <c:v>595.808044</c:v>
                </c:pt>
                <c:pt idx="2285">
                  <c:v>593.422729</c:v>
                </c:pt>
                <c:pt idx="2286">
                  <c:v>593.41619900000001</c:v>
                </c:pt>
                <c:pt idx="2287">
                  <c:v>597.16033900000002</c:v>
                </c:pt>
                <c:pt idx="2288">
                  <c:v>597.16467299999999</c:v>
                </c:pt>
                <c:pt idx="2289">
                  <c:v>595.30749500000002</c:v>
                </c:pt>
                <c:pt idx="2290">
                  <c:v>595.29669200000001</c:v>
                </c:pt>
                <c:pt idx="2291">
                  <c:v>579.23028599999998</c:v>
                </c:pt>
                <c:pt idx="2292">
                  <c:v>579.24542199999996</c:v>
                </c:pt>
                <c:pt idx="2293">
                  <c:v>592.25238000000002</c:v>
                </c:pt>
                <c:pt idx="2294">
                  <c:v>592.25238000000002</c:v>
                </c:pt>
                <c:pt idx="2295">
                  <c:v>595.24902299999997</c:v>
                </c:pt>
                <c:pt idx="2296">
                  <c:v>595.24902299999997</c:v>
                </c:pt>
                <c:pt idx="2297">
                  <c:v>586.00787400000002</c:v>
                </c:pt>
                <c:pt idx="2298">
                  <c:v>586.02087400000005</c:v>
                </c:pt>
                <c:pt idx="2299">
                  <c:v>595.92718500000001</c:v>
                </c:pt>
                <c:pt idx="2300">
                  <c:v>595.93151899999998</c:v>
                </c:pt>
                <c:pt idx="2301">
                  <c:v>596.95019500000001</c:v>
                </c:pt>
                <c:pt idx="2302">
                  <c:v>596.94372599999997</c:v>
                </c:pt>
                <c:pt idx="2303">
                  <c:v>592.859375</c:v>
                </c:pt>
                <c:pt idx="2304">
                  <c:v>592.87237500000003</c:v>
                </c:pt>
                <c:pt idx="2305">
                  <c:v>594.90234399999997</c:v>
                </c:pt>
                <c:pt idx="2306">
                  <c:v>594.90234399999997</c:v>
                </c:pt>
                <c:pt idx="2307">
                  <c:v>596.78527799999995</c:v>
                </c:pt>
                <c:pt idx="2308">
                  <c:v>596.78527799999995</c:v>
                </c:pt>
                <c:pt idx="2309">
                  <c:v>564.56140100000005</c:v>
                </c:pt>
                <c:pt idx="2310">
                  <c:v>564.56140100000005</c:v>
                </c:pt>
                <c:pt idx="2311">
                  <c:v>595.47436500000003</c:v>
                </c:pt>
                <c:pt idx="2312">
                  <c:v>595.47436500000003</c:v>
                </c:pt>
                <c:pt idx="2313">
                  <c:v>592.24157700000001</c:v>
                </c:pt>
                <c:pt idx="2314">
                  <c:v>592.248108</c:v>
                </c:pt>
                <c:pt idx="2315">
                  <c:v>595.42449999999997</c:v>
                </c:pt>
                <c:pt idx="2316">
                  <c:v>595.43322799999999</c:v>
                </c:pt>
                <c:pt idx="2317">
                  <c:v>595.50280799999996</c:v>
                </c:pt>
                <c:pt idx="2318">
                  <c:v>595.49847399999999</c:v>
                </c:pt>
                <c:pt idx="2319">
                  <c:v>568.92327899999998</c:v>
                </c:pt>
                <c:pt idx="2320">
                  <c:v>568.925476</c:v>
                </c:pt>
                <c:pt idx="2321">
                  <c:v>595.50689699999998</c:v>
                </c:pt>
                <c:pt idx="2322">
                  <c:v>595.49603300000001</c:v>
                </c:pt>
                <c:pt idx="2323">
                  <c:v>575.85229500000003</c:v>
                </c:pt>
                <c:pt idx="2324">
                  <c:v>575.856628</c:v>
                </c:pt>
                <c:pt idx="2325">
                  <c:v>596.99975600000005</c:v>
                </c:pt>
                <c:pt idx="2326">
                  <c:v>596.98889199999996</c:v>
                </c:pt>
                <c:pt idx="2327">
                  <c:v>596.770081</c:v>
                </c:pt>
                <c:pt idx="2328">
                  <c:v>596.770081</c:v>
                </c:pt>
                <c:pt idx="2329">
                  <c:v>597.01062000000002</c:v>
                </c:pt>
                <c:pt idx="2330">
                  <c:v>597.001892</c:v>
                </c:pt>
                <c:pt idx="2331">
                  <c:v>594.80499299999997</c:v>
                </c:pt>
                <c:pt idx="2332">
                  <c:v>594.80499299999997</c:v>
                </c:pt>
                <c:pt idx="2333">
                  <c:v>597.08239700000001</c:v>
                </c:pt>
                <c:pt idx="2334">
                  <c:v>597.08239700000001</c:v>
                </c:pt>
                <c:pt idx="2335">
                  <c:v>595.35095200000001</c:v>
                </c:pt>
                <c:pt idx="2336">
                  <c:v>595.35095200000001</c:v>
                </c:pt>
                <c:pt idx="2337">
                  <c:v>596.95422399999995</c:v>
                </c:pt>
                <c:pt idx="2338">
                  <c:v>596.97595200000001</c:v>
                </c:pt>
                <c:pt idx="2339">
                  <c:v>598.202271</c:v>
                </c:pt>
                <c:pt idx="2340">
                  <c:v>598.21527100000003</c:v>
                </c:pt>
                <c:pt idx="2341">
                  <c:v>597.42877199999998</c:v>
                </c:pt>
                <c:pt idx="2342">
                  <c:v>597.42877199999998</c:v>
                </c:pt>
                <c:pt idx="2343">
                  <c:v>597.84478799999999</c:v>
                </c:pt>
                <c:pt idx="2344">
                  <c:v>597.84045400000002</c:v>
                </c:pt>
                <c:pt idx="2345">
                  <c:v>594.28045699999996</c:v>
                </c:pt>
                <c:pt idx="2346">
                  <c:v>594.28045699999996</c:v>
                </c:pt>
                <c:pt idx="2347">
                  <c:v>598.09844999999996</c:v>
                </c:pt>
                <c:pt idx="2348">
                  <c:v>598.09844999999996</c:v>
                </c:pt>
                <c:pt idx="2349">
                  <c:v>598.17443800000001</c:v>
                </c:pt>
                <c:pt idx="2350">
                  <c:v>598.17224099999999</c:v>
                </c:pt>
                <c:pt idx="2351">
                  <c:v>587.93640100000005</c:v>
                </c:pt>
                <c:pt idx="2352">
                  <c:v>587.93640100000005</c:v>
                </c:pt>
                <c:pt idx="2353">
                  <c:v>598.41467299999999</c:v>
                </c:pt>
                <c:pt idx="2354">
                  <c:v>598.41247599999997</c:v>
                </c:pt>
                <c:pt idx="2355">
                  <c:v>596.63360599999999</c:v>
                </c:pt>
                <c:pt idx="2356">
                  <c:v>596.63360599999999</c:v>
                </c:pt>
                <c:pt idx="2357">
                  <c:v>597.70611599999995</c:v>
                </c:pt>
                <c:pt idx="2358">
                  <c:v>597.71258499999999</c:v>
                </c:pt>
                <c:pt idx="2359">
                  <c:v>598.35613999999998</c:v>
                </c:pt>
                <c:pt idx="2360">
                  <c:v>598.34094200000004</c:v>
                </c:pt>
                <c:pt idx="2361">
                  <c:v>596.297729</c:v>
                </c:pt>
                <c:pt idx="2362">
                  <c:v>596.297729</c:v>
                </c:pt>
                <c:pt idx="2363">
                  <c:v>599.59796100000005</c:v>
                </c:pt>
                <c:pt idx="2364">
                  <c:v>599.61096199999997</c:v>
                </c:pt>
                <c:pt idx="2365">
                  <c:v>597.07586700000002</c:v>
                </c:pt>
                <c:pt idx="2366">
                  <c:v>597.07586700000002</c:v>
                </c:pt>
                <c:pt idx="2367">
                  <c:v>598.20013400000005</c:v>
                </c:pt>
                <c:pt idx="2368">
                  <c:v>598.219604</c:v>
                </c:pt>
                <c:pt idx="2369">
                  <c:v>598.98669400000006</c:v>
                </c:pt>
                <c:pt idx="2370">
                  <c:v>598.98669400000006</c:v>
                </c:pt>
                <c:pt idx="2371">
                  <c:v>597.76892099999998</c:v>
                </c:pt>
                <c:pt idx="2372">
                  <c:v>597.78845200000001</c:v>
                </c:pt>
                <c:pt idx="2373">
                  <c:v>599.78619400000002</c:v>
                </c:pt>
                <c:pt idx="2374">
                  <c:v>599.76886000000002</c:v>
                </c:pt>
                <c:pt idx="2375">
                  <c:v>596.22406000000001</c:v>
                </c:pt>
                <c:pt idx="2376">
                  <c:v>596.22406000000001</c:v>
                </c:pt>
                <c:pt idx="2377">
                  <c:v>598.25213599999995</c:v>
                </c:pt>
                <c:pt idx="2378">
                  <c:v>598.25213599999995</c:v>
                </c:pt>
                <c:pt idx="2379">
                  <c:v>597.97723399999995</c:v>
                </c:pt>
                <c:pt idx="2380">
                  <c:v>597.97723399999995</c:v>
                </c:pt>
                <c:pt idx="2381">
                  <c:v>596.09869400000002</c:v>
                </c:pt>
                <c:pt idx="2382">
                  <c:v>596.09869400000002</c:v>
                </c:pt>
                <c:pt idx="2383">
                  <c:v>598.80462599999998</c:v>
                </c:pt>
                <c:pt idx="2384">
                  <c:v>598.82195999999999</c:v>
                </c:pt>
                <c:pt idx="2385">
                  <c:v>597.48724400000003</c:v>
                </c:pt>
                <c:pt idx="2386">
                  <c:v>597.47644000000003</c:v>
                </c:pt>
                <c:pt idx="2387">
                  <c:v>596.37786900000003</c:v>
                </c:pt>
                <c:pt idx="2388">
                  <c:v>596.39520300000004</c:v>
                </c:pt>
                <c:pt idx="2389">
                  <c:v>596.88275099999998</c:v>
                </c:pt>
                <c:pt idx="2390">
                  <c:v>596.88055399999996</c:v>
                </c:pt>
                <c:pt idx="2391">
                  <c:v>595.96838400000001</c:v>
                </c:pt>
                <c:pt idx="2392">
                  <c:v>595.96838400000001</c:v>
                </c:pt>
                <c:pt idx="2393">
                  <c:v>546.176514</c:v>
                </c:pt>
                <c:pt idx="2394">
                  <c:v>546.18737799999997</c:v>
                </c:pt>
                <c:pt idx="2395">
                  <c:v>596.38031000000001</c:v>
                </c:pt>
                <c:pt idx="2396">
                  <c:v>596.36730999999997</c:v>
                </c:pt>
                <c:pt idx="2397">
                  <c:v>584.48706100000004</c:v>
                </c:pt>
                <c:pt idx="2398">
                  <c:v>584.48706100000004</c:v>
                </c:pt>
                <c:pt idx="2399">
                  <c:v>589.42913799999997</c:v>
                </c:pt>
                <c:pt idx="2400">
                  <c:v>589.42913799999997</c:v>
                </c:pt>
                <c:pt idx="2401">
                  <c:v>599.285706</c:v>
                </c:pt>
                <c:pt idx="2402">
                  <c:v>599.29650900000001</c:v>
                </c:pt>
                <c:pt idx="2403">
                  <c:v>597.07775900000001</c:v>
                </c:pt>
                <c:pt idx="2404">
                  <c:v>597.06262200000003</c:v>
                </c:pt>
                <c:pt idx="2405">
                  <c:v>597.07342500000004</c:v>
                </c:pt>
                <c:pt idx="2406">
                  <c:v>597.092896</c:v>
                </c:pt>
                <c:pt idx="2407">
                  <c:v>587.78454599999998</c:v>
                </c:pt>
                <c:pt idx="2408">
                  <c:v>587.78241000000003</c:v>
                </c:pt>
                <c:pt idx="2409">
                  <c:v>597.72570800000005</c:v>
                </c:pt>
                <c:pt idx="2410">
                  <c:v>597.72570800000005</c:v>
                </c:pt>
                <c:pt idx="2411">
                  <c:v>597.63055399999996</c:v>
                </c:pt>
                <c:pt idx="2412">
                  <c:v>597.62408400000004</c:v>
                </c:pt>
                <c:pt idx="2413">
                  <c:v>598.23278800000003</c:v>
                </c:pt>
                <c:pt idx="2414">
                  <c:v>598.23278800000003</c:v>
                </c:pt>
                <c:pt idx="2415">
                  <c:v>596.18505900000002</c:v>
                </c:pt>
                <c:pt idx="2416">
                  <c:v>596.18505900000002</c:v>
                </c:pt>
                <c:pt idx="2417">
                  <c:v>589.77362100000005</c:v>
                </c:pt>
                <c:pt idx="2418">
                  <c:v>589.79748500000005</c:v>
                </c:pt>
                <c:pt idx="2419">
                  <c:v>594.95220900000004</c:v>
                </c:pt>
                <c:pt idx="2420">
                  <c:v>594.95867899999996</c:v>
                </c:pt>
                <c:pt idx="2421">
                  <c:v>596.02258300000005</c:v>
                </c:pt>
                <c:pt idx="2422">
                  <c:v>596.03991699999995</c:v>
                </c:pt>
                <c:pt idx="2423">
                  <c:v>588.46710199999995</c:v>
                </c:pt>
                <c:pt idx="2424">
                  <c:v>588.47143600000004</c:v>
                </c:pt>
                <c:pt idx="2425">
                  <c:v>595.78869599999996</c:v>
                </c:pt>
                <c:pt idx="2426">
                  <c:v>595.78869599999996</c:v>
                </c:pt>
                <c:pt idx="2427">
                  <c:v>599.62176499999998</c:v>
                </c:pt>
                <c:pt idx="2428">
                  <c:v>599.62396200000001</c:v>
                </c:pt>
                <c:pt idx="2429">
                  <c:v>563.90496800000005</c:v>
                </c:pt>
                <c:pt idx="2430">
                  <c:v>563.91149900000005</c:v>
                </c:pt>
                <c:pt idx="2431">
                  <c:v>597.86645499999997</c:v>
                </c:pt>
                <c:pt idx="2432">
                  <c:v>597.86859100000004</c:v>
                </c:pt>
                <c:pt idx="2433">
                  <c:v>576.91180399999996</c:v>
                </c:pt>
                <c:pt idx="2434">
                  <c:v>576.89666699999998</c:v>
                </c:pt>
                <c:pt idx="2435">
                  <c:v>594.13098100000002</c:v>
                </c:pt>
                <c:pt idx="2436">
                  <c:v>594.128784</c:v>
                </c:pt>
                <c:pt idx="2437">
                  <c:v>598.26513699999998</c:v>
                </c:pt>
                <c:pt idx="2438">
                  <c:v>598.27813700000002</c:v>
                </c:pt>
                <c:pt idx="2439">
                  <c:v>599.33770800000002</c:v>
                </c:pt>
                <c:pt idx="2440">
                  <c:v>599.33117700000003</c:v>
                </c:pt>
                <c:pt idx="2441">
                  <c:v>597.62188700000002</c:v>
                </c:pt>
                <c:pt idx="2442">
                  <c:v>597.63055399999996</c:v>
                </c:pt>
                <c:pt idx="2443">
                  <c:v>597.39874299999997</c:v>
                </c:pt>
                <c:pt idx="2444">
                  <c:v>597.40301499999998</c:v>
                </c:pt>
                <c:pt idx="2445">
                  <c:v>598.57501200000002</c:v>
                </c:pt>
                <c:pt idx="2446">
                  <c:v>598.57501200000002</c:v>
                </c:pt>
                <c:pt idx="2447">
                  <c:v>598.50994900000001</c:v>
                </c:pt>
                <c:pt idx="2448">
                  <c:v>598.50994900000001</c:v>
                </c:pt>
                <c:pt idx="2449">
                  <c:v>570.74523899999997</c:v>
                </c:pt>
                <c:pt idx="2450">
                  <c:v>570.74310300000002</c:v>
                </c:pt>
                <c:pt idx="2451">
                  <c:v>589.73895300000004</c:v>
                </c:pt>
                <c:pt idx="2452">
                  <c:v>589.73895300000004</c:v>
                </c:pt>
                <c:pt idx="2453">
                  <c:v>598.89782700000001</c:v>
                </c:pt>
                <c:pt idx="2454">
                  <c:v>598.89782700000001</c:v>
                </c:pt>
                <c:pt idx="2455">
                  <c:v>598.95849599999997</c:v>
                </c:pt>
                <c:pt idx="2456">
                  <c:v>598.95849599999997</c:v>
                </c:pt>
                <c:pt idx="2457">
                  <c:v>587.15649399999995</c:v>
                </c:pt>
                <c:pt idx="2458">
                  <c:v>587.17816200000004</c:v>
                </c:pt>
                <c:pt idx="2459">
                  <c:v>599.88397199999997</c:v>
                </c:pt>
                <c:pt idx="2460">
                  <c:v>599.87750200000005</c:v>
                </c:pt>
                <c:pt idx="2461">
                  <c:v>596.69860800000004</c:v>
                </c:pt>
                <c:pt idx="2462">
                  <c:v>596.69860800000004</c:v>
                </c:pt>
                <c:pt idx="2463">
                  <c:v>597.30529799999999</c:v>
                </c:pt>
                <c:pt idx="2464">
                  <c:v>597.30529799999999</c:v>
                </c:pt>
                <c:pt idx="2465">
                  <c:v>596.33459500000004</c:v>
                </c:pt>
                <c:pt idx="2466">
                  <c:v>596.33459500000004</c:v>
                </c:pt>
                <c:pt idx="2467">
                  <c:v>595.70617700000003</c:v>
                </c:pt>
                <c:pt idx="2468">
                  <c:v>595.70617700000003</c:v>
                </c:pt>
                <c:pt idx="2469">
                  <c:v>597.83612100000005</c:v>
                </c:pt>
                <c:pt idx="2470">
                  <c:v>597.85778800000003</c:v>
                </c:pt>
                <c:pt idx="2471">
                  <c:v>598.00512700000002</c:v>
                </c:pt>
                <c:pt idx="2472">
                  <c:v>597.99865699999998</c:v>
                </c:pt>
                <c:pt idx="2473">
                  <c:v>599.01293899999996</c:v>
                </c:pt>
                <c:pt idx="2474">
                  <c:v>599.01293899999996</c:v>
                </c:pt>
                <c:pt idx="2475">
                  <c:v>598.46691899999996</c:v>
                </c:pt>
                <c:pt idx="2476">
                  <c:v>598.46691899999996</c:v>
                </c:pt>
                <c:pt idx="2477">
                  <c:v>592.44738800000005</c:v>
                </c:pt>
                <c:pt idx="2478">
                  <c:v>592.45178199999998</c:v>
                </c:pt>
                <c:pt idx="2479">
                  <c:v>599.19470200000001</c:v>
                </c:pt>
                <c:pt idx="2480">
                  <c:v>599.19470200000001</c:v>
                </c:pt>
                <c:pt idx="2481">
                  <c:v>597.10809300000005</c:v>
                </c:pt>
                <c:pt idx="2482">
                  <c:v>597.13195800000005</c:v>
                </c:pt>
                <c:pt idx="2483">
                  <c:v>165.69989000000001</c:v>
                </c:pt>
                <c:pt idx="2484">
                  <c:v>165.68689000000001</c:v>
                </c:pt>
                <c:pt idx="2485">
                  <c:v>69.834289999999996</c:v>
                </c:pt>
                <c:pt idx="2486">
                  <c:v>69.834289999999996</c:v>
                </c:pt>
                <c:pt idx="2487">
                  <c:v>122.833084</c:v>
                </c:pt>
                <c:pt idx="2488">
                  <c:v>122.837418</c:v>
                </c:pt>
                <c:pt idx="2489">
                  <c:v>207.03140300000001</c:v>
                </c:pt>
                <c:pt idx="2490">
                  <c:v>207.03140300000001</c:v>
                </c:pt>
                <c:pt idx="2491">
                  <c:v>274.28509500000001</c:v>
                </c:pt>
                <c:pt idx="2492">
                  <c:v>274.28509500000001</c:v>
                </c:pt>
                <c:pt idx="2493">
                  <c:v>243.63046299999999</c:v>
                </c:pt>
                <c:pt idx="2494">
                  <c:v>243.63046299999999</c:v>
                </c:pt>
                <c:pt idx="2495">
                  <c:v>284.76171900000003</c:v>
                </c:pt>
                <c:pt idx="2496">
                  <c:v>284.76171900000003</c:v>
                </c:pt>
                <c:pt idx="2497">
                  <c:v>305.79647799999998</c:v>
                </c:pt>
                <c:pt idx="2498">
                  <c:v>305.79647799999998</c:v>
                </c:pt>
                <c:pt idx="2499">
                  <c:v>258.55746499999998</c:v>
                </c:pt>
                <c:pt idx="2500">
                  <c:v>258.566101</c:v>
                </c:pt>
                <c:pt idx="2501">
                  <c:v>377.66250600000001</c:v>
                </c:pt>
                <c:pt idx="2502">
                  <c:v>377.64730800000001</c:v>
                </c:pt>
                <c:pt idx="2503">
                  <c:v>570.030396</c:v>
                </c:pt>
                <c:pt idx="2504">
                  <c:v>570.04992700000003</c:v>
                </c:pt>
                <c:pt idx="2505">
                  <c:v>595.80181900000002</c:v>
                </c:pt>
                <c:pt idx="2506">
                  <c:v>595.80181900000002</c:v>
                </c:pt>
                <c:pt idx="2507">
                  <c:v>594.93280000000004</c:v>
                </c:pt>
                <c:pt idx="2508">
                  <c:v>594.93280000000004</c:v>
                </c:pt>
                <c:pt idx="2509">
                  <c:v>571.81133999999997</c:v>
                </c:pt>
                <c:pt idx="2510">
                  <c:v>571.824341</c:v>
                </c:pt>
                <c:pt idx="2511">
                  <c:v>595.370361</c:v>
                </c:pt>
                <c:pt idx="2512">
                  <c:v>595.353027</c:v>
                </c:pt>
                <c:pt idx="2513">
                  <c:v>577.98004200000003</c:v>
                </c:pt>
                <c:pt idx="2514">
                  <c:v>577.99523899999997</c:v>
                </c:pt>
                <c:pt idx="2515">
                  <c:v>545.84069799999997</c:v>
                </c:pt>
                <c:pt idx="2516">
                  <c:v>545.81897000000004</c:v>
                </c:pt>
                <c:pt idx="2517">
                  <c:v>508.99945100000002</c:v>
                </c:pt>
                <c:pt idx="2518">
                  <c:v>508.99945100000002</c:v>
                </c:pt>
                <c:pt idx="2519">
                  <c:v>570.66308600000002</c:v>
                </c:pt>
                <c:pt idx="2520">
                  <c:v>570.66308600000002</c:v>
                </c:pt>
                <c:pt idx="2521">
                  <c:v>594.43463099999997</c:v>
                </c:pt>
                <c:pt idx="2522">
                  <c:v>594.441101</c:v>
                </c:pt>
                <c:pt idx="2523">
                  <c:v>570.28173800000002</c:v>
                </c:pt>
                <c:pt idx="2524">
                  <c:v>570.28387499999997</c:v>
                </c:pt>
                <c:pt idx="2525">
                  <c:v>596.72241199999996</c:v>
                </c:pt>
                <c:pt idx="2526">
                  <c:v>596.70941200000004</c:v>
                </c:pt>
                <c:pt idx="2527">
                  <c:v>584.144409</c:v>
                </c:pt>
                <c:pt idx="2528">
                  <c:v>584.16613800000005</c:v>
                </c:pt>
                <c:pt idx="2529">
                  <c:v>595.50689699999998</c:v>
                </c:pt>
                <c:pt idx="2530">
                  <c:v>595.50469999999996</c:v>
                </c:pt>
                <c:pt idx="2531">
                  <c:v>596.67907700000001</c:v>
                </c:pt>
                <c:pt idx="2532">
                  <c:v>596.68127400000003</c:v>
                </c:pt>
                <c:pt idx="2533">
                  <c:v>594.32165499999996</c:v>
                </c:pt>
                <c:pt idx="2534">
                  <c:v>594.33898899999997</c:v>
                </c:pt>
                <c:pt idx="2535">
                  <c:v>572.30560300000002</c:v>
                </c:pt>
                <c:pt idx="2536">
                  <c:v>572.32507299999997</c:v>
                </c:pt>
                <c:pt idx="2537">
                  <c:v>595.09545900000001</c:v>
                </c:pt>
                <c:pt idx="2538">
                  <c:v>595.08459500000004</c:v>
                </c:pt>
                <c:pt idx="2539">
                  <c:v>579.13708499999996</c:v>
                </c:pt>
                <c:pt idx="2540">
                  <c:v>579.13708499999996</c:v>
                </c:pt>
                <c:pt idx="2541">
                  <c:v>594.66833499999996</c:v>
                </c:pt>
                <c:pt idx="2542">
                  <c:v>594.68786599999999</c:v>
                </c:pt>
                <c:pt idx="2543">
                  <c:v>593.03241000000003</c:v>
                </c:pt>
                <c:pt idx="2544">
                  <c:v>593.01727300000005</c:v>
                </c:pt>
                <c:pt idx="2545">
                  <c:v>596.52526899999998</c:v>
                </c:pt>
                <c:pt idx="2546">
                  <c:v>596.54040499999996</c:v>
                </c:pt>
                <c:pt idx="2547">
                  <c:v>596.04852300000005</c:v>
                </c:pt>
                <c:pt idx="2548">
                  <c:v>596.04852300000005</c:v>
                </c:pt>
                <c:pt idx="2549">
                  <c:v>595.71704099999999</c:v>
                </c:pt>
                <c:pt idx="2550">
                  <c:v>595.73004200000003</c:v>
                </c:pt>
                <c:pt idx="2551">
                  <c:v>574.15600600000005</c:v>
                </c:pt>
                <c:pt idx="2552">
                  <c:v>574.17767300000003</c:v>
                </c:pt>
                <c:pt idx="2553">
                  <c:v>593.24719200000004</c:v>
                </c:pt>
                <c:pt idx="2554">
                  <c:v>593.23638900000003</c:v>
                </c:pt>
                <c:pt idx="2555">
                  <c:v>594.39532499999996</c:v>
                </c:pt>
                <c:pt idx="2556">
                  <c:v>594.41052200000001</c:v>
                </c:pt>
                <c:pt idx="2557">
                  <c:v>596.68341099999998</c:v>
                </c:pt>
                <c:pt idx="2558">
                  <c:v>596.68341099999998</c:v>
                </c:pt>
                <c:pt idx="2559">
                  <c:v>596.18072500000005</c:v>
                </c:pt>
                <c:pt idx="2560">
                  <c:v>596.18072500000005</c:v>
                </c:pt>
                <c:pt idx="2561">
                  <c:v>594.50152600000001</c:v>
                </c:pt>
                <c:pt idx="2562">
                  <c:v>594.49279799999999</c:v>
                </c:pt>
                <c:pt idx="2563">
                  <c:v>596.21539299999995</c:v>
                </c:pt>
                <c:pt idx="2564">
                  <c:v>596.23706100000004</c:v>
                </c:pt>
                <c:pt idx="2565">
                  <c:v>595.07354699999996</c:v>
                </c:pt>
                <c:pt idx="2566">
                  <c:v>595.08654799999999</c:v>
                </c:pt>
                <c:pt idx="2567">
                  <c:v>595.90368699999999</c:v>
                </c:pt>
                <c:pt idx="2568">
                  <c:v>595.90582300000005</c:v>
                </c:pt>
                <c:pt idx="2569">
                  <c:v>573.81146200000001</c:v>
                </c:pt>
                <c:pt idx="2570">
                  <c:v>573.800659</c:v>
                </c:pt>
                <c:pt idx="2571">
                  <c:v>589.15393100000006</c:v>
                </c:pt>
                <c:pt idx="2572">
                  <c:v>589.15393100000006</c:v>
                </c:pt>
                <c:pt idx="2573">
                  <c:v>595.808044</c:v>
                </c:pt>
                <c:pt idx="2574">
                  <c:v>595.831909</c:v>
                </c:pt>
                <c:pt idx="2575">
                  <c:v>595.40716599999996</c:v>
                </c:pt>
                <c:pt idx="2576">
                  <c:v>595.40069600000004</c:v>
                </c:pt>
                <c:pt idx="2577">
                  <c:v>596.60540800000001</c:v>
                </c:pt>
                <c:pt idx="2578">
                  <c:v>596.60540800000001</c:v>
                </c:pt>
                <c:pt idx="2579">
                  <c:v>597.94012499999997</c:v>
                </c:pt>
                <c:pt idx="2580">
                  <c:v>597.93792699999995</c:v>
                </c:pt>
                <c:pt idx="2581">
                  <c:v>597.30542000000003</c:v>
                </c:pt>
                <c:pt idx="2582">
                  <c:v>597.29675299999997</c:v>
                </c:pt>
                <c:pt idx="2583">
                  <c:v>596.78772000000004</c:v>
                </c:pt>
                <c:pt idx="2584">
                  <c:v>596.79852300000005</c:v>
                </c:pt>
                <c:pt idx="2585">
                  <c:v>597.38775599999997</c:v>
                </c:pt>
                <c:pt idx="2586">
                  <c:v>597.37042199999996</c:v>
                </c:pt>
                <c:pt idx="2587">
                  <c:v>596.49920699999996</c:v>
                </c:pt>
                <c:pt idx="2588">
                  <c:v>596.49920699999996</c:v>
                </c:pt>
                <c:pt idx="2589">
                  <c:v>597.96398899999997</c:v>
                </c:pt>
                <c:pt idx="2590">
                  <c:v>597.96179199999995</c:v>
                </c:pt>
                <c:pt idx="2591">
                  <c:v>597.50891100000001</c:v>
                </c:pt>
                <c:pt idx="2592">
                  <c:v>597.50891100000001</c:v>
                </c:pt>
                <c:pt idx="2593">
                  <c:v>598.00079300000004</c:v>
                </c:pt>
                <c:pt idx="2594">
                  <c:v>598.00079300000004</c:v>
                </c:pt>
                <c:pt idx="2595">
                  <c:v>596.79608199999996</c:v>
                </c:pt>
                <c:pt idx="2596">
                  <c:v>596.79608199999996</c:v>
                </c:pt>
                <c:pt idx="2597">
                  <c:v>596.61633300000005</c:v>
                </c:pt>
                <c:pt idx="2598">
                  <c:v>596.63366699999995</c:v>
                </c:pt>
                <c:pt idx="2599">
                  <c:v>596.43017599999996</c:v>
                </c:pt>
                <c:pt idx="2600">
                  <c:v>596.43017599999996</c:v>
                </c:pt>
                <c:pt idx="2601">
                  <c:v>598.83508300000005</c:v>
                </c:pt>
                <c:pt idx="2602">
                  <c:v>598.82214399999998</c:v>
                </c:pt>
                <c:pt idx="2603">
                  <c:v>599.07769800000005</c:v>
                </c:pt>
                <c:pt idx="2604">
                  <c:v>599.09930399999996</c:v>
                </c:pt>
                <c:pt idx="2605">
                  <c:v>596.48406999999997</c:v>
                </c:pt>
                <c:pt idx="2606">
                  <c:v>596.47326699999996</c:v>
                </c:pt>
                <c:pt idx="2607">
                  <c:v>593.30548099999999</c:v>
                </c:pt>
                <c:pt idx="2608">
                  <c:v>593.292419</c:v>
                </c:pt>
                <c:pt idx="2609">
                  <c:v>595.61090100000001</c:v>
                </c:pt>
                <c:pt idx="2610">
                  <c:v>595.60003700000004</c:v>
                </c:pt>
                <c:pt idx="2611">
                  <c:v>595.98791500000004</c:v>
                </c:pt>
                <c:pt idx="2612">
                  <c:v>596.007385</c:v>
                </c:pt>
                <c:pt idx="2613">
                  <c:v>594.68579099999999</c:v>
                </c:pt>
                <c:pt idx="2614">
                  <c:v>594.68151899999998</c:v>
                </c:pt>
                <c:pt idx="2615">
                  <c:v>595.76715100000001</c:v>
                </c:pt>
                <c:pt idx="2616">
                  <c:v>595.76715100000001</c:v>
                </c:pt>
                <c:pt idx="2617">
                  <c:v>595.56768799999998</c:v>
                </c:pt>
                <c:pt idx="2618">
                  <c:v>595.57202099999995</c:v>
                </c:pt>
                <c:pt idx="2619">
                  <c:v>596.17419400000006</c:v>
                </c:pt>
                <c:pt idx="2620">
                  <c:v>596.16986099999997</c:v>
                </c:pt>
                <c:pt idx="2621">
                  <c:v>557.61694299999999</c:v>
                </c:pt>
                <c:pt idx="2622">
                  <c:v>557.62341300000003</c:v>
                </c:pt>
                <c:pt idx="2623">
                  <c:v>595.19915800000001</c:v>
                </c:pt>
                <c:pt idx="2624">
                  <c:v>595.20568800000001</c:v>
                </c:pt>
                <c:pt idx="2625">
                  <c:v>583.00689699999998</c:v>
                </c:pt>
                <c:pt idx="2626">
                  <c:v>583.00689699999998</c:v>
                </c:pt>
                <c:pt idx="2627">
                  <c:v>595.56536900000003</c:v>
                </c:pt>
                <c:pt idx="2628">
                  <c:v>595.576233</c:v>
                </c:pt>
                <c:pt idx="2629">
                  <c:v>592.78790300000003</c:v>
                </c:pt>
                <c:pt idx="2630">
                  <c:v>592.78790300000003</c:v>
                </c:pt>
                <c:pt idx="2631">
                  <c:v>590.12060499999995</c:v>
                </c:pt>
                <c:pt idx="2632">
                  <c:v>590.12060499999995</c:v>
                </c:pt>
                <c:pt idx="2633">
                  <c:v>596.17639199999996</c:v>
                </c:pt>
                <c:pt idx="2634">
                  <c:v>596.18719499999997</c:v>
                </c:pt>
                <c:pt idx="2635">
                  <c:v>582.77288799999997</c:v>
                </c:pt>
                <c:pt idx="2636">
                  <c:v>582.77288799999997</c:v>
                </c:pt>
                <c:pt idx="2637">
                  <c:v>533.07635500000004</c:v>
                </c:pt>
                <c:pt idx="2638">
                  <c:v>533.07635500000004</c:v>
                </c:pt>
                <c:pt idx="2639">
                  <c:v>597.37896699999999</c:v>
                </c:pt>
                <c:pt idx="2640">
                  <c:v>597.37896699999999</c:v>
                </c:pt>
                <c:pt idx="2641">
                  <c:v>308.23507699999999</c:v>
                </c:pt>
                <c:pt idx="2642">
                  <c:v>308.23507699999999</c:v>
                </c:pt>
                <c:pt idx="2643">
                  <c:v>39.042633000000002</c:v>
                </c:pt>
                <c:pt idx="2644">
                  <c:v>39.042633000000002</c:v>
                </c:pt>
                <c:pt idx="2645">
                  <c:v>161.32550000000001</c:v>
                </c:pt>
                <c:pt idx="2646">
                  <c:v>161.32550000000001</c:v>
                </c:pt>
                <c:pt idx="2647">
                  <c:v>596.96105999999997</c:v>
                </c:pt>
                <c:pt idx="2648">
                  <c:v>596.97399900000005</c:v>
                </c:pt>
                <c:pt idx="2649">
                  <c:v>594.80920400000002</c:v>
                </c:pt>
                <c:pt idx="2650">
                  <c:v>594.82000700000003</c:v>
                </c:pt>
                <c:pt idx="2651">
                  <c:v>582.91589399999998</c:v>
                </c:pt>
                <c:pt idx="2652">
                  <c:v>582.91589399999998</c:v>
                </c:pt>
                <c:pt idx="2653">
                  <c:v>597.20129399999996</c:v>
                </c:pt>
                <c:pt idx="2654">
                  <c:v>597.225098</c:v>
                </c:pt>
                <c:pt idx="2655">
                  <c:v>594.698669</c:v>
                </c:pt>
                <c:pt idx="2656">
                  <c:v>594.68566899999996</c:v>
                </c:pt>
                <c:pt idx="2657">
                  <c:v>596.69207800000004</c:v>
                </c:pt>
                <c:pt idx="2658">
                  <c:v>596.71594200000004</c:v>
                </c:pt>
                <c:pt idx="2659">
                  <c:v>593.019409</c:v>
                </c:pt>
                <c:pt idx="2660">
                  <c:v>593.00860599999999</c:v>
                </c:pt>
                <c:pt idx="2661">
                  <c:v>594.42810099999997</c:v>
                </c:pt>
                <c:pt idx="2662">
                  <c:v>594.44976799999995</c:v>
                </c:pt>
                <c:pt idx="2663">
                  <c:v>594.95892300000003</c:v>
                </c:pt>
                <c:pt idx="2664">
                  <c:v>594.95465100000001</c:v>
                </c:pt>
                <c:pt idx="2665">
                  <c:v>580.78814699999998</c:v>
                </c:pt>
                <c:pt idx="2666">
                  <c:v>580.80767800000001</c:v>
                </c:pt>
                <c:pt idx="2667">
                  <c:v>582.28967299999999</c:v>
                </c:pt>
                <c:pt idx="2668">
                  <c:v>582.30053699999996</c:v>
                </c:pt>
                <c:pt idx="2669">
                  <c:v>595.47222899999997</c:v>
                </c:pt>
                <c:pt idx="2670">
                  <c:v>595.45489499999996</c:v>
                </c:pt>
                <c:pt idx="2671">
                  <c:v>595.91204800000003</c:v>
                </c:pt>
                <c:pt idx="2672">
                  <c:v>595.91418499999997</c:v>
                </c:pt>
                <c:pt idx="2673">
                  <c:v>566.67614700000001</c:v>
                </c:pt>
                <c:pt idx="2674">
                  <c:v>566.68048099999999</c:v>
                </c:pt>
                <c:pt idx="2675">
                  <c:v>596.44519000000003</c:v>
                </c:pt>
                <c:pt idx="2676">
                  <c:v>596.44519000000003</c:v>
                </c:pt>
                <c:pt idx="2677">
                  <c:v>576.19494599999996</c:v>
                </c:pt>
                <c:pt idx="2678">
                  <c:v>576.19494599999996</c:v>
                </c:pt>
                <c:pt idx="2679">
                  <c:v>593.36193800000001</c:v>
                </c:pt>
                <c:pt idx="2680">
                  <c:v>593.37060499999995</c:v>
                </c:pt>
                <c:pt idx="2681">
                  <c:v>596.12438999999995</c:v>
                </c:pt>
                <c:pt idx="2682">
                  <c:v>596.11358600000005</c:v>
                </c:pt>
                <c:pt idx="2683">
                  <c:v>79.619324000000006</c:v>
                </c:pt>
                <c:pt idx="2684">
                  <c:v>79.601990000000001</c:v>
                </c:pt>
                <c:pt idx="2685">
                  <c:v>104.855446</c:v>
                </c:pt>
                <c:pt idx="2686">
                  <c:v>104.855446</c:v>
                </c:pt>
                <c:pt idx="2687">
                  <c:v>173.443848</c:v>
                </c:pt>
                <c:pt idx="2688">
                  <c:v>173.443848</c:v>
                </c:pt>
                <c:pt idx="2689">
                  <c:v>294.26763899999997</c:v>
                </c:pt>
                <c:pt idx="2690">
                  <c:v>294.26763899999997</c:v>
                </c:pt>
                <c:pt idx="2691">
                  <c:v>592.16589399999998</c:v>
                </c:pt>
                <c:pt idx="2692">
                  <c:v>592.18969700000002</c:v>
                </c:pt>
                <c:pt idx="2693">
                  <c:v>594.94592299999999</c:v>
                </c:pt>
                <c:pt idx="2694">
                  <c:v>594.95892300000003</c:v>
                </c:pt>
                <c:pt idx="2695">
                  <c:v>577.93469200000004</c:v>
                </c:pt>
                <c:pt idx="2696">
                  <c:v>577.93469200000004</c:v>
                </c:pt>
                <c:pt idx="2697">
                  <c:v>595.370361</c:v>
                </c:pt>
                <c:pt idx="2698">
                  <c:v>595.370361</c:v>
                </c:pt>
                <c:pt idx="2699">
                  <c:v>574.57605000000001</c:v>
                </c:pt>
                <c:pt idx="2700">
                  <c:v>574.57605000000001</c:v>
                </c:pt>
                <c:pt idx="2701">
                  <c:v>594.89801</c:v>
                </c:pt>
                <c:pt idx="2702">
                  <c:v>594.915344</c:v>
                </c:pt>
                <c:pt idx="2703">
                  <c:v>596.54040499999996</c:v>
                </c:pt>
                <c:pt idx="2704">
                  <c:v>596.52526899999998</c:v>
                </c:pt>
                <c:pt idx="2705">
                  <c:v>531.13494900000001</c:v>
                </c:pt>
                <c:pt idx="2706">
                  <c:v>531.14794900000004</c:v>
                </c:pt>
                <c:pt idx="2707">
                  <c:v>577.98889199999996</c:v>
                </c:pt>
                <c:pt idx="2708">
                  <c:v>577.97369400000002</c:v>
                </c:pt>
                <c:pt idx="2709">
                  <c:v>595.66101100000003</c:v>
                </c:pt>
                <c:pt idx="2710">
                  <c:v>595.66101100000003</c:v>
                </c:pt>
                <c:pt idx="2711">
                  <c:v>575.52960199999995</c:v>
                </c:pt>
                <c:pt idx="2712">
                  <c:v>575.52307099999996</c:v>
                </c:pt>
                <c:pt idx="2713">
                  <c:v>591.10833700000001</c:v>
                </c:pt>
                <c:pt idx="2714">
                  <c:v>591.10833700000001</c:v>
                </c:pt>
                <c:pt idx="2715">
                  <c:v>597.71044900000004</c:v>
                </c:pt>
                <c:pt idx="2716">
                  <c:v>597.71911599999999</c:v>
                </c:pt>
                <c:pt idx="2717">
                  <c:v>580.52600099999995</c:v>
                </c:pt>
                <c:pt idx="2718">
                  <c:v>580.52600099999995</c:v>
                </c:pt>
                <c:pt idx="2719">
                  <c:v>597.65411400000005</c:v>
                </c:pt>
                <c:pt idx="2720">
                  <c:v>597.64977999999996</c:v>
                </c:pt>
                <c:pt idx="2721">
                  <c:v>592.629456</c:v>
                </c:pt>
                <c:pt idx="2722">
                  <c:v>592.65106200000002</c:v>
                </c:pt>
                <c:pt idx="2723">
                  <c:v>594.45623799999998</c:v>
                </c:pt>
                <c:pt idx="2724">
                  <c:v>594.441101</c:v>
                </c:pt>
                <c:pt idx="2725">
                  <c:v>595.26232900000002</c:v>
                </c:pt>
                <c:pt idx="2726">
                  <c:v>595.27526899999998</c:v>
                </c:pt>
                <c:pt idx="2727">
                  <c:v>578.01904300000001</c:v>
                </c:pt>
                <c:pt idx="2728">
                  <c:v>578.00384499999996</c:v>
                </c:pt>
                <c:pt idx="2729">
                  <c:v>595.55017099999998</c:v>
                </c:pt>
                <c:pt idx="2730">
                  <c:v>595.55017099999998</c:v>
                </c:pt>
                <c:pt idx="2731">
                  <c:v>597.58044400000006</c:v>
                </c:pt>
                <c:pt idx="2732">
                  <c:v>597.58044400000006</c:v>
                </c:pt>
                <c:pt idx="2733">
                  <c:v>596.644409</c:v>
                </c:pt>
                <c:pt idx="2734">
                  <c:v>596.64660600000002</c:v>
                </c:pt>
                <c:pt idx="2735">
                  <c:v>595.63470500000005</c:v>
                </c:pt>
                <c:pt idx="2736">
                  <c:v>595.62390100000005</c:v>
                </c:pt>
                <c:pt idx="2737">
                  <c:v>567.77252199999998</c:v>
                </c:pt>
                <c:pt idx="2738">
                  <c:v>567.77252199999998</c:v>
                </c:pt>
                <c:pt idx="2739">
                  <c:v>595.59381099999996</c:v>
                </c:pt>
                <c:pt idx="2740">
                  <c:v>595.617615</c:v>
                </c:pt>
                <c:pt idx="2741">
                  <c:v>597.14086899999995</c:v>
                </c:pt>
                <c:pt idx="2742">
                  <c:v>597.14086899999995</c:v>
                </c:pt>
                <c:pt idx="2743">
                  <c:v>596.77655000000004</c:v>
                </c:pt>
                <c:pt idx="2744">
                  <c:v>596.75921600000004</c:v>
                </c:pt>
                <c:pt idx="2745">
                  <c:v>590.09869400000002</c:v>
                </c:pt>
                <c:pt idx="2746">
                  <c:v>590.09869400000002</c:v>
                </c:pt>
                <c:pt idx="2747">
                  <c:v>594.35632299999997</c:v>
                </c:pt>
                <c:pt idx="2748">
                  <c:v>594.35632299999997</c:v>
                </c:pt>
                <c:pt idx="2749">
                  <c:v>594.63586399999997</c:v>
                </c:pt>
                <c:pt idx="2750">
                  <c:v>594.65753199999995</c:v>
                </c:pt>
                <c:pt idx="2751">
                  <c:v>597.20562700000005</c:v>
                </c:pt>
                <c:pt idx="2752">
                  <c:v>597.19909700000005</c:v>
                </c:pt>
                <c:pt idx="2753">
                  <c:v>575.19360400000005</c:v>
                </c:pt>
                <c:pt idx="2754">
                  <c:v>575.21740699999998</c:v>
                </c:pt>
                <c:pt idx="2755">
                  <c:v>596.99352999999996</c:v>
                </c:pt>
                <c:pt idx="2756">
                  <c:v>596.99786400000005</c:v>
                </c:pt>
                <c:pt idx="2757">
                  <c:v>556.27819799999997</c:v>
                </c:pt>
                <c:pt idx="2758">
                  <c:v>556.27819799999997</c:v>
                </c:pt>
                <c:pt idx="2759">
                  <c:v>598.52728300000001</c:v>
                </c:pt>
                <c:pt idx="2760">
                  <c:v>598.52514599999995</c:v>
                </c:pt>
                <c:pt idx="2761">
                  <c:v>580.33966099999998</c:v>
                </c:pt>
                <c:pt idx="2762">
                  <c:v>580.36346400000002</c:v>
                </c:pt>
                <c:pt idx="2763">
                  <c:v>596.27819799999997</c:v>
                </c:pt>
                <c:pt idx="2764">
                  <c:v>596.26959199999999</c:v>
                </c:pt>
                <c:pt idx="2765">
                  <c:v>595.73223900000005</c:v>
                </c:pt>
                <c:pt idx="2766">
                  <c:v>595.74737500000003</c:v>
                </c:pt>
                <c:pt idx="2767">
                  <c:v>597.98565699999995</c:v>
                </c:pt>
                <c:pt idx="2768">
                  <c:v>598.00945999999999</c:v>
                </c:pt>
                <c:pt idx="2769">
                  <c:v>596.13757299999997</c:v>
                </c:pt>
                <c:pt idx="2770">
                  <c:v>596.13970900000004</c:v>
                </c:pt>
                <c:pt idx="2771">
                  <c:v>579.74841300000003</c:v>
                </c:pt>
                <c:pt idx="2772">
                  <c:v>579.77221699999996</c:v>
                </c:pt>
                <c:pt idx="2773">
                  <c:v>578.31823699999995</c:v>
                </c:pt>
                <c:pt idx="2774">
                  <c:v>578.31384300000002</c:v>
                </c:pt>
                <c:pt idx="2775">
                  <c:v>596.07672100000002</c:v>
                </c:pt>
                <c:pt idx="2776">
                  <c:v>596.07458499999996</c:v>
                </c:pt>
                <c:pt idx="2777">
                  <c:v>597.59997599999997</c:v>
                </c:pt>
                <c:pt idx="2778">
                  <c:v>597.59997599999997</c:v>
                </c:pt>
                <c:pt idx="2779">
                  <c:v>595.09515399999998</c:v>
                </c:pt>
                <c:pt idx="2780">
                  <c:v>595.09515399999998</c:v>
                </c:pt>
                <c:pt idx="2781">
                  <c:v>581.41436799999997</c:v>
                </c:pt>
                <c:pt idx="2782">
                  <c:v>581.41436799999997</c:v>
                </c:pt>
                <c:pt idx="2783">
                  <c:v>578.60406499999999</c:v>
                </c:pt>
                <c:pt idx="2784">
                  <c:v>578.62786900000003</c:v>
                </c:pt>
                <c:pt idx="2785">
                  <c:v>595.03894000000003</c:v>
                </c:pt>
                <c:pt idx="2786">
                  <c:v>595.03247099999999</c:v>
                </c:pt>
                <c:pt idx="2787">
                  <c:v>597.50488299999995</c:v>
                </c:pt>
                <c:pt idx="2788">
                  <c:v>597.502747</c:v>
                </c:pt>
                <c:pt idx="2789">
                  <c:v>597.85144000000003</c:v>
                </c:pt>
                <c:pt idx="2790">
                  <c:v>597.85790999999995</c:v>
                </c:pt>
                <c:pt idx="2791">
                  <c:v>597.25976600000001</c:v>
                </c:pt>
                <c:pt idx="2792">
                  <c:v>597.24243200000001</c:v>
                </c:pt>
                <c:pt idx="2793">
                  <c:v>595.73651099999995</c:v>
                </c:pt>
                <c:pt idx="2794">
                  <c:v>595.76037599999995</c:v>
                </c:pt>
                <c:pt idx="2795">
                  <c:v>597.686646</c:v>
                </c:pt>
                <c:pt idx="2796">
                  <c:v>597.67144800000005</c:v>
                </c:pt>
                <c:pt idx="2797">
                  <c:v>594.36712599999998</c:v>
                </c:pt>
                <c:pt idx="2798">
                  <c:v>594.36712599999998</c:v>
                </c:pt>
                <c:pt idx="2799">
                  <c:v>597.07775900000001</c:v>
                </c:pt>
                <c:pt idx="2800">
                  <c:v>597.07775900000001</c:v>
                </c:pt>
                <c:pt idx="2801">
                  <c:v>597.74304199999995</c:v>
                </c:pt>
                <c:pt idx="2802">
                  <c:v>597.74304199999995</c:v>
                </c:pt>
                <c:pt idx="2803">
                  <c:v>162.90505999999999</c:v>
                </c:pt>
                <c:pt idx="2804">
                  <c:v>162.90505999999999</c:v>
                </c:pt>
                <c:pt idx="2805">
                  <c:v>66.192122999999995</c:v>
                </c:pt>
                <c:pt idx="2806">
                  <c:v>66.192122999999995</c:v>
                </c:pt>
                <c:pt idx="2807">
                  <c:v>116.774719</c:v>
                </c:pt>
                <c:pt idx="2808">
                  <c:v>116.774719</c:v>
                </c:pt>
                <c:pt idx="2809">
                  <c:v>221.28890999999999</c:v>
                </c:pt>
                <c:pt idx="2810">
                  <c:v>221.28890999999999</c:v>
                </c:pt>
                <c:pt idx="2811">
                  <c:v>284.94793700000002</c:v>
                </c:pt>
                <c:pt idx="2812">
                  <c:v>284.94793700000002</c:v>
                </c:pt>
                <c:pt idx="2813">
                  <c:v>482.37011699999999</c:v>
                </c:pt>
                <c:pt idx="2814">
                  <c:v>482.36361699999998</c:v>
                </c:pt>
                <c:pt idx="2815">
                  <c:v>527.34533699999997</c:v>
                </c:pt>
                <c:pt idx="2816">
                  <c:v>527.34533699999997</c:v>
                </c:pt>
                <c:pt idx="2817">
                  <c:v>595.097534</c:v>
                </c:pt>
                <c:pt idx="2818">
                  <c:v>595.097534</c:v>
                </c:pt>
                <c:pt idx="2819">
                  <c:v>598.04455600000006</c:v>
                </c:pt>
                <c:pt idx="2820">
                  <c:v>598.04675299999997</c:v>
                </c:pt>
                <c:pt idx="2821">
                  <c:v>596.35192900000004</c:v>
                </c:pt>
                <c:pt idx="2822">
                  <c:v>596.35192900000004</c:v>
                </c:pt>
                <c:pt idx="2823">
                  <c:v>596.67474400000003</c:v>
                </c:pt>
                <c:pt idx="2824">
                  <c:v>596.685608</c:v>
                </c:pt>
                <c:pt idx="2825">
                  <c:v>594.99114999999995</c:v>
                </c:pt>
                <c:pt idx="2826">
                  <c:v>594.99114999999995</c:v>
                </c:pt>
                <c:pt idx="2827">
                  <c:v>593.27294900000004</c:v>
                </c:pt>
                <c:pt idx="2828">
                  <c:v>593.27294900000004</c:v>
                </c:pt>
                <c:pt idx="2829">
                  <c:v>594.71380599999998</c:v>
                </c:pt>
                <c:pt idx="2830">
                  <c:v>594.716003</c:v>
                </c:pt>
                <c:pt idx="2831">
                  <c:v>595.29669200000001</c:v>
                </c:pt>
                <c:pt idx="2832">
                  <c:v>595.28369099999998</c:v>
                </c:pt>
                <c:pt idx="2833">
                  <c:v>593.97522000000004</c:v>
                </c:pt>
                <c:pt idx="2834">
                  <c:v>593.97522000000004</c:v>
                </c:pt>
                <c:pt idx="2835">
                  <c:v>596.13983199999996</c:v>
                </c:pt>
                <c:pt idx="2836">
                  <c:v>596.15069600000004</c:v>
                </c:pt>
                <c:pt idx="2837">
                  <c:v>578.30285600000002</c:v>
                </c:pt>
                <c:pt idx="2838">
                  <c:v>578.29205300000001</c:v>
                </c:pt>
                <c:pt idx="2839">
                  <c:v>594.57086200000003</c:v>
                </c:pt>
                <c:pt idx="2840">
                  <c:v>594.55566399999998</c:v>
                </c:pt>
                <c:pt idx="2841">
                  <c:v>538.410889</c:v>
                </c:pt>
                <c:pt idx="2842">
                  <c:v>538.42388900000003</c:v>
                </c:pt>
                <c:pt idx="2843">
                  <c:v>595.22955300000001</c:v>
                </c:pt>
                <c:pt idx="2844">
                  <c:v>595.22955300000001</c:v>
                </c:pt>
                <c:pt idx="2845">
                  <c:v>574.40270999999996</c:v>
                </c:pt>
                <c:pt idx="2846">
                  <c:v>574.40270999999996</c:v>
                </c:pt>
                <c:pt idx="2847">
                  <c:v>579.40362500000003</c:v>
                </c:pt>
                <c:pt idx="2848">
                  <c:v>579.40362500000003</c:v>
                </c:pt>
                <c:pt idx="2849">
                  <c:v>595.94268799999998</c:v>
                </c:pt>
                <c:pt idx="2850">
                  <c:v>595.94049099999995</c:v>
                </c:pt>
                <c:pt idx="2851">
                  <c:v>199.70294200000001</c:v>
                </c:pt>
                <c:pt idx="2852">
                  <c:v>199.70294200000001</c:v>
                </c:pt>
                <c:pt idx="2853">
                  <c:v>49.908875000000002</c:v>
                </c:pt>
                <c:pt idx="2854">
                  <c:v>49.908875000000002</c:v>
                </c:pt>
                <c:pt idx="2855">
                  <c:v>108.261574</c:v>
                </c:pt>
                <c:pt idx="2856">
                  <c:v>108.261574</c:v>
                </c:pt>
                <c:pt idx="2857">
                  <c:v>246.12919600000001</c:v>
                </c:pt>
                <c:pt idx="2858">
                  <c:v>246.15303</c:v>
                </c:pt>
                <c:pt idx="2859">
                  <c:v>412.44158900000002</c:v>
                </c:pt>
                <c:pt idx="2860">
                  <c:v>412.45892300000003</c:v>
                </c:pt>
                <c:pt idx="2861">
                  <c:v>576.14263900000003</c:v>
                </c:pt>
                <c:pt idx="2862">
                  <c:v>576.12750200000005</c:v>
                </c:pt>
                <c:pt idx="2863">
                  <c:v>596.22186299999998</c:v>
                </c:pt>
                <c:pt idx="2864">
                  <c:v>596.23919699999999</c:v>
                </c:pt>
                <c:pt idx="2865">
                  <c:v>234.78259299999999</c:v>
                </c:pt>
                <c:pt idx="2866">
                  <c:v>234.78259299999999</c:v>
                </c:pt>
                <c:pt idx="2867">
                  <c:v>69.613563999999997</c:v>
                </c:pt>
                <c:pt idx="2868">
                  <c:v>69.613563999999997</c:v>
                </c:pt>
                <c:pt idx="2869">
                  <c:v>112.673073</c:v>
                </c:pt>
                <c:pt idx="2870">
                  <c:v>112.673073</c:v>
                </c:pt>
                <c:pt idx="2871">
                  <c:v>191.92083700000001</c:v>
                </c:pt>
                <c:pt idx="2872">
                  <c:v>191.94250500000001</c:v>
                </c:pt>
                <c:pt idx="2873">
                  <c:v>271.02960200000001</c:v>
                </c:pt>
                <c:pt idx="2874">
                  <c:v>271.016571</c:v>
                </c:pt>
                <c:pt idx="2875">
                  <c:v>275.34561200000002</c:v>
                </c:pt>
                <c:pt idx="2876">
                  <c:v>275.34561200000002</c:v>
                </c:pt>
                <c:pt idx="2877">
                  <c:v>217.79641699999999</c:v>
                </c:pt>
                <c:pt idx="2878">
                  <c:v>217.722748</c:v>
                </c:pt>
                <c:pt idx="2879">
                  <c:v>412.13543700000002</c:v>
                </c:pt>
                <c:pt idx="2880">
                  <c:v>412.22210699999999</c:v>
                </c:pt>
                <c:pt idx="2881">
                  <c:v>596.23950200000002</c:v>
                </c:pt>
                <c:pt idx="2882">
                  <c:v>596.23083499999996</c:v>
                </c:pt>
                <c:pt idx="2883">
                  <c:v>595.33581500000003</c:v>
                </c:pt>
                <c:pt idx="2884">
                  <c:v>595.34448199999997</c:v>
                </c:pt>
                <c:pt idx="2885">
                  <c:v>585.59399399999995</c:v>
                </c:pt>
                <c:pt idx="2886">
                  <c:v>585.60485800000004</c:v>
                </c:pt>
                <c:pt idx="2887">
                  <c:v>595.88171399999999</c:v>
                </c:pt>
                <c:pt idx="2888">
                  <c:v>595.86871299999996</c:v>
                </c:pt>
                <c:pt idx="2889">
                  <c:v>595.54156499999999</c:v>
                </c:pt>
                <c:pt idx="2890">
                  <c:v>595.55017099999998</c:v>
                </c:pt>
                <c:pt idx="2891">
                  <c:v>568.84936500000003</c:v>
                </c:pt>
                <c:pt idx="2892">
                  <c:v>568.82989499999996</c:v>
                </c:pt>
                <c:pt idx="2893">
                  <c:v>592.79626499999995</c:v>
                </c:pt>
                <c:pt idx="2894">
                  <c:v>592.80279499999995</c:v>
                </c:pt>
                <c:pt idx="2895">
                  <c:v>598.17425500000002</c:v>
                </c:pt>
                <c:pt idx="2896">
                  <c:v>598.17425500000002</c:v>
                </c:pt>
                <c:pt idx="2897">
                  <c:v>562.160889</c:v>
                </c:pt>
                <c:pt idx="2898">
                  <c:v>562.15441899999996</c:v>
                </c:pt>
                <c:pt idx="2899">
                  <c:v>597.70623799999998</c:v>
                </c:pt>
                <c:pt idx="2900">
                  <c:v>597.70623799999998</c:v>
                </c:pt>
                <c:pt idx="2901">
                  <c:v>585.70013400000005</c:v>
                </c:pt>
                <c:pt idx="2902">
                  <c:v>585.70013400000005</c:v>
                </c:pt>
                <c:pt idx="2903">
                  <c:v>598.77648899999997</c:v>
                </c:pt>
                <c:pt idx="2904">
                  <c:v>598.76995799999997</c:v>
                </c:pt>
                <c:pt idx="2905">
                  <c:v>595.69970699999999</c:v>
                </c:pt>
                <c:pt idx="2906">
                  <c:v>595.69104000000004</c:v>
                </c:pt>
                <c:pt idx="2907">
                  <c:v>592.28924600000005</c:v>
                </c:pt>
                <c:pt idx="2908">
                  <c:v>592.30011000000002</c:v>
                </c:pt>
                <c:pt idx="2909">
                  <c:v>595.08435099999997</c:v>
                </c:pt>
                <c:pt idx="2910">
                  <c:v>595.06921399999999</c:v>
                </c:pt>
                <c:pt idx="2911">
                  <c:v>568.99682600000006</c:v>
                </c:pt>
                <c:pt idx="2912">
                  <c:v>569.01849400000003</c:v>
                </c:pt>
                <c:pt idx="2913">
                  <c:v>595.48113999999998</c:v>
                </c:pt>
                <c:pt idx="2914">
                  <c:v>595.47033699999997</c:v>
                </c:pt>
                <c:pt idx="2915">
                  <c:v>596.08984399999997</c:v>
                </c:pt>
                <c:pt idx="2916">
                  <c:v>596.10070800000005</c:v>
                </c:pt>
                <c:pt idx="2917">
                  <c:v>595.29235800000004</c:v>
                </c:pt>
                <c:pt idx="2918">
                  <c:v>595.279358</c:v>
                </c:pt>
                <c:pt idx="2919">
                  <c:v>596.56640600000003</c:v>
                </c:pt>
                <c:pt idx="2920">
                  <c:v>596.56640600000003</c:v>
                </c:pt>
                <c:pt idx="2921">
                  <c:v>569.28271500000005</c:v>
                </c:pt>
                <c:pt idx="2922">
                  <c:v>569.28057899999999</c:v>
                </c:pt>
                <c:pt idx="2923">
                  <c:v>594.78967299999999</c:v>
                </c:pt>
                <c:pt idx="2924">
                  <c:v>594.80920400000002</c:v>
                </c:pt>
                <c:pt idx="2925">
                  <c:v>580.02545199999997</c:v>
                </c:pt>
                <c:pt idx="2926">
                  <c:v>580.02331500000003</c:v>
                </c:pt>
                <c:pt idx="2927">
                  <c:v>587.81732199999999</c:v>
                </c:pt>
                <c:pt idx="2928">
                  <c:v>587.81732199999999</c:v>
                </c:pt>
                <c:pt idx="2929">
                  <c:v>598.20257600000002</c:v>
                </c:pt>
                <c:pt idx="2930">
                  <c:v>598.20257600000002</c:v>
                </c:pt>
                <c:pt idx="2931">
                  <c:v>588.77258300000005</c:v>
                </c:pt>
                <c:pt idx="2932">
                  <c:v>588.77911400000005</c:v>
                </c:pt>
                <c:pt idx="2933">
                  <c:v>588.90478499999995</c:v>
                </c:pt>
                <c:pt idx="2934">
                  <c:v>588.92211899999995</c:v>
                </c:pt>
                <c:pt idx="2935">
                  <c:v>596.90661599999999</c:v>
                </c:pt>
                <c:pt idx="2936">
                  <c:v>596.89141800000004</c:v>
                </c:pt>
                <c:pt idx="2937">
                  <c:v>581.92785600000002</c:v>
                </c:pt>
                <c:pt idx="2938">
                  <c:v>581.93005400000004</c:v>
                </c:pt>
                <c:pt idx="2939">
                  <c:v>596.02038600000003</c:v>
                </c:pt>
                <c:pt idx="2940">
                  <c:v>596.02038600000003</c:v>
                </c:pt>
                <c:pt idx="2941">
                  <c:v>597.11895800000002</c:v>
                </c:pt>
                <c:pt idx="2942">
                  <c:v>597.11676</c:v>
                </c:pt>
                <c:pt idx="2943">
                  <c:v>597.20806900000002</c:v>
                </c:pt>
                <c:pt idx="2944">
                  <c:v>597.20806900000002</c:v>
                </c:pt>
                <c:pt idx="2945">
                  <c:v>596.20696999999996</c:v>
                </c:pt>
                <c:pt idx="2946">
                  <c:v>596.22216800000001</c:v>
                </c:pt>
                <c:pt idx="2947">
                  <c:v>595.99652100000003</c:v>
                </c:pt>
                <c:pt idx="2948">
                  <c:v>595.99652100000003</c:v>
                </c:pt>
                <c:pt idx="2949">
                  <c:v>597.64544699999999</c:v>
                </c:pt>
                <c:pt idx="2950">
                  <c:v>597.64544699999999</c:v>
                </c:pt>
                <c:pt idx="2951">
                  <c:v>596.62487799999997</c:v>
                </c:pt>
                <c:pt idx="2952">
                  <c:v>596.62487799999997</c:v>
                </c:pt>
                <c:pt idx="2953">
                  <c:v>572.46783400000004</c:v>
                </c:pt>
                <c:pt idx="2954">
                  <c:v>572.46783400000004</c:v>
                </c:pt>
                <c:pt idx="2955">
                  <c:v>595.46350099999995</c:v>
                </c:pt>
                <c:pt idx="2956">
                  <c:v>595.47003199999995</c:v>
                </c:pt>
                <c:pt idx="2957">
                  <c:v>589.45300299999997</c:v>
                </c:pt>
                <c:pt idx="2958">
                  <c:v>589.45300299999997</c:v>
                </c:pt>
                <c:pt idx="2959">
                  <c:v>589.70245399999999</c:v>
                </c:pt>
                <c:pt idx="2960">
                  <c:v>589.71545400000002</c:v>
                </c:pt>
                <c:pt idx="2961">
                  <c:v>595.79095500000005</c:v>
                </c:pt>
                <c:pt idx="2962">
                  <c:v>595.77362100000005</c:v>
                </c:pt>
                <c:pt idx="2963">
                  <c:v>589.96862799999997</c:v>
                </c:pt>
                <c:pt idx="2964">
                  <c:v>589.988159</c:v>
                </c:pt>
                <c:pt idx="2965">
                  <c:v>596.23492399999998</c:v>
                </c:pt>
                <c:pt idx="2966">
                  <c:v>596.22186299999998</c:v>
                </c:pt>
                <c:pt idx="2967">
                  <c:v>586.45855700000004</c:v>
                </c:pt>
                <c:pt idx="2968">
                  <c:v>586.45855700000004</c:v>
                </c:pt>
                <c:pt idx="2969">
                  <c:v>595.26849400000003</c:v>
                </c:pt>
                <c:pt idx="2970">
                  <c:v>595.26849400000003</c:v>
                </c:pt>
                <c:pt idx="2971">
                  <c:v>595.19268799999998</c:v>
                </c:pt>
                <c:pt idx="2972">
                  <c:v>595.19268799999998</c:v>
                </c:pt>
                <c:pt idx="2973">
                  <c:v>573.70300299999997</c:v>
                </c:pt>
                <c:pt idx="2974">
                  <c:v>573.716003</c:v>
                </c:pt>
                <c:pt idx="2975">
                  <c:v>595.82781999999997</c:v>
                </c:pt>
                <c:pt idx="2976">
                  <c:v>595.81048599999997</c:v>
                </c:pt>
                <c:pt idx="2977">
                  <c:v>579.02453600000001</c:v>
                </c:pt>
                <c:pt idx="2978">
                  <c:v>579.02453600000001</c:v>
                </c:pt>
                <c:pt idx="2979">
                  <c:v>594.92181400000004</c:v>
                </c:pt>
                <c:pt idx="2980">
                  <c:v>594.92181400000004</c:v>
                </c:pt>
                <c:pt idx="2981">
                  <c:v>596.84375</c:v>
                </c:pt>
                <c:pt idx="2982">
                  <c:v>596.84375</c:v>
                </c:pt>
                <c:pt idx="2983">
                  <c:v>585.83880599999998</c:v>
                </c:pt>
                <c:pt idx="2984">
                  <c:v>585.84533699999997</c:v>
                </c:pt>
                <c:pt idx="2985">
                  <c:v>595.91857900000002</c:v>
                </c:pt>
                <c:pt idx="2986">
                  <c:v>595.92071499999997</c:v>
                </c:pt>
                <c:pt idx="2987">
                  <c:v>597.67364499999996</c:v>
                </c:pt>
                <c:pt idx="2988">
                  <c:v>597.65411400000005</c:v>
                </c:pt>
                <c:pt idx="2989">
                  <c:v>588.69256600000006</c:v>
                </c:pt>
                <c:pt idx="2990">
                  <c:v>588.69909700000005</c:v>
                </c:pt>
                <c:pt idx="2991">
                  <c:v>583.95837400000005</c:v>
                </c:pt>
                <c:pt idx="2992">
                  <c:v>583.94537400000002</c:v>
                </c:pt>
                <c:pt idx="2993">
                  <c:v>596.33898899999997</c:v>
                </c:pt>
                <c:pt idx="2994">
                  <c:v>596.33038299999998</c:v>
                </c:pt>
                <c:pt idx="2995">
                  <c:v>572.06915300000003</c:v>
                </c:pt>
                <c:pt idx="2996">
                  <c:v>572.08868399999994</c:v>
                </c:pt>
                <c:pt idx="2997">
                  <c:v>595.28369099999998</c:v>
                </c:pt>
                <c:pt idx="2998">
                  <c:v>595.27502400000003</c:v>
                </c:pt>
                <c:pt idx="2999">
                  <c:v>580.56066899999996</c:v>
                </c:pt>
                <c:pt idx="3000">
                  <c:v>580.56066899999996</c:v>
                </c:pt>
                <c:pt idx="3001">
                  <c:v>594.98687700000005</c:v>
                </c:pt>
                <c:pt idx="3002">
                  <c:v>594.989014</c:v>
                </c:pt>
                <c:pt idx="3003">
                  <c:v>585.72399900000005</c:v>
                </c:pt>
                <c:pt idx="3004">
                  <c:v>585.74352999999996</c:v>
                </c:pt>
                <c:pt idx="3005">
                  <c:v>588.82690400000001</c:v>
                </c:pt>
                <c:pt idx="3006">
                  <c:v>588.84210199999995</c:v>
                </c:pt>
                <c:pt idx="3007">
                  <c:v>595.98596199999997</c:v>
                </c:pt>
                <c:pt idx="3008">
                  <c:v>595.97515899999996</c:v>
                </c:pt>
                <c:pt idx="3009">
                  <c:v>582.796875</c:v>
                </c:pt>
                <c:pt idx="3010">
                  <c:v>582.78601100000003</c:v>
                </c:pt>
                <c:pt idx="3011">
                  <c:v>597.33557099999996</c:v>
                </c:pt>
                <c:pt idx="3012">
                  <c:v>597.34210199999995</c:v>
                </c:pt>
                <c:pt idx="3013">
                  <c:v>596.76141399999995</c:v>
                </c:pt>
                <c:pt idx="3014">
                  <c:v>596.74188200000003</c:v>
                </c:pt>
                <c:pt idx="3015">
                  <c:v>593.58496100000002</c:v>
                </c:pt>
                <c:pt idx="3016">
                  <c:v>593.59362799999997</c:v>
                </c:pt>
                <c:pt idx="3017">
                  <c:v>594.72900400000003</c:v>
                </c:pt>
                <c:pt idx="3018">
                  <c:v>594.73547399999995</c:v>
                </c:pt>
                <c:pt idx="3019">
                  <c:v>560.91473399999995</c:v>
                </c:pt>
                <c:pt idx="3020">
                  <c:v>560.91473399999995</c:v>
                </c:pt>
                <c:pt idx="3021">
                  <c:v>594.96545400000002</c:v>
                </c:pt>
                <c:pt idx="3022">
                  <c:v>594.97845500000005</c:v>
                </c:pt>
                <c:pt idx="3023">
                  <c:v>583.08947799999999</c:v>
                </c:pt>
                <c:pt idx="3024">
                  <c:v>583.10247800000002</c:v>
                </c:pt>
                <c:pt idx="3025">
                  <c:v>591.15606700000001</c:v>
                </c:pt>
                <c:pt idx="3026">
                  <c:v>591.14520300000004</c:v>
                </c:pt>
                <c:pt idx="3027">
                  <c:v>596.12658699999997</c:v>
                </c:pt>
                <c:pt idx="3028">
                  <c:v>596.12658699999997</c:v>
                </c:pt>
                <c:pt idx="3029">
                  <c:v>585.90167199999996</c:v>
                </c:pt>
                <c:pt idx="3030">
                  <c:v>585.92334000000005</c:v>
                </c:pt>
                <c:pt idx="3031">
                  <c:v>596.15686000000005</c:v>
                </c:pt>
                <c:pt idx="3032">
                  <c:v>596.15252699999996</c:v>
                </c:pt>
                <c:pt idx="3033">
                  <c:v>379.72692899999998</c:v>
                </c:pt>
                <c:pt idx="3034">
                  <c:v>379.72692899999998</c:v>
                </c:pt>
                <c:pt idx="3035">
                  <c:v>67.515868999999995</c:v>
                </c:pt>
                <c:pt idx="3036">
                  <c:v>67.515868999999995</c:v>
                </c:pt>
                <c:pt idx="3037">
                  <c:v>118.40873000000001</c:v>
                </c:pt>
                <c:pt idx="3038">
                  <c:v>118.40873000000001</c:v>
                </c:pt>
                <c:pt idx="3039">
                  <c:v>225.029022</c:v>
                </c:pt>
                <c:pt idx="3040">
                  <c:v>225.029022</c:v>
                </c:pt>
                <c:pt idx="3041">
                  <c:v>257.02413899999999</c:v>
                </c:pt>
                <c:pt idx="3042">
                  <c:v>257.02413899999999</c:v>
                </c:pt>
                <c:pt idx="3043">
                  <c:v>440.62899800000002</c:v>
                </c:pt>
                <c:pt idx="3044">
                  <c:v>440.63119499999999</c:v>
                </c:pt>
                <c:pt idx="3045">
                  <c:v>594.96734600000002</c:v>
                </c:pt>
                <c:pt idx="3046">
                  <c:v>594.98254399999996</c:v>
                </c:pt>
                <c:pt idx="3047">
                  <c:v>597.49597200000005</c:v>
                </c:pt>
                <c:pt idx="3048">
                  <c:v>597.48510699999997</c:v>
                </c:pt>
                <c:pt idx="3049">
                  <c:v>595.45916699999998</c:v>
                </c:pt>
                <c:pt idx="3050">
                  <c:v>595.45916699999998</c:v>
                </c:pt>
                <c:pt idx="3051">
                  <c:v>594.70300299999997</c:v>
                </c:pt>
                <c:pt idx="3052">
                  <c:v>594.722534</c:v>
                </c:pt>
                <c:pt idx="3053">
                  <c:v>596.40197799999999</c:v>
                </c:pt>
                <c:pt idx="3054">
                  <c:v>596.39550799999995</c:v>
                </c:pt>
                <c:pt idx="3055">
                  <c:v>597.520081</c:v>
                </c:pt>
                <c:pt idx="3056">
                  <c:v>597.520081</c:v>
                </c:pt>
                <c:pt idx="3057">
                  <c:v>595.933716</c:v>
                </c:pt>
                <c:pt idx="3058">
                  <c:v>595.95971699999996</c:v>
                </c:pt>
                <c:pt idx="3059">
                  <c:v>580.04711899999995</c:v>
                </c:pt>
                <c:pt idx="3060">
                  <c:v>580.04711899999995</c:v>
                </c:pt>
                <c:pt idx="3061">
                  <c:v>594.58386199999995</c:v>
                </c:pt>
                <c:pt idx="3062">
                  <c:v>594.58386199999995</c:v>
                </c:pt>
                <c:pt idx="3063">
                  <c:v>596.35839799999997</c:v>
                </c:pt>
                <c:pt idx="3064">
                  <c:v>596.35839799999997</c:v>
                </c:pt>
                <c:pt idx="3065">
                  <c:v>582.84875499999998</c:v>
                </c:pt>
                <c:pt idx="3066">
                  <c:v>582.86822500000005</c:v>
                </c:pt>
                <c:pt idx="3067">
                  <c:v>597.110229</c:v>
                </c:pt>
                <c:pt idx="3068">
                  <c:v>597.09509300000002</c:v>
                </c:pt>
                <c:pt idx="3069">
                  <c:v>588.83801300000005</c:v>
                </c:pt>
                <c:pt idx="3070">
                  <c:v>588.85974099999999</c:v>
                </c:pt>
                <c:pt idx="3071">
                  <c:v>590.39562999999998</c:v>
                </c:pt>
                <c:pt idx="3072">
                  <c:v>590.39129600000001</c:v>
                </c:pt>
                <c:pt idx="3073">
                  <c:v>595.76904300000001</c:v>
                </c:pt>
                <c:pt idx="3074">
                  <c:v>595.79070999999999</c:v>
                </c:pt>
                <c:pt idx="3075">
                  <c:v>499.73226899999997</c:v>
                </c:pt>
                <c:pt idx="3076">
                  <c:v>499.73663299999998</c:v>
                </c:pt>
                <c:pt idx="3077">
                  <c:v>515.64050299999997</c:v>
                </c:pt>
                <c:pt idx="3078">
                  <c:v>515.653503</c:v>
                </c:pt>
                <c:pt idx="3079">
                  <c:v>590.75952099999995</c:v>
                </c:pt>
                <c:pt idx="3080">
                  <c:v>590.750854</c:v>
                </c:pt>
                <c:pt idx="3081">
                  <c:v>590.03796399999999</c:v>
                </c:pt>
                <c:pt idx="3082">
                  <c:v>590.02716099999998</c:v>
                </c:pt>
                <c:pt idx="3083">
                  <c:v>595.19067399999994</c:v>
                </c:pt>
                <c:pt idx="3084">
                  <c:v>595.19067399999994</c:v>
                </c:pt>
                <c:pt idx="3085">
                  <c:v>597.51788299999998</c:v>
                </c:pt>
                <c:pt idx="3086">
                  <c:v>597.51788299999998</c:v>
                </c:pt>
                <c:pt idx="3087">
                  <c:v>574.71490500000004</c:v>
                </c:pt>
                <c:pt idx="3088">
                  <c:v>574.71276899999998</c:v>
                </c:pt>
                <c:pt idx="3089">
                  <c:v>587.79540999999995</c:v>
                </c:pt>
                <c:pt idx="3090">
                  <c:v>587.79107699999997</c:v>
                </c:pt>
                <c:pt idx="3091">
                  <c:v>595.37249799999995</c:v>
                </c:pt>
                <c:pt idx="3092">
                  <c:v>595.37249799999995</c:v>
                </c:pt>
                <c:pt idx="3093">
                  <c:v>595.92938200000003</c:v>
                </c:pt>
                <c:pt idx="3094">
                  <c:v>595.92291299999999</c:v>
                </c:pt>
                <c:pt idx="3095">
                  <c:v>595.74957300000005</c:v>
                </c:pt>
                <c:pt idx="3096">
                  <c:v>595.74957300000005</c:v>
                </c:pt>
                <c:pt idx="3097">
                  <c:v>569.05523700000003</c:v>
                </c:pt>
                <c:pt idx="3098">
                  <c:v>569.05523700000003</c:v>
                </c:pt>
                <c:pt idx="3099">
                  <c:v>595.74963400000001</c:v>
                </c:pt>
                <c:pt idx="3100">
                  <c:v>595.76696800000002</c:v>
                </c:pt>
                <c:pt idx="3101">
                  <c:v>583.90417500000001</c:v>
                </c:pt>
                <c:pt idx="3102">
                  <c:v>583.91290300000003</c:v>
                </c:pt>
                <c:pt idx="3103">
                  <c:v>594.39977999999996</c:v>
                </c:pt>
                <c:pt idx="3104">
                  <c:v>594.38897699999995</c:v>
                </c:pt>
                <c:pt idx="3105">
                  <c:v>596.206726</c:v>
                </c:pt>
                <c:pt idx="3106">
                  <c:v>596.21105999999997</c:v>
                </c:pt>
                <c:pt idx="3107">
                  <c:v>587.04791299999999</c:v>
                </c:pt>
                <c:pt idx="3108">
                  <c:v>587.03704800000003</c:v>
                </c:pt>
                <c:pt idx="3109">
                  <c:v>597.13842799999998</c:v>
                </c:pt>
                <c:pt idx="3110">
                  <c:v>597.14489700000001</c:v>
                </c:pt>
                <c:pt idx="3111">
                  <c:v>596.59240699999998</c:v>
                </c:pt>
                <c:pt idx="3112">
                  <c:v>596.577271</c:v>
                </c:pt>
                <c:pt idx="3113">
                  <c:v>596.73974599999997</c:v>
                </c:pt>
                <c:pt idx="3114">
                  <c:v>596.73974599999997</c:v>
                </c:pt>
                <c:pt idx="3115">
                  <c:v>567.77044699999999</c:v>
                </c:pt>
                <c:pt idx="3116">
                  <c:v>567.761841</c:v>
                </c:pt>
                <c:pt idx="3117">
                  <c:v>594.77923599999997</c:v>
                </c:pt>
                <c:pt idx="3118">
                  <c:v>594.77923599999997</c:v>
                </c:pt>
                <c:pt idx="3119">
                  <c:v>596.74188200000003</c:v>
                </c:pt>
                <c:pt idx="3120">
                  <c:v>596.746216</c:v>
                </c:pt>
                <c:pt idx="3121">
                  <c:v>595.35949700000003</c:v>
                </c:pt>
                <c:pt idx="3122">
                  <c:v>595.34869400000002</c:v>
                </c:pt>
                <c:pt idx="3123">
                  <c:v>594.78100600000005</c:v>
                </c:pt>
                <c:pt idx="3124">
                  <c:v>594.80480999999997</c:v>
                </c:pt>
                <c:pt idx="3125">
                  <c:v>530.86193800000001</c:v>
                </c:pt>
                <c:pt idx="3126">
                  <c:v>530.851135</c:v>
                </c:pt>
                <c:pt idx="3127">
                  <c:v>593.61096199999997</c:v>
                </c:pt>
                <c:pt idx="3128">
                  <c:v>593.61096199999997</c:v>
                </c:pt>
                <c:pt idx="3129">
                  <c:v>568.30767800000001</c:v>
                </c:pt>
                <c:pt idx="3130">
                  <c:v>568.30767800000001</c:v>
                </c:pt>
                <c:pt idx="3131">
                  <c:v>586.35266100000001</c:v>
                </c:pt>
                <c:pt idx="3132">
                  <c:v>586.35266100000001</c:v>
                </c:pt>
                <c:pt idx="3133">
                  <c:v>595.00878899999998</c:v>
                </c:pt>
                <c:pt idx="3134">
                  <c:v>595.01092500000004</c:v>
                </c:pt>
                <c:pt idx="3135">
                  <c:v>581.40563999999995</c:v>
                </c:pt>
                <c:pt idx="3136">
                  <c:v>581.42297399999995</c:v>
                </c:pt>
                <c:pt idx="3137">
                  <c:v>595.98571800000002</c:v>
                </c:pt>
                <c:pt idx="3138">
                  <c:v>595.97705099999996</c:v>
                </c:pt>
                <c:pt idx="3139">
                  <c:v>596.68774399999995</c:v>
                </c:pt>
                <c:pt idx="3140">
                  <c:v>596.68774399999995</c:v>
                </c:pt>
                <c:pt idx="3141">
                  <c:v>571.73113999999998</c:v>
                </c:pt>
                <c:pt idx="3142">
                  <c:v>571.73113999999998</c:v>
                </c:pt>
                <c:pt idx="3143">
                  <c:v>595.45703100000003</c:v>
                </c:pt>
                <c:pt idx="3144">
                  <c:v>595.45703100000003</c:v>
                </c:pt>
                <c:pt idx="3145">
                  <c:v>585.652466</c:v>
                </c:pt>
                <c:pt idx="3146">
                  <c:v>585.652466</c:v>
                </c:pt>
                <c:pt idx="3147">
                  <c:v>595.22979699999996</c:v>
                </c:pt>
                <c:pt idx="3148">
                  <c:v>595.24060099999997</c:v>
                </c:pt>
                <c:pt idx="3149">
                  <c:v>592.14868200000001</c:v>
                </c:pt>
                <c:pt idx="3150">
                  <c:v>592.14868200000001</c:v>
                </c:pt>
                <c:pt idx="3151">
                  <c:v>576.60412599999995</c:v>
                </c:pt>
                <c:pt idx="3152">
                  <c:v>576.60412599999995</c:v>
                </c:pt>
                <c:pt idx="3153">
                  <c:v>594.96301300000005</c:v>
                </c:pt>
                <c:pt idx="3154">
                  <c:v>594.98254399999996</c:v>
                </c:pt>
                <c:pt idx="3155">
                  <c:v>582.08386199999995</c:v>
                </c:pt>
                <c:pt idx="3156">
                  <c:v>582.07733199999996</c:v>
                </c:pt>
                <c:pt idx="3157">
                  <c:v>597.74945100000002</c:v>
                </c:pt>
                <c:pt idx="3158">
                  <c:v>597.771118</c:v>
                </c:pt>
                <c:pt idx="3159">
                  <c:v>577.53802499999995</c:v>
                </c:pt>
                <c:pt idx="3160">
                  <c:v>577.53582800000004</c:v>
                </c:pt>
                <c:pt idx="3161">
                  <c:v>587.00018299999999</c:v>
                </c:pt>
                <c:pt idx="3162">
                  <c:v>587.00891100000001</c:v>
                </c:pt>
                <c:pt idx="3163">
                  <c:v>597.64367700000003</c:v>
                </c:pt>
                <c:pt idx="3164">
                  <c:v>597.62200900000005</c:v>
                </c:pt>
                <c:pt idx="3165">
                  <c:v>598.79180899999994</c:v>
                </c:pt>
                <c:pt idx="3166">
                  <c:v>598.80041500000004</c:v>
                </c:pt>
                <c:pt idx="3167">
                  <c:v>564.489868</c:v>
                </c:pt>
                <c:pt idx="3168">
                  <c:v>564.489868</c:v>
                </c:pt>
                <c:pt idx="3169">
                  <c:v>592.19824200000005</c:v>
                </c:pt>
                <c:pt idx="3170">
                  <c:v>592.19824200000005</c:v>
                </c:pt>
                <c:pt idx="3171">
                  <c:v>589.82562299999995</c:v>
                </c:pt>
                <c:pt idx="3172">
                  <c:v>589.82562299999995</c:v>
                </c:pt>
                <c:pt idx="3173">
                  <c:v>578.12951699999996</c:v>
                </c:pt>
                <c:pt idx="3174">
                  <c:v>578.12951699999996</c:v>
                </c:pt>
                <c:pt idx="3175">
                  <c:v>598.80895999999996</c:v>
                </c:pt>
                <c:pt idx="3176">
                  <c:v>598.82849099999999</c:v>
                </c:pt>
                <c:pt idx="3177">
                  <c:v>598.03558299999997</c:v>
                </c:pt>
                <c:pt idx="3178">
                  <c:v>598.03125</c:v>
                </c:pt>
                <c:pt idx="3179">
                  <c:v>597.38354500000003</c:v>
                </c:pt>
                <c:pt idx="3180">
                  <c:v>597.40301499999998</c:v>
                </c:pt>
                <c:pt idx="3181">
                  <c:v>596.78967299999999</c:v>
                </c:pt>
                <c:pt idx="3182">
                  <c:v>596.77453600000001</c:v>
                </c:pt>
                <c:pt idx="3183">
                  <c:v>597.65411400000005</c:v>
                </c:pt>
                <c:pt idx="3184">
                  <c:v>597.65411400000005</c:v>
                </c:pt>
                <c:pt idx="3185">
                  <c:v>598.82629399999996</c:v>
                </c:pt>
                <c:pt idx="3186">
                  <c:v>598.82629399999996</c:v>
                </c:pt>
                <c:pt idx="3187">
                  <c:v>597.98565699999995</c:v>
                </c:pt>
                <c:pt idx="3188">
                  <c:v>597.99645999999996</c:v>
                </c:pt>
                <c:pt idx="3189">
                  <c:v>598.13293499999997</c:v>
                </c:pt>
                <c:pt idx="3190">
                  <c:v>598.13293499999997</c:v>
                </c:pt>
                <c:pt idx="3191">
                  <c:v>598.73315400000001</c:v>
                </c:pt>
                <c:pt idx="3192">
                  <c:v>598.73529099999996</c:v>
                </c:pt>
                <c:pt idx="3193">
                  <c:v>598.82647699999995</c:v>
                </c:pt>
                <c:pt idx="3194">
                  <c:v>598.824341</c:v>
                </c:pt>
                <c:pt idx="3195">
                  <c:v>596.05316200000004</c:v>
                </c:pt>
                <c:pt idx="3196">
                  <c:v>596.06616199999996</c:v>
                </c:pt>
                <c:pt idx="3197">
                  <c:v>599.29449499999998</c:v>
                </c:pt>
                <c:pt idx="3198">
                  <c:v>599.27929700000004</c:v>
                </c:pt>
                <c:pt idx="3199">
                  <c:v>596.91308600000002</c:v>
                </c:pt>
                <c:pt idx="3200">
                  <c:v>596.91308600000002</c:v>
                </c:pt>
                <c:pt idx="3201">
                  <c:v>596.82428000000004</c:v>
                </c:pt>
                <c:pt idx="3202">
                  <c:v>596.83727999999996</c:v>
                </c:pt>
                <c:pt idx="3203">
                  <c:v>405.64340199999998</c:v>
                </c:pt>
                <c:pt idx="3204">
                  <c:v>405.62823500000002</c:v>
                </c:pt>
                <c:pt idx="3205">
                  <c:v>57.696167000000003</c:v>
                </c:pt>
                <c:pt idx="3206">
                  <c:v>57.696167000000003</c:v>
                </c:pt>
                <c:pt idx="3207">
                  <c:v>72.131041999999994</c:v>
                </c:pt>
                <c:pt idx="3208">
                  <c:v>72.131041999999994</c:v>
                </c:pt>
                <c:pt idx="3209">
                  <c:v>130.88471999999999</c:v>
                </c:pt>
                <c:pt idx="3210">
                  <c:v>130.88471999999999</c:v>
                </c:pt>
                <c:pt idx="3211">
                  <c:v>258.44949300000002</c:v>
                </c:pt>
                <c:pt idx="3212">
                  <c:v>258.45599399999998</c:v>
                </c:pt>
                <c:pt idx="3213">
                  <c:v>571.850281</c:v>
                </c:pt>
                <c:pt idx="3214">
                  <c:v>571.85461399999997</c:v>
                </c:pt>
                <c:pt idx="3215">
                  <c:v>585.32531700000004</c:v>
                </c:pt>
                <c:pt idx="3216">
                  <c:v>585.31231700000001</c:v>
                </c:pt>
                <c:pt idx="3217">
                  <c:v>601.09271200000001</c:v>
                </c:pt>
                <c:pt idx="3218">
                  <c:v>601.09491000000003</c:v>
                </c:pt>
                <c:pt idx="3219">
                  <c:v>570.78643799999998</c:v>
                </c:pt>
                <c:pt idx="3220">
                  <c:v>570.78643799999998</c:v>
                </c:pt>
                <c:pt idx="3221">
                  <c:v>597.14929199999995</c:v>
                </c:pt>
                <c:pt idx="3222">
                  <c:v>597.15142800000001</c:v>
                </c:pt>
                <c:pt idx="3223">
                  <c:v>595.26849400000003</c:v>
                </c:pt>
                <c:pt idx="3224">
                  <c:v>595.255493</c:v>
                </c:pt>
                <c:pt idx="3225">
                  <c:v>563.91595500000005</c:v>
                </c:pt>
                <c:pt idx="3226">
                  <c:v>563.91595500000005</c:v>
                </c:pt>
                <c:pt idx="3227">
                  <c:v>594.91125499999998</c:v>
                </c:pt>
                <c:pt idx="3228">
                  <c:v>594.91564900000003</c:v>
                </c:pt>
                <c:pt idx="3229">
                  <c:v>576.70379600000001</c:v>
                </c:pt>
                <c:pt idx="3230">
                  <c:v>576.692993</c:v>
                </c:pt>
                <c:pt idx="3231">
                  <c:v>597.35290499999996</c:v>
                </c:pt>
                <c:pt idx="3232">
                  <c:v>597.35943599999996</c:v>
                </c:pt>
                <c:pt idx="3233">
                  <c:v>582.23333700000001</c:v>
                </c:pt>
                <c:pt idx="3234">
                  <c:v>582.21386700000005</c:v>
                </c:pt>
                <c:pt idx="3235">
                  <c:v>589.13226299999997</c:v>
                </c:pt>
                <c:pt idx="3236">
                  <c:v>589.13226299999997</c:v>
                </c:pt>
                <c:pt idx="3237">
                  <c:v>599.50451699999996</c:v>
                </c:pt>
                <c:pt idx="3238">
                  <c:v>599.52838099999997</c:v>
                </c:pt>
                <c:pt idx="3239">
                  <c:v>571.15692100000001</c:v>
                </c:pt>
                <c:pt idx="3240">
                  <c:v>571.13958700000001</c:v>
                </c:pt>
                <c:pt idx="3241">
                  <c:v>595.56561299999998</c:v>
                </c:pt>
                <c:pt idx="3242">
                  <c:v>595.55914299999995</c:v>
                </c:pt>
                <c:pt idx="3243">
                  <c:v>580.00402799999995</c:v>
                </c:pt>
                <c:pt idx="3244">
                  <c:v>580.01275599999997</c:v>
                </c:pt>
                <c:pt idx="3245">
                  <c:v>597.30743399999994</c:v>
                </c:pt>
                <c:pt idx="3246">
                  <c:v>597.29229699999996</c:v>
                </c:pt>
                <c:pt idx="3247">
                  <c:v>597.74298099999999</c:v>
                </c:pt>
                <c:pt idx="3248">
                  <c:v>597.753784</c:v>
                </c:pt>
                <c:pt idx="3249">
                  <c:v>513.889771</c:v>
                </c:pt>
                <c:pt idx="3250">
                  <c:v>513.88330099999996</c:v>
                </c:pt>
                <c:pt idx="3251">
                  <c:v>597.05609100000004</c:v>
                </c:pt>
                <c:pt idx="3252">
                  <c:v>597.05175799999995</c:v>
                </c:pt>
                <c:pt idx="3253">
                  <c:v>583.48138400000005</c:v>
                </c:pt>
                <c:pt idx="3254">
                  <c:v>583.48138400000005</c:v>
                </c:pt>
                <c:pt idx="3255">
                  <c:v>593.394409</c:v>
                </c:pt>
                <c:pt idx="3256">
                  <c:v>593.394409</c:v>
                </c:pt>
                <c:pt idx="3257">
                  <c:v>596.07482900000002</c:v>
                </c:pt>
                <c:pt idx="3258">
                  <c:v>596.07702600000005</c:v>
                </c:pt>
                <c:pt idx="3259">
                  <c:v>583.98205600000006</c:v>
                </c:pt>
                <c:pt idx="3260">
                  <c:v>583.98205600000006</c:v>
                </c:pt>
                <c:pt idx="3261">
                  <c:v>595.86218299999996</c:v>
                </c:pt>
                <c:pt idx="3262">
                  <c:v>595.86218299999996</c:v>
                </c:pt>
                <c:pt idx="3263">
                  <c:v>597.89465299999995</c:v>
                </c:pt>
                <c:pt idx="3264">
                  <c:v>597.90979000000004</c:v>
                </c:pt>
                <c:pt idx="3265">
                  <c:v>573.94988999999998</c:v>
                </c:pt>
                <c:pt idx="3266">
                  <c:v>573.93469200000004</c:v>
                </c:pt>
                <c:pt idx="3267">
                  <c:v>597.66931199999999</c:v>
                </c:pt>
                <c:pt idx="3268">
                  <c:v>597.66931199999999</c:v>
                </c:pt>
                <c:pt idx="3269">
                  <c:v>584.144409</c:v>
                </c:pt>
                <c:pt idx="3270">
                  <c:v>584.14227300000005</c:v>
                </c:pt>
                <c:pt idx="3271">
                  <c:v>597.65423599999997</c:v>
                </c:pt>
                <c:pt idx="3272">
                  <c:v>597.65423599999997</c:v>
                </c:pt>
                <c:pt idx="3273">
                  <c:v>598.696594</c:v>
                </c:pt>
                <c:pt idx="3274">
                  <c:v>598.696594</c:v>
                </c:pt>
                <c:pt idx="3275">
                  <c:v>599.10168499999997</c:v>
                </c:pt>
                <c:pt idx="3276">
                  <c:v>599.10595699999999</c:v>
                </c:pt>
                <c:pt idx="3277">
                  <c:v>596.12872300000004</c:v>
                </c:pt>
                <c:pt idx="3278">
                  <c:v>596.12872300000004</c:v>
                </c:pt>
                <c:pt idx="3279">
                  <c:v>596.29339600000003</c:v>
                </c:pt>
                <c:pt idx="3280">
                  <c:v>596.29339600000003</c:v>
                </c:pt>
                <c:pt idx="3281">
                  <c:v>595.28369099999998</c:v>
                </c:pt>
                <c:pt idx="3282">
                  <c:v>595.279358</c:v>
                </c:pt>
                <c:pt idx="3283">
                  <c:v>597.94665499999996</c:v>
                </c:pt>
                <c:pt idx="3284">
                  <c:v>597.96398899999997</c:v>
                </c:pt>
                <c:pt idx="3285">
                  <c:v>595.09515399999998</c:v>
                </c:pt>
                <c:pt idx="3286">
                  <c:v>595.08215299999995</c:v>
                </c:pt>
                <c:pt idx="3287">
                  <c:v>597.649902</c:v>
                </c:pt>
                <c:pt idx="3288">
                  <c:v>597.67156999999997</c:v>
                </c:pt>
                <c:pt idx="3289">
                  <c:v>596.83972200000005</c:v>
                </c:pt>
                <c:pt idx="3290">
                  <c:v>596.85052499999995</c:v>
                </c:pt>
                <c:pt idx="3291">
                  <c:v>597.72790499999996</c:v>
                </c:pt>
                <c:pt idx="3292">
                  <c:v>597.71710199999995</c:v>
                </c:pt>
                <c:pt idx="3293">
                  <c:v>596.77227800000003</c:v>
                </c:pt>
                <c:pt idx="3294">
                  <c:v>596.77227800000003</c:v>
                </c:pt>
                <c:pt idx="3295">
                  <c:v>596.99761999999998</c:v>
                </c:pt>
                <c:pt idx="3296">
                  <c:v>596.99542199999996</c:v>
                </c:pt>
                <c:pt idx="3297">
                  <c:v>581.18682899999999</c:v>
                </c:pt>
                <c:pt idx="3298">
                  <c:v>581.20202600000005</c:v>
                </c:pt>
                <c:pt idx="3299">
                  <c:v>597.10589600000003</c:v>
                </c:pt>
                <c:pt idx="3300">
                  <c:v>597.10589600000003</c:v>
                </c:pt>
                <c:pt idx="3301">
                  <c:v>584.39361599999995</c:v>
                </c:pt>
                <c:pt idx="3302">
                  <c:v>584.40661599999999</c:v>
                </c:pt>
                <c:pt idx="3303">
                  <c:v>597.387878</c:v>
                </c:pt>
                <c:pt idx="3304">
                  <c:v>597.37487799999997</c:v>
                </c:pt>
                <c:pt idx="3305">
                  <c:v>575.74859600000002</c:v>
                </c:pt>
                <c:pt idx="3306">
                  <c:v>575.75073199999997</c:v>
                </c:pt>
                <c:pt idx="3307">
                  <c:v>596.73761000000002</c:v>
                </c:pt>
                <c:pt idx="3308">
                  <c:v>596.728882</c:v>
                </c:pt>
                <c:pt idx="3309">
                  <c:v>594.30865500000004</c:v>
                </c:pt>
                <c:pt idx="3310">
                  <c:v>594.30865500000004</c:v>
                </c:pt>
                <c:pt idx="3311">
                  <c:v>575.020264</c:v>
                </c:pt>
                <c:pt idx="3312">
                  <c:v>575.020264</c:v>
                </c:pt>
                <c:pt idx="3313">
                  <c:v>596.66394000000003</c:v>
                </c:pt>
                <c:pt idx="3314">
                  <c:v>596.66607699999997</c:v>
                </c:pt>
                <c:pt idx="3315">
                  <c:v>585.01550299999997</c:v>
                </c:pt>
                <c:pt idx="3316">
                  <c:v>585.021973</c:v>
                </c:pt>
                <c:pt idx="3317">
                  <c:v>596.78527799999995</c:v>
                </c:pt>
                <c:pt idx="3318">
                  <c:v>596.78527799999995</c:v>
                </c:pt>
                <c:pt idx="3319">
                  <c:v>589.96026600000005</c:v>
                </c:pt>
                <c:pt idx="3320">
                  <c:v>589.96026600000005</c:v>
                </c:pt>
                <c:pt idx="3321">
                  <c:v>595.442139</c:v>
                </c:pt>
                <c:pt idx="3322">
                  <c:v>595.459473</c:v>
                </c:pt>
                <c:pt idx="3323">
                  <c:v>596.58807400000001</c:v>
                </c:pt>
                <c:pt idx="3324">
                  <c:v>596.57074</c:v>
                </c:pt>
                <c:pt idx="3325">
                  <c:v>599.24883999999997</c:v>
                </c:pt>
                <c:pt idx="3326">
                  <c:v>599.24883999999997</c:v>
                </c:pt>
                <c:pt idx="3327">
                  <c:v>597.18395999999996</c:v>
                </c:pt>
                <c:pt idx="3328">
                  <c:v>597.18395999999996</c:v>
                </c:pt>
                <c:pt idx="3329">
                  <c:v>596.51226799999995</c:v>
                </c:pt>
                <c:pt idx="3330">
                  <c:v>596.52307099999996</c:v>
                </c:pt>
                <c:pt idx="3331">
                  <c:v>572.79504399999996</c:v>
                </c:pt>
                <c:pt idx="3332">
                  <c:v>572.81671100000005</c:v>
                </c:pt>
                <c:pt idx="3333">
                  <c:v>596.71154799999999</c:v>
                </c:pt>
                <c:pt idx="3334">
                  <c:v>596.70941200000004</c:v>
                </c:pt>
                <c:pt idx="3335">
                  <c:v>587.578979</c:v>
                </c:pt>
                <c:pt idx="3336">
                  <c:v>587.56384300000002</c:v>
                </c:pt>
                <c:pt idx="3337">
                  <c:v>597.40954599999998</c:v>
                </c:pt>
                <c:pt idx="3338">
                  <c:v>597.43341099999998</c:v>
                </c:pt>
                <c:pt idx="3339">
                  <c:v>595.25116000000003</c:v>
                </c:pt>
                <c:pt idx="3340">
                  <c:v>595.238159</c:v>
                </c:pt>
                <c:pt idx="3341">
                  <c:v>596.86975099999995</c:v>
                </c:pt>
                <c:pt idx="3342">
                  <c:v>596.86975099999995</c:v>
                </c:pt>
                <c:pt idx="3343">
                  <c:v>597.03656000000001</c:v>
                </c:pt>
                <c:pt idx="3344">
                  <c:v>597.03656000000001</c:v>
                </c:pt>
                <c:pt idx="3345">
                  <c:v>586.78790300000003</c:v>
                </c:pt>
                <c:pt idx="3346">
                  <c:v>586.78790300000003</c:v>
                </c:pt>
                <c:pt idx="3347">
                  <c:v>583.43811000000005</c:v>
                </c:pt>
                <c:pt idx="3348">
                  <c:v>583.44244400000002</c:v>
                </c:pt>
                <c:pt idx="3349">
                  <c:v>597.21875</c:v>
                </c:pt>
                <c:pt idx="3350">
                  <c:v>597.20355199999995</c:v>
                </c:pt>
                <c:pt idx="3351">
                  <c:v>585.80658000000005</c:v>
                </c:pt>
                <c:pt idx="3352">
                  <c:v>585.83044400000006</c:v>
                </c:pt>
                <c:pt idx="3353">
                  <c:v>581.42962599999998</c:v>
                </c:pt>
                <c:pt idx="3354">
                  <c:v>581.41882299999997</c:v>
                </c:pt>
                <c:pt idx="3355">
                  <c:v>596.03338599999995</c:v>
                </c:pt>
                <c:pt idx="3356">
                  <c:v>596.03338599999995</c:v>
                </c:pt>
                <c:pt idx="3357">
                  <c:v>587.62854000000004</c:v>
                </c:pt>
                <c:pt idx="3358">
                  <c:v>587.65240500000004</c:v>
                </c:pt>
                <c:pt idx="3359">
                  <c:v>595.54803500000003</c:v>
                </c:pt>
                <c:pt idx="3360">
                  <c:v>595.53936799999997</c:v>
                </c:pt>
                <c:pt idx="3361">
                  <c:v>584.97863800000005</c:v>
                </c:pt>
                <c:pt idx="3362">
                  <c:v>584.97430399999996</c:v>
                </c:pt>
                <c:pt idx="3363">
                  <c:v>581.00262499999997</c:v>
                </c:pt>
                <c:pt idx="3364">
                  <c:v>581.02429199999995</c:v>
                </c:pt>
                <c:pt idx="3365">
                  <c:v>596.655396</c:v>
                </c:pt>
                <c:pt idx="3366">
                  <c:v>596.64025900000001</c:v>
                </c:pt>
                <c:pt idx="3367">
                  <c:v>580.23156700000004</c:v>
                </c:pt>
                <c:pt idx="3368">
                  <c:v>580.23376499999995</c:v>
                </c:pt>
                <c:pt idx="3369">
                  <c:v>597.05407700000001</c:v>
                </c:pt>
                <c:pt idx="3370">
                  <c:v>597.04754600000001</c:v>
                </c:pt>
                <c:pt idx="3371">
                  <c:v>571.38659700000005</c:v>
                </c:pt>
                <c:pt idx="3372">
                  <c:v>571.38659700000005</c:v>
                </c:pt>
                <c:pt idx="3373">
                  <c:v>594.15484600000002</c:v>
                </c:pt>
                <c:pt idx="3374">
                  <c:v>594.15484600000002</c:v>
                </c:pt>
                <c:pt idx="3375">
                  <c:v>597.81658900000002</c:v>
                </c:pt>
                <c:pt idx="3376">
                  <c:v>597.83612100000005</c:v>
                </c:pt>
                <c:pt idx="3377">
                  <c:v>595.54370100000006</c:v>
                </c:pt>
                <c:pt idx="3378">
                  <c:v>595.53070100000002</c:v>
                </c:pt>
                <c:pt idx="3379">
                  <c:v>582.27453600000001</c:v>
                </c:pt>
                <c:pt idx="3380">
                  <c:v>582.27453600000001</c:v>
                </c:pt>
                <c:pt idx="3381">
                  <c:v>596.82006799999999</c:v>
                </c:pt>
                <c:pt idx="3382">
                  <c:v>596.82006799999999</c:v>
                </c:pt>
                <c:pt idx="3383">
                  <c:v>597.411743</c:v>
                </c:pt>
                <c:pt idx="3384">
                  <c:v>597.411743</c:v>
                </c:pt>
                <c:pt idx="3385">
                  <c:v>594.05090299999995</c:v>
                </c:pt>
                <c:pt idx="3386">
                  <c:v>594.05090299999995</c:v>
                </c:pt>
                <c:pt idx="3387">
                  <c:v>596.83074999999997</c:v>
                </c:pt>
                <c:pt idx="3388">
                  <c:v>596.82855199999995</c:v>
                </c:pt>
                <c:pt idx="3389">
                  <c:v>593.29028300000004</c:v>
                </c:pt>
                <c:pt idx="3390">
                  <c:v>593.29028300000004</c:v>
                </c:pt>
                <c:pt idx="3391">
                  <c:v>597.207764</c:v>
                </c:pt>
                <c:pt idx="3392">
                  <c:v>597.207764</c:v>
                </c:pt>
                <c:pt idx="3393">
                  <c:v>594.70733600000005</c:v>
                </c:pt>
                <c:pt idx="3394">
                  <c:v>594.70733600000005</c:v>
                </c:pt>
                <c:pt idx="3395">
                  <c:v>566.34680200000003</c:v>
                </c:pt>
                <c:pt idx="3396">
                  <c:v>566.34680200000003</c:v>
                </c:pt>
                <c:pt idx="3397">
                  <c:v>595.79748500000005</c:v>
                </c:pt>
                <c:pt idx="3398">
                  <c:v>595.79748500000005</c:v>
                </c:pt>
                <c:pt idx="3399">
                  <c:v>572.24493399999994</c:v>
                </c:pt>
                <c:pt idx="3400">
                  <c:v>572.24713099999997</c:v>
                </c:pt>
                <c:pt idx="3401">
                  <c:v>583.457581</c:v>
                </c:pt>
                <c:pt idx="3402">
                  <c:v>583.45977800000003</c:v>
                </c:pt>
                <c:pt idx="3403">
                  <c:v>595.24688700000002</c:v>
                </c:pt>
                <c:pt idx="3404">
                  <c:v>595.23382600000002</c:v>
                </c:pt>
                <c:pt idx="3405">
                  <c:v>588.88098100000002</c:v>
                </c:pt>
                <c:pt idx="3406">
                  <c:v>588.88745100000006</c:v>
                </c:pt>
                <c:pt idx="3407">
                  <c:v>583.32324200000005</c:v>
                </c:pt>
                <c:pt idx="3408">
                  <c:v>583.31024200000002</c:v>
                </c:pt>
                <c:pt idx="3409">
                  <c:v>596.69641100000001</c:v>
                </c:pt>
                <c:pt idx="3410">
                  <c:v>596.70721400000002</c:v>
                </c:pt>
                <c:pt idx="3411">
                  <c:v>551.01916500000004</c:v>
                </c:pt>
                <c:pt idx="3412">
                  <c:v>551.03216599999996</c:v>
                </c:pt>
                <c:pt idx="3413">
                  <c:v>595.56561299999998</c:v>
                </c:pt>
                <c:pt idx="3414">
                  <c:v>595.56994599999996</c:v>
                </c:pt>
                <c:pt idx="3415">
                  <c:v>582.91613800000005</c:v>
                </c:pt>
                <c:pt idx="3416">
                  <c:v>582.92053199999998</c:v>
                </c:pt>
                <c:pt idx="3417">
                  <c:v>591.10186799999997</c:v>
                </c:pt>
                <c:pt idx="3418">
                  <c:v>591.10620100000006</c:v>
                </c:pt>
                <c:pt idx="3419">
                  <c:v>596.206726</c:v>
                </c:pt>
                <c:pt idx="3420">
                  <c:v>596.19372599999997</c:v>
                </c:pt>
                <c:pt idx="3421">
                  <c:v>586.14868200000001</c:v>
                </c:pt>
                <c:pt idx="3422">
                  <c:v>586.17034899999999</c:v>
                </c:pt>
                <c:pt idx="3423">
                  <c:v>595.13201900000001</c:v>
                </c:pt>
                <c:pt idx="3424">
                  <c:v>595.11682099999996</c:v>
                </c:pt>
                <c:pt idx="3425">
                  <c:v>585.864868</c:v>
                </c:pt>
                <c:pt idx="3426">
                  <c:v>585.864868</c:v>
                </c:pt>
                <c:pt idx="3427">
                  <c:v>595.20788600000003</c:v>
                </c:pt>
                <c:pt idx="3428">
                  <c:v>595.20788600000003</c:v>
                </c:pt>
                <c:pt idx="3429">
                  <c:v>595.74981700000001</c:v>
                </c:pt>
                <c:pt idx="3430">
                  <c:v>595.77148399999999</c:v>
                </c:pt>
                <c:pt idx="3431">
                  <c:v>578.511169</c:v>
                </c:pt>
                <c:pt idx="3432">
                  <c:v>578.52203399999996</c:v>
                </c:pt>
                <c:pt idx="3433">
                  <c:v>594.56433100000004</c:v>
                </c:pt>
                <c:pt idx="3434">
                  <c:v>594.54699700000003</c:v>
                </c:pt>
                <c:pt idx="3435">
                  <c:v>593.019409</c:v>
                </c:pt>
                <c:pt idx="3436">
                  <c:v>593.03894000000003</c:v>
                </c:pt>
                <c:pt idx="3437">
                  <c:v>595.81890899999996</c:v>
                </c:pt>
                <c:pt idx="3438">
                  <c:v>595.82104500000003</c:v>
                </c:pt>
                <c:pt idx="3439">
                  <c:v>595.66290300000003</c:v>
                </c:pt>
                <c:pt idx="3440">
                  <c:v>595.65203899999995</c:v>
                </c:pt>
                <c:pt idx="3441">
                  <c:v>583.38391100000001</c:v>
                </c:pt>
                <c:pt idx="3442">
                  <c:v>583.40777600000001</c:v>
                </c:pt>
                <c:pt idx="3443">
                  <c:v>582.749146</c:v>
                </c:pt>
                <c:pt idx="3444">
                  <c:v>582.75787400000002</c:v>
                </c:pt>
                <c:pt idx="3445">
                  <c:v>596.19836399999997</c:v>
                </c:pt>
                <c:pt idx="3446">
                  <c:v>596.19183299999997</c:v>
                </c:pt>
                <c:pt idx="3447">
                  <c:v>580.97894299999996</c:v>
                </c:pt>
                <c:pt idx="3448">
                  <c:v>580.99414100000001</c:v>
                </c:pt>
                <c:pt idx="3449">
                  <c:v>595.81237799999997</c:v>
                </c:pt>
                <c:pt idx="3450">
                  <c:v>595.81237799999997</c:v>
                </c:pt>
                <c:pt idx="3451">
                  <c:v>597.06042500000001</c:v>
                </c:pt>
                <c:pt idx="3452">
                  <c:v>597.07122800000002</c:v>
                </c:pt>
                <c:pt idx="3453">
                  <c:v>597.24243200000001</c:v>
                </c:pt>
                <c:pt idx="3454">
                  <c:v>597.22943099999998</c:v>
                </c:pt>
                <c:pt idx="3455">
                  <c:v>595.81018100000006</c:v>
                </c:pt>
                <c:pt idx="3456">
                  <c:v>595.81018100000006</c:v>
                </c:pt>
                <c:pt idx="3457">
                  <c:v>598.59234600000002</c:v>
                </c:pt>
                <c:pt idx="3458">
                  <c:v>598.61181599999998</c:v>
                </c:pt>
                <c:pt idx="3459">
                  <c:v>580.34191899999996</c:v>
                </c:pt>
                <c:pt idx="3460">
                  <c:v>580.33972200000005</c:v>
                </c:pt>
                <c:pt idx="3461">
                  <c:v>598.02056900000002</c:v>
                </c:pt>
                <c:pt idx="3462">
                  <c:v>598.03576699999996</c:v>
                </c:pt>
                <c:pt idx="3463">
                  <c:v>600.58801300000005</c:v>
                </c:pt>
                <c:pt idx="3464">
                  <c:v>600.58801300000005</c:v>
                </c:pt>
                <c:pt idx="3465">
                  <c:v>551.93573000000004</c:v>
                </c:pt>
                <c:pt idx="3466">
                  <c:v>551.93573000000004</c:v>
                </c:pt>
                <c:pt idx="3467">
                  <c:v>598.34533699999997</c:v>
                </c:pt>
                <c:pt idx="3468">
                  <c:v>598.35180700000001</c:v>
                </c:pt>
                <c:pt idx="3469">
                  <c:v>575.964966</c:v>
                </c:pt>
                <c:pt idx="3470">
                  <c:v>575.94982900000002</c:v>
                </c:pt>
                <c:pt idx="3471">
                  <c:v>595.97058100000004</c:v>
                </c:pt>
                <c:pt idx="3472">
                  <c:v>595.97705099999996</c:v>
                </c:pt>
                <c:pt idx="3473">
                  <c:v>597.55658000000005</c:v>
                </c:pt>
                <c:pt idx="3474">
                  <c:v>597.54357900000002</c:v>
                </c:pt>
                <c:pt idx="3475">
                  <c:v>600.47967500000004</c:v>
                </c:pt>
                <c:pt idx="3476">
                  <c:v>600.47967500000004</c:v>
                </c:pt>
                <c:pt idx="3477">
                  <c:v>599.357483</c:v>
                </c:pt>
                <c:pt idx="3478">
                  <c:v>599.35961899999995</c:v>
                </c:pt>
                <c:pt idx="3479">
                  <c:v>572.12127699999996</c:v>
                </c:pt>
                <c:pt idx="3480">
                  <c:v>572.12127699999996</c:v>
                </c:pt>
                <c:pt idx="3481">
                  <c:v>585.67419400000006</c:v>
                </c:pt>
                <c:pt idx="3482">
                  <c:v>585.69586200000003</c:v>
                </c:pt>
                <c:pt idx="3483">
                  <c:v>598.67468299999996</c:v>
                </c:pt>
                <c:pt idx="3484">
                  <c:v>598.66595500000005</c:v>
                </c:pt>
                <c:pt idx="3485">
                  <c:v>596.91094999999996</c:v>
                </c:pt>
                <c:pt idx="3486">
                  <c:v>596.93255599999998</c:v>
                </c:pt>
                <c:pt idx="3487">
                  <c:v>598.65734899999995</c:v>
                </c:pt>
                <c:pt idx="3488">
                  <c:v>598.64648399999999</c:v>
                </c:pt>
                <c:pt idx="3489">
                  <c:v>599.22497599999997</c:v>
                </c:pt>
                <c:pt idx="3490">
                  <c:v>599.22497599999997</c:v>
                </c:pt>
                <c:pt idx="3491">
                  <c:v>599.65216099999998</c:v>
                </c:pt>
                <c:pt idx="3492">
                  <c:v>599.64562999999998</c:v>
                </c:pt>
                <c:pt idx="3493">
                  <c:v>597.95343000000003</c:v>
                </c:pt>
                <c:pt idx="3494">
                  <c:v>597.95343000000003</c:v>
                </c:pt>
                <c:pt idx="3495">
                  <c:v>599.68005400000004</c:v>
                </c:pt>
                <c:pt idx="3496">
                  <c:v>599.68652299999997</c:v>
                </c:pt>
                <c:pt idx="3497">
                  <c:v>597.91845699999999</c:v>
                </c:pt>
                <c:pt idx="3498">
                  <c:v>597.91845699999999</c:v>
                </c:pt>
                <c:pt idx="3499">
                  <c:v>597.54577600000005</c:v>
                </c:pt>
                <c:pt idx="3500">
                  <c:v>597.56744400000002</c:v>
                </c:pt>
                <c:pt idx="3501">
                  <c:v>600.31488000000002</c:v>
                </c:pt>
                <c:pt idx="3502">
                  <c:v>600.32354699999996</c:v>
                </c:pt>
                <c:pt idx="3503">
                  <c:v>498.52972399999999</c:v>
                </c:pt>
                <c:pt idx="3504">
                  <c:v>498.55136099999999</c:v>
                </c:pt>
                <c:pt idx="3505">
                  <c:v>582.41540499999996</c:v>
                </c:pt>
                <c:pt idx="3506">
                  <c:v>582.40020800000002</c:v>
                </c:pt>
                <c:pt idx="3507">
                  <c:v>594.07061799999997</c:v>
                </c:pt>
                <c:pt idx="3508">
                  <c:v>594.07061799999997</c:v>
                </c:pt>
                <c:pt idx="3509">
                  <c:v>598.69445800000005</c:v>
                </c:pt>
                <c:pt idx="3510">
                  <c:v>598.69445800000005</c:v>
                </c:pt>
                <c:pt idx="3511">
                  <c:v>576.75579800000003</c:v>
                </c:pt>
                <c:pt idx="3512">
                  <c:v>576.75579800000003</c:v>
                </c:pt>
                <c:pt idx="3513">
                  <c:v>595.05187999999998</c:v>
                </c:pt>
                <c:pt idx="3514">
                  <c:v>595.05187999999998</c:v>
                </c:pt>
                <c:pt idx="3515">
                  <c:v>538.21154799999999</c:v>
                </c:pt>
                <c:pt idx="3516">
                  <c:v>538.228882</c:v>
                </c:pt>
                <c:pt idx="3517">
                  <c:v>566.684753</c:v>
                </c:pt>
                <c:pt idx="3518">
                  <c:v>566.67828399999996</c:v>
                </c:pt>
                <c:pt idx="3519">
                  <c:v>592.36724900000002</c:v>
                </c:pt>
                <c:pt idx="3520">
                  <c:v>592.35424799999998</c:v>
                </c:pt>
                <c:pt idx="3521">
                  <c:v>596.74426300000005</c:v>
                </c:pt>
                <c:pt idx="3522">
                  <c:v>596.74426300000005</c:v>
                </c:pt>
                <c:pt idx="3523">
                  <c:v>596.97619599999996</c:v>
                </c:pt>
                <c:pt idx="3524">
                  <c:v>596.97619599999996</c:v>
                </c:pt>
                <c:pt idx="3525">
                  <c:v>597.70190400000001</c:v>
                </c:pt>
                <c:pt idx="3526">
                  <c:v>597.70410200000003</c:v>
                </c:pt>
                <c:pt idx="3527">
                  <c:v>596.88928199999998</c:v>
                </c:pt>
                <c:pt idx="3528">
                  <c:v>596.88928199999998</c:v>
                </c:pt>
                <c:pt idx="3529">
                  <c:v>582.94622800000002</c:v>
                </c:pt>
                <c:pt idx="3530">
                  <c:v>582.96569799999997</c:v>
                </c:pt>
                <c:pt idx="3531">
                  <c:v>598.66815199999996</c:v>
                </c:pt>
                <c:pt idx="3532">
                  <c:v>598.66595500000005</c:v>
                </c:pt>
                <c:pt idx="3533">
                  <c:v>370.48791499999999</c:v>
                </c:pt>
                <c:pt idx="3534">
                  <c:v>370.48791499999999</c:v>
                </c:pt>
                <c:pt idx="3535">
                  <c:v>31.183838000000002</c:v>
                </c:pt>
                <c:pt idx="3536">
                  <c:v>31.183838000000002</c:v>
                </c:pt>
                <c:pt idx="3537">
                  <c:v>54.838366999999998</c:v>
                </c:pt>
                <c:pt idx="3538">
                  <c:v>54.838366999999998</c:v>
                </c:pt>
                <c:pt idx="3539">
                  <c:v>65.938759000000005</c:v>
                </c:pt>
                <c:pt idx="3540">
                  <c:v>65.938759000000005</c:v>
                </c:pt>
                <c:pt idx="3541">
                  <c:v>129.64317299999999</c:v>
                </c:pt>
                <c:pt idx="3542">
                  <c:v>129.64317299999999</c:v>
                </c:pt>
                <c:pt idx="3543">
                  <c:v>243.481979</c:v>
                </c:pt>
                <c:pt idx="3544">
                  <c:v>243.481979</c:v>
                </c:pt>
                <c:pt idx="3545">
                  <c:v>282.50799599999999</c:v>
                </c:pt>
                <c:pt idx="3546">
                  <c:v>282.51666299999999</c:v>
                </c:pt>
                <c:pt idx="3547">
                  <c:v>264.50610399999999</c:v>
                </c:pt>
                <c:pt idx="3548">
                  <c:v>264.490906</c:v>
                </c:pt>
                <c:pt idx="3549">
                  <c:v>258.80062900000001</c:v>
                </c:pt>
                <c:pt idx="3550">
                  <c:v>258.82012900000001</c:v>
                </c:pt>
                <c:pt idx="3551">
                  <c:v>262.31848100000002</c:v>
                </c:pt>
                <c:pt idx="3552">
                  <c:v>262.32714800000002</c:v>
                </c:pt>
                <c:pt idx="3553">
                  <c:v>274.07299799999998</c:v>
                </c:pt>
                <c:pt idx="3554">
                  <c:v>274.05779999999999</c:v>
                </c:pt>
                <c:pt idx="3555">
                  <c:v>292.33755500000001</c:v>
                </c:pt>
                <c:pt idx="3556">
                  <c:v>292.35922199999999</c:v>
                </c:pt>
                <c:pt idx="3557">
                  <c:v>243.30334500000001</c:v>
                </c:pt>
                <c:pt idx="3558">
                  <c:v>243.290359</c:v>
                </c:pt>
                <c:pt idx="3559">
                  <c:v>291.12289399999997</c:v>
                </c:pt>
                <c:pt idx="3560">
                  <c:v>291.12289399999997</c:v>
                </c:pt>
                <c:pt idx="3561">
                  <c:v>249.14804100000001</c:v>
                </c:pt>
                <c:pt idx="3562">
                  <c:v>249.14804100000001</c:v>
                </c:pt>
                <c:pt idx="3563">
                  <c:v>251.497589</c:v>
                </c:pt>
                <c:pt idx="3564">
                  <c:v>251.497589</c:v>
                </c:pt>
                <c:pt idx="3565">
                  <c:v>254.702316</c:v>
                </c:pt>
                <c:pt idx="3566">
                  <c:v>254.702316</c:v>
                </c:pt>
                <c:pt idx="3567">
                  <c:v>261.646545</c:v>
                </c:pt>
                <c:pt idx="3568">
                  <c:v>261.646545</c:v>
                </c:pt>
                <c:pt idx="3569">
                  <c:v>280.57269300000002</c:v>
                </c:pt>
                <c:pt idx="3570">
                  <c:v>280.57269300000002</c:v>
                </c:pt>
                <c:pt idx="3571">
                  <c:v>250.854614</c:v>
                </c:pt>
                <c:pt idx="3572">
                  <c:v>250.854614</c:v>
                </c:pt>
                <c:pt idx="3573">
                  <c:v>139.103195</c:v>
                </c:pt>
                <c:pt idx="3574">
                  <c:v>139.103195</c:v>
                </c:pt>
                <c:pt idx="3575">
                  <c:v>163.277466</c:v>
                </c:pt>
                <c:pt idx="3576">
                  <c:v>163.277466</c:v>
                </c:pt>
                <c:pt idx="3577">
                  <c:v>185.898315</c:v>
                </c:pt>
                <c:pt idx="3578">
                  <c:v>185.898315</c:v>
                </c:pt>
                <c:pt idx="3579">
                  <c:v>233.277863</c:v>
                </c:pt>
                <c:pt idx="3580">
                  <c:v>233.29736299999999</c:v>
                </c:pt>
                <c:pt idx="3581">
                  <c:v>280.44851699999998</c:v>
                </c:pt>
                <c:pt idx="3582">
                  <c:v>280.44851699999998</c:v>
                </c:pt>
                <c:pt idx="3583">
                  <c:v>523.80920400000002</c:v>
                </c:pt>
                <c:pt idx="3584">
                  <c:v>523.82214399999998</c:v>
                </c:pt>
                <c:pt idx="3585">
                  <c:v>575.41039999999998</c:v>
                </c:pt>
                <c:pt idx="3586">
                  <c:v>575.395264</c:v>
                </c:pt>
                <c:pt idx="3587">
                  <c:v>597.16687000000002</c:v>
                </c:pt>
                <c:pt idx="3588">
                  <c:v>597.17553699999996</c:v>
                </c:pt>
                <c:pt idx="3589">
                  <c:v>596.63806199999999</c:v>
                </c:pt>
                <c:pt idx="3590">
                  <c:v>596.66186500000003</c:v>
                </c:pt>
                <c:pt idx="3591">
                  <c:v>598.06579599999998</c:v>
                </c:pt>
                <c:pt idx="3592">
                  <c:v>598.05499299999997</c:v>
                </c:pt>
                <c:pt idx="3593">
                  <c:v>595.76037599999995</c:v>
                </c:pt>
                <c:pt idx="3594">
                  <c:v>595.76037599999995</c:v>
                </c:pt>
                <c:pt idx="3595">
                  <c:v>573.82421899999997</c:v>
                </c:pt>
                <c:pt idx="3596">
                  <c:v>573.82855199999995</c:v>
                </c:pt>
                <c:pt idx="3597">
                  <c:v>573.44287099999997</c:v>
                </c:pt>
                <c:pt idx="3598">
                  <c:v>573.44287099999997</c:v>
                </c:pt>
                <c:pt idx="3599">
                  <c:v>595.50689699999998</c:v>
                </c:pt>
                <c:pt idx="3600">
                  <c:v>595.50689699999998</c:v>
                </c:pt>
                <c:pt idx="3601">
                  <c:v>408.35211199999998</c:v>
                </c:pt>
                <c:pt idx="3602">
                  <c:v>408.35211199999998</c:v>
                </c:pt>
                <c:pt idx="3603">
                  <c:v>46.880038999999996</c:v>
                </c:pt>
                <c:pt idx="3604">
                  <c:v>46.880038999999996</c:v>
                </c:pt>
                <c:pt idx="3605">
                  <c:v>72.958740000000006</c:v>
                </c:pt>
                <c:pt idx="3606">
                  <c:v>72.967406999999994</c:v>
                </c:pt>
                <c:pt idx="3607">
                  <c:v>157.55075099999999</c:v>
                </c:pt>
                <c:pt idx="3608">
                  <c:v>157.55075099999999</c:v>
                </c:pt>
                <c:pt idx="3609">
                  <c:v>438.26229899999998</c:v>
                </c:pt>
                <c:pt idx="3610">
                  <c:v>438.26666299999999</c:v>
                </c:pt>
                <c:pt idx="3611">
                  <c:v>595.03668200000004</c:v>
                </c:pt>
                <c:pt idx="3612">
                  <c:v>595.03668200000004</c:v>
                </c:pt>
                <c:pt idx="3613">
                  <c:v>595.79070999999999</c:v>
                </c:pt>
                <c:pt idx="3614">
                  <c:v>595.80584699999997</c:v>
                </c:pt>
                <c:pt idx="3615">
                  <c:v>596.69860800000004</c:v>
                </c:pt>
                <c:pt idx="3616">
                  <c:v>596.70074499999998</c:v>
                </c:pt>
                <c:pt idx="3617">
                  <c:v>595.62194799999997</c:v>
                </c:pt>
                <c:pt idx="3618">
                  <c:v>595.60900900000001</c:v>
                </c:pt>
                <c:pt idx="3619">
                  <c:v>558.88043200000004</c:v>
                </c:pt>
                <c:pt idx="3620">
                  <c:v>558.88043200000004</c:v>
                </c:pt>
                <c:pt idx="3621">
                  <c:v>597.91412400000002</c:v>
                </c:pt>
                <c:pt idx="3622">
                  <c:v>597.91412400000002</c:v>
                </c:pt>
                <c:pt idx="3623">
                  <c:v>592.18957499999999</c:v>
                </c:pt>
                <c:pt idx="3624">
                  <c:v>592.21557600000006</c:v>
                </c:pt>
                <c:pt idx="3625">
                  <c:v>580.89648399999999</c:v>
                </c:pt>
                <c:pt idx="3626">
                  <c:v>580.90081799999996</c:v>
                </c:pt>
                <c:pt idx="3627">
                  <c:v>595.04748500000005</c:v>
                </c:pt>
                <c:pt idx="3628">
                  <c:v>595.03234899999995</c:v>
                </c:pt>
                <c:pt idx="3629">
                  <c:v>557.34173599999997</c:v>
                </c:pt>
                <c:pt idx="3630">
                  <c:v>557.34173599999997</c:v>
                </c:pt>
                <c:pt idx="3631">
                  <c:v>596.74408000000005</c:v>
                </c:pt>
                <c:pt idx="3632">
                  <c:v>596.74408000000005</c:v>
                </c:pt>
                <c:pt idx="3633">
                  <c:v>577.73767099999998</c:v>
                </c:pt>
                <c:pt idx="3634">
                  <c:v>577.75500499999998</c:v>
                </c:pt>
                <c:pt idx="3635">
                  <c:v>509.526276</c:v>
                </c:pt>
                <c:pt idx="3636">
                  <c:v>509.511078</c:v>
                </c:pt>
                <c:pt idx="3637">
                  <c:v>597.82312000000002</c:v>
                </c:pt>
                <c:pt idx="3638">
                  <c:v>597.81445299999996</c:v>
                </c:pt>
                <c:pt idx="3639">
                  <c:v>472.09320100000002</c:v>
                </c:pt>
                <c:pt idx="3640">
                  <c:v>472.09539799999999</c:v>
                </c:pt>
                <c:pt idx="3641">
                  <c:v>86.734924000000007</c:v>
                </c:pt>
                <c:pt idx="3642">
                  <c:v>86.734924000000007</c:v>
                </c:pt>
                <c:pt idx="3643">
                  <c:v>87.280945000000003</c:v>
                </c:pt>
                <c:pt idx="3644">
                  <c:v>87.280945000000003</c:v>
                </c:pt>
                <c:pt idx="3645">
                  <c:v>160.72070299999999</c:v>
                </c:pt>
                <c:pt idx="3646">
                  <c:v>160.72070299999999</c:v>
                </c:pt>
                <c:pt idx="3647">
                  <c:v>498.50424199999998</c:v>
                </c:pt>
                <c:pt idx="3648">
                  <c:v>498.50854500000003</c:v>
                </c:pt>
                <c:pt idx="3649">
                  <c:v>595.55926499999998</c:v>
                </c:pt>
                <c:pt idx="3650">
                  <c:v>595.54626499999995</c:v>
                </c:pt>
                <c:pt idx="3651">
                  <c:v>595.11267099999998</c:v>
                </c:pt>
                <c:pt idx="3652">
                  <c:v>595.12561000000005</c:v>
                </c:pt>
                <c:pt idx="3653">
                  <c:v>592.40411400000005</c:v>
                </c:pt>
                <c:pt idx="3654">
                  <c:v>592.38891599999999</c:v>
                </c:pt>
                <c:pt idx="3655">
                  <c:v>595.97058100000004</c:v>
                </c:pt>
                <c:pt idx="3656">
                  <c:v>595.983521</c:v>
                </c:pt>
                <c:pt idx="3657">
                  <c:v>364.81970200000001</c:v>
                </c:pt>
                <c:pt idx="3658">
                  <c:v>364.81970200000001</c:v>
                </c:pt>
                <c:pt idx="3659">
                  <c:v>84.830353000000002</c:v>
                </c:pt>
                <c:pt idx="3660">
                  <c:v>84.830353000000002</c:v>
                </c:pt>
                <c:pt idx="3661">
                  <c:v>124.16115600000001</c:v>
                </c:pt>
                <c:pt idx="3662">
                  <c:v>124.165504</c:v>
                </c:pt>
                <c:pt idx="3663">
                  <c:v>218.94802899999999</c:v>
                </c:pt>
                <c:pt idx="3664">
                  <c:v>218.94802899999999</c:v>
                </c:pt>
                <c:pt idx="3665">
                  <c:v>242.13327000000001</c:v>
                </c:pt>
                <c:pt idx="3666">
                  <c:v>242.146286</c:v>
                </c:pt>
                <c:pt idx="3667">
                  <c:v>167.82797199999999</c:v>
                </c:pt>
                <c:pt idx="3668">
                  <c:v>167.82797199999999</c:v>
                </c:pt>
                <c:pt idx="3669">
                  <c:v>163.946991</c:v>
                </c:pt>
                <c:pt idx="3670">
                  <c:v>163.946991</c:v>
                </c:pt>
                <c:pt idx="3671">
                  <c:v>201.306061</c:v>
                </c:pt>
                <c:pt idx="3672">
                  <c:v>201.306061</c:v>
                </c:pt>
                <c:pt idx="3673">
                  <c:v>244.67790199999999</c:v>
                </c:pt>
                <c:pt idx="3674">
                  <c:v>244.67790199999999</c:v>
                </c:pt>
                <c:pt idx="3675">
                  <c:v>403.573486</c:v>
                </c:pt>
                <c:pt idx="3676">
                  <c:v>403.573486</c:v>
                </c:pt>
                <c:pt idx="3677">
                  <c:v>579.17175299999997</c:v>
                </c:pt>
                <c:pt idx="3678">
                  <c:v>579.191284</c:v>
                </c:pt>
                <c:pt idx="3679">
                  <c:v>594.80285600000002</c:v>
                </c:pt>
                <c:pt idx="3680">
                  <c:v>594.800659</c:v>
                </c:pt>
                <c:pt idx="3681">
                  <c:v>597.32287599999995</c:v>
                </c:pt>
                <c:pt idx="3682">
                  <c:v>597.32287599999995</c:v>
                </c:pt>
                <c:pt idx="3683">
                  <c:v>575.44726600000001</c:v>
                </c:pt>
                <c:pt idx="3684">
                  <c:v>575.46887200000003</c:v>
                </c:pt>
                <c:pt idx="3685">
                  <c:v>595.35736099999997</c:v>
                </c:pt>
                <c:pt idx="3686">
                  <c:v>595.34436000000005</c:v>
                </c:pt>
                <c:pt idx="3687">
                  <c:v>596.81774900000005</c:v>
                </c:pt>
                <c:pt idx="3688">
                  <c:v>596.81774900000005</c:v>
                </c:pt>
                <c:pt idx="3689">
                  <c:v>562.28845200000001</c:v>
                </c:pt>
                <c:pt idx="3690">
                  <c:v>562.28845200000001</c:v>
                </c:pt>
                <c:pt idx="3691">
                  <c:v>597.662781</c:v>
                </c:pt>
                <c:pt idx="3692">
                  <c:v>597.67578100000003</c:v>
                </c:pt>
                <c:pt idx="3693">
                  <c:v>597.90112299999998</c:v>
                </c:pt>
                <c:pt idx="3694">
                  <c:v>597.89898700000003</c:v>
                </c:pt>
                <c:pt idx="3695">
                  <c:v>565.21154799999999</c:v>
                </c:pt>
                <c:pt idx="3696">
                  <c:v>565.21588099999997</c:v>
                </c:pt>
                <c:pt idx="3697">
                  <c:v>598.91760299999999</c:v>
                </c:pt>
                <c:pt idx="3698">
                  <c:v>598.92627000000005</c:v>
                </c:pt>
                <c:pt idx="3699">
                  <c:v>598.28259300000002</c:v>
                </c:pt>
                <c:pt idx="3700">
                  <c:v>598.27612299999998</c:v>
                </c:pt>
                <c:pt idx="3701">
                  <c:v>595.73870799999997</c:v>
                </c:pt>
                <c:pt idx="3702">
                  <c:v>595.73004200000003</c:v>
                </c:pt>
                <c:pt idx="3703">
                  <c:v>598.04193099999998</c:v>
                </c:pt>
                <c:pt idx="3704">
                  <c:v>598.02459699999997</c:v>
                </c:pt>
                <c:pt idx="3705">
                  <c:v>597.83178699999996</c:v>
                </c:pt>
                <c:pt idx="3706">
                  <c:v>597.84265100000005</c:v>
                </c:pt>
                <c:pt idx="3707">
                  <c:v>369.19653299999999</c:v>
                </c:pt>
                <c:pt idx="3708">
                  <c:v>369.18136600000003</c:v>
                </c:pt>
                <c:pt idx="3709">
                  <c:v>75.738677999999993</c:v>
                </c:pt>
                <c:pt idx="3710">
                  <c:v>75.738677999999993</c:v>
                </c:pt>
                <c:pt idx="3711">
                  <c:v>109.73509199999999</c:v>
                </c:pt>
                <c:pt idx="3712">
                  <c:v>109.73509199999999</c:v>
                </c:pt>
                <c:pt idx="3713">
                  <c:v>214.67439300000001</c:v>
                </c:pt>
                <c:pt idx="3714">
                  <c:v>214.67439300000001</c:v>
                </c:pt>
                <c:pt idx="3715">
                  <c:v>477.020599</c:v>
                </c:pt>
                <c:pt idx="3716">
                  <c:v>477.02276599999999</c:v>
                </c:pt>
                <c:pt idx="3717">
                  <c:v>595.006348</c:v>
                </c:pt>
                <c:pt idx="3718">
                  <c:v>595.006348</c:v>
                </c:pt>
                <c:pt idx="3719">
                  <c:v>594.90234399999997</c:v>
                </c:pt>
                <c:pt idx="3720">
                  <c:v>594.92401099999995</c:v>
                </c:pt>
                <c:pt idx="3721">
                  <c:v>541.67181400000004</c:v>
                </c:pt>
                <c:pt idx="3722">
                  <c:v>541.665344</c:v>
                </c:pt>
                <c:pt idx="3723">
                  <c:v>595.68023700000003</c:v>
                </c:pt>
                <c:pt idx="3724">
                  <c:v>595.68023700000003</c:v>
                </c:pt>
                <c:pt idx="3725">
                  <c:v>578.69720500000005</c:v>
                </c:pt>
                <c:pt idx="3726">
                  <c:v>578.69720500000005</c:v>
                </c:pt>
                <c:pt idx="3727">
                  <c:v>595.94482400000004</c:v>
                </c:pt>
                <c:pt idx="3728">
                  <c:v>595.96649200000002</c:v>
                </c:pt>
                <c:pt idx="3729">
                  <c:v>595.76715100000001</c:v>
                </c:pt>
                <c:pt idx="3730">
                  <c:v>595.76934800000004</c:v>
                </c:pt>
                <c:pt idx="3731">
                  <c:v>584.58862299999998</c:v>
                </c:pt>
                <c:pt idx="3732">
                  <c:v>584.58648700000003</c:v>
                </c:pt>
                <c:pt idx="3733">
                  <c:v>595.32482900000002</c:v>
                </c:pt>
                <c:pt idx="3734">
                  <c:v>595.33355700000004</c:v>
                </c:pt>
                <c:pt idx="3735">
                  <c:v>596.42559800000004</c:v>
                </c:pt>
                <c:pt idx="3736">
                  <c:v>596.41906700000004</c:v>
                </c:pt>
                <c:pt idx="3737">
                  <c:v>593.20794699999999</c:v>
                </c:pt>
                <c:pt idx="3738">
                  <c:v>593.22741699999995</c:v>
                </c:pt>
                <c:pt idx="3739">
                  <c:v>595.80584699999997</c:v>
                </c:pt>
                <c:pt idx="3740">
                  <c:v>595.81018100000006</c:v>
                </c:pt>
                <c:pt idx="3741">
                  <c:v>596.50354000000004</c:v>
                </c:pt>
                <c:pt idx="3742">
                  <c:v>596.48840299999995</c:v>
                </c:pt>
                <c:pt idx="3743">
                  <c:v>595.43566899999996</c:v>
                </c:pt>
                <c:pt idx="3744">
                  <c:v>595.45733600000005</c:v>
                </c:pt>
                <c:pt idx="3745">
                  <c:v>596.11602800000003</c:v>
                </c:pt>
                <c:pt idx="3746">
                  <c:v>596.11169400000006</c:v>
                </c:pt>
                <c:pt idx="3747">
                  <c:v>567.85266100000001</c:v>
                </c:pt>
                <c:pt idx="3748">
                  <c:v>567.85266100000001</c:v>
                </c:pt>
                <c:pt idx="3749">
                  <c:v>596.40393100000006</c:v>
                </c:pt>
                <c:pt idx="3750">
                  <c:v>596.40393100000006</c:v>
                </c:pt>
                <c:pt idx="3751">
                  <c:v>597.58477800000003</c:v>
                </c:pt>
                <c:pt idx="3752">
                  <c:v>597.58697500000005</c:v>
                </c:pt>
                <c:pt idx="3753">
                  <c:v>571.92614700000001</c:v>
                </c:pt>
                <c:pt idx="3754">
                  <c:v>571.91961700000002</c:v>
                </c:pt>
                <c:pt idx="3755">
                  <c:v>597.39843800000006</c:v>
                </c:pt>
                <c:pt idx="3756">
                  <c:v>597.41577099999995</c:v>
                </c:pt>
                <c:pt idx="3757">
                  <c:v>588.24401899999998</c:v>
                </c:pt>
                <c:pt idx="3758">
                  <c:v>588.24401899999998</c:v>
                </c:pt>
                <c:pt idx="3759">
                  <c:v>594.30895999999996</c:v>
                </c:pt>
                <c:pt idx="3760">
                  <c:v>594.32629399999996</c:v>
                </c:pt>
                <c:pt idx="3761">
                  <c:v>595.067139</c:v>
                </c:pt>
                <c:pt idx="3762">
                  <c:v>595.05200200000002</c:v>
                </c:pt>
                <c:pt idx="3763">
                  <c:v>587.73254399999996</c:v>
                </c:pt>
                <c:pt idx="3764">
                  <c:v>587.73474099999999</c:v>
                </c:pt>
                <c:pt idx="3765">
                  <c:v>596.31286599999999</c:v>
                </c:pt>
                <c:pt idx="3766">
                  <c:v>596.30206299999998</c:v>
                </c:pt>
                <c:pt idx="3767">
                  <c:v>597.56091300000003</c:v>
                </c:pt>
                <c:pt idx="3768">
                  <c:v>597.56530799999996</c:v>
                </c:pt>
                <c:pt idx="3769">
                  <c:v>595.90338099999997</c:v>
                </c:pt>
                <c:pt idx="3770">
                  <c:v>595.92718500000001</c:v>
                </c:pt>
                <c:pt idx="3771">
                  <c:v>595.77117899999996</c:v>
                </c:pt>
                <c:pt idx="3772">
                  <c:v>595.76904300000001</c:v>
                </c:pt>
                <c:pt idx="3773">
                  <c:v>595.69116199999996</c:v>
                </c:pt>
                <c:pt idx="3774">
                  <c:v>595.67816200000004</c:v>
                </c:pt>
                <c:pt idx="3775">
                  <c:v>565.29620399999999</c:v>
                </c:pt>
                <c:pt idx="3776">
                  <c:v>565.29620399999999</c:v>
                </c:pt>
                <c:pt idx="3777">
                  <c:v>589.84747300000004</c:v>
                </c:pt>
                <c:pt idx="3778">
                  <c:v>589.84747300000004</c:v>
                </c:pt>
                <c:pt idx="3779">
                  <c:v>597.60644500000001</c:v>
                </c:pt>
                <c:pt idx="3780">
                  <c:v>597.62591599999996</c:v>
                </c:pt>
                <c:pt idx="3781">
                  <c:v>572.97485400000005</c:v>
                </c:pt>
                <c:pt idx="3782">
                  <c:v>572.99652100000003</c:v>
                </c:pt>
                <c:pt idx="3783">
                  <c:v>596.12658699999997</c:v>
                </c:pt>
                <c:pt idx="3784">
                  <c:v>596.13519299999996</c:v>
                </c:pt>
                <c:pt idx="3785">
                  <c:v>599.45904499999995</c:v>
                </c:pt>
                <c:pt idx="3786">
                  <c:v>599.45904499999995</c:v>
                </c:pt>
                <c:pt idx="3787">
                  <c:v>573.86102300000005</c:v>
                </c:pt>
                <c:pt idx="3788">
                  <c:v>573.86102300000005</c:v>
                </c:pt>
                <c:pt idx="3789">
                  <c:v>596.74426300000005</c:v>
                </c:pt>
                <c:pt idx="3790">
                  <c:v>596.74426300000005</c:v>
                </c:pt>
                <c:pt idx="3791">
                  <c:v>590.80749500000002</c:v>
                </c:pt>
                <c:pt idx="3792">
                  <c:v>590.80749500000002</c:v>
                </c:pt>
                <c:pt idx="3793">
                  <c:v>595.8125</c:v>
                </c:pt>
                <c:pt idx="3794">
                  <c:v>595.8125</c:v>
                </c:pt>
                <c:pt idx="3795">
                  <c:v>597.365906</c:v>
                </c:pt>
                <c:pt idx="3796">
                  <c:v>597.389771</c:v>
                </c:pt>
                <c:pt idx="3797">
                  <c:v>599.09930399999996</c:v>
                </c:pt>
                <c:pt idx="3798">
                  <c:v>599.09283400000004</c:v>
                </c:pt>
                <c:pt idx="3799">
                  <c:v>596.58374000000003</c:v>
                </c:pt>
                <c:pt idx="3800">
                  <c:v>596.60754399999996</c:v>
                </c:pt>
                <c:pt idx="3801">
                  <c:v>599.61718800000006</c:v>
                </c:pt>
                <c:pt idx="3802">
                  <c:v>599.61071800000002</c:v>
                </c:pt>
                <c:pt idx="3803">
                  <c:v>597.37463400000001</c:v>
                </c:pt>
                <c:pt idx="3804">
                  <c:v>597.365906</c:v>
                </c:pt>
                <c:pt idx="3805">
                  <c:v>598.84826699999996</c:v>
                </c:pt>
                <c:pt idx="3806">
                  <c:v>598.84826699999996</c:v>
                </c:pt>
                <c:pt idx="3807">
                  <c:v>564.79998799999998</c:v>
                </c:pt>
                <c:pt idx="3808">
                  <c:v>564.79351799999995</c:v>
                </c:pt>
                <c:pt idx="3809">
                  <c:v>589.68048099999999</c:v>
                </c:pt>
                <c:pt idx="3810">
                  <c:v>589.70001200000002</c:v>
                </c:pt>
                <c:pt idx="3811">
                  <c:v>599.87933299999997</c:v>
                </c:pt>
                <c:pt idx="3812">
                  <c:v>599.88366699999995</c:v>
                </c:pt>
                <c:pt idx="3813">
                  <c:v>587.47039800000005</c:v>
                </c:pt>
                <c:pt idx="3814">
                  <c:v>587.47039800000005</c:v>
                </c:pt>
                <c:pt idx="3815">
                  <c:v>597.71691899999996</c:v>
                </c:pt>
                <c:pt idx="3816">
                  <c:v>597.71691899999996</c:v>
                </c:pt>
                <c:pt idx="3817">
                  <c:v>583.416382</c:v>
                </c:pt>
                <c:pt idx="3818">
                  <c:v>583.416382</c:v>
                </c:pt>
                <c:pt idx="3819">
                  <c:v>597.13195800000005</c:v>
                </c:pt>
                <c:pt idx="3820">
                  <c:v>597.134094</c:v>
                </c:pt>
                <c:pt idx="3821">
                  <c:v>549.94476299999997</c:v>
                </c:pt>
                <c:pt idx="3822">
                  <c:v>549.93609600000002</c:v>
                </c:pt>
                <c:pt idx="3823">
                  <c:v>591.999146</c:v>
                </c:pt>
                <c:pt idx="3824">
                  <c:v>591.999146</c:v>
                </c:pt>
                <c:pt idx="3825">
                  <c:v>597.04528800000003</c:v>
                </c:pt>
                <c:pt idx="3826">
                  <c:v>597.04528800000003</c:v>
                </c:pt>
                <c:pt idx="3827">
                  <c:v>584.49761999999998</c:v>
                </c:pt>
                <c:pt idx="3828">
                  <c:v>584.49761999999998</c:v>
                </c:pt>
                <c:pt idx="3829">
                  <c:v>596.32372999999995</c:v>
                </c:pt>
                <c:pt idx="3830">
                  <c:v>596.33019999999999</c:v>
                </c:pt>
                <c:pt idx="3831">
                  <c:v>591.08886700000005</c:v>
                </c:pt>
                <c:pt idx="3832">
                  <c:v>591.08019999999999</c:v>
                </c:pt>
                <c:pt idx="3833">
                  <c:v>595.41369599999996</c:v>
                </c:pt>
                <c:pt idx="3834">
                  <c:v>595.41803000000004</c:v>
                </c:pt>
                <c:pt idx="3835">
                  <c:v>596.17858899999999</c:v>
                </c:pt>
                <c:pt idx="3836">
                  <c:v>596.17858899999999</c:v>
                </c:pt>
                <c:pt idx="3837">
                  <c:v>584.79907200000002</c:v>
                </c:pt>
                <c:pt idx="3838">
                  <c:v>584.81854199999998</c:v>
                </c:pt>
                <c:pt idx="3839">
                  <c:v>587.31036400000005</c:v>
                </c:pt>
                <c:pt idx="3840">
                  <c:v>587.29516599999999</c:v>
                </c:pt>
                <c:pt idx="3841">
                  <c:v>596.07891800000004</c:v>
                </c:pt>
                <c:pt idx="3842">
                  <c:v>596.06585700000005</c:v>
                </c:pt>
                <c:pt idx="3843">
                  <c:v>576.44378700000004</c:v>
                </c:pt>
                <c:pt idx="3844">
                  <c:v>576.44378700000004</c:v>
                </c:pt>
                <c:pt idx="3845">
                  <c:v>596.29119900000001</c:v>
                </c:pt>
                <c:pt idx="3846">
                  <c:v>596.297729</c:v>
                </c:pt>
                <c:pt idx="3847">
                  <c:v>414.99941999999999</c:v>
                </c:pt>
                <c:pt idx="3848">
                  <c:v>414.99941999999999</c:v>
                </c:pt>
                <c:pt idx="3849">
                  <c:v>28.061554000000001</c:v>
                </c:pt>
                <c:pt idx="3850">
                  <c:v>28.061554000000001</c:v>
                </c:pt>
                <c:pt idx="3851">
                  <c:v>64.783600000000007</c:v>
                </c:pt>
                <c:pt idx="3852">
                  <c:v>64.783600000000007</c:v>
                </c:pt>
                <c:pt idx="3853">
                  <c:v>138.48594700000001</c:v>
                </c:pt>
                <c:pt idx="3854">
                  <c:v>138.48594700000001</c:v>
                </c:pt>
                <c:pt idx="3855">
                  <c:v>378.84191900000002</c:v>
                </c:pt>
                <c:pt idx="3856">
                  <c:v>378.84191900000002</c:v>
                </c:pt>
                <c:pt idx="3857">
                  <c:v>587.46173099999999</c:v>
                </c:pt>
                <c:pt idx="3858">
                  <c:v>587.47906499999999</c:v>
                </c:pt>
                <c:pt idx="3859">
                  <c:v>595.40502900000001</c:v>
                </c:pt>
                <c:pt idx="3860">
                  <c:v>595.40069600000004</c:v>
                </c:pt>
                <c:pt idx="3861">
                  <c:v>597.43743900000004</c:v>
                </c:pt>
                <c:pt idx="3862">
                  <c:v>597.42443800000001</c:v>
                </c:pt>
                <c:pt idx="3863">
                  <c:v>568.18853799999999</c:v>
                </c:pt>
                <c:pt idx="3864">
                  <c:v>568.18853799999999</c:v>
                </c:pt>
                <c:pt idx="3865">
                  <c:v>587.33605999999997</c:v>
                </c:pt>
                <c:pt idx="3866">
                  <c:v>587.355591</c:v>
                </c:pt>
                <c:pt idx="3867">
                  <c:v>595.613159</c:v>
                </c:pt>
                <c:pt idx="3868">
                  <c:v>595.61096199999997</c:v>
                </c:pt>
                <c:pt idx="3869">
                  <c:v>581.97363299999995</c:v>
                </c:pt>
                <c:pt idx="3870">
                  <c:v>581.97363299999995</c:v>
                </c:pt>
                <c:pt idx="3871">
                  <c:v>594.48644999999999</c:v>
                </c:pt>
                <c:pt idx="3872">
                  <c:v>594.49511700000005</c:v>
                </c:pt>
                <c:pt idx="3873">
                  <c:v>341.74816900000002</c:v>
                </c:pt>
                <c:pt idx="3874">
                  <c:v>341.73083500000001</c:v>
                </c:pt>
                <c:pt idx="3875">
                  <c:v>49.176513999999997</c:v>
                </c:pt>
                <c:pt idx="3876">
                  <c:v>49.176513999999997</c:v>
                </c:pt>
                <c:pt idx="3877">
                  <c:v>54.790557999999997</c:v>
                </c:pt>
                <c:pt idx="3878">
                  <c:v>54.790557999999997</c:v>
                </c:pt>
                <c:pt idx="3879">
                  <c:v>97.917511000000005</c:v>
                </c:pt>
                <c:pt idx="3880">
                  <c:v>97.917511000000005</c:v>
                </c:pt>
                <c:pt idx="3881">
                  <c:v>210.47358700000001</c:v>
                </c:pt>
                <c:pt idx="3882">
                  <c:v>210.47790499999999</c:v>
                </c:pt>
                <c:pt idx="3883">
                  <c:v>491.26040599999999</c:v>
                </c:pt>
                <c:pt idx="3884">
                  <c:v>491.26040599999999</c:v>
                </c:pt>
                <c:pt idx="3885">
                  <c:v>595.21032700000001</c:v>
                </c:pt>
                <c:pt idx="3886">
                  <c:v>595.21032700000001</c:v>
                </c:pt>
                <c:pt idx="3887">
                  <c:v>586.08386199999995</c:v>
                </c:pt>
                <c:pt idx="3888">
                  <c:v>586.08386199999995</c:v>
                </c:pt>
                <c:pt idx="3889">
                  <c:v>554.99938999999995</c:v>
                </c:pt>
                <c:pt idx="3890">
                  <c:v>554.99938999999995</c:v>
                </c:pt>
                <c:pt idx="3891">
                  <c:v>596.90008499999999</c:v>
                </c:pt>
                <c:pt idx="3892">
                  <c:v>596.90008499999999</c:v>
                </c:pt>
                <c:pt idx="3893">
                  <c:v>577.68102999999996</c:v>
                </c:pt>
                <c:pt idx="3894">
                  <c:v>577.68102999999996</c:v>
                </c:pt>
                <c:pt idx="3895">
                  <c:v>594.64019800000005</c:v>
                </c:pt>
                <c:pt idx="3896">
                  <c:v>594.64233400000001</c:v>
                </c:pt>
                <c:pt idx="3897">
                  <c:v>596.03118900000004</c:v>
                </c:pt>
                <c:pt idx="3898">
                  <c:v>596.03552200000001</c:v>
                </c:pt>
                <c:pt idx="3899">
                  <c:v>585.85192900000004</c:v>
                </c:pt>
                <c:pt idx="3900">
                  <c:v>585.84332300000005</c:v>
                </c:pt>
                <c:pt idx="3901">
                  <c:v>597.47473100000002</c:v>
                </c:pt>
                <c:pt idx="3902">
                  <c:v>597.45953399999996</c:v>
                </c:pt>
                <c:pt idx="3903">
                  <c:v>584.731628</c:v>
                </c:pt>
                <c:pt idx="3904">
                  <c:v>584.755493</c:v>
                </c:pt>
                <c:pt idx="3905">
                  <c:v>598.62268100000006</c:v>
                </c:pt>
                <c:pt idx="3906">
                  <c:v>598.60968000000003</c:v>
                </c:pt>
                <c:pt idx="3907">
                  <c:v>584.34381099999996</c:v>
                </c:pt>
                <c:pt idx="3908">
                  <c:v>584.34594700000002</c:v>
                </c:pt>
                <c:pt idx="3909">
                  <c:v>596.13305700000001</c:v>
                </c:pt>
                <c:pt idx="3910">
                  <c:v>596.12438999999995</c:v>
                </c:pt>
                <c:pt idx="3911">
                  <c:v>597.29443400000002</c:v>
                </c:pt>
                <c:pt idx="3912">
                  <c:v>597.27923599999997</c:v>
                </c:pt>
                <c:pt idx="3913">
                  <c:v>599.63018799999998</c:v>
                </c:pt>
                <c:pt idx="3914">
                  <c:v>599.64318800000001</c:v>
                </c:pt>
                <c:pt idx="3915">
                  <c:v>558.04840100000001</c:v>
                </c:pt>
                <c:pt idx="3916">
                  <c:v>558.03106700000001</c:v>
                </c:pt>
                <c:pt idx="3917">
                  <c:v>597.660889</c:v>
                </c:pt>
                <c:pt idx="3918">
                  <c:v>597.66302499999995</c:v>
                </c:pt>
                <c:pt idx="3919">
                  <c:v>600.86956799999996</c:v>
                </c:pt>
                <c:pt idx="3920">
                  <c:v>600.86523399999999</c:v>
                </c:pt>
                <c:pt idx="3921">
                  <c:v>597.73644999999999</c:v>
                </c:pt>
                <c:pt idx="3922">
                  <c:v>597.72131300000001</c:v>
                </c:pt>
                <c:pt idx="3923">
                  <c:v>597.63897699999995</c:v>
                </c:pt>
                <c:pt idx="3924">
                  <c:v>597.65844700000002</c:v>
                </c:pt>
                <c:pt idx="3925">
                  <c:v>599.153503</c:v>
                </c:pt>
                <c:pt idx="3926">
                  <c:v>599.14483600000005</c:v>
                </c:pt>
                <c:pt idx="3927">
                  <c:v>596.99108899999999</c:v>
                </c:pt>
                <c:pt idx="3928">
                  <c:v>596.99108899999999</c:v>
                </c:pt>
                <c:pt idx="3929">
                  <c:v>597.28796399999999</c:v>
                </c:pt>
                <c:pt idx="3930">
                  <c:v>597.28576699999996</c:v>
                </c:pt>
                <c:pt idx="3931">
                  <c:v>582.20764199999996</c:v>
                </c:pt>
                <c:pt idx="3932">
                  <c:v>582.20111099999997</c:v>
                </c:pt>
                <c:pt idx="3933">
                  <c:v>580.25323500000002</c:v>
                </c:pt>
                <c:pt idx="3934">
                  <c:v>580.25323500000002</c:v>
                </c:pt>
                <c:pt idx="3935">
                  <c:v>599.39398200000005</c:v>
                </c:pt>
                <c:pt idx="3936">
                  <c:v>599.39398200000005</c:v>
                </c:pt>
                <c:pt idx="3937">
                  <c:v>571.65533400000004</c:v>
                </c:pt>
                <c:pt idx="3938">
                  <c:v>571.65533400000004</c:v>
                </c:pt>
                <c:pt idx="3939">
                  <c:v>599.08196999999996</c:v>
                </c:pt>
                <c:pt idx="3940">
                  <c:v>599.09503199999995</c:v>
                </c:pt>
                <c:pt idx="3941">
                  <c:v>598.16113299999995</c:v>
                </c:pt>
                <c:pt idx="3942">
                  <c:v>598.16113299999995</c:v>
                </c:pt>
                <c:pt idx="3943">
                  <c:v>576.10144000000003</c:v>
                </c:pt>
                <c:pt idx="3944">
                  <c:v>576.11016800000004</c:v>
                </c:pt>
                <c:pt idx="3945">
                  <c:v>596.30432099999996</c:v>
                </c:pt>
                <c:pt idx="3946">
                  <c:v>596.28698699999995</c:v>
                </c:pt>
                <c:pt idx="3947">
                  <c:v>591.28198199999997</c:v>
                </c:pt>
                <c:pt idx="3948">
                  <c:v>591.28845200000001</c:v>
                </c:pt>
                <c:pt idx="3949">
                  <c:v>594.33044400000006</c:v>
                </c:pt>
                <c:pt idx="3950">
                  <c:v>594.33044400000006</c:v>
                </c:pt>
                <c:pt idx="3951">
                  <c:v>596.68988000000002</c:v>
                </c:pt>
                <c:pt idx="3952">
                  <c:v>596.68988000000002</c:v>
                </c:pt>
                <c:pt idx="3953">
                  <c:v>578.42858899999999</c:v>
                </c:pt>
                <c:pt idx="3954">
                  <c:v>578.42858899999999</c:v>
                </c:pt>
                <c:pt idx="3955">
                  <c:v>595.49169900000004</c:v>
                </c:pt>
                <c:pt idx="3956">
                  <c:v>595.49603300000001</c:v>
                </c:pt>
                <c:pt idx="3957">
                  <c:v>577.42968800000006</c:v>
                </c:pt>
                <c:pt idx="3958">
                  <c:v>577.43402100000003</c:v>
                </c:pt>
                <c:pt idx="3959">
                  <c:v>595.89685099999997</c:v>
                </c:pt>
                <c:pt idx="3960">
                  <c:v>595.89685099999997</c:v>
                </c:pt>
                <c:pt idx="3961">
                  <c:v>598.51660200000003</c:v>
                </c:pt>
                <c:pt idx="3962">
                  <c:v>598.510132</c:v>
                </c:pt>
                <c:pt idx="3963">
                  <c:v>596.20050000000003</c:v>
                </c:pt>
                <c:pt idx="3964">
                  <c:v>596.20050000000003</c:v>
                </c:pt>
                <c:pt idx="3965">
                  <c:v>591.61767599999996</c:v>
                </c:pt>
                <c:pt idx="3966">
                  <c:v>591.61987299999998</c:v>
                </c:pt>
                <c:pt idx="3967">
                  <c:v>596.10705600000006</c:v>
                </c:pt>
                <c:pt idx="3968">
                  <c:v>596.10705600000006</c:v>
                </c:pt>
                <c:pt idx="3969">
                  <c:v>589.78015100000005</c:v>
                </c:pt>
                <c:pt idx="3970">
                  <c:v>589.78015100000005</c:v>
                </c:pt>
                <c:pt idx="3971">
                  <c:v>581.21936000000005</c:v>
                </c:pt>
                <c:pt idx="3972">
                  <c:v>581.238831</c:v>
                </c:pt>
                <c:pt idx="3973">
                  <c:v>596.11785899999995</c:v>
                </c:pt>
                <c:pt idx="3974">
                  <c:v>596.10705600000006</c:v>
                </c:pt>
                <c:pt idx="3975">
                  <c:v>596.99542199999996</c:v>
                </c:pt>
                <c:pt idx="3976">
                  <c:v>597.001892</c:v>
                </c:pt>
                <c:pt idx="3977">
                  <c:v>595.87316899999996</c:v>
                </c:pt>
                <c:pt idx="3978">
                  <c:v>595.85803199999998</c:v>
                </c:pt>
                <c:pt idx="3979">
                  <c:v>597.01306199999999</c:v>
                </c:pt>
                <c:pt idx="3980">
                  <c:v>597.01306199999999</c:v>
                </c:pt>
                <c:pt idx="3981">
                  <c:v>596.41705300000001</c:v>
                </c:pt>
                <c:pt idx="3982">
                  <c:v>596.442993</c:v>
                </c:pt>
                <c:pt idx="3983">
                  <c:v>598.03332499999999</c:v>
                </c:pt>
                <c:pt idx="3984">
                  <c:v>598.02246100000002</c:v>
                </c:pt>
                <c:pt idx="3985">
                  <c:v>571.28912400000002</c:v>
                </c:pt>
                <c:pt idx="3986">
                  <c:v>571.28912400000002</c:v>
                </c:pt>
                <c:pt idx="3987">
                  <c:v>596.56854199999998</c:v>
                </c:pt>
                <c:pt idx="3988">
                  <c:v>596.58160399999997</c:v>
                </c:pt>
                <c:pt idx="3989">
                  <c:v>597.93145800000002</c:v>
                </c:pt>
                <c:pt idx="3990">
                  <c:v>597.94012499999997</c:v>
                </c:pt>
                <c:pt idx="3991">
                  <c:v>573.59020999999996</c:v>
                </c:pt>
                <c:pt idx="3992">
                  <c:v>573.57940699999995</c:v>
                </c:pt>
                <c:pt idx="3993">
                  <c:v>596.25036599999999</c:v>
                </c:pt>
                <c:pt idx="3994">
                  <c:v>596.23083499999996</c:v>
                </c:pt>
                <c:pt idx="3995">
                  <c:v>580.63244599999996</c:v>
                </c:pt>
                <c:pt idx="3996">
                  <c:v>580.63244599999996</c:v>
                </c:pt>
                <c:pt idx="3997">
                  <c:v>593.38995399999999</c:v>
                </c:pt>
                <c:pt idx="3998">
                  <c:v>593.40515100000005</c:v>
                </c:pt>
                <c:pt idx="3999">
                  <c:v>595.54583700000001</c:v>
                </c:pt>
                <c:pt idx="4000">
                  <c:v>595.53070100000002</c:v>
                </c:pt>
                <c:pt idx="4001">
                  <c:v>585.08483899999999</c:v>
                </c:pt>
                <c:pt idx="4002">
                  <c:v>585.08483899999999</c:v>
                </c:pt>
                <c:pt idx="4003">
                  <c:v>596.38439900000003</c:v>
                </c:pt>
                <c:pt idx="4004">
                  <c:v>596.40826400000003</c:v>
                </c:pt>
                <c:pt idx="4005">
                  <c:v>591.18853799999999</c:v>
                </c:pt>
                <c:pt idx="4006">
                  <c:v>591.18853799999999</c:v>
                </c:pt>
                <c:pt idx="4007">
                  <c:v>595.08215299999995</c:v>
                </c:pt>
                <c:pt idx="4008">
                  <c:v>595.07135000000005</c:v>
                </c:pt>
                <c:pt idx="4009">
                  <c:v>586.65167199999996</c:v>
                </c:pt>
                <c:pt idx="4010">
                  <c:v>586.66027799999995</c:v>
                </c:pt>
                <c:pt idx="4011">
                  <c:v>584.16204800000003</c:v>
                </c:pt>
                <c:pt idx="4012">
                  <c:v>584.16857900000002</c:v>
                </c:pt>
                <c:pt idx="4013">
                  <c:v>595.33355700000004</c:v>
                </c:pt>
                <c:pt idx="4014">
                  <c:v>595.32049600000005</c:v>
                </c:pt>
                <c:pt idx="4015">
                  <c:v>596.05285600000002</c:v>
                </c:pt>
                <c:pt idx="4016">
                  <c:v>596.07238800000005</c:v>
                </c:pt>
                <c:pt idx="4017">
                  <c:v>596.43206799999996</c:v>
                </c:pt>
                <c:pt idx="4018">
                  <c:v>596.43206799999996</c:v>
                </c:pt>
                <c:pt idx="4019">
                  <c:v>594.45165999999995</c:v>
                </c:pt>
                <c:pt idx="4020">
                  <c:v>594.45165999999995</c:v>
                </c:pt>
                <c:pt idx="4021">
                  <c:v>557.89428699999996</c:v>
                </c:pt>
                <c:pt idx="4022">
                  <c:v>557.89428699999996</c:v>
                </c:pt>
                <c:pt idx="4023">
                  <c:v>589.04132100000004</c:v>
                </c:pt>
                <c:pt idx="4024">
                  <c:v>589.04132100000004</c:v>
                </c:pt>
                <c:pt idx="4025">
                  <c:v>597.07586700000002</c:v>
                </c:pt>
                <c:pt idx="4026">
                  <c:v>597.073669</c:v>
                </c:pt>
                <c:pt idx="4027">
                  <c:v>589.84973100000002</c:v>
                </c:pt>
                <c:pt idx="4028">
                  <c:v>589.86926300000005</c:v>
                </c:pt>
                <c:pt idx="4029">
                  <c:v>596.84161400000005</c:v>
                </c:pt>
                <c:pt idx="4030">
                  <c:v>596.83941700000003</c:v>
                </c:pt>
                <c:pt idx="4031">
                  <c:v>589.94695999999999</c:v>
                </c:pt>
                <c:pt idx="4032">
                  <c:v>589.93615699999998</c:v>
                </c:pt>
                <c:pt idx="4033">
                  <c:v>594.92181400000004</c:v>
                </c:pt>
                <c:pt idx="4034">
                  <c:v>594.94567900000004</c:v>
                </c:pt>
                <c:pt idx="4035">
                  <c:v>587.74774200000002</c:v>
                </c:pt>
                <c:pt idx="4036">
                  <c:v>587.745544</c:v>
                </c:pt>
                <c:pt idx="4037">
                  <c:v>592.96093800000006</c:v>
                </c:pt>
                <c:pt idx="4038">
                  <c:v>592.94793700000002</c:v>
                </c:pt>
                <c:pt idx="4039">
                  <c:v>595.80383300000005</c:v>
                </c:pt>
                <c:pt idx="4040">
                  <c:v>595.82116699999995</c:v>
                </c:pt>
                <c:pt idx="4041">
                  <c:v>587.44250499999998</c:v>
                </c:pt>
                <c:pt idx="4042">
                  <c:v>587.45330799999999</c:v>
                </c:pt>
                <c:pt idx="4043">
                  <c:v>589.31225600000005</c:v>
                </c:pt>
                <c:pt idx="4044">
                  <c:v>589.32959000000005</c:v>
                </c:pt>
                <c:pt idx="4045">
                  <c:v>597.28576699999996</c:v>
                </c:pt>
                <c:pt idx="4046">
                  <c:v>597.29443400000002</c:v>
                </c:pt>
                <c:pt idx="4047">
                  <c:v>593.86444100000006</c:v>
                </c:pt>
                <c:pt idx="4048">
                  <c:v>593.86230499999999</c:v>
                </c:pt>
                <c:pt idx="4049">
                  <c:v>595.04748500000005</c:v>
                </c:pt>
                <c:pt idx="4050">
                  <c:v>595.06048599999997</c:v>
                </c:pt>
                <c:pt idx="4051">
                  <c:v>596.95208700000001</c:v>
                </c:pt>
                <c:pt idx="4052">
                  <c:v>596.96942100000001</c:v>
                </c:pt>
                <c:pt idx="4053">
                  <c:v>596.54473900000005</c:v>
                </c:pt>
                <c:pt idx="4054">
                  <c:v>596.56426999999996</c:v>
                </c:pt>
                <c:pt idx="4055">
                  <c:v>575.21972700000003</c:v>
                </c:pt>
                <c:pt idx="4056">
                  <c:v>575.21972700000003</c:v>
                </c:pt>
                <c:pt idx="4057">
                  <c:v>592.77917500000001</c:v>
                </c:pt>
                <c:pt idx="4058">
                  <c:v>592.77917500000001</c:v>
                </c:pt>
                <c:pt idx="4059">
                  <c:v>597.36828600000001</c:v>
                </c:pt>
                <c:pt idx="4060">
                  <c:v>597.37902799999995</c:v>
                </c:pt>
                <c:pt idx="4061">
                  <c:v>583.77825900000005</c:v>
                </c:pt>
                <c:pt idx="4062">
                  <c:v>583.76306199999999</c:v>
                </c:pt>
                <c:pt idx="4063">
                  <c:v>595.37469499999997</c:v>
                </c:pt>
                <c:pt idx="4064">
                  <c:v>595.36389199999996</c:v>
                </c:pt>
                <c:pt idx="4065">
                  <c:v>598.29113800000005</c:v>
                </c:pt>
                <c:pt idx="4066">
                  <c:v>598.28894000000003</c:v>
                </c:pt>
                <c:pt idx="4067">
                  <c:v>594.98468000000003</c:v>
                </c:pt>
                <c:pt idx="4068">
                  <c:v>594.97814900000003</c:v>
                </c:pt>
                <c:pt idx="4069">
                  <c:v>596.661743</c:v>
                </c:pt>
                <c:pt idx="4070">
                  <c:v>596.661743</c:v>
                </c:pt>
                <c:pt idx="4071">
                  <c:v>595.02819799999997</c:v>
                </c:pt>
                <c:pt idx="4072">
                  <c:v>595.02819799999997</c:v>
                </c:pt>
                <c:pt idx="4073">
                  <c:v>595.99035600000002</c:v>
                </c:pt>
                <c:pt idx="4074">
                  <c:v>596.012024</c:v>
                </c:pt>
                <c:pt idx="4075">
                  <c:v>596.33252000000005</c:v>
                </c:pt>
                <c:pt idx="4076">
                  <c:v>596.33038299999998</c:v>
                </c:pt>
                <c:pt idx="4077">
                  <c:v>581.20416299999999</c:v>
                </c:pt>
                <c:pt idx="4078">
                  <c:v>581.21063200000003</c:v>
                </c:pt>
                <c:pt idx="4079">
                  <c:v>596.61407499999996</c:v>
                </c:pt>
                <c:pt idx="4080">
                  <c:v>596.60107400000004</c:v>
                </c:pt>
                <c:pt idx="4081">
                  <c:v>598.20013400000005</c:v>
                </c:pt>
                <c:pt idx="4082">
                  <c:v>598.20880099999999</c:v>
                </c:pt>
                <c:pt idx="4083">
                  <c:v>573.04632600000002</c:v>
                </c:pt>
                <c:pt idx="4084">
                  <c:v>573.03118900000004</c:v>
                </c:pt>
                <c:pt idx="4085">
                  <c:v>596.19805899999994</c:v>
                </c:pt>
                <c:pt idx="4086">
                  <c:v>596.20025599999997</c:v>
                </c:pt>
                <c:pt idx="4087">
                  <c:v>567.77496299999996</c:v>
                </c:pt>
                <c:pt idx="4088">
                  <c:v>567.75976600000001</c:v>
                </c:pt>
                <c:pt idx="4089">
                  <c:v>595.00665300000003</c:v>
                </c:pt>
                <c:pt idx="4090">
                  <c:v>595.00665300000003</c:v>
                </c:pt>
                <c:pt idx="4091">
                  <c:v>596.39739999999995</c:v>
                </c:pt>
                <c:pt idx="4092">
                  <c:v>596.41473399999995</c:v>
                </c:pt>
                <c:pt idx="4093">
                  <c:v>583.17370600000004</c:v>
                </c:pt>
                <c:pt idx="4094">
                  <c:v>583.167236</c:v>
                </c:pt>
                <c:pt idx="4095">
                  <c:v>594.45599400000003</c:v>
                </c:pt>
                <c:pt idx="4096">
                  <c:v>594.47766100000001</c:v>
                </c:pt>
                <c:pt idx="4097">
                  <c:v>582.82055700000001</c:v>
                </c:pt>
                <c:pt idx="4098">
                  <c:v>582.83575399999995</c:v>
                </c:pt>
                <c:pt idx="4099">
                  <c:v>595.54583700000001</c:v>
                </c:pt>
                <c:pt idx="4100">
                  <c:v>595.53070100000002</c:v>
                </c:pt>
                <c:pt idx="4101">
                  <c:v>596.98455799999999</c:v>
                </c:pt>
                <c:pt idx="4102">
                  <c:v>597.01062000000002</c:v>
                </c:pt>
                <c:pt idx="4103">
                  <c:v>594.77911400000005</c:v>
                </c:pt>
                <c:pt idx="4104">
                  <c:v>594.77044699999999</c:v>
                </c:pt>
                <c:pt idx="4105">
                  <c:v>594.87011700000005</c:v>
                </c:pt>
                <c:pt idx="4106">
                  <c:v>594.89392099999998</c:v>
                </c:pt>
                <c:pt idx="4107">
                  <c:v>596.64874299999997</c:v>
                </c:pt>
                <c:pt idx="4108">
                  <c:v>596.64221199999997</c:v>
                </c:pt>
                <c:pt idx="4109">
                  <c:v>597.87292500000001</c:v>
                </c:pt>
                <c:pt idx="4110">
                  <c:v>597.87512200000003</c:v>
                </c:pt>
                <c:pt idx="4111">
                  <c:v>596.88055399999996</c:v>
                </c:pt>
                <c:pt idx="4112">
                  <c:v>596.87408400000004</c:v>
                </c:pt>
                <c:pt idx="4113">
                  <c:v>571.83294699999999</c:v>
                </c:pt>
                <c:pt idx="4114">
                  <c:v>571.84381099999996</c:v>
                </c:pt>
                <c:pt idx="4115">
                  <c:v>595.27069100000006</c:v>
                </c:pt>
                <c:pt idx="4116">
                  <c:v>595.28155500000003</c:v>
                </c:pt>
                <c:pt idx="4117">
                  <c:v>586.11187700000005</c:v>
                </c:pt>
                <c:pt idx="4118">
                  <c:v>586.09454300000004</c:v>
                </c:pt>
                <c:pt idx="4119">
                  <c:v>568.74853499999995</c:v>
                </c:pt>
                <c:pt idx="4120">
                  <c:v>568.74853499999995</c:v>
                </c:pt>
                <c:pt idx="4121">
                  <c:v>594.98498500000005</c:v>
                </c:pt>
                <c:pt idx="4122">
                  <c:v>594.98498500000005</c:v>
                </c:pt>
                <c:pt idx="4123">
                  <c:v>587.59826699999996</c:v>
                </c:pt>
                <c:pt idx="4124">
                  <c:v>587.61340299999995</c:v>
                </c:pt>
                <c:pt idx="4125">
                  <c:v>596.61193800000001</c:v>
                </c:pt>
                <c:pt idx="4126">
                  <c:v>596.61193800000001</c:v>
                </c:pt>
                <c:pt idx="4127">
                  <c:v>596.05071999999996</c:v>
                </c:pt>
                <c:pt idx="4128">
                  <c:v>596.05071999999996</c:v>
                </c:pt>
                <c:pt idx="4129">
                  <c:v>594.32818599999996</c:v>
                </c:pt>
                <c:pt idx="4130">
                  <c:v>594.32818599999996</c:v>
                </c:pt>
                <c:pt idx="4131">
                  <c:v>594.91320800000005</c:v>
                </c:pt>
                <c:pt idx="4132">
                  <c:v>594.91320800000005</c:v>
                </c:pt>
                <c:pt idx="4133">
                  <c:v>597.23821999999996</c:v>
                </c:pt>
                <c:pt idx="4134">
                  <c:v>597.23821999999996</c:v>
                </c:pt>
                <c:pt idx="4135">
                  <c:v>597.62408400000004</c:v>
                </c:pt>
                <c:pt idx="4136">
                  <c:v>597.62408400000004</c:v>
                </c:pt>
                <c:pt idx="4137">
                  <c:v>595.32934599999999</c:v>
                </c:pt>
                <c:pt idx="4138">
                  <c:v>595.33148200000005</c:v>
                </c:pt>
                <c:pt idx="4139">
                  <c:v>595.42236300000002</c:v>
                </c:pt>
                <c:pt idx="4140">
                  <c:v>595.42236300000002</c:v>
                </c:pt>
                <c:pt idx="4141">
                  <c:v>597.03008999999997</c:v>
                </c:pt>
                <c:pt idx="4142">
                  <c:v>597.03875700000003</c:v>
                </c:pt>
                <c:pt idx="4143">
                  <c:v>593.35314900000003</c:v>
                </c:pt>
                <c:pt idx="4144">
                  <c:v>593.35961899999995</c:v>
                </c:pt>
                <c:pt idx="4145">
                  <c:v>582.02966300000003</c:v>
                </c:pt>
                <c:pt idx="4146">
                  <c:v>582.02966300000003</c:v>
                </c:pt>
                <c:pt idx="4147">
                  <c:v>583.03070100000002</c:v>
                </c:pt>
                <c:pt idx="4148">
                  <c:v>583.04803500000003</c:v>
                </c:pt>
                <c:pt idx="4149">
                  <c:v>597.61523399999999</c:v>
                </c:pt>
                <c:pt idx="4150">
                  <c:v>597.61523399999999</c:v>
                </c:pt>
                <c:pt idx="4151">
                  <c:v>591.82147199999997</c:v>
                </c:pt>
                <c:pt idx="4152">
                  <c:v>591.84313999999995</c:v>
                </c:pt>
                <c:pt idx="4153">
                  <c:v>592.02069100000006</c:v>
                </c:pt>
                <c:pt idx="4154">
                  <c:v>592.02282700000001</c:v>
                </c:pt>
                <c:pt idx="4155">
                  <c:v>595.63903800000003</c:v>
                </c:pt>
                <c:pt idx="4156">
                  <c:v>595.63903800000003</c:v>
                </c:pt>
                <c:pt idx="4157">
                  <c:v>582.985229</c:v>
                </c:pt>
                <c:pt idx="4158">
                  <c:v>582.97869900000001</c:v>
                </c:pt>
                <c:pt idx="4159">
                  <c:v>597.08209199999999</c:v>
                </c:pt>
                <c:pt idx="4160">
                  <c:v>597.08209199999999</c:v>
                </c:pt>
                <c:pt idx="4161">
                  <c:v>574.582581</c:v>
                </c:pt>
                <c:pt idx="4162">
                  <c:v>574.58691399999998</c:v>
                </c:pt>
                <c:pt idx="4163">
                  <c:v>593.52648899999997</c:v>
                </c:pt>
                <c:pt idx="4164">
                  <c:v>593.52648899999997</c:v>
                </c:pt>
                <c:pt idx="4165">
                  <c:v>597.18188499999997</c:v>
                </c:pt>
                <c:pt idx="4166">
                  <c:v>597.19494599999996</c:v>
                </c:pt>
                <c:pt idx="4167">
                  <c:v>73.791054000000003</c:v>
                </c:pt>
                <c:pt idx="4168">
                  <c:v>73.791054000000003</c:v>
                </c:pt>
                <c:pt idx="4169">
                  <c:v>82.022385</c:v>
                </c:pt>
                <c:pt idx="4170">
                  <c:v>82.022385</c:v>
                </c:pt>
                <c:pt idx="4171">
                  <c:v>125.430885</c:v>
                </c:pt>
                <c:pt idx="4172">
                  <c:v>125.430885</c:v>
                </c:pt>
                <c:pt idx="4173">
                  <c:v>240.88789399999999</c:v>
                </c:pt>
                <c:pt idx="4174">
                  <c:v>240.90304599999999</c:v>
                </c:pt>
                <c:pt idx="4175">
                  <c:v>252.85672</c:v>
                </c:pt>
                <c:pt idx="4176">
                  <c:v>252.83938599999999</c:v>
                </c:pt>
                <c:pt idx="4177">
                  <c:v>541.11932400000001</c:v>
                </c:pt>
                <c:pt idx="4178">
                  <c:v>541.11932400000001</c:v>
                </c:pt>
                <c:pt idx="4179">
                  <c:v>597.75598100000002</c:v>
                </c:pt>
                <c:pt idx="4180">
                  <c:v>597.753784</c:v>
                </c:pt>
                <c:pt idx="4181">
                  <c:v>599.31408699999997</c:v>
                </c:pt>
                <c:pt idx="4182">
                  <c:v>599.31408699999997</c:v>
                </c:pt>
                <c:pt idx="4183">
                  <c:v>600.40612799999997</c:v>
                </c:pt>
                <c:pt idx="4184">
                  <c:v>600.40612799999997</c:v>
                </c:pt>
                <c:pt idx="4185">
                  <c:v>596.371399</c:v>
                </c:pt>
                <c:pt idx="4186">
                  <c:v>596.371399</c:v>
                </c:pt>
                <c:pt idx="4187">
                  <c:v>556.75671399999999</c:v>
                </c:pt>
                <c:pt idx="4188">
                  <c:v>556.75671399999999</c:v>
                </c:pt>
                <c:pt idx="4189">
                  <c:v>596.79821800000002</c:v>
                </c:pt>
                <c:pt idx="4190">
                  <c:v>596.81774900000005</c:v>
                </c:pt>
                <c:pt idx="4191">
                  <c:v>599.58038299999998</c:v>
                </c:pt>
                <c:pt idx="4192">
                  <c:v>599.57385299999999</c:v>
                </c:pt>
                <c:pt idx="4193">
                  <c:v>540.29595900000004</c:v>
                </c:pt>
                <c:pt idx="4194">
                  <c:v>540.29595900000004</c:v>
                </c:pt>
                <c:pt idx="4195">
                  <c:v>557.816284</c:v>
                </c:pt>
                <c:pt idx="4196">
                  <c:v>557.83581500000003</c:v>
                </c:pt>
                <c:pt idx="4197">
                  <c:v>595.56994599999996</c:v>
                </c:pt>
                <c:pt idx="4198">
                  <c:v>595.56347700000003</c:v>
                </c:pt>
                <c:pt idx="4199">
                  <c:v>596.42804000000001</c:v>
                </c:pt>
                <c:pt idx="4200">
                  <c:v>596.41497800000002</c:v>
                </c:pt>
                <c:pt idx="4201">
                  <c:v>597.21209699999997</c:v>
                </c:pt>
                <c:pt idx="4202">
                  <c:v>597.23376499999995</c:v>
                </c:pt>
                <c:pt idx="4203">
                  <c:v>592.55578600000001</c:v>
                </c:pt>
                <c:pt idx="4204">
                  <c:v>592.56872599999997</c:v>
                </c:pt>
                <c:pt idx="4205">
                  <c:v>598.67901600000005</c:v>
                </c:pt>
                <c:pt idx="4206">
                  <c:v>598.66815199999996</c:v>
                </c:pt>
                <c:pt idx="4207">
                  <c:v>597.67578100000003</c:v>
                </c:pt>
                <c:pt idx="4208">
                  <c:v>597.66491699999995</c:v>
                </c:pt>
                <c:pt idx="4209">
                  <c:v>568.99890100000005</c:v>
                </c:pt>
                <c:pt idx="4210">
                  <c:v>568.98370399999999</c:v>
                </c:pt>
                <c:pt idx="4211">
                  <c:v>592.248108</c:v>
                </c:pt>
                <c:pt idx="4212">
                  <c:v>592.248108</c:v>
                </c:pt>
                <c:pt idx="4213">
                  <c:v>597.27307099999996</c:v>
                </c:pt>
                <c:pt idx="4214">
                  <c:v>597.27740500000004</c:v>
                </c:pt>
                <c:pt idx="4215">
                  <c:v>562.00488299999995</c:v>
                </c:pt>
                <c:pt idx="4216">
                  <c:v>562.00488299999995</c:v>
                </c:pt>
                <c:pt idx="4217">
                  <c:v>598.28247099999999</c:v>
                </c:pt>
                <c:pt idx="4218">
                  <c:v>598.28247099999999</c:v>
                </c:pt>
                <c:pt idx="4219">
                  <c:v>578.92474400000003</c:v>
                </c:pt>
                <c:pt idx="4220">
                  <c:v>578.92474400000003</c:v>
                </c:pt>
                <c:pt idx="4221">
                  <c:v>596.42773399999999</c:v>
                </c:pt>
                <c:pt idx="4222">
                  <c:v>596.42987100000005</c:v>
                </c:pt>
                <c:pt idx="4223">
                  <c:v>571.00311299999998</c:v>
                </c:pt>
                <c:pt idx="4224">
                  <c:v>571.01611300000002</c:v>
                </c:pt>
                <c:pt idx="4225">
                  <c:v>593.68463099999997</c:v>
                </c:pt>
                <c:pt idx="4226">
                  <c:v>593.69329800000003</c:v>
                </c:pt>
                <c:pt idx="4227">
                  <c:v>595.56555200000003</c:v>
                </c:pt>
                <c:pt idx="4228">
                  <c:v>595.58502199999998</c:v>
                </c:pt>
                <c:pt idx="4229">
                  <c:v>594.34576400000003</c:v>
                </c:pt>
                <c:pt idx="4230">
                  <c:v>594.33923300000004</c:v>
                </c:pt>
                <c:pt idx="4231">
                  <c:v>597.036743</c:v>
                </c:pt>
                <c:pt idx="4232">
                  <c:v>597.05627400000003</c:v>
                </c:pt>
                <c:pt idx="4233">
                  <c:v>594.91967799999998</c:v>
                </c:pt>
                <c:pt idx="4234">
                  <c:v>594.90448000000004</c:v>
                </c:pt>
                <c:pt idx="4235">
                  <c:v>596.60540800000001</c:v>
                </c:pt>
                <c:pt idx="4236">
                  <c:v>596.60540800000001</c:v>
                </c:pt>
                <c:pt idx="4237">
                  <c:v>583.33624299999997</c:v>
                </c:pt>
                <c:pt idx="4238">
                  <c:v>583.36004600000001</c:v>
                </c:pt>
                <c:pt idx="4239">
                  <c:v>578.61053500000003</c:v>
                </c:pt>
                <c:pt idx="4240">
                  <c:v>578.597534</c:v>
                </c:pt>
                <c:pt idx="4241">
                  <c:v>596.31073000000004</c:v>
                </c:pt>
                <c:pt idx="4242">
                  <c:v>596.31073000000004</c:v>
                </c:pt>
                <c:pt idx="4243">
                  <c:v>191.044479</c:v>
                </c:pt>
                <c:pt idx="4244">
                  <c:v>191.044479</c:v>
                </c:pt>
                <c:pt idx="4245">
                  <c:v>41.688510999999998</c:v>
                </c:pt>
                <c:pt idx="4246">
                  <c:v>41.688510999999998</c:v>
                </c:pt>
                <c:pt idx="4247">
                  <c:v>82.845748999999998</c:v>
                </c:pt>
                <c:pt idx="4248">
                  <c:v>82.845748999999998</c:v>
                </c:pt>
                <c:pt idx="4249">
                  <c:v>203.98526000000001</c:v>
                </c:pt>
                <c:pt idx="4250">
                  <c:v>204.013428</c:v>
                </c:pt>
                <c:pt idx="4251">
                  <c:v>254.389557</c:v>
                </c:pt>
                <c:pt idx="4252">
                  <c:v>254.38088999999999</c:v>
                </c:pt>
                <c:pt idx="4253">
                  <c:v>303.43557700000002</c:v>
                </c:pt>
                <c:pt idx="4254">
                  <c:v>303.43557700000002</c:v>
                </c:pt>
                <c:pt idx="4255">
                  <c:v>521.85180700000001</c:v>
                </c:pt>
                <c:pt idx="4256">
                  <c:v>521.87561000000005</c:v>
                </c:pt>
                <c:pt idx="4257">
                  <c:v>596.68341099999998</c:v>
                </c:pt>
                <c:pt idx="4258">
                  <c:v>596.67040999999995</c:v>
                </c:pt>
                <c:pt idx="4259">
                  <c:v>579.75476100000003</c:v>
                </c:pt>
                <c:pt idx="4260">
                  <c:v>579.75476100000003</c:v>
                </c:pt>
                <c:pt idx="4261">
                  <c:v>587.85418700000002</c:v>
                </c:pt>
                <c:pt idx="4262">
                  <c:v>587.85632299999997</c:v>
                </c:pt>
                <c:pt idx="4263">
                  <c:v>597.012878</c:v>
                </c:pt>
                <c:pt idx="4264">
                  <c:v>597.012878</c:v>
                </c:pt>
                <c:pt idx="4265">
                  <c:v>596.15039100000001</c:v>
                </c:pt>
                <c:pt idx="4266">
                  <c:v>596.16125499999998</c:v>
                </c:pt>
                <c:pt idx="4267">
                  <c:v>597.53063999999995</c:v>
                </c:pt>
                <c:pt idx="4268">
                  <c:v>597.53063999999995</c:v>
                </c:pt>
                <c:pt idx="4269">
                  <c:v>597.30529799999999</c:v>
                </c:pt>
                <c:pt idx="4270">
                  <c:v>597.32476799999995</c:v>
                </c:pt>
                <c:pt idx="4271">
                  <c:v>596.62487799999997</c:v>
                </c:pt>
                <c:pt idx="4272">
                  <c:v>596.60974099999999</c:v>
                </c:pt>
                <c:pt idx="4273">
                  <c:v>596.83288600000003</c:v>
                </c:pt>
                <c:pt idx="4274">
                  <c:v>596.85894800000005</c:v>
                </c:pt>
                <c:pt idx="4275">
                  <c:v>597.63488800000005</c:v>
                </c:pt>
                <c:pt idx="4276">
                  <c:v>597.64141800000004</c:v>
                </c:pt>
                <c:pt idx="4277">
                  <c:v>596.61651600000005</c:v>
                </c:pt>
                <c:pt idx="4278">
                  <c:v>596.60137899999995</c:v>
                </c:pt>
                <c:pt idx="4279">
                  <c:v>599.268372</c:v>
                </c:pt>
                <c:pt idx="4280">
                  <c:v>599.28784199999996</c:v>
                </c:pt>
                <c:pt idx="4281">
                  <c:v>557.651611</c:v>
                </c:pt>
                <c:pt idx="4282">
                  <c:v>557.63861099999997</c:v>
                </c:pt>
                <c:pt idx="4283">
                  <c:v>598.46667500000001</c:v>
                </c:pt>
                <c:pt idx="4284">
                  <c:v>598.46227999999996</c:v>
                </c:pt>
                <c:pt idx="4285">
                  <c:v>582.75555399999996</c:v>
                </c:pt>
                <c:pt idx="4286">
                  <c:v>582.75769000000003</c:v>
                </c:pt>
                <c:pt idx="4287">
                  <c:v>598.96716300000003</c:v>
                </c:pt>
                <c:pt idx="4288">
                  <c:v>598.96716300000003</c:v>
                </c:pt>
                <c:pt idx="4289">
                  <c:v>588.12261999999998</c:v>
                </c:pt>
                <c:pt idx="4290">
                  <c:v>588.12261999999998</c:v>
                </c:pt>
                <c:pt idx="4291">
                  <c:v>588.04486099999997</c:v>
                </c:pt>
                <c:pt idx="4292">
                  <c:v>588.06872599999997</c:v>
                </c:pt>
                <c:pt idx="4293">
                  <c:v>597.52868699999999</c:v>
                </c:pt>
                <c:pt idx="4294">
                  <c:v>597.52435300000002</c:v>
                </c:pt>
                <c:pt idx="4295">
                  <c:v>581.66564900000003</c:v>
                </c:pt>
                <c:pt idx="4296">
                  <c:v>581.67218000000003</c:v>
                </c:pt>
                <c:pt idx="4297">
                  <c:v>598.41900599999997</c:v>
                </c:pt>
                <c:pt idx="4298">
                  <c:v>598.40167199999996</c:v>
                </c:pt>
                <c:pt idx="4299">
                  <c:v>571.47546399999999</c:v>
                </c:pt>
                <c:pt idx="4300">
                  <c:v>571.49279799999999</c:v>
                </c:pt>
                <c:pt idx="4301">
                  <c:v>591.58288600000003</c:v>
                </c:pt>
                <c:pt idx="4302">
                  <c:v>591.56774900000005</c:v>
                </c:pt>
                <c:pt idx="4303">
                  <c:v>597.75811799999997</c:v>
                </c:pt>
                <c:pt idx="4304">
                  <c:v>597.75811799999997</c:v>
                </c:pt>
                <c:pt idx="4305">
                  <c:v>598.11779799999999</c:v>
                </c:pt>
                <c:pt idx="4306">
                  <c:v>598.13732900000002</c:v>
                </c:pt>
                <c:pt idx="4307">
                  <c:v>595.84729000000004</c:v>
                </c:pt>
                <c:pt idx="4308">
                  <c:v>595.83215299999995</c:v>
                </c:pt>
                <c:pt idx="4309">
                  <c:v>576.97711200000003</c:v>
                </c:pt>
                <c:pt idx="4310">
                  <c:v>576.97930899999994</c:v>
                </c:pt>
                <c:pt idx="4311">
                  <c:v>595.25335700000005</c:v>
                </c:pt>
                <c:pt idx="4312">
                  <c:v>595.27502400000003</c:v>
                </c:pt>
                <c:pt idx="4313">
                  <c:v>595.82971199999997</c:v>
                </c:pt>
                <c:pt idx="4314">
                  <c:v>595.82751499999995</c:v>
                </c:pt>
                <c:pt idx="4315">
                  <c:v>587.12805200000003</c:v>
                </c:pt>
                <c:pt idx="4316">
                  <c:v>587.12805200000003</c:v>
                </c:pt>
                <c:pt idx="4317">
                  <c:v>596.55554199999995</c:v>
                </c:pt>
                <c:pt idx="4318">
                  <c:v>596.55554199999995</c:v>
                </c:pt>
                <c:pt idx="4319">
                  <c:v>599.04303000000004</c:v>
                </c:pt>
                <c:pt idx="4320">
                  <c:v>599.04303000000004</c:v>
                </c:pt>
                <c:pt idx="4321">
                  <c:v>582.56933600000002</c:v>
                </c:pt>
                <c:pt idx="4322">
                  <c:v>582.57580600000006</c:v>
                </c:pt>
                <c:pt idx="4323">
                  <c:v>596.86566200000004</c:v>
                </c:pt>
                <c:pt idx="4324">
                  <c:v>596.85705600000006</c:v>
                </c:pt>
                <c:pt idx="4325">
                  <c:v>598.03125</c:v>
                </c:pt>
                <c:pt idx="4326">
                  <c:v>598.03125</c:v>
                </c:pt>
                <c:pt idx="4327">
                  <c:v>595.40716599999996</c:v>
                </c:pt>
                <c:pt idx="4328">
                  <c:v>595.42883300000005</c:v>
                </c:pt>
                <c:pt idx="4329">
                  <c:v>597.06262200000003</c:v>
                </c:pt>
                <c:pt idx="4330">
                  <c:v>597.049622</c:v>
                </c:pt>
                <c:pt idx="4331">
                  <c:v>575.30194100000006</c:v>
                </c:pt>
                <c:pt idx="4332">
                  <c:v>575.30194100000006</c:v>
                </c:pt>
                <c:pt idx="4333">
                  <c:v>596.06805399999996</c:v>
                </c:pt>
                <c:pt idx="4334">
                  <c:v>596.06805399999996</c:v>
                </c:pt>
                <c:pt idx="4335">
                  <c:v>597.44610599999999</c:v>
                </c:pt>
                <c:pt idx="4336">
                  <c:v>597.43957499999999</c:v>
                </c:pt>
                <c:pt idx="4337">
                  <c:v>583.13488800000005</c:v>
                </c:pt>
                <c:pt idx="4338">
                  <c:v>583.13488800000005</c:v>
                </c:pt>
                <c:pt idx="4339">
                  <c:v>597.06286599999999</c:v>
                </c:pt>
                <c:pt idx="4340">
                  <c:v>597.06286599999999</c:v>
                </c:pt>
                <c:pt idx="4341">
                  <c:v>588.252747</c:v>
                </c:pt>
                <c:pt idx="4342">
                  <c:v>588.270081</c:v>
                </c:pt>
                <c:pt idx="4343">
                  <c:v>594.18731700000001</c:v>
                </c:pt>
                <c:pt idx="4344">
                  <c:v>594.17864999999995</c:v>
                </c:pt>
                <c:pt idx="4345">
                  <c:v>596.84375</c:v>
                </c:pt>
                <c:pt idx="4346">
                  <c:v>596.86321999999996</c:v>
                </c:pt>
                <c:pt idx="4347">
                  <c:v>578.07751499999995</c:v>
                </c:pt>
                <c:pt idx="4348">
                  <c:v>578.06457499999999</c:v>
                </c:pt>
                <c:pt idx="4349">
                  <c:v>595.97271699999999</c:v>
                </c:pt>
                <c:pt idx="4350">
                  <c:v>595.96405000000004</c:v>
                </c:pt>
                <c:pt idx="4351">
                  <c:v>597.662781</c:v>
                </c:pt>
                <c:pt idx="4352">
                  <c:v>597.65197799999999</c:v>
                </c:pt>
                <c:pt idx="4353">
                  <c:v>597.35522500000002</c:v>
                </c:pt>
                <c:pt idx="4354">
                  <c:v>597.36169400000006</c:v>
                </c:pt>
                <c:pt idx="4355">
                  <c:v>596.76165800000001</c:v>
                </c:pt>
                <c:pt idx="4356">
                  <c:v>596.74218800000006</c:v>
                </c:pt>
                <c:pt idx="4357">
                  <c:v>596.38452099999995</c:v>
                </c:pt>
                <c:pt idx="4358">
                  <c:v>596.39758300000005</c:v>
                </c:pt>
                <c:pt idx="4359">
                  <c:v>596.27606200000002</c:v>
                </c:pt>
                <c:pt idx="4360">
                  <c:v>596.30206299999998</c:v>
                </c:pt>
                <c:pt idx="4361">
                  <c:v>574.28576699999996</c:v>
                </c:pt>
                <c:pt idx="4362">
                  <c:v>574.29437299999995</c:v>
                </c:pt>
                <c:pt idx="4363">
                  <c:v>597.08209199999999</c:v>
                </c:pt>
                <c:pt idx="4364">
                  <c:v>597.07342500000004</c:v>
                </c:pt>
                <c:pt idx="4365">
                  <c:v>299.01123000000001</c:v>
                </c:pt>
                <c:pt idx="4366">
                  <c:v>299.01123000000001</c:v>
                </c:pt>
                <c:pt idx="4367">
                  <c:v>51.620604999999998</c:v>
                </c:pt>
                <c:pt idx="4368">
                  <c:v>51.620604999999998</c:v>
                </c:pt>
                <c:pt idx="4369">
                  <c:v>78.631423999999996</c:v>
                </c:pt>
                <c:pt idx="4370">
                  <c:v>78.631423999999996</c:v>
                </c:pt>
                <c:pt idx="4371">
                  <c:v>180.84934999999999</c:v>
                </c:pt>
                <c:pt idx="4372">
                  <c:v>180.85586499999999</c:v>
                </c:pt>
                <c:pt idx="4373">
                  <c:v>474.01849399999998</c:v>
                </c:pt>
                <c:pt idx="4374">
                  <c:v>474.02716099999998</c:v>
                </c:pt>
                <c:pt idx="4375">
                  <c:v>592.83960000000002</c:v>
                </c:pt>
                <c:pt idx="4376">
                  <c:v>592.84393299999999</c:v>
                </c:pt>
                <c:pt idx="4377">
                  <c:v>597.571777</c:v>
                </c:pt>
                <c:pt idx="4378">
                  <c:v>597.56091300000003</c:v>
                </c:pt>
                <c:pt idx="4379">
                  <c:v>589.23199499999998</c:v>
                </c:pt>
                <c:pt idx="4380">
                  <c:v>589.23199499999998</c:v>
                </c:pt>
                <c:pt idx="4381">
                  <c:v>595.78637700000002</c:v>
                </c:pt>
                <c:pt idx="4382">
                  <c:v>595.80157499999996</c:v>
                </c:pt>
                <c:pt idx="4383">
                  <c:v>597.37023899999997</c:v>
                </c:pt>
                <c:pt idx="4384">
                  <c:v>597.37896699999999</c:v>
                </c:pt>
                <c:pt idx="4385">
                  <c:v>594.259094</c:v>
                </c:pt>
                <c:pt idx="4386">
                  <c:v>594.27209500000004</c:v>
                </c:pt>
                <c:pt idx="4387">
                  <c:v>594.65124500000002</c:v>
                </c:pt>
                <c:pt idx="4388">
                  <c:v>594.64910899999995</c:v>
                </c:pt>
                <c:pt idx="4389">
                  <c:v>563.26995799999997</c:v>
                </c:pt>
                <c:pt idx="4390">
                  <c:v>563.26995799999997</c:v>
                </c:pt>
                <c:pt idx="4391">
                  <c:v>597.110229</c:v>
                </c:pt>
                <c:pt idx="4392">
                  <c:v>597.110229</c:v>
                </c:pt>
                <c:pt idx="4393">
                  <c:v>552.46661400000005</c:v>
                </c:pt>
                <c:pt idx="4394">
                  <c:v>552.47088599999995</c:v>
                </c:pt>
                <c:pt idx="4395">
                  <c:v>596.68774399999995</c:v>
                </c:pt>
                <c:pt idx="4396">
                  <c:v>596.70507799999996</c:v>
                </c:pt>
                <c:pt idx="4397">
                  <c:v>595.24468999999999</c:v>
                </c:pt>
                <c:pt idx="4398">
                  <c:v>595.24468999999999</c:v>
                </c:pt>
                <c:pt idx="4399">
                  <c:v>588.52777100000003</c:v>
                </c:pt>
                <c:pt idx="4400">
                  <c:v>588.52777100000003</c:v>
                </c:pt>
                <c:pt idx="4401">
                  <c:v>577.24359100000004</c:v>
                </c:pt>
                <c:pt idx="4402">
                  <c:v>577.23278800000003</c:v>
                </c:pt>
                <c:pt idx="4403">
                  <c:v>596.93499799999995</c:v>
                </c:pt>
                <c:pt idx="4404">
                  <c:v>596.93719499999997</c:v>
                </c:pt>
                <c:pt idx="4405">
                  <c:v>596.62707499999999</c:v>
                </c:pt>
                <c:pt idx="4406">
                  <c:v>596.637878</c:v>
                </c:pt>
                <c:pt idx="4407">
                  <c:v>593.99883999999997</c:v>
                </c:pt>
                <c:pt idx="4408">
                  <c:v>593.99883999999997</c:v>
                </c:pt>
                <c:pt idx="4409">
                  <c:v>596.52087400000005</c:v>
                </c:pt>
                <c:pt idx="4410">
                  <c:v>596.52087400000005</c:v>
                </c:pt>
                <c:pt idx="4411">
                  <c:v>592.52545199999997</c:v>
                </c:pt>
                <c:pt idx="4412">
                  <c:v>592.52545199999997</c:v>
                </c:pt>
                <c:pt idx="4413">
                  <c:v>595.63470500000005</c:v>
                </c:pt>
                <c:pt idx="4414">
                  <c:v>595.64556900000002</c:v>
                </c:pt>
                <c:pt idx="4415">
                  <c:v>591.52233899999999</c:v>
                </c:pt>
                <c:pt idx="4416">
                  <c:v>591.50280799999996</c:v>
                </c:pt>
                <c:pt idx="4417">
                  <c:v>589.27770999999996</c:v>
                </c:pt>
                <c:pt idx="4418">
                  <c:v>589.29290800000001</c:v>
                </c:pt>
                <c:pt idx="4419">
                  <c:v>596.29785200000003</c:v>
                </c:pt>
                <c:pt idx="4420">
                  <c:v>596.30004899999994</c:v>
                </c:pt>
                <c:pt idx="4421">
                  <c:v>576.13177499999995</c:v>
                </c:pt>
                <c:pt idx="4422">
                  <c:v>576.11663799999997</c:v>
                </c:pt>
                <c:pt idx="4423">
                  <c:v>596.23492399999998</c:v>
                </c:pt>
                <c:pt idx="4424">
                  <c:v>596.256531</c:v>
                </c:pt>
                <c:pt idx="4425">
                  <c:v>449.35101300000002</c:v>
                </c:pt>
                <c:pt idx="4426">
                  <c:v>449.33804300000003</c:v>
                </c:pt>
                <c:pt idx="4427">
                  <c:v>53.078826999999997</c:v>
                </c:pt>
                <c:pt idx="4428">
                  <c:v>53.078826999999997</c:v>
                </c:pt>
                <c:pt idx="4429">
                  <c:v>88.316649999999996</c:v>
                </c:pt>
                <c:pt idx="4430">
                  <c:v>88.316649999999996</c:v>
                </c:pt>
                <c:pt idx="4431">
                  <c:v>186.810654</c:v>
                </c:pt>
                <c:pt idx="4432">
                  <c:v>186.81281999999999</c:v>
                </c:pt>
                <c:pt idx="4433">
                  <c:v>248.51289399999999</c:v>
                </c:pt>
                <c:pt idx="4434">
                  <c:v>248.50204500000001</c:v>
                </c:pt>
                <c:pt idx="4435">
                  <c:v>511.09722900000003</c:v>
                </c:pt>
                <c:pt idx="4436">
                  <c:v>511.09722900000003</c:v>
                </c:pt>
                <c:pt idx="4437">
                  <c:v>596.36706500000003</c:v>
                </c:pt>
                <c:pt idx="4438">
                  <c:v>596.38006600000006</c:v>
                </c:pt>
                <c:pt idx="4439">
                  <c:v>598.24780299999998</c:v>
                </c:pt>
                <c:pt idx="4440">
                  <c:v>598.23693800000001</c:v>
                </c:pt>
                <c:pt idx="4441">
                  <c:v>594.43218999999999</c:v>
                </c:pt>
                <c:pt idx="4442">
                  <c:v>594.45599400000003</c:v>
                </c:pt>
                <c:pt idx="4443">
                  <c:v>594.99987799999997</c:v>
                </c:pt>
                <c:pt idx="4444">
                  <c:v>594.99334699999997</c:v>
                </c:pt>
                <c:pt idx="4445">
                  <c:v>594.26312299999995</c:v>
                </c:pt>
                <c:pt idx="4446">
                  <c:v>594.26745600000004</c:v>
                </c:pt>
                <c:pt idx="4447">
                  <c:v>596.51019299999996</c:v>
                </c:pt>
                <c:pt idx="4448">
                  <c:v>596.51019299999996</c:v>
                </c:pt>
                <c:pt idx="4449">
                  <c:v>596.005493</c:v>
                </c:pt>
                <c:pt idx="4450">
                  <c:v>596.00982699999997</c:v>
                </c:pt>
                <c:pt idx="4451">
                  <c:v>576.51977499999998</c:v>
                </c:pt>
                <c:pt idx="4452">
                  <c:v>576.504639</c:v>
                </c:pt>
                <c:pt idx="4453">
                  <c:v>597.04528800000003</c:v>
                </c:pt>
                <c:pt idx="4454">
                  <c:v>597.04528800000003</c:v>
                </c:pt>
                <c:pt idx="4455">
                  <c:v>547.33142099999998</c:v>
                </c:pt>
                <c:pt idx="4456">
                  <c:v>547.33142099999998</c:v>
                </c:pt>
                <c:pt idx="4457">
                  <c:v>592.35858199999996</c:v>
                </c:pt>
                <c:pt idx="4458">
                  <c:v>592.35638400000005</c:v>
                </c:pt>
                <c:pt idx="4459">
                  <c:v>596.18072500000005</c:v>
                </c:pt>
                <c:pt idx="4460">
                  <c:v>596.19805899999994</c:v>
                </c:pt>
                <c:pt idx="4461">
                  <c:v>562.66113299999995</c:v>
                </c:pt>
                <c:pt idx="4462">
                  <c:v>562.68060300000002</c:v>
                </c:pt>
                <c:pt idx="4463">
                  <c:v>595.41601600000001</c:v>
                </c:pt>
                <c:pt idx="4464">
                  <c:v>595.41381799999999</c:v>
                </c:pt>
                <c:pt idx="4465">
                  <c:v>588.30267300000003</c:v>
                </c:pt>
                <c:pt idx="4466">
                  <c:v>588.30267300000003</c:v>
                </c:pt>
                <c:pt idx="4467">
                  <c:v>594.26977499999998</c:v>
                </c:pt>
                <c:pt idx="4468">
                  <c:v>594.29144299999996</c:v>
                </c:pt>
                <c:pt idx="4469">
                  <c:v>596.59674099999995</c:v>
                </c:pt>
                <c:pt idx="4470">
                  <c:v>596.59893799999998</c:v>
                </c:pt>
                <c:pt idx="4471">
                  <c:v>595.69537400000002</c:v>
                </c:pt>
                <c:pt idx="4472">
                  <c:v>595.69537400000002</c:v>
                </c:pt>
                <c:pt idx="4473">
                  <c:v>596.83941700000003</c:v>
                </c:pt>
                <c:pt idx="4474">
                  <c:v>596.85894800000005</c:v>
                </c:pt>
                <c:pt idx="4475">
                  <c:v>595.51550299999997</c:v>
                </c:pt>
                <c:pt idx="4476">
                  <c:v>595.51769999999999</c:v>
                </c:pt>
                <c:pt idx="4477">
                  <c:v>557.92596400000002</c:v>
                </c:pt>
                <c:pt idx="4478">
                  <c:v>557.923767</c:v>
                </c:pt>
                <c:pt idx="4479">
                  <c:v>595.17346199999997</c:v>
                </c:pt>
                <c:pt idx="4480">
                  <c:v>595.17346199999997</c:v>
                </c:pt>
                <c:pt idx="4481">
                  <c:v>596.99352999999996</c:v>
                </c:pt>
                <c:pt idx="4482">
                  <c:v>596.99786400000005</c:v>
                </c:pt>
                <c:pt idx="4483">
                  <c:v>577.76989700000001</c:v>
                </c:pt>
                <c:pt idx="4484">
                  <c:v>577.77203399999996</c:v>
                </c:pt>
                <c:pt idx="4485">
                  <c:v>593.98577899999998</c:v>
                </c:pt>
                <c:pt idx="4486">
                  <c:v>593.96844499999997</c:v>
                </c:pt>
                <c:pt idx="4487">
                  <c:v>596.45153800000003</c:v>
                </c:pt>
                <c:pt idx="4488">
                  <c:v>596.45153800000003</c:v>
                </c:pt>
                <c:pt idx="4489">
                  <c:v>593.88177499999995</c:v>
                </c:pt>
                <c:pt idx="4490">
                  <c:v>593.896973</c:v>
                </c:pt>
                <c:pt idx="4491">
                  <c:v>596.43206799999996</c:v>
                </c:pt>
                <c:pt idx="4492">
                  <c:v>596.42987100000005</c:v>
                </c:pt>
                <c:pt idx="4493">
                  <c:v>594.67053199999998</c:v>
                </c:pt>
                <c:pt idx="4494">
                  <c:v>594.69219999999996</c:v>
                </c:pt>
                <c:pt idx="4495">
                  <c:v>571.23089600000003</c:v>
                </c:pt>
                <c:pt idx="4496">
                  <c:v>571.22656199999994</c:v>
                </c:pt>
                <c:pt idx="4497">
                  <c:v>595.42480499999999</c:v>
                </c:pt>
                <c:pt idx="4498">
                  <c:v>595.442139</c:v>
                </c:pt>
                <c:pt idx="4499">
                  <c:v>597.06475799999998</c:v>
                </c:pt>
                <c:pt idx="4500">
                  <c:v>597.049622</c:v>
                </c:pt>
                <c:pt idx="4501">
                  <c:v>594.18518100000006</c:v>
                </c:pt>
                <c:pt idx="4502">
                  <c:v>594.19598399999995</c:v>
                </c:pt>
                <c:pt idx="4503">
                  <c:v>595.44183299999997</c:v>
                </c:pt>
                <c:pt idx="4504">
                  <c:v>595.43969700000002</c:v>
                </c:pt>
                <c:pt idx="4505">
                  <c:v>571.37579300000004</c:v>
                </c:pt>
                <c:pt idx="4506">
                  <c:v>571.37579300000004</c:v>
                </c:pt>
                <c:pt idx="4507">
                  <c:v>594.99987799999997</c:v>
                </c:pt>
                <c:pt idx="4508">
                  <c:v>595.02368200000001</c:v>
                </c:pt>
                <c:pt idx="4509">
                  <c:v>591.04119900000001</c:v>
                </c:pt>
                <c:pt idx="4510">
                  <c:v>591.030396</c:v>
                </c:pt>
                <c:pt idx="4511">
                  <c:v>582.22717299999999</c:v>
                </c:pt>
                <c:pt idx="4512">
                  <c:v>582.22717299999999</c:v>
                </c:pt>
                <c:pt idx="4513">
                  <c:v>597.61102300000005</c:v>
                </c:pt>
                <c:pt idx="4514">
                  <c:v>597.63488800000005</c:v>
                </c:pt>
                <c:pt idx="4515">
                  <c:v>591.34020999999996</c:v>
                </c:pt>
                <c:pt idx="4516">
                  <c:v>591.34020999999996</c:v>
                </c:pt>
                <c:pt idx="4517">
                  <c:v>578.26171899999997</c:v>
                </c:pt>
                <c:pt idx="4518">
                  <c:v>578.24871800000005</c:v>
                </c:pt>
                <c:pt idx="4519">
                  <c:v>598.03765899999996</c:v>
                </c:pt>
                <c:pt idx="4520">
                  <c:v>598.03546100000005</c:v>
                </c:pt>
                <c:pt idx="4521">
                  <c:v>211.77795399999999</c:v>
                </c:pt>
                <c:pt idx="4522">
                  <c:v>211.77795399999999</c:v>
                </c:pt>
                <c:pt idx="4523">
                  <c:v>68.939423000000005</c:v>
                </c:pt>
                <c:pt idx="4524">
                  <c:v>68.939423000000005</c:v>
                </c:pt>
                <c:pt idx="4525">
                  <c:v>123.847122</c:v>
                </c:pt>
                <c:pt idx="4526">
                  <c:v>123.847122</c:v>
                </c:pt>
                <c:pt idx="4527">
                  <c:v>244.710251</c:v>
                </c:pt>
                <c:pt idx="4528">
                  <c:v>244.710251</c:v>
                </c:pt>
                <c:pt idx="4529">
                  <c:v>482.70834400000001</c:v>
                </c:pt>
                <c:pt idx="4530">
                  <c:v>482.71484400000003</c:v>
                </c:pt>
                <c:pt idx="4531">
                  <c:v>596.72027600000001</c:v>
                </c:pt>
                <c:pt idx="4532">
                  <c:v>596.72241199999996</c:v>
                </c:pt>
                <c:pt idx="4533">
                  <c:v>586.79870600000004</c:v>
                </c:pt>
                <c:pt idx="4534">
                  <c:v>586.79870600000004</c:v>
                </c:pt>
                <c:pt idx="4535">
                  <c:v>581.04162599999995</c:v>
                </c:pt>
                <c:pt idx="4536">
                  <c:v>581.04162599999995</c:v>
                </c:pt>
                <c:pt idx="4537">
                  <c:v>594.102844</c:v>
                </c:pt>
                <c:pt idx="4538">
                  <c:v>594.102844</c:v>
                </c:pt>
                <c:pt idx="4539">
                  <c:v>496.03799400000003</c:v>
                </c:pt>
                <c:pt idx="4540">
                  <c:v>496.05096400000002</c:v>
                </c:pt>
                <c:pt idx="4541">
                  <c:v>290.35305799999998</c:v>
                </c:pt>
                <c:pt idx="4542">
                  <c:v>290.33785999999998</c:v>
                </c:pt>
                <c:pt idx="4543">
                  <c:v>45.610325000000003</c:v>
                </c:pt>
                <c:pt idx="4544">
                  <c:v>45.610325000000003</c:v>
                </c:pt>
                <c:pt idx="4545">
                  <c:v>92.780288999999996</c:v>
                </c:pt>
                <c:pt idx="4546">
                  <c:v>92.780288999999996</c:v>
                </c:pt>
                <c:pt idx="4547">
                  <c:v>431.16119400000002</c:v>
                </c:pt>
                <c:pt idx="4548">
                  <c:v>431.17636099999999</c:v>
                </c:pt>
                <c:pt idx="4549">
                  <c:v>342.051514</c:v>
                </c:pt>
                <c:pt idx="4550">
                  <c:v>342.03634599999998</c:v>
                </c:pt>
                <c:pt idx="4551">
                  <c:v>57.691833000000003</c:v>
                </c:pt>
                <c:pt idx="4552">
                  <c:v>57.691833000000003</c:v>
                </c:pt>
                <c:pt idx="4553">
                  <c:v>83.896484000000001</c:v>
                </c:pt>
                <c:pt idx="4554">
                  <c:v>83.896484000000001</c:v>
                </c:pt>
                <c:pt idx="4555">
                  <c:v>182.63275100000001</c:v>
                </c:pt>
                <c:pt idx="4556">
                  <c:v>182.63275100000001</c:v>
                </c:pt>
                <c:pt idx="4557">
                  <c:v>262.31933600000002</c:v>
                </c:pt>
                <c:pt idx="4558">
                  <c:v>262.33883700000001</c:v>
                </c:pt>
                <c:pt idx="4559">
                  <c:v>242.84416200000001</c:v>
                </c:pt>
                <c:pt idx="4560">
                  <c:v>242.83981299999999</c:v>
                </c:pt>
                <c:pt idx="4561">
                  <c:v>89.385597000000004</c:v>
                </c:pt>
                <c:pt idx="4562">
                  <c:v>89.385597000000004</c:v>
                </c:pt>
                <c:pt idx="4563">
                  <c:v>64.965607000000006</c:v>
                </c:pt>
                <c:pt idx="4564">
                  <c:v>64.965607000000006</c:v>
                </c:pt>
                <c:pt idx="4565">
                  <c:v>140.600281</c:v>
                </c:pt>
                <c:pt idx="4566">
                  <c:v>140.600281</c:v>
                </c:pt>
                <c:pt idx="4567">
                  <c:v>239.41987599999999</c:v>
                </c:pt>
                <c:pt idx="4568">
                  <c:v>239.41987599999999</c:v>
                </c:pt>
                <c:pt idx="4569">
                  <c:v>254.111176</c:v>
                </c:pt>
                <c:pt idx="4570">
                  <c:v>254.111176</c:v>
                </c:pt>
                <c:pt idx="4571">
                  <c:v>247.229645</c:v>
                </c:pt>
                <c:pt idx="4572">
                  <c:v>247.229645</c:v>
                </c:pt>
                <c:pt idx="4573">
                  <c:v>516.30090299999995</c:v>
                </c:pt>
                <c:pt idx="4574">
                  <c:v>516.31384300000002</c:v>
                </c:pt>
                <c:pt idx="4575">
                  <c:v>587.88665800000001</c:v>
                </c:pt>
                <c:pt idx="4576">
                  <c:v>587.87365699999998</c:v>
                </c:pt>
                <c:pt idx="4577">
                  <c:v>597.09094200000004</c:v>
                </c:pt>
                <c:pt idx="4578">
                  <c:v>597.09307899999999</c:v>
                </c:pt>
                <c:pt idx="4579">
                  <c:v>596.68774399999995</c:v>
                </c:pt>
                <c:pt idx="4580">
                  <c:v>596.68774399999995</c:v>
                </c:pt>
                <c:pt idx="4581">
                  <c:v>596.19152799999995</c:v>
                </c:pt>
                <c:pt idx="4582">
                  <c:v>596.206726</c:v>
                </c:pt>
                <c:pt idx="4583">
                  <c:v>596.33239700000001</c:v>
                </c:pt>
                <c:pt idx="4584">
                  <c:v>596.33892800000001</c:v>
                </c:pt>
                <c:pt idx="4585">
                  <c:v>598.57067900000004</c:v>
                </c:pt>
                <c:pt idx="4586">
                  <c:v>598.55548099999999</c:v>
                </c:pt>
                <c:pt idx="4587">
                  <c:v>544.17224099999999</c:v>
                </c:pt>
                <c:pt idx="4588">
                  <c:v>544.19177200000001</c:v>
                </c:pt>
                <c:pt idx="4589">
                  <c:v>596.59051499999998</c:v>
                </c:pt>
                <c:pt idx="4590">
                  <c:v>596.59051499999998</c:v>
                </c:pt>
                <c:pt idx="4591">
                  <c:v>572.94262700000002</c:v>
                </c:pt>
                <c:pt idx="4592">
                  <c:v>572.94262700000002</c:v>
                </c:pt>
                <c:pt idx="4593">
                  <c:v>597.07122800000002</c:v>
                </c:pt>
                <c:pt idx="4594">
                  <c:v>597.08856200000002</c:v>
                </c:pt>
                <c:pt idx="4595">
                  <c:v>578.55853300000001</c:v>
                </c:pt>
                <c:pt idx="4596">
                  <c:v>578.55853300000001</c:v>
                </c:pt>
                <c:pt idx="4597">
                  <c:v>587.73254399999996</c:v>
                </c:pt>
                <c:pt idx="4598">
                  <c:v>587.73254399999996</c:v>
                </c:pt>
                <c:pt idx="4599">
                  <c:v>596.06158400000004</c:v>
                </c:pt>
                <c:pt idx="4600">
                  <c:v>596.08538799999997</c:v>
                </c:pt>
                <c:pt idx="4601">
                  <c:v>579.53356900000006</c:v>
                </c:pt>
                <c:pt idx="4602">
                  <c:v>579.53143299999999</c:v>
                </c:pt>
                <c:pt idx="4603">
                  <c:v>595.35736099999997</c:v>
                </c:pt>
                <c:pt idx="4604">
                  <c:v>595.35949700000003</c:v>
                </c:pt>
                <c:pt idx="4605">
                  <c:v>341.349762</c:v>
                </c:pt>
                <c:pt idx="4606">
                  <c:v>341.33892800000001</c:v>
                </c:pt>
                <c:pt idx="4607">
                  <c:v>43.42841</c:v>
                </c:pt>
                <c:pt idx="4608">
                  <c:v>43.437077000000002</c:v>
                </c:pt>
                <c:pt idx="4609">
                  <c:v>83.365630999999993</c:v>
                </c:pt>
                <c:pt idx="4610">
                  <c:v>83.348297000000002</c:v>
                </c:pt>
                <c:pt idx="4611">
                  <c:v>214.983734</c:v>
                </c:pt>
                <c:pt idx="4612">
                  <c:v>214.983734</c:v>
                </c:pt>
                <c:pt idx="4613">
                  <c:v>320.22348</c:v>
                </c:pt>
                <c:pt idx="4614">
                  <c:v>320.22348</c:v>
                </c:pt>
                <c:pt idx="4615">
                  <c:v>572.69104000000004</c:v>
                </c:pt>
                <c:pt idx="4616">
                  <c:v>572.703979</c:v>
                </c:pt>
                <c:pt idx="4617">
                  <c:v>594.358521</c:v>
                </c:pt>
                <c:pt idx="4618">
                  <c:v>594.34332300000005</c:v>
                </c:pt>
                <c:pt idx="4619">
                  <c:v>597.22296100000005</c:v>
                </c:pt>
                <c:pt idx="4620">
                  <c:v>597.22723399999995</c:v>
                </c:pt>
                <c:pt idx="4621">
                  <c:v>570.51800500000002</c:v>
                </c:pt>
                <c:pt idx="4622">
                  <c:v>570.52233899999999</c:v>
                </c:pt>
                <c:pt idx="4623">
                  <c:v>587.38622999999995</c:v>
                </c:pt>
                <c:pt idx="4624">
                  <c:v>587.39489700000001</c:v>
                </c:pt>
                <c:pt idx="4625">
                  <c:v>585.483521</c:v>
                </c:pt>
                <c:pt idx="4626">
                  <c:v>585.47265600000003</c:v>
                </c:pt>
                <c:pt idx="4627">
                  <c:v>595.06481900000006</c:v>
                </c:pt>
                <c:pt idx="4628">
                  <c:v>595.08215299999995</c:v>
                </c:pt>
                <c:pt idx="4629">
                  <c:v>589.25146500000005</c:v>
                </c:pt>
                <c:pt idx="4630">
                  <c:v>589.25579800000003</c:v>
                </c:pt>
                <c:pt idx="4631">
                  <c:v>596.23706100000004</c:v>
                </c:pt>
                <c:pt idx="4632">
                  <c:v>596.256531</c:v>
                </c:pt>
                <c:pt idx="4633">
                  <c:v>596.30853300000001</c:v>
                </c:pt>
                <c:pt idx="4634">
                  <c:v>596.32372999999995</c:v>
                </c:pt>
                <c:pt idx="4635">
                  <c:v>578.64953600000001</c:v>
                </c:pt>
                <c:pt idx="4636">
                  <c:v>578.64520300000004</c:v>
                </c:pt>
                <c:pt idx="4637">
                  <c:v>594.96130400000004</c:v>
                </c:pt>
                <c:pt idx="4638">
                  <c:v>594.96130400000004</c:v>
                </c:pt>
                <c:pt idx="4639">
                  <c:v>584.90515100000005</c:v>
                </c:pt>
                <c:pt idx="4640">
                  <c:v>584.90728799999999</c:v>
                </c:pt>
                <c:pt idx="4641">
                  <c:v>597.28796399999999</c:v>
                </c:pt>
                <c:pt idx="4642">
                  <c:v>597.28143299999999</c:v>
                </c:pt>
                <c:pt idx="4643">
                  <c:v>595.03015100000005</c:v>
                </c:pt>
                <c:pt idx="4644">
                  <c:v>595.03454599999998</c:v>
                </c:pt>
                <c:pt idx="4645">
                  <c:v>542.19812000000002</c:v>
                </c:pt>
                <c:pt idx="4646">
                  <c:v>542.213257</c:v>
                </c:pt>
                <c:pt idx="4647">
                  <c:v>595.22302200000001</c:v>
                </c:pt>
                <c:pt idx="4648">
                  <c:v>595.212219</c:v>
                </c:pt>
                <c:pt idx="4649">
                  <c:v>575.99530000000004</c:v>
                </c:pt>
                <c:pt idx="4650">
                  <c:v>575.99530000000004</c:v>
                </c:pt>
                <c:pt idx="4651">
                  <c:v>593.56555200000003</c:v>
                </c:pt>
                <c:pt idx="4652">
                  <c:v>593.55480999999997</c:v>
                </c:pt>
                <c:pt idx="4653">
                  <c:v>595.49414100000001</c:v>
                </c:pt>
                <c:pt idx="4654">
                  <c:v>595.49414100000001</c:v>
                </c:pt>
                <c:pt idx="4655">
                  <c:v>565.61889599999995</c:v>
                </c:pt>
                <c:pt idx="4656">
                  <c:v>565.63189699999998</c:v>
                </c:pt>
                <c:pt idx="4657">
                  <c:v>596.26086399999997</c:v>
                </c:pt>
                <c:pt idx="4658">
                  <c:v>596.26086399999997</c:v>
                </c:pt>
                <c:pt idx="4659">
                  <c:v>600.16101100000003</c:v>
                </c:pt>
                <c:pt idx="4660">
                  <c:v>600.15020800000002</c:v>
                </c:pt>
                <c:pt idx="4661">
                  <c:v>595.33569299999999</c:v>
                </c:pt>
                <c:pt idx="4662">
                  <c:v>595.33783000000005</c:v>
                </c:pt>
                <c:pt idx="4663">
                  <c:v>599.50451699999996</c:v>
                </c:pt>
                <c:pt idx="4664">
                  <c:v>599.50018299999999</c:v>
                </c:pt>
                <c:pt idx="4665">
                  <c:v>599.37451199999998</c:v>
                </c:pt>
                <c:pt idx="4666">
                  <c:v>599.37451199999998</c:v>
                </c:pt>
                <c:pt idx="4667">
                  <c:v>597.92511000000002</c:v>
                </c:pt>
                <c:pt idx="4668">
                  <c:v>597.94457999999997</c:v>
                </c:pt>
                <c:pt idx="4669">
                  <c:v>599.50695800000005</c:v>
                </c:pt>
                <c:pt idx="4670">
                  <c:v>599.49395800000002</c:v>
                </c:pt>
                <c:pt idx="4671">
                  <c:v>597.49176</c:v>
                </c:pt>
                <c:pt idx="4672">
                  <c:v>597.49389599999995</c:v>
                </c:pt>
                <c:pt idx="4673">
                  <c:v>596.55773899999997</c:v>
                </c:pt>
                <c:pt idx="4674">
                  <c:v>596.56426999999996</c:v>
                </c:pt>
                <c:pt idx="4675">
                  <c:v>567.81366000000003</c:v>
                </c:pt>
                <c:pt idx="4676">
                  <c:v>567.80932600000006</c:v>
                </c:pt>
                <c:pt idx="4677">
                  <c:v>584.738159</c:v>
                </c:pt>
                <c:pt idx="4678">
                  <c:v>584.738159</c:v>
                </c:pt>
                <c:pt idx="4679">
                  <c:v>599.25964399999998</c:v>
                </c:pt>
                <c:pt idx="4680">
                  <c:v>599.25750700000003</c:v>
                </c:pt>
                <c:pt idx="4681">
                  <c:v>530.18591300000003</c:v>
                </c:pt>
                <c:pt idx="4682">
                  <c:v>530.190247</c:v>
                </c:pt>
                <c:pt idx="4683">
                  <c:v>586.361267</c:v>
                </c:pt>
                <c:pt idx="4684">
                  <c:v>586.37213099999997</c:v>
                </c:pt>
                <c:pt idx="4685">
                  <c:v>597.97937000000002</c:v>
                </c:pt>
                <c:pt idx="4686">
                  <c:v>597.96643100000006</c:v>
                </c:pt>
                <c:pt idx="4687">
                  <c:v>596.88488800000005</c:v>
                </c:pt>
                <c:pt idx="4688">
                  <c:v>596.91094999999996</c:v>
                </c:pt>
                <c:pt idx="4689">
                  <c:v>597.63024900000005</c:v>
                </c:pt>
                <c:pt idx="4690">
                  <c:v>597.62164299999995</c:v>
                </c:pt>
                <c:pt idx="4691">
                  <c:v>597.21862799999997</c:v>
                </c:pt>
                <c:pt idx="4692">
                  <c:v>597.22076400000003</c:v>
                </c:pt>
                <c:pt idx="4693">
                  <c:v>559.62554899999998</c:v>
                </c:pt>
                <c:pt idx="4694">
                  <c:v>559.647156</c:v>
                </c:pt>
                <c:pt idx="4695">
                  <c:v>598.607483</c:v>
                </c:pt>
                <c:pt idx="4696">
                  <c:v>598.59234600000002</c:v>
                </c:pt>
                <c:pt idx="4697">
                  <c:v>570.04107699999997</c:v>
                </c:pt>
                <c:pt idx="4698">
                  <c:v>570.04107699999997</c:v>
                </c:pt>
                <c:pt idx="4699">
                  <c:v>593.72820999999999</c:v>
                </c:pt>
                <c:pt idx="4700">
                  <c:v>593.72393799999998</c:v>
                </c:pt>
                <c:pt idx="4701">
                  <c:v>597.27520800000002</c:v>
                </c:pt>
                <c:pt idx="4702">
                  <c:v>597.27520800000002</c:v>
                </c:pt>
                <c:pt idx="4703">
                  <c:v>484.023346</c:v>
                </c:pt>
                <c:pt idx="4704">
                  <c:v>484.023346</c:v>
                </c:pt>
                <c:pt idx="4705">
                  <c:v>589.79315199999996</c:v>
                </c:pt>
                <c:pt idx="4706">
                  <c:v>589.79315199999996</c:v>
                </c:pt>
                <c:pt idx="4707">
                  <c:v>596.69641100000001</c:v>
                </c:pt>
                <c:pt idx="4708">
                  <c:v>596.69860800000004</c:v>
                </c:pt>
                <c:pt idx="4709">
                  <c:v>473.20907599999998</c:v>
                </c:pt>
                <c:pt idx="4710">
                  <c:v>473.19830300000001</c:v>
                </c:pt>
                <c:pt idx="4711">
                  <c:v>51.449432000000002</c:v>
                </c:pt>
                <c:pt idx="4712">
                  <c:v>51.449432000000002</c:v>
                </c:pt>
                <c:pt idx="4713">
                  <c:v>82.039580999999998</c:v>
                </c:pt>
                <c:pt idx="4714">
                  <c:v>82.039580999999998</c:v>
                </c:pt>
                <c:pt idx="4715">
                  <c:v>176.880585</c:v>
                </c:pt>
                <c:pt idx="4716">
                  <c:v>176.88708500000001</c:v>
                </c:pt>
                <c:pt idx="4717">
                  <c:v>254.708832</c:v>
                </c:pt>
                <c:pt idx="4718">
                  <c:v>254.69364899999999</c:v>
                </c:pt>
                <c:pt idx="4719">
                  <c:v>369.14068600000002</c:v>
                </c:pt>
                <c:pt idx="4720">
                  <c:v>369.14288299999998</c:v>
                </c:pt>
                <c:pt idx="4721">
                  <c:v>597.32910200000003</c:v>
                </c:pt>
                <c:pt idx="4722">
                  <c:v>597.322632</c:v>
                </c:pt>
                <c:pt idx="4723">
                  <c:v>594.35412599999995</c:v>
                </c:pt>
                <c:pt idx="4724">
                  <c:v>594.34118699999999</c:v>
                </c:pt>
                <c:pt idx="4725">
                  <c:v>596.64874299999997</c:v>
                </c:pt>
                <c:pt idx="4726">
                  <c:v>596.65093999999999</c:v>
                </c:pt>
                <c:pt idx="4727">
                  <c:v>596.83074999999997</c:v>
                </c:pt>
                <c:pt idx="4728">
                  <c:v>596.82208300000002</c:v>
                </c:pt>
                <c:pt idx="4729">
                  <c:v>582.82287599999995</c:v>
                </c:pt>
                <c:pt idx="4730">
                  <c:v>582.82934599999999</c:v>
                </c:pt>
                <c:pt idx="4731">
                  <c:v>597.11267099999998</c:v>
                </c:pt>
                <c:pt idx="4732">
                  <c:v>597.09533699999997</c:v>
                </c:pt>
                <c:pt idx="4733">
                  <c:v>596.95654300000001</c:v>
                </c:pt>
                <c:pt idx="4734">
                  <c:v>596.96301300000005</c:v>
                </c:pt>
                <c:pt idx="4735">
                  <c:v>579.89758300000005</c:v>
                </c:pt>
                <c:pt idx="4736">
                  <c:v>579.88678000000004</c:v>
                </c:pt>
                <c:pt idx="4737">
                  <c:v>595.13415499999996</c:v>
                </c:pt>
                <c:pt idx="4738">
                  <c:v>595.12554899999998</c:v>
                </c:pt>
                <c:pt idx="4739">
                  <c:v>567.32830799999999</c:v>
                </c:pt>
                <c:pt idx="4740">
                  <c:v>567.32830799999999</c:v>
                </c:pt>
                <c:pt idx="4741">
                  <c:v>595.72570800000005</c:v>
                </c:pt>
                <c:pt idx="4742">
                  <c:v>595.73870799999997</c:v>
                </c:pt>
                <c:pt idx="4743">
                  <c:v>589.58294699999999</c:v>
                </c:pt>
                <c:pt idx="4744">
                  <c:v>589.574341</c:v>
                </c:pt>
                <c:pt idx="4745">
                  <c:v>589.84313999999995</c:v>
                </c:pt>
                <c:pt idx="4746">
                  <c:v>589.84960899999999</c:v>
                </c:pt>
                <c:pt idx="4747">
                  <c:v>596.67071499999997</c:v>
                </c:pt>
                <c:pt idx="4748">
                  <c:v>596.659851</c:v>
                </c:pt>
                <c:pt idx="4749">
                  <c:v>587.682861</c:v>
                </c:pt>
                <c:pt idx="4750">
                  <c:v>587.68505900000002</c:v>
                </c:pt>
                <c:pt idx="4751">
                  <c:v>542.82891800000004</c:v>
                </c:pt>
                <c:pt idx="4752">
                  <c:v>542.82019000000003</c:v>
                </c:pt>
                <c:pt idx="4753">
                  <c:v>532.05145300000004</c:v>
                </c:pt>
                <c:pt idx="4754">
                  <c:v>532.05578600000001</c:v>
                </c:pt>
                <c:pt idx="4755">
                  <c:v>581.046021</c:v>
                </c:pt>
                <c:pt idx="4756">
                  <c:v>581.046021</c:v>
                </c:pt>
                <c:pt idx="4757">
                  <c:v>591.88189699999998</c:v>
                </c:pt>
                <c:pt idx="4758">
                  <c:v>591.88189699999998</c:v>
                </c:pt>
                <c:pt idx="4759">
                  <c:v>596.34106399999996</c:v>
                </c:pt>
                <c:pt idx="4760">
                  <c:v>596.34106399999996</c:v>
                </c:pt>
                <c:pt idx="4761">
                  <c:v>568.58947799999999</c:v>
                </c:pt>
                <c:pt idx="4762">
                  <c:v>568.60461399999997</c:v>
                </c:pt>
                <c:pt idx="4763">
                  <c:v>596.393372</c:v>
                </c:pt>
                <c:pt idx="4764">
                  <c:v>596.393372</c:v>
                </c:pt>
                <c:pt idx="4765">
                  <c:v>590.150757</c:v>
                </c:pt>
                <c:pt idx="4766">
                  <c:v>590.16381799999999</c:v>
                </c:pt>
                <c:pt idx="4767">
                  <c:v>595.14502000000005</c:v>
                </c:pt>
                <c:pt idx="4768">
                  <c:v>595.12982199999999</c:v>
                </c:pt>
                <c:pt idx="4769">
                  <c:v>597.12756300000001</c:v>
                </c:pt>
                <c:pt idx="4770">
                  <c:v>597.13629200000003</c:v>
                </c:pt>
                <c:pt idx="4771">
                  <c:v>124.083153</c:v>
                </c:pt>
                <c:pt idx="4772">
                  <c:v>124.083153</c:v>
                </c:pt>
                <c:pt idx="4773">
                  <c:v>51.967284999999997</c:v>
                </c:pt>
                <c:pt idx="4774">
                  <c:v>51.967284999999997</c:v>
                </c:pt>
                <c:pt idx="4775">
                  <c:v>123.402809</c:v>
                </c:pt>
                <c:pt idx="4776">
                  <c:v>123.402809</c:v>
                </c:pt>
                <c:pt idx="4777">
                  <c:v>224.31057699999999</c:v>
                </c:pt>
                <c:pt idx="4778">
                  <c:v>224.31057699999999</c:v>
                </c:pt>
                <c:pt idx="4779">
                  <c:v>275.68536399999999</c:v>
                </c:pt>
                <c:pt idx="4780">
                  <c:v>275.68753099999998</c:v>
                </c:pt>
                <c:pt idx="4781">
                  <c:v>482.05175800000001</c:v>
                </c:pt>
                <c:pt idx="4782">
                  <c:v>482.04742399999998</c:v>
                </c:pt>
                <c:pt idx="4783">
                  <c:v>595.21002199999998</c:v>
                </c:pt>
                <c:pt idx="4784">
                  <c:v>595.20788600000003</c:v>
                </c:pt>
                <c:pt idx="4785">
                  <c:v>593.20361300000002</c:v>
                </c:pt>
                <c:pt idx="4786">
                  <c:v>593.20361300000002</c:v>
                </c:pt>
                <c:pt idx="4787">
                  <c:v>581.58770800000002</c:v>
                </c:pt>
                <c:pt idx="4788">
                  <c:v>581.60504200000003</c:v>
                </c:pt>
                <c:pt idx="4789">
                  <c:v>595.67804000000001</c:v>
                </c:pt>
                <c:pt idx="4790">
                  <c:v>595.660706</c:v>
                </c:pt>
                <c:pt idx="4791">
                  <c:v>588.20709199999999</c:v>
                </c:pt>
                <c:pt idx="4792">
                  <c:v>588.20709199999999</c:v>
                </c:pt>
                <c:pt idx="4793">
                  <c:v>587.74585000000002</c:v>
                </c:pt>
                <c:pt idx="4794">
                  <c:v>587.75671399999999</c:v>
                </c:pt>
                <c:pt idx="4795">
                  <c:v>596.51470900000004</c:v>
                </c:pt>
                <c:pt idx="4796">
                  <c:v>596.49951199999998</c:v>
                </c:pt>
                <c:pt idx="4797">
                  <c:v>216.57080099999999</c:v>
                </c:pt>
                <c:pt idx="4798">
                  <c:v>216.57080099999999</c:v>
                </c:pt>
                <c:pt idx="4799">
                  <c:v>87.527953999999994</c:v>
                </c:pt>
                <c:pt idx="4800">
                  <c:v>87.527953999999994</c:v>
                </c:pt>
                <c:pt idx="4801">
                  <c:v>155.55950899999999</c:v>
                </c:pt>
                <c:pt idx="4802">
                  <c:v>155.55950899999999</c:v>
                </c:pt>
                <c:pt idx="4803">
                  <c:v>253.00869800000001</c:v>
                </c:pt>
                <c:pt idx="4804">
                  <c:v>253.00869800000001</c:v>
                </c:pt>
                <c:pt idx="4805">
                  <c:v>274.28244000000001</c:v>
                </c:pt>
                <c:pt idx="4806">
                  <c:v>274.28244000000001</c:v>
                </c:pt>
                <c:pt idx="4807">
                  <c:v>217.15536499999999</c:v>
                </c:pt>
                <c:pt idx="4808">
                  <c:v>217.15536499999999</c:v>
                </c:pt>
                <c:pt idx="4809">
                  <c:v>47.644900999999997</c:v>
                </c:pt>
                <c:pt idx="4810">
                  <c:v>47.644900999999997</c:v>
                </c:pt>
                <c:pt idx="4811">
                  <c:v>59.230507000000003</c:v>
                </c:pt>
                <c:pt idx="4812">
                  <c:v>59.230507000000003</c:v>
                </c:pt>
                <c:pt idx="4813">
                  <c:v>92.353301999999999</c:v>
                </c:pt>
                <c:pt idx="4814">
                  <c:v>92.353301999999999</c:v>
                </c:pt>
                <c:pt idx="4815">
                  <c:v>203.52652</c:v>
                </c:pt>
                <c:pt idx="4816">
                  <c:v>203.52652</c:v>
                </c:pt>
                <c:pt idx="4817">
                  <c:v>247.83586099999999</c:v>
                </c:pt>
                <c:pt idx="4818">
                  <c:v>247.83586099999999</c:v>
                </c:pt>
                <c:pt idx="4819">
                  <c:v>245.691925</c:v>
                </c:pt>
                <c:pt idx="4820">
                  <c:v>245.670242</c:v>
                </c:pt>
                <c:pt idx="4821">
                  <c:v>239.90141299999999</c:v>
                </c:pt>
                <c:pt idx="4822">
                  <c:v>239.89492799999999</c:v>
                </c:pt>
                <c:pt idx="4823">
                  <c:v>259.51385499999998</c:v>
                </c:pt>
                <c:pt idx="4824">
                  <c:v>259.51385499999998</c:v>
                </c:pt>
                <c:pt idx="4825">
                  <c:v>225.605637</c:v>
                </c:pt>
                <c:pt idx="4826">
                  <c:v>225.605637</c:v>
                </c:pt>
                <c:pt idx="4827">
                  <c:v>275.18051100000002</c:v>
                </c:pt>
                <c:pt idx="4828">
                  <c:v>275.18051100000002</c:v>
                </c:pt>
                <c:pt idx="4829">
                  <c:v>265.67913800000002</c:v>
                </c:pt>
                <c:pt idx="4830">
                  <c:v>265.67913800000002</c:v>
                </c:pt>
                <c:pt idx="4831">
                  <c:v>267.23700000000002</c:v>
                </c:pt>
                <c:pt idx="4832">
                  <c:v>267.23700000000002</c:v>
                </c:pt>
                <c:pt idx="4833">
                  <c:v>301.86737099999999</c:v>
                </c:pt>
                <c:pt idx="4834">
                  <c:v>301.86737099999999</c:v>
                </c:pt>
                <c:pt idx="4835">
                  <c:v>266.36144999999999</c:v>
                </c:pt>
                <c:pt idx="4836">
                  <c:v>266.36795000000001</c:v>
                </c:pt>
                <c:pt idx="4837">
                  <c:v>259.967377</c:v>
                </c:pt>
                <c:pt idx="4838">
                  <c:v>259.967377</c:v>
                </c:pt>
                <c:pt idx="4839">
                  <c:v>593.26275599999997</c:v>
                </c:pt>
                <c:pt idx="4840">
                  <c:v>593.28008999999997</c:v>
                </c:pt>
                <c:pt idx="4841">
                  <c:v>596.90033000000005</c:v>
                </c:pt>
                <c:pt idx="4842">
                  <c:v>596.91766399999995</c:v>
                </c:pt>
                <c:pt idx="4843">
                  <c:v>596.21783400000004</c:v>
                </c:pt>
                <c:pt idx="4844">
                  <c:v>596.21783400000004</c:v>
                </c:pt>
                <c:pt idx="4845">
                  <c:v>571.11578399999996</c:v>
                </c:pt>
                <c:pt idx="4846">
                  <c:v>571.10278300000004</c:v>
                </c:pt>
                <c:pt idx="4847">
                  <c:v>597.019226</c:v>
                </c:pt>
                <c:pt idx="4848">
                  <c:v>597.019226</c:v>
                </c:pt>
                <c:pt idx="4849">
                  <c:v>587.57873500000005</c:v>
                </c:pt>
                <c:pt idx="4850">
                  <c:v>587.57873500000005</c:v>
                </c:pt>
                <c:pt idx="4851">
                  <c:v>597.30743399999994</c:v>
                </c:pt>
                <c:pt idx="4852">
                  <c:v>597.30743399999994</c:v>
                </c:pt>
                <c:pt idx="4853">
                  <c:v>598.83282499999996</c:v>
                </c:pt>
                <c:pt idx="4854">
                  <c:v>598.83282499999996</c:v>
                </c:pt>
                <c:pt idx="4855">
                  <c:v>597.63476600000001</c:v>
                </c:pt>
                <c:pt idx="4856">
                  <c:v>597.65637200000003</c:v>
                </c:pt>
                <c:pt idx="4857">
                  <c:v>597.03900099999998</c:v>
                </c:pt>
                <c:pt idx="4858">
                  <c:v>597.02600099999995</c:v>
                </c:pt>
                <c:pt idx="4859">
                  <c:v>595.10180700000001</c:v>
                </c:pt>
                <c:pt idx="4860">
                  <c:v>595.11267099999998</c:v>
                </c:pt>
                <c:pt idx="4861">
                  <c:v>595.87091099999998</c:v>
                </c:pt>
                <c:pt idx="4862">
                  <c:v>595.87091099999998</c:v>
                </c:pt>
                <c:pt idx="4863">
                  <c:v>597.26190199999996</c:v>
                </c:pt>
                <c:pt idx="4864">
                  <c:v>597.27062999999998</c:v>
                </c:pt>
                <c:pt idx="4865">
                  <c:v>565.17242399999998</c:v>
                </c:pt>
                <c:pt idx="4866">
                  <c:v>565.14855999999997</c:v>
                </c:pt>
                <c:pt idx="4867">
                  <c:v>594.06597899999997</c:v>
                </c:pt>
                <c:pt idx="4868">
                  <c:v>594.06597899999997</c:v>
                </c:pt>
                <c:pt idx="4869">
                  <c:v>598.03332499999999</c:v>
                </c:pt>
                <c:pt idx="4870">
                  <c:v>598.03546100000005</c:v>
                </c:pt>
                <c:pt idx="4871">
                  <c:v>595.47668499999997</c:v>
                </c:pt>
                <c:pt idx="4872">
                  <c:v>595.47668499999997</c:v>
                </c:pt>
                <c:pt idx="4873">
                  <c:v>595.921021</c:v>
                </c:pt>
                <c:pt idx="4874">
                  <c:v>595.938354</c:v>
                </c:pt>
                <c:pt idx="4875">
                  <c:v>568.49633800000004</c:v>
                </c:pt>
                <c:pt idx="4876">
                  <c:v>568.51367200000004</c:v>
                </c:pt>
                <c:pt idx="4877">
                  <c:v>594.64446999999996</c:v>
                </c:pt>
                <c:pt idx="4878">
                  <c:v>594.66400099999998</c:v>
                </c:pt>
                <c:pt idx="4879">
                  <c:v>585.97747800000002</c:v>
                </c:pt>
                <c:pt idx="4880">
                  <c:v>585.97100799999998</c:v>
                </c:pt>
                <c:pt idx="4881">
                  <c:v>589.16046100000005</c:v>
                </c:pt>
                <c:pt idx="4882">
                  <c:v>589.16046100000005</c:v>
                </c:pt>
                <c:pt idx="4883">
                  <c:v>593.93811000000005</c:v>
                </c:pt>
                <c:pt idx="4884">
                  <c:v>593.94030799999996</c:v>
                </c:pt>
                <c:pt idx="4885">
                  <c:v>590.15283199999999</c:v>
                </c:pt>
                <c:pt idx="4886">
                  <c:v>590.17663600000003</c:v>
                </c:pt>
                <c:pt idx="4887">
                  <c:v>595.03894000000003</c:v>
                </c:pt>
                <c:pt idx="4888">
                  <c:v>595.02819799999997</c:v>
                </c:pt>
                <c:pt idx="4889">
                  <c:v>598.62072799999999</c:v>
                </c:pt>
                <c:pt idx="4890">
                  <c:v>598.629456</c:v>
                </c:pt>
                <c:pt idx="4891">
                  <c:v>595.04553199999998</c:v>
                </c:pt>
                <c:pt idx="4892">
                  <c:v>595.04553199999998</c:v>
                </c:pt>
                <c:pt idx="4893">
                  <c:v>594.90448000000004</c:v>
                </c:pt>
                <c:pt idx="4894">
                  <c:v>594.90448000000004</c:v>
                </c:pt>
                <c:pt idx="4895">
                  <c:v>598.07879600000001</c:v>
                </c:pt>
                <c:pt idx="4896">
                  <c:v>598.07879600000001</c:v>
                </c:pt>
                <c:pt idx="4897">
                  <c:v>573.60974099999999</c:v>
                </c:pt>
                <c:pt idx="4898">
                  <c:v>573.62487799999997</c:v>
                </c:pt>
                <c:pt idx="4899">
                  <c:v>595.53936799999997</c:v>
                </c:pt>
                <c:pt idx="4900">
                  <c:v>595.55017099999998</c:v>
                </c:pt>
                <c:pt idx="4901">
                  <c:v>586.82257100000004</c:v>
                </c:pt>
                <c:pt idx="4902">
                  <c:v>586.82257100000004</c:v>
                </c:pt>
                <c:pt idx="4903">
                  <c:v>595.82995600000004</c:v>
                </c:pt>
                <c:pt idx="4904">
                  <c:v>595.82995600000004</c:v>
                </c:pt>
                <c:pt idx="4905">
                  <c:v>597.496216</c:v>
                </c:pt>
                <c:pt idx="4906">
                  <c:v>597.50921600000004</c:v>
                </c:pt>
                <c:pt idx="4907">
                  <c:v>571.88067599999999</c:v>
                </c:pt>
                <c:pt idx="4908">
                  <c:v>571.90661599999999</c:v>
                </c:pt>
                <c:pt idx="4909">
                  <c:v>595.32269299999996</c:v>
                </c:pt>
                <c:pt idx="4910">
                  <c:v>595.31402600000001</c:v>
                </c:pt>
                <c:pt idx="4911">
                  <c:v>314.42114299999997</c:v>
                </c:pt>
                <c:pt idx="4912">
                  <c:v>314.41247600000003</c:v>
                </c:pt>
                <c:pt idx="4913">
                  <c:v>84.048157000000003</c:v>
                </c:pt>
                <c:pt idx="4914">
                  <c:v>84.048157000000003</c:v>
                </c:pt>
                <c:pt idx="4915">
                  <c:v>120.828712</c:v>
                </c:pt>
                <c:pt idx="4916">
                  <c:v>120.828712</c:v>
                </c:pt>
                <c:pt idx="4917">
                  <c:v>230.916336</c:v>
                </c:pt>
                <c:pt idx="4918">
                  <c:v>230.916336</c:v>
                </c:pt>
                <c:pt idx="4919">
                  <c:v>244.95559700000001</c:v>
                </c:pt>
                <c:pt idx="4920">
                  <c:v>244.96859699999999</c:v>
                </c:pt>
                <c:pt idx="4921">
                  <c:v>496.66949499999998</c:v>
                </c:pt>
                <c:pt idx="4922">
                  <c:v>496.65643299999999</c:v>
                </c:pt>
                <c:pt idx="4923">
                  <c:v>593.67596400000002</c:v>
                </c:pt>
                <c:pt idx="4924">
                  <c:v>593.67596400000002</c:v>
                </c:pt>
                <c:pt idx="4925">
                  <c:v>595.51989700000001</c:v>
                </c:pt>
                <c:pt idx="4926">
                  <c:v>595.51769999999999</c:v>
                </c:pt>
                <c:pt idx="4927">
                  <c:v>578.996216</c:v>
                </c:pt>
                <c:pt idx="4928">
                  <c:v>578.996216</c:v>
                </c:pt>
                <c:pt idx="4929">
                  <c:v>595.90338099999997</c:v>
                </c:pt>
                <c:pt idx="4930">
                  <c:v>595.90557899999999</c:v>
                </c:pt>
                <c:pt idx="4931">
                  <c:v>582.61468500000001</c:v>
                </c:pt>
                <c:pt idx="4932">
                  <c:v>582.61468500000001</c:v>
                </c:pt>
                <c:pt idx="4933">
                  <c:v>595.06921399999999</c:v>
                </c:pt>
                <c:pt idx="4934">
                  <c:v>595.07568400000002</c:v>
                </c:pt>
                <c:pt idx="4935">
                  <c:v>585.663635</c:v>
                </c:pt>
                <c:pt idx="4936">
                  <c:v>585.64630099999999</c:v>
                </c:pt>
                <c:pt idx="4937">
                  <c:v>589.88439900000003</c:v>
                </c:pt>
                <c:pt idx="4938">
                  <c:v>589.88439900000003</c:v>
                </c:pt>
                <c:pt idx="4939">
                  <c:v>595.13201900000001</c:v>
                </c:pt>
                <c:pt idx="4940">
                  <c:v>595.13201900000001</c:v>
                </c:pt>
                <c:pt idx="4941">
                  <c:v>578.70153800000003</c:v>
                </c:pt>
                <c:pt idx="4942">
                  <c:v>578.70153800000003</c:v>
                </c:pt>
                <c:pt idx="4943">
                  <c:v>597.13195800000005</c:v>
                </c:pt>
                <c:pt idx="4944">
                  <c:v>597.13195800000005</c:v>
                </c:pt>
                <c:pt idx="4945">
                  <c:v>584.99597200000005</c:v>
                </c:pt>
                <c:pt idx="4946">
                  <c:v>584.99597200000005</c:v>
                </c:pt>
                <c:pt idx="4947">
                  <c:v>596.00524900000005</c:v>
                </c:pt>
                <c:pt idx="4948">
                  <c:v>596.03118900000004</c:v>
                </c:pt>
                <c:pt idx="4949">
                  <c:v>592.55792199999996</c:v>
                </c:pt>
                <c:pt idx="4950">
                  <c:v>592.54492200000004</c:v>
                </c:pt>
                <c:pt idx="4951">
                  <c:v>575.99139400000001</c:v>
                </c:pt>
                <c:pt idx="4952">
                  <c:v>576.01086399999997</c:v>
                </c:pt>
                <c:pt idx="4953">
                  <c:v>595.910034</c:v>
                </c:pt>
                <c:pt idx="4954">
                  <c:v>595.90563999999995</c:v>
                </c:pt>
                <c:pt idx="4955">
                  <c:v>578.71026600000005</c:v>
                </c:pt>
                <c:pt idx="4956">
                  <c:v>578.71026600000005</c:v>
                </c:pt>
                <c:pt idx="4957">
                  <c:v>596.09405500000003</c:v>
                </c:pt>
                <c:pt idx="4958">
                  <c:v>596.09405500000003</c:v>
                </c:pt>
                <c:pt idx="4959">
                  <c:v>597.838257</c:v>
                </c:pt>
                <c:pt idx="4960">
                  <c:v>597.838257</c:v>
                </c:pt>
                <c:pt idx="4961">
                  <c:v>551.31604000000004</c:v>
                </c:pt>
                <c:pt idx="4962">
                  <c:v>551.31604000000004</c:v>
                </c:pt>
                <c:pt idx="4963">
                  <c:v>595.20349099999999</c:v>
                </c:pt>
                <c:pt idx="4964">
                  <c:v>595.20349099999999</c:v>
                </c:pt>
                <c:pt idx="4965">
                  <c:v>592.16369599999996</c:v>
                </c:pt>
                <c:pt idx="4966">
                  <c:v>592.17669699999999</c:v>
                </c:pt>
                <c:pt idx="4967">
                  <c:v>594.77697799999999</c:v>
                </c:pt>
                <c:pt idx="4968">
                  <c:v>594.78344700000002</c:v>
                </c:pt>
                <c:pt idx="4969">
                  <c:v>596.67919900000004</c:v>
                </c:pt>
                <c:pt idx="4970">
                  <c:v>596.672729</c:v>
                </c:pt>
                <c:pt idx="4971">
                  <c:v>580.43280000000004</c:v>
                </c:pt>
                <c:pt idx="4972">
                  <c:v>580.43933100000004</c:v>
                </c:pt>
                <c:pt idx="4973">
                  <c:v>595.53936799999997</c:v>
                </c:pt>
                <c:pt idx="4974">
                  <c:v>595.53936799999997</c:v>
                </c:pt>
                <c:pt idx="4975">
                  <c:v>597.589111</c:v>
                </c:pt>
                <c:pt idx="4976">
                  <c:v>597.589111</c:v>
                </c:pt>
                <c:pt idx="4977">
                  <c:v>563.70550500000002</c:v>
                </c:pt>
                <c:pt idx="4978">
                  <c:v>563.70117200000004</c:v>
                </c:pt>
                <c:pt idx="4979">
                  <c:v>595.53723100000002</c:v>
                </c:pt>
                <c:pt idx="4980">
                  <c:v>595.53723100000002</c:v>
                </c:pt>
                <c:pt idx="4981">
                  <c:v>595.01300000000003</c:v>
                </c:pt>
                <c:pt idx="4982">
                  <c:v>595.01300000000003</c:v>
                </c:pt>
                <c:pt idx="4983">
                  <c:v>597.00006099999996</c:v>
                </c:pt>
                <c:pt idx="4984">
                  <c:v>597.00006099999996</c:v>
                </c:pt>
                <c:pt idx="4985">
                  <c:v>595.29467799999998</c:v>
                </c:pt>
                <c:pt idx="4986">
                  <c:v>595.29467799999998</c:v>
                </c:pt>
                <c:pt idx="4987">
                  <c:v>563.83337400000005</c:v>
                </c:pt>
                <c:pt idx="4988">
                  <c:v>563.83337400000005</c:v>
                </c:pt>
                <c:pt idx="4989">
                  <c:v>595.68670699999996</c:v>
                </c:pt>
                <c:pt idx="4990">
                  <c:v>595.70404099999996</c:v>
                </c:pt>
                <c:pt idx="4991">
                  <c:v>597.44610599999999</c:v>
                </c:pt>
                <c:pt idx="4992">
                  <c:v>597.44610599999999</c:v>
                </c:pt>
                <c:pt idx="4993">
                  <c:v>568.60882600000002</c:v>
                </c:pt>
                <c:pt idx="4994">
                  <c:v>568.613159</c:v>
                </c:pt>
                <c:pt idx="4995">
                  <c:v>596.577271</c:v>
                </c:pt>
                <c:pt idx="4996">
                  <c:v>596.56207300000005</c:v>
                </c:pt>
                <c:pt idx="4997">
                  <c:v>584.54992700000003</c:v>
                </c:pt>
                <c:pt idx="4998">
                  <c:v>584.56286599999999</c:v>
                </c:pt>
                <c:pt idx="4999">
                  <c:v>584.62933299999997</c:v>
                </c:pt>
                <c:pt idx="5000">
                  <c:v>584.61852999999996</c:v>
                </c:pt>
                <c:pt idx="5001">
                  <c:v>597.00842299999999</c:v>
                </c:pt>
                <c:pt idx="5002">
                  <c:v>597.00842299999999</c:v>
                </c:pt>
                <c:pt idx="5003">
                  <c:v>596.42559800000004</c:v>
                </c:pt>
                <c:pt idx="5004">
                  <c:v>596.43420400000002</c:v>
                </c:pt>
                <c:pt idx="5005">
                  <c:v>596.26306199999999</c:v>
                </c:pt>
                <c:pt idx="5006">
                  <c:v>596.256531</c:v>
                </c:pt>
                <c:pt idx="5007">
                  <c:v>581.01782200000002</c:v>
                </c:pt>
                <c:pt idx="5008">
                  <c:v>581.00262499999997</c:v>
                </c:pt>
                <c:pt idx="5009">
                  <c:v>584.77282700000001</c:v>
                </c:pt>
                <c:pt idx="5010">
                  <c:v>584.77282700000001</c:v>
                </c:pt>
                <c:pt idx="5011">
                  <c:v>595.80371100000002</c:v>
                </c:pt>
                <c:pt idx="5012">
                  <c:v>595.825378</c:v>
                </c:pt>
                <c:pt idx="5013">
                  <c:v>596.642517</c:v>
                </c:pt>
                <c:pt idx="5014">
                  <c:v>596.63818400000002</c:v>
                </c:pt>
                <c:pt idx="5015">
                  <c:v>597.82336399999997</c:v>
                </c:pt>
                <c:pt idx="5016">
                  <c:v>597.82336399999997</c:v>
                </c:pt>
                <c:pt idx="5017">
                  <c:v>594.91754200000003</c:v>
                </c:pt>
                <c:pt idx="5018">
                  <c:v>594.91754200000003</c:v>
                </c:pt>
                <c:pt idx="5019">
                  <c:v>573.83068800000001</c:v>
                </c:pt>
                <c:pt idx="5020">
                  <c:v>573.85455300000001</c:v>
                </c:pt>
                <c:pt idx="5021">
                  <c:v>596.04205300000001</c:v>
                </c:pt>
                <c:pt idx="5022">
                  <c:v>596.024719</c:v>
                </c:pt>
                <c:pt idx="5023">
                  <c:v>596.86755400000004</c:v>
                </c:pt>
                <c:pt idx="5024">
                  <c:v>596.87628199999995</c:v>
                </c:pt>
                <c:pt idx="5025">
                  <c:v>592.60778800000003</c:v>
                </c:pt>
                <c:pt idx="5026">
                  <c:v>592.59478799999999</c:v>
                </c:pt>
                <c:pt idx="5027">
                  <c:v>568.06933600000002</c:v>
                </c:pt>
                <c:pt idx="5028">
                  <c:v>568.06933600000002</c:v>
                </c:pt>
                <c:pt idx="5029">
                  <c:v>596.38031000000001</c:v>
                </c:pt>
                <c:pt idx="5030">
                  <c:v>596.369507</c:v>
                </c:pt>
                <c:pt idx="5031">
                  <c:v>573.93280000000004</c:v>
                </c:pt>
                <c:pt idx="5032">
                  <c:v>573.93280000000004</c:v>
                </c:pt>
                <c:pt idx="5033">
                  <c:v>596.99975600000005</c:v>
                </c:pt>
                <c:pt idx="5034">
                  <c:v>597.001892</c:v>
                </c:pt>
                <c:pt idx="5035">
                  <c:v>596.07238800000005</c:v>
                </c:pt>
                <c:pt idx="5036">
                  <c:v>596.05938700000002</c:v>
                </c:pt>
                <c:pt idx="5037">
                  <c:v>591.69555700000001</c:v>
                </c:pt>
                <c:pt idx="5038">
                  <c:v>591.69555700000001</c:v>
                </c:pt>
                <c:pt idx="5039">
                  <c:v>596.23272699999995</c:v>
                </c:pt>
                <c:pt idx="5040">
                  <c:v>596.23272699999995</c:v>
                </c:pt>
                <c:pt idx="5041">
                  <c:v>596.97595200000001</c:v>
                </c:pt>
                <c:pt idx="5042">
                  <c:v>596.98242200000004</c:v>
                </c:pt>
                <c:pt idx="5043">
                  <c:v>594.92834500000004</c:v>
                </c:pt>
                <c:pt idx="5044">
                  <c:v>594.94567900000004</c:v>
                </c:pt>
                <c:pt idx="5045">
                  <c:v>597.63073699999995</c:v>
                </c:pt>
                <c:pt idx="5046">
                  <c:v>597.62854000000004</c:v>
                </c:pt>
                <c:pt idx="5047">
                  <c:v>598.15692100000001</c:v>
                </c:pt>
                <c:pt idx="5048">
                  <c:v>598.15692100000001</c:v>
                </c:pt>
                <c:pt idx="5049">
                  <c:v>594.47985800000004</c:v>
                </c:pt>
                <c:pt idx="5050">
                  <c:v>594.466858</c:v>
                </c:pt>
                <c:pt idx="5051">
                  <c:v>596.64007600000002</c:v>
                </c:pt>
                <c:pt idx="5052">
                  <c:v>596.66394000000003</c:v>
                </c:pt>
                <c:pt idx="5053">
                  <c:v>578.86407499999996</c:v>
                </c:pt>
                <c:pt idx="5054">
                  <c:v>578.85540800000001</c:v>
                </c:pt>
                <c:pt idx="5055">
                  <c:v>596.92608600000005</c:v>
                </c:pt>
                <c:pt idx="5056">
                  <c:v>596.917419</c:v>
                </c:pt>
                <c:pt idx="5057">
                  <c:v>599.92053199999998</c:v>
                </c:pt>
                <c:pt idx="5058">
                  <c:v>599.92486599999995</c:v>
                </c:pt>
                <c:pt idx="5059">
                  <c:v>600.64868200000001</c:v>
                </c:pt>
                <c:pt idx="5060">
                  <c:v>600.64868200000001</c:v>
                </c:pt>
                <c:pt idx="5061">
                  <c:v>598.00543200000004</c:v>
                </c:pt>
                <c:pt idx="5062">
                  <c:v>598.024902</c:v>
                </c:pt>
                <c:pt idx="5063">
                  <c:v>597.06921399999999</c:v>
                </c:pt>
                <c:pt idx="5064">
                  <c:v>597.07360800000004</c:v>
                </c:pt>
                <c:pt idx="5065">
                  <c:v>598.06146200000001</c:v>
                </c:pt>
                <c:pt idx="5066">
                  <c:v>598.08312999999998</c:v>
                </c:pt>
                <c:pt idx="5067">
                  <c:v>598.475281</c:v>
                </c:pt>
                <c:pt idx="5068">
                  <c:v>598.48614499999996</c:v>
                </c:pt>
                <c:pt idx="5069">
                  <c:v>596.47106900000006</c:v>
                </c:pt>
                <c:pt idx="5070">
                  <c:v>596.46453899999995</c:v>
                </c:pt>
                <c:pt idx="5071">
                  <c:v>596.92608600000005</c:v>
                </c:pt>
                <c:pt idx="5072">
                  <c:v>596.94561799999997</c:v>
                </c:pt>
                <c:pt idx="5073">
                  <c:v>508.27792399999998</c:v>
                </c:pt>
                <c:pt idx="5074">
                  <c:v>508.26709</c:v>
                </c:pt>
                <c:pt idx="5075">
                  <c:v>37.716723999999999</c:v>
                </c:pt>
                <c:pt idx="5076">
                  <c:v>37.716723999999999</c:v>
                </c:pt>
                <c:pt idx="5077">
                  <c:v>66.705787999999998</c:v>
                </c:pt>
                <c:pt idx="5078">
                  <c:v>66.705787999999998</c:v>
                </c:pt>
                <c:pt idx="5079">
                  <c:v>166.58406099999999</c:v>
                </c:pt>
                <c:pt idx="5080">
                  <c:v>166.58406099999999</c:v>
                </c:pt>
                <c:pt idx="5081">
                  <c:v>421.13580300000001</c:v>
                </c:pt>
                <c:pt idx="5082">
                  <c:v>421.13580300000001</c:v>
                </c:pt>
                <c:pt idx="5083">
                  <c:v>596.68774399999995</c:v>
                </c:pt>
                <c:pt idx="5084">
                  <c:v>596.70074499999998</c:v>
                </c:pt>
                <c:pt idx="5085">
                  <c:v>582.41320800000005</c:v>
                </c:pt>
                <c:pt idx="5086">
                  <c:v>582.41320800000005</c:v>
                </c:pt>
                <c:pt idx="5087">
                  <c:v>596.70721400000002</c:v>
                </c:pt>
                <c:pt idx="5088">
                  <c:v>596.70721400000002</c:v>
                </c:pt>
                <c:pt idx="5089">
                  <c:v>491.05444299999999</c:v>
                </c:pt>
                <c:pt idx="5090">
                  <c:v>491.04580700000002</c:v>
                </c:pt>
                <c:pt idx="5091">
                  <c:v>37.058033000000002</c:v>
                </c:pt>
                <c:pt idx="5092">
                  <c:v>37.058033000000002</c:v>
                </c:pt>
                <c:pt idx="5093">
                  <c:v>51.896056999999999</c:v>
                </c:pt>
                <c:pt idx="5094">
                  <c:v>51.896056999999999</c:v>
                </c:pt>
                <c:pt idx="5095">
                  <c:v>74.674942000000001</c:v>
                </c:pt>
                <c:pt idx="5096">
                  <c:v>74.674942000000001</c:v>
                </c:pt>
                <c:pt idx="5097">
                  <c:v>146.79284699999999</c:v>
                </c:pt>
                <c:pt idx="5098">
                  <c:v>146.80801400000001</c:v>
                </c:pt>
                <c:pt idx="5099">
                  <c:v>529.25640899999996</c:v>
                </c:pt>
                <c:pt idx="5100">
                  <c:v>529.27801499999998</c:v>
                </c:pt>
                <c:pt idx="5101">
                  <c:v>593.17980999999997</c:v>
                </c:pt>
                <c:pt idx="5102">
                  <c:v>593.16461200000003</c:v>
                </c:pt>
                <c:pt idx="5103">
                  <c:v>593.17327899999998</c:v>
                </c:pt>
                <c:pt idx="5104">
                  <c:v>593.17980999999997</c:v>
                </c:pt>
                <c:pt idx="5105">
                  <c:v>598.29333499999996</c:v>
                </c:pt>
                <c:pt idx="5106">
                  <c:v>598.28247099999999</c:v>
                </c:pt>
                <c:pt idx="5107">
                  <c:v>593.83007799999996</c:v>
                </c:pt>
                <c:pt idx="5108">
                  <c:v>593.84094200000004</c:v>
                </c:pt>
                <c:pt idx="5109">
                  <c:v>564.33630400000004</c:v>
                </c:pt>
                <c:pt idx="5110">
                  <c:v>564.33630400000004</c:v>
                </c:pt>
                <c:pt idx="5111">
                  <c:v>595.41803000000004</c:v>
                </c:pt>
                <c:pt idx="5112">
                  <c:v>595.42449999999997</c:v>
                </c:pt>
                <c:pt idx="5113">
                  <c:v>595.61090100000001</c:v>
                </c:pt>
                <c:pt idx="5114">
                  <c:v>595.59783900000002</c:v>
                </c:pt>
                <c:pt idx="5115">
                  <c:v>570.697632</c:v>
                </c:pt>
                <c:pt idx="5116">
                  <c:v>570.697632</c:v>
                </c:pt>
                <c:pt idx="5117">
                  <c:v>595.28582800000004</c:v>
                </c:pt>
                <c:pt idx="5118">
                  <c:v>595.30749500000002</c:v>
                </c:pt>
                <c:pt idx="5119">
                  <c:v>595.39416500000004</c:v>
                </c:pt>
                <c:pt idx="5120">
                  <c:v>595.38983199999996</c:v>
                </c:pt>
                <c:pt idx="5121">
                  <c:v>595.41369599999996</c:v>
                </c:pt>
                <c:pt idx="5122">
                  <c:v>595.42022699999995</c:v>
                </c:pt>
                <c:pt idx="5123">
                  <c:v>595.24279799999999</c:v>
                </c:pt>
                <c:pt idx="5124">
                  <c:v>595.26446499999997</c:v>
                </c:pt>
                <c:pt idx="5125">
                  <c:v>581.21527100000003</c:v>
                </c:pt>
                <c:pt idx="5126">
                  <c:v>581.202271</c:v>
                </c:pt>
                <c:pt idx="5127">
                  <c:v>591.793091</c:v>
                </c:pt>
                <c:pt idx="5128">
                  <c:v>591.793091</c:v>
                </c:pt>
                <c:pt idx="5129">
                  <c:v>595.94238299999995</c:v>
                </c:pt>
                <c:pt idx="5130">
                  <c:v>595.94238299999995</c:v>
                </c:pt>
                <c:pt idx="5131">
                  <c:v>577.35601799999995</c:v>
                </c:pt>
                <c:pt idx="5132">
                  <c:v>577.35601799999995</c:v>
                </c:pt>
                <c:pt idx="5133">
                  <c:v>595.89685099999997</c:v>
                </c:pt>
                <c:pt idx="5134">
                  <c:v>595.909851</c:v>
                </c:pt>
                <c:pt idx="5135">
                  <c:v>597.42010500000004</c:v>
                </c:pt>
                <c:pt idx="5136">
                  <c:v>597.43957499999999</c:v>
                </c:pt>
                <c:pt idx="5137">
                  <c:v>570.27508499999999</c:v>
                </c:pt>
                <c:pt idx="5138">
                  <c:v>570.25988800000005</c:v>
                </c:pt>
                <c:pt idx="5139">
                  <c:v>595.24713099999997</c:v>
                </c:pt>
                <c:pt idx="5140">
                  <c:v>595.24713099999997</c:v>
                </c:pt>
                <c:pt idx="5141">
                  <c:v>588.84655799999996</c:v>
                </c:pt>
                <c:pt idx="5142">
                  <c:v>588.84655799999996</c:v>
                </c:pt>
                <c:pt idx="5143">
                  <c:v>581.27996800000005</c:v>
                </c:pt>
                <c:pt idx="5144">
                  <c:v>581.29516599999999</c:v>
                </c:pt>
                <c:pt idx="5145">
                  <c:v>596.78308100000004</c:v>
                </c:pt>
                <c:pt idx="5146">
                  <c:v>596.80041500000004</c:v>
                </c:pt>
                <c:pt idx="5147">
                  <c:v>597.39410399999997</c:v>
                </c:pt>
                <c:pt idx="5148">
                  <c:v>597.38110400000005</c:v>
                </c:pt>
                <c:pt idx="5149">
                  <c:v>596.59893799999998</c:v>
                </c:pt>
                <c:pt idx="5150">
                  <c:v>596.59893799999998</c:v>
                </c:pt>
                <c:pt idx="5151">
                  <c:v>582.73821999999996</c:v>
                </c:pt>
                <c:pt idx="5152">
                  <c:v>582.74475099999995</c:v>
                </c:pt>
                <c:pt idx="5153">
                  <c:v>577.72229000000004</c:v>
                </c:pt>
                <c:pt idx="5154">
                  <c:v>577.72668499999997</c:v>
                </c:pt>
                <c:pt idx="5155">
                  <c:v>594.45843500000001</c:v>
                </c:pt>
                <c:pt idx="5156">
                  <c:v>594.43890399999998</c:v>
                </c:pt>
                <c:pt idx="5157">
                  <c:v>571.115906</c:v>
                </c:pt>
                <c:pt idx="5158">
                  <c:v>571.115906</c:v>
                </c:pt>
                <c:pt idx="5159">
                  <c:v>597.26409899999999</c:v>
                </c:pt>
                <c:pt idx="5160">
                  <c:v>597.26843299999996</c:v>
                </c:pt>
                <c:pt idx="5161">
                  <c:v>583.55071999999996</c:v>
                </c:pt>
                <c:pt idx="5162">
                  <c:v>583.56158400000004</c:v>
                </c:pt>
                <c:pt idx="5163">
                  <c:v>595.20135500000004</c:v>
                </c:pt>
                <c:pt idx="5164">
                  <c:v>595.19055200000003</c:v>
                </c:pt>
                <c:pt idx="5165">
                  <c:v>598.59448199999997</c:v>
                </c:pt>
                <c:pt idx="5166">
                  <c:v>598.59448199999997</c:v>
                </c:pt>
                <c:pt idx="5167">
                  <c:v>43.261291999999997</c:v>
                </c:pt>
                <c:pt idx="5168">
                  <c:v>43.261291999999997</c:v>
                </c:pt>
                <c:pt idx="5169">
                  <c:v>51.564411</c:v>
                </c:pt>
                <c:pt idx="5170">
                  <c:v>51.564411</c:v>
                </c:pt>
                <c:pt idx="5171">
                  <c:v>104.11035200000001</c:v>
                </c:pt>
                <c:pt idx="5172">
                  <c:v>104.11035200000001</c:v>
                </c:pt>
                <c:pt idx="5173">
                  <c:v>272.06210299999998</c:v>
                </c:pt>
                <c:pt idx="5174">
                  <c:v>272.06210299999998</c:v>
                </c:pt>
                <c:pt idx="5175">
                  <c:v>596.941284</c:v>
                </c:pt>
                <c:pt idx="5176">
                  <c:v>596.95642099999998</c:v>
                </c:pt>
                <c:pt idx="5177">
                  <c:v>596.51654099999996</c:v>
                </c:pt>
                <c:pt idx="5178">
                  <c:v>596.51654099999996</c:v>
                </c:pt>
                <c:pt idx="5179">
                  <c:v>574.37243699999999</c:v>
                </c:pt>
                <c:pt idx="5180">
                  <c:v>574.38757299999997</c:v>
                </c:pt>
                <c:pt idx="5181">
                  <c:v>594.76153599999998</c:v>
                </c:pt>
                <c:pt idx="5182">
                  <c:v>594.76800500000002</c:v>
                </c:pt>
                <c:pt idx="5183">
                  <c:v>591.94909700000005</c:v>
                </c:pt>
                <c:pt idx="5184">
                  <c:v>591.95343000000003</c:v>
                </c:pt>
                <c:pt idx="5185">
                  <c:v>585.31897000000004</c:v>
                </c:pt>
                <c:pt idx="5186">
                  <c:v>585.31897000000004</c:v>
                </c:pt>
                <c:pt idx="5187">
                  <c:v>593.786743</c:v>
                </c:pt>
                <c:pt idx="5188">
                  <c:v>593.786743</c:v>
                </c:pt>
                <c:pt idx="5189">
                  <c:v>580.65173300000004</c:v>
                </c:pt>
                <c:pt idx="5190">
                  <c:v>580.65173300000004</c:v>
                </c:pt>
                <c:pt idx="5191">
                  <c:v>595.24255400000004</c:v>
                </c:pt>
                <c:pt idx="5192">
                  <c:v>595.24255400000004</c:v>
                </c:pt>
                <c:pt idx="5193">
                  <c:v>592.332581</c:v>
                </c:pt>
                <c:pt idx="5194">
                  <c:v>592.332581</c:v>
                </c:pt>
                <c:pt idx="5195">
                  <c:v>596.71807899999999</c:v>
                </c:pt>
                <c:pt idx="5196">
                  <c:v>596.71807899999999</c:v>
                </c:pt>
                <c:pt idx="5197">
                  <c:v>582.50854500000003</c:v>
                </c:pt>
                <c:pt idx="5198">
                  <c:v>582.512878</c:v>
                </c:pt>
                <c:pt idx="5199">
                  <c:v>595.81671100000005</c:v>
                </c:pt>
                <c:pt idx="5200">
                  <c:v>595.80584699999997</c:v>
                </c:pt>
                <c:pt idx="5201">
                  <c:v>594.61444100000006</c:v>
                </c:pt>
                <c:pt idx="5202">
                  <c:v>594.63610800000004</c:v>
                </c:pt>
                <c:pt idx="5203">
                  <c:v>584.64953600000001</c:v>
                </c:pt>
                <c:pt idx="5204">
                  <c:v>584.64953600000001</c:v>
                </c:pt>
                <c:pt idx="5205">
                  <c:v>596.462402</c:v>
                </c:pt>
                <c:pt idx="5206">
                  <c:v>596.46887200000003</c:v>
                </c:pt>
                <c:pt idx="5207">
                  <c:v>581.19329800000003</c:v>
                </c:pt>
                <c:pt idx="5208">
                  <c:v>581.18682899999999</c:v>
                </c:pt>
                <c:pt idx="5209">
                  <c:v>595.35089100000005</c:v>
                </c:pt>
                <c:pt idx="5210">
                  <c:v>595.33569299999999</c:v>
                </c:pt>
                <c:pt idx="5211">
                  <c:v>595.79284700000005</c:v>
                </c:pt>
                <c:pt idx="5212">
                  <c:v>595.80584699999997</c:v>
                </c:pt>
                <c:pt idx="5213">
                  <c:v>595.75817900000004</c:v>
                </c:pt>
                <c:pt idx="5214">
                  <c:v>595.75817900000004</c:v>
                </c:pt>
                <c:pt idx="5215">
                  <c:v>595.39416500000004</c:v>
                </c:pt>
                <c:pt idx="5216">
                  <c:v>595.39416500000004</c:v>
                </c:pt>
                <c:pt idx="5217">
                  <c:v>572.75408900000002</c:v>
                </c:pt>
                <c:pt idx="5218">
                  <c:v>572.75842299999999</c:v>
                </c:pt>
                <c:pt idx="5219">
                  <c:v>595.85382100000004</c:v>
                </c:pt>
                <c:pt idx="5220">
                  <c:v>595.84295699999996</c:v>
                </c:pt>
                <c:pt idx="5221">
                  <c:v>598.53601100000003</c:v>
                </c:pt>
                <c:pt idx="5222">
                  <c:v>598.53601100000003</c:v>
                </c:pt>
                <c:pt idx="5223">
                  <c:v>596.83288600000003</c:v>
                </c:pt>
                <c:pt idx="5224">
                  <c:v>596.83288600000003</c:v>
                </c:pt>
                <c:pt idx="5225">
                  <c:v>595.59570299999996</c:v>
                </c:pt>
                <c:pt idx="5226">
                  <c:v>595.60870399999999</c:v>
                </c:pt>
                <c:pt idx="5227">
                  <c:v>568.903503</c:v>
                </c:pt>
                <c:pt idx="5228">
                  <c:v>568.903503</c:v>
                </c:pt>
                <c:pt idx="5229">
                  <c:v>595.262024</c:v>
                </c:pt>
                <c:pt idx="5230">
                  <c:v>595.262024</c:v>
                </c:pt>
                <c:pt idx="5231">
                  <c:v>563.21148700000003</c:v>
                </c:pt>
                <c:pt idx="5232">
                  <c:v>563.21148700000003</c:v>
                </c:pt>
                <c:pt idx="5233">
                  <c:v>597.15393100000006</c:v>
                </c:pt>
                <c:pt idx="5234">
                  <c:v>597.16693099999998</c:v>
                </c:pt>
                <c:pt idx="5235">
                  <c:v>596.86999500000002</c:v>
                </c:pt>
                <c:pt idx="5236">
                  <c:v>596.86999500000002</c:v>
                </c:pt>
                <c:pt idx="5237">
                  <c:v>580.98101799999995</c:v>
                </c:pt>
                <c:pt idx="5238">
                  <c:v>580.98101799999995</c:v>
                </c:pt>
                <c:pt idx="5239">
                  <c:v>595.85137899999995</c:v>
                </c:pt>
                <c:pt idx="5240">
                  <c:v>595.85137899999995</c:v>
                </c:pt>
                <c:pt idx="5241">
                  <c:v>597.60644500000001</c:v>
                </c:pt>
                <c:pt idx="5242">
                  <c:v>597.61730999999997</c:v>
                </c:pt>
                <c:pt idx="5243">
                  <c:v>572.22735599999999</c:v>
                </c:pt>
                <c:pt idx="5244">
                  <c:v>572.21862799999997</c:v>
                </c:pt>
                <c:pt idx="5245">
                  <c:v>595.22082499999999</c:v>
                </c:pt>
                <c:pt idx="5246">
                  <c:v>595.24902299999997</c:v>
                </c:pt>
                <c:pt idx="5247">
                  <c:v>589.11511199999995</c:v>
                </c:pt>
                <c:pt idx="5248">
                  <c:v>589.10424799999998</c:v>
                </c:pt>
                <c:pt idx="5249">
                  <c:v>582.055969</c:v>
                </c:pt>
                <c:pt idx="5250">
                  <c:v>582.055969</c:v>
                </c:pt>
                <c:pt idx="5251">
                  <c:v>596.72692900000004</c:v>
                </c:pt>
                <c:pt idx="5252">
                  <c:v>596.72692900000004</c:v>
                </c:pt>
                <c:pt idx="5253">
                  <c:v>585.75</c:v>
                </c:pt>
                <c:pt idx="5254">
                  <c:v>585.77166699999998</c:v>
                </c:pt>
                <c:pt idx="5255">
                  <c:v>595.957581</c:v>
                </c:pt>
                <c:pt idx="5256">
                  <c:v>595.95324700000003</c:v>
                </c:pt>
                <c:pt idx="5257">
                  <c:v>587.94928000000004</c:v>
                </c:pt>
                <c:pt idx="5258">
                  <c:v>587.94928000000004</c:v>
                </c:pt>
                <c:pt idx="5259">
                  <c:v>595.16882299999997</c:v>
                </c:pt>
                <c:pt idx="5260">
                  <c:v>595.16882299999997</c:v>
                </c:pt>
                <c:pt idx="5261">
                  <c:v>583.12609899999995</c:v>
                </c:pt>
                <c:pt idx="5262">
                  <c:v>583.14343299999996</c:v>
                </c:pt>
                <c:pt idx="5263">
                  <c:v>595.85150099999998</c:v>
                </c:pt>
                <c:pt idx="5264">
                  <c:v>595.83850099999995</c:v>
                </c:pt>
                <c:pt idx="5265">
                  <c:v>597.28167699999995</c:v>
                </c:pt>
                <c:pt idx="5266">
                  <c:v>597.27520800000002</c:v>
                </c:pt>
                <c:pt idx="5267">
                  <c:v>555.32464600000003</c:v>
                </c:pt>
                <c:pt idx="5268">
                  <c:v>555.31817599999999</c:v>
                </c:pt>
                <c:pt idx="5269">
                  <c:v>596.61193800000001</c:v>
                </c:pt>
                <c:pt idx="5270">
                  <c:v>596.61407499999996</c:v>
                </c:pt>
                <c:pt idx="5271">
                  <c:v>595.734375</c:v>
                </c:pt>
                <c:pt idx="5272">
                  <c:v>595.71917699999995</c:v>
                </c:pt>
                <c:pt idx="5273">
                  <c:v>575.86096199999997</c:v>
                </c:pt>
                <c:pt idx="5274">
                  <c:v>575.86096199999997</c:v>
                </c:pt>
                <c:pt idx="5275">
                  <c:v>594.77014199999996</c:v>
                </c:pt>
                <c:pt idx="5276">
                  <c:v>594.78747599999997</c:v>
                </c:pt>
                <c:pt idx="5277">
                  <c:v>585.26464799999997</c:v>
                </c:pt>
                <c:pt idx="5278">
                  <c:v>585.24945100000002</c:v>
                </c:pt>
                <c:pt idx="5279">
                  <c:v>594.48425299999997</c:v>
                </c:pt>
                <c:pt idx="5280">
                  <c:v>594.48425299999997</c:v>
                </c:pt>
                <c:pt idx="5281">
                  <c:v>586.32879600000001</c:v>
                </c:pt>
                <c:pt idx="5282">
                  <c:v>586.34179700000004</c:v>
                </c:pt>
                <c:pt idx="5283">
                  <c:v>594.74426300000005</c:v>
                </c:pt>
                <c:pt idx="5284">
                  <c:v>594.73132299999997</c:v>
                </c:pt>
                <c:pt idx="5285">
                  <c:v>596.44940199999996</c:v>
                </c:pt>
                <c:pt idx="5286">
                  <c:v>596.44073500000002</c:v>
                </c:pt>
                <c:pt idx="5287">
                  <c:v>581.23669400000006</c:v>
                </c:pt>
                <c:pt idx="5288">
                  <c:v>581.25616500000001</c:v>
                </c:pt>
                <c:pt idx="5289">
                  <c:v>593.424622</c:v>
                </c:pt>
                <c:pt idx="5290">
                  <c:v>593.424622</c:v>
                </c:pt>
                <c:pt idx="5291">
                  <c:v>597.00408900000002</c:v>
                </c:pt>
                <c:pt idx="5292">
                  <c:v>597.00622599999997</c:v>
                </c:pt>
                <c:pt idx="5293">
                  <c:v>564.10418700000002</c:v>
                </c:pt>
                <c:pt idx="5294">
                  <c:v>564.09551999999996</c:v>
                </c:pt>
                <c:pt idx="5295">
                  <c:v>595.88848900000005</c:v>
                </c:pt>
                <c:pt idx="5296">
                  <c:v>595.87982199999999</c:v>
                </c:pt>
                <c:pt idx="5297">
                  <c:v>595.65881300000001</c:v>
                </c:pt>
                <c:pt idx="5298">
                  <c:v>595.67394999999999</c:v>
                </c:pt>
                <c:pt idx="5299">
                  <c:v>568.98156700000004</c:v>
                </c:pt>
                <c:pt idx="5300">
                  <c:v>568.97717299999999</c:v>
                </c:pt>
                <c:pt idx="5301">
                  <c:v>595.73004200000003</c:v>
                </c:pt>
                <c:pt idx="5302">
                  <c:v>595.74523899999997</c:v>
                </c:pt>
                <c:pt idx="5303">
                  <c:v>290.07772799999998</c:v>
                </c:pt>
                <c:pt idx="5304">
                  <c:v>290.06689499999999</c:v>
                </c:pt>
                <c:pt idx="5305">
                  <c:v>66.464995999999999</c:v>
                </c:pt>
                <c:pt idx="5306">
                  <c:v>66.464995999999999</c:v>
                </c:pt>
                <c:pt idx="5307">
                  <c:v>106.480492</c:v>
                </c:pt>
                <c:pt idx="5308">
                  <c:v>106.49350699999999</c:v>
                </c:pt>
                <c:pt idx="5309">
                  <c:v>184.69143700000001</c:v>
                </c:pt>
                <c:pt idx="5310">
                  <c:v>184.68060299999999</c:v>
                </c:pt>
                <c:pt idx="5311">
                  <c:v>205.55749499999999</c:v>
                </c:pt>
                <c:pt idx="5312">
                  <c:v>205.55749499999999</c:v>
                </c:pt>
                <c:pt idx="5313">
                  <c:v>242.21972700000001</c:v>
                </c:pt>
                <c:pt idx="5314">
                  <c:v>242.243561</c:v>
                </c:pt>
                <c:pt idx="5315">
                  <c:v>258.16967799999998</c:v>
                </c:pt>
                <c:pt idx="5316">
                  <c:v>258.15451000000002</c:v>
                </c:pt>
                <c:pt idx="5317">
                  <c:v>272.55447400000003</c:v>
                </c:pt>
                <c:pt idx="5318">
                  <c:v>272.55447400000003</c:v>
                </c:pt>
                <c:pt idx="5319">
                  <c:v>264.93359400000003</c:v>
                </c:pt>
                <c:pt idx="5320">
                  <c:v>264.93576000000002</c:v>
                </c:pt>
                <c:pt idx="5321">
                  <c:v>579.60797100000002</c:v>
                </c:pt>
                <c:pt idx="5322">
                  <c:v>579.59710700000005</c:v>
                </c:pt>
                <c:pt idx="5323">
                  <c:v>597.686646</c:v>
                </c:pt>
                <c:pt idx="5324">
                  <c:v>597.68444799999997</c:v>
                </c:pt>
                <c:pt idx="5325">
                  <c:v>410.691956</c:v>
                </c:pt>
                <c:pt idx="5326">
                  <c:v>410.691956</c:v>
                </c:pt>
                <c:pt idx="5327">
                  <c:v>56.595740999999997</c:v>
                </c:pt>
                <c:pt idx="5328">
                  <c:v>56.595740999999997</c:v>
                </c:pt>
                <c:pt idx="5329">
                  <c:v>94.580994000000004</c:v>
                </c:pt>
                <c:pt idx="5330">
                  <c:v>94.580994000000004</c:v>
                </c:pt>
                <c:pt idx="5331">
                  <c:v>219.40707399999999</c:v>
                </c:pt>
                <c:pt idx="5332">
                  <c:v>219.40707399999999</c:v>
                </c:pt>
                <c:pt idx="5333">
                  <c:v>240.783447</c:v>
                </c:pt>
                <c:pt idx="5334">
                  <c:v>240.80509900000001</c:v>
                </c:pt>
                <c:pt idx="5335">
                  <c:v>461.75335699999999</c:v>
                </c:pt>
                <c:pt idx="5336">
                  <c:v>461.77499399999999</c:v>
                </c:pt>
                <c:pt idx="5337">
                  <c:v>595.33136000000002</c:v>
                </c:pt>
                <c:pt idx="5338">
                  <c:v>595.31402600000001</c:v>
                </c:pt>
                <c:pt idx="5339">
                  <c:v>584.16394000000003</c:v>
                </c:pt>
                <c:pt idx="5340">
                  <c:v>584.17260699999997</c:v>
                </c:pt>
                <c:pt idx="5341">
                  <c:v>579.62243699999999</c:v>
                </c:pt>
                <c:pt idx="5342">
                  <c:v>579.61810300000002</c:v>
                </c:pt>
                <c:pt idx="5343">
                  <c:v>595.79095500000005</c:v>
                </c:pt>
                <c:pt idx="5344">
                  <c:v>595.79095500000005</c:v>
                </c:pt>
                <c:pt idx="5345">
                  <c:v>595.21246299999996</c:v>
                </c:pt>
                <c:pt idx="5346">
                  <c:v>595.21466099999998</c:v>
                </c:pt>
                <c:pt idx="5347">
                  <c:v>596.00958300000002</c:v>
                </c:pt>
                <c:pt idx="5348">
                  <c:v>596.00958300000002</c:v>
                </c:pt>
                <c:pt idx="5349">
                  <c:v>574.25970500000005</c:v>
                </c:pt>
                <c:pt idx="5350">
                  <c:v>574.26623500000005</c:v>
                </c:pt>
                <c:pt idx="5351">
                  <c:v>576.17077600000005</c:v>
                </c:pt>
                <c:pt idx="5352">
                  <c:v>576.17077600000005</c:v>
                </c:pt>
                <c:pt idx="5353">
                  <c:v>595.40716599999996</c:v>
                </c:pt>
                <c:pt idx="5354">
                  <c:v>595.40716599999996</c:v>
                </c:pt>
                <c:pt idx="5355">
                  <c:v>598.89562999999998</c:v>
                </c:pt>
                <c:pt idx="5356">
                  <c:v>598.90649399999995</c:v>
                </c:pt>
                <c:pt idx="5357">
                  <c:v>594.77032499999996</c:v>
                </c:pt>
                <c:pt idx="5358">
                  <c:v>594.75299099999995</c:v>
                </c:pt>
                <c:pt idx="5359">
                  <c:v>578.06915300000003</c:v>
                </c:pt>
                <c:pt idx="5360">
                  <c:v>578.06915300000003</c:v>
                </c:pt>
                <c:pt idx="5361">
                  <c:v>585.63098100000002</c:v>
                </c:pt>
                <c:pt idx="5362">
                  <c:v>585.63098100000002</c:v>
                </c:pt>
                <c:pt idx="5363">
                  <c:v>584.90496800000005</c:v>
                </c:pt>
                <c:pt idx="5364">
                  <c:v>584.90496800000005</c:v>
                </c:pt>
                <c:pt idx="5365">
                  <c:v>597.98565699999995</c:v>
                </c:pt>
                <c:pt idx="5366">
                  <c:v>598.00512700000002</c:v>
                </c:pt>
                <c:pt idx="5367">
                  <c:v>595.32049600000005</c:v>
                </c:pt>
                <c:pt idx="5368">
                  <c:v>595.32702600000005</c:v>
                </c:pt>
                <c:pt idx="5369">
                  <c:v>580.88128700000004</c:v>
                </c:pt>
                <c:pt idx="5370">
                  <c:v>580.86828600000001</c:v>
                </c:pt>
                <c:pt idx="5371">
                  <c:v>585.55932600000006</c:v>
                </c:pt>
                <c:pt idx="5372">
                  <c:v>585.55718999999999</c:v>
                </c:pt>
                <c:pt idx="5373">
                  <c:v>598.05291699999998</c:v>
                </c:pt>
                <c:pt idx="5374">
                  <c:v>598.05078100000003</c:v>
                </c:pt>
                <c:pt idx="5375">
                  <c:v>585.70477300000005</c:v>
                </c:pt>
                <c:pt idx="5376">
                  <c:v>585.69610599999999</c:v>
                </c:pt>
                <c:pt idx="5377">
                  <c:v>584.25506600000006</c:v>
                </c:pt>
                <c:pt idx="5378">
                  <c:v>584.25506600000006</c:v>
                </c:pt>
                <c:pt idx="5379">
                  <c:v>596.01818800000001</c:v>
                </c:pt>
                <c:pt idx="5380">
                  <c:v>596.02038600000003</c:v>
                </c:pt>
                <c:pt idx="5381">
                  <c:v>581.90832499999999</c:v>
                </c:pt>
                <c:pt idx="5382">
                  <c:v>581.90832499999999</c:v>
                </c:pt>
                <c:pt idx="5383">
                  <c:v>595.831909</c:v>
                </c:pt>
                <c:pt idx="5384">
                  <c:v>595.831909</c:v>
                </c:pt>
                <c:pt idx="5385">
                  <c:v>591.14520300000004</c:v>
                </c:pt>
                <c:pt idx="5386">
                  <c:v>591.16467299999999</c:v>
                </c:pt>
                <c:pt idx="5387">
                  <c:v>595.72351100000003</c:v>
                </c:pt>
                <c:pt idx="5388">
                  <c:v>595.71704099999999</c:v>
                </c:pt>
                <c:pt idx="5389">
                  <c:v>596.28918499999997</c:v>
                </c:pt>
                <c:pt idx="5390">
                  <c:v>596.28918499999997</c:v>
                </c:pt>
                <c:pt idx="5391">
                  <c:v>584.06890899999996</c:v>
                </c:pt>
                <c:pt idx="5392">
                  <c:v>584.06890899999996</c:v>
                </c:pt>
                <c:pt idx="5393">
                  <c:v>595.21447799999999</c:v>
                </c:pt>
                <c:pt idx="5394">
                  <c:v>595.22961399999997</c:v>
                </c:pt>
                <c:pt idx="5395">
                  <c:v>540.32195999999999</c:v>
                </c:pt>
                <c:pt idx="5396">
                  <c:v>540.30676300000005</c:v>
                </c:pt>
                <c:pt idx="5397">
                  <c:v>595.14935300000002</c:v>
                </c:pt>
                <c:pt idx="5398">
                  <c:v>595.14935300000002</c:v>
                </c:pt>
                <c:pt idx="5399">
                  <c:v>596.54907200000002</c:v>
                </c:pt>
                <c:pt idx="5400">
                  <c:v>596.56854199999998</c:v>
                </c:pt>
                <c:pt idx="5401">
                  <c:v>596.297729</c:v>
                </c:pt>
                <c:pt idx="5402">
                  <c:v>596.28472899999997</c:v>
                </c:pt>
                <c:pt idx="5403">
                  <c:v>595.92504899999994</c:v>
                </c:pt>
                <c:pt idx="5404">
                  <c:v>595.92504899999994</c:v>
                </c:pt>
                <c:pt idx="5405">
                  <c:v>594.10955799999999</c:v>
                </c:pt>
                <c:pt idx="5406">
                  <c:v>594.10955799999999</c:v>
                </c:pt>
                <c:pt idx="5407">
                  <c:v>596.86785899999995</c:v>
                </c:pt>
                <c:pt idx="5408">
                  <c:v>596.86785899999995</c:v>
                </c:pt>
                <c:pt idx="5409">
                  <c:v>593.93164100000001</c:v>
                </c:pt>
                <c:pt idx="5410">
                  <c:v>593.92517099999998</c:v>
                </c:pt>
                <c:pt idx="5411">
                  <c:v>594.82214399999998</c:v>
                </c:pt>
                <c:pt idx="5412">
                  <c:v>594.830872</c:v>
                </c:pt>
                <c:pt idx="5413">
                  <c:v>595.66503899999998</c:v>
                </c:pt>
                <c:pt idx="5414">
                  <c:v>595.66503899999998</c:v>
                </c:pt>
                <c:pt idx="5415">
                  <c:v>571.91747999999995</c:v>
                </c:pt>
                <c:pt idx="5416">
                  <c:v>571.93048099999999</c:v>
                </c:pt>
                <c:pt idx="5417">
                  <c:v>591.74755900000002</c:v>
                </c:pt>
                <c:pt idx="5418">
                  <c:v>591.75622599999997</c:v>
                </c:pt>
                <c:pt idx="5419">
                  <c:v>596.94561799999997</c:v>
                </c:pt>
                <c:pt idx="5420">
                  <c:v>596.94561799999997</c:v>
                </c:pt>
                <c:pt idx="5421">
                  <c:v>559.16644299999996</c:v>
                </c:pt>
                <c:pt idx="5422">
                  <c:v>559.16644299999996</c:v>
                </c:pt>
                <c:pt idx="5423">
                  <c:v>596.96752900000001</c:v>
                </c:pt>
                <c:pt idx="5424">
                  <c:v>596.96752900000001</c:v>
                </c:pt>
                <c:pt idx="5425">
                  <c:v>598.25866699999995</c:v>
                </c:pt>
                <c:pt idx="5426">
                  <c:v>598.25866699999995</c:v>
                </c:pt>
                <c:pt idx="5427">
                  <c:v>321.36990400000002</c:v>
                </c:pt>
                <c:pt idx="5428">
                  <c:v>321.35040300000003</c:v>
                </c:pt>
                <c:pt idx="5429">
                  <c:v>55.273743000000003</c:v>
                </c:pt>
                <c:pt idx="5430">
                  <c:v>55.273743000000003</c:v>
                </c:pt>
                <c:pt idx="5431">
                  <c:v>100.760284</c:v>
                </c:pt>
                <c:pt idx="5432">
                  <c:v>100.760284</c:v>
                </c:pt>
                <c:pt idx="5433">
                  <c:v>581.13269000000003</c:v>
                </c:pt>
                <c:pt idx="5434">
                  <c:v>581.13269000000003</c:v>
                </c:pt>
                <c:pt idx="5435">
                  <c:v>597.64758300000005</c:v>
                </c:pt>
                <c:pt idx="5436">
                  <c:v>597.64111300000002</c:v>
                </c:pt>
                <c:pt idx="5437">
                  <c:v>599.13641399999995</c:v>
                </c:pt>
                <c:pt idx="5438">
                  <c:v>599.15808100000004</c:v>
                </c:pt>
                <c:pt idx="5439">
                  <c:v>598.19390899999996</c:v>
                </c:pt>
                <c:pt idx="5440">
                  <c:v>598.18957499999999</c:v>
                </c:pt>
                <c:pt idx="5441">
                  <c:v>596.06372099999999</c:v>
                </c:pt>
                <c:pt idx="5442">
                  <c:v>596.08972200000005</c:v>
                </c:pt>
                <c:pt idx="5443">
                  <c:v>468.24078400000002</c:v>
                </c:pt>
                <c:pt idx="5444">
                  <c:v>468.22772200000003</c:v>
                </c:pt>
                <c:pt idx="5445">
                  <c:v>35.398162999999997</c:v>
                </c:pt>
                <c:pt idx="5446">
                  <c:v>35.398162999999997</c:v>
                </c:pt>
                <c:pt idx="5447">
                  <c:v>71.572021000000007</c:v>
                </c:pt>
                <c:pt idx="5448">
                  <c:v>71.572021000000007</c:v>
                </c:pt>
                <c:pt idx="5449">
                  <c:v>179.60391200000001</c:v>
                </c:pt>
                <c:pt idx="5450">
                  <c:v>179.60391200000001</c:v>
                </c:pt>
                <c:pt idx="5451">
                  <c:v>269.84258999999997</c:v>
                </c:pt>
                <c:pt idx="5452">
                  <c:v>269.84258999999997</c:v>
                </c:pt>
                <c:pt idx="5453">
                  <c:v>417.21075400000001</c:v>
                </c:pt>
                <c:pt idx="5454">
                  <c:v>417.22808800000001</c:v>
                </c:pt>
                <c:pt idx="5455">
                  <c:v>595.64782700000001</c:v>
                </c:pt>
                <c:pt idx="5456">
                  <c:v>595.64782700000001</c:v>
                </c:pt>
                <c:pt idx="5457">
                  <c:v>598.03979500000003</c:v>
                </c:pt>
                <c:pt idx="5458">
                  <c:v>598.03979500000003</c:v>
                </c:pt>
                <c:pt idx="5459">
                  <c:v>536.84869400000002</c:v>
                </c:pt>
                <c:pt idx="5460">
                  <c:v>536.84869400000002</c:v>
                </c:pt>
                <c:pt idx="5461">
                  <c:v>56.378784000000003</c:v>
                </c:pt>
                <c:pt idx="5462">
                  <c:v>56.378784000000003</c:v>
                </c:pt>
                <c:pt idx="5463">
                  <c:v>86.507416000000006</c:v>
                </c:pt>
                <c:pt idx="5464">
                  <c:v>86.507416000000006</c:v>
                </c:pt>
                <c:pt idx="5465">
                  <c:v>190.777084</c:v>
                </c:pt>
                <c:pt idx="5466">
                  <c:v>190.777084</c:v>
                </c:pt>
                <c:pt idx="5467">
                  <c:v>200.00119000000001</c:v>
                </c:pt>
                <c:pt idx="5468">
                  <c:v>200.00119000000001</c:v>
                </c:pt>
                <c:pt idx="5469">
                  <c:v>50.619846000000003</c:v>
                </c:pt>
                <c:pt idx="5470">
                  <c:v>50.619846000000003</c:v>
                </c:pt>
                <c:pt idx="5471">
                  <c:v>59.104694000000002</c:v>
                </c:pt>
                <c:pt idx="5472">
                  <c:v>59.104694000000002</c:v>
                </c:pt>
                <c:pt idx="5473">
                  <c:v>86.825928000000005</c:v>
                </c:pt>
                <c:pt idx="5474">
                  <c:v>86.825928000000005</c:v>
                </c:pt>
                <c:pt idx="5475">
                  <c:v>179.22039799999999</c:v>
                </c:pt>
                <c:pt idx="5476">
                  <c:v>179.22473099999999</c:v>
                </c:pt>
                <c:pt idx="5477">
                  <c:v>247.205521</c:v>
                </c:pt>
                <c:pt idx="5478">
                  <c:v>247.19035299999999</c:v>
                </c:pt>
                <c:pt idx="5479">
                  <c:v>376.19396999999998</c:v>
                </c:pt>
                <c:pt idx="5480">
                  <c:v>376.19396999999998</c:v>
                </c:pt>
                <c:pt idx="5481">
                  <c:v>565.854919</c:v>
                </c:pt>
                <c:pt idx="5482">
                  <c:v>565.854919</c:v>
                </c:pt>
                <c:pt idx="5483">
                  <c:v>596.21337900000003</c:v>
                </c:pt>
                <c:pt idx="5484">
                  <c:v>596.21765100000005</c:v>
                </c:pt>
                <c:pt idx="5485">
                  <c:v>598.60992399999998</c:v>
                </c:pt>
                <c:pt idx="5486">
                  <c:v>598.63372800000002</c:v>
                </c:pt>
                <c:pt idx="5487">
                  <c:v>595.55895999999996</c:v>
                </c:pt>
                <c:pt idx="5488">
                  <c:v>595.55249000000003</c:v>
                </c:pt>
                <c:pt idx="5489">
                  <c:v>596.15905799999996</c:v>
                </c:pt>
                <c:pt idx="5490">
                  <c:v>596.16339100000005</c:v>
                </c:pt>
                <c:pt idx="5491">
                  <c:v>568.39654499999995</c:v>
                </c:pt>
                <c:pt idx="5492">
                  <c:v>568.39654499999995</c:v>
                </c:pt>
                <c:pt idx="5493">
                  <c:v>566.27526899999998</c:v>
                </c:pt>
                <c:pt idx="5494">
                  <c:v>566.27526899999998</c:v>
                </c:pt>
                <c:pt idx="5495">
                  <c:v>597.55658000000005</c:v>
                </c:pt>
                <c:pt idx="5496">
                  <c:v>597.55658000000005</c:v>
                </c:pt>
                <c:pt idx="5497">
                  <c:v>544.02276600000005</c:v>
                </c:pt>
                <c:pt idx="5498">
                  <c:v>544.02276600000005</c:v>
                </c:pt>
                <c:pt idx="5499">
                  <c:v>596.30651899999998</c:v>
                </c:pt>
                <c:pt idx="5500">
                  <c:v>596.32824700000003</c:v>
                </c:pt>
                <c:pt idx="5501">
                  <c:v>597.55688499999997</c:v>
                </c:pt>
                <c:pt idx="5502">
                  <c:v>597.57208300000002</c:v>
                </c:pt>
                <c:pt idx="5503">
                  <c:v>566.14977999999996</c:v>
                </c:pt>
                <c:pt idx="5504">
                  <c:v>566.16272000000004</c:v>
                </c:pt>
                <c:pt idx="5505">
                  <c:v>597.31823699999995</c:v>
                </c:pt>
                <c:pt idx="5506">
                  <c:v>597.322632</c:v>
                </c:pt>
                <c:pt idx="5507">
                  <c:v>576.60412599999995</c:v>
                </c:pt>
                <c:pt idx="5508">
                  <c:v>576.60632299999997</c:v>
                </c:pt>
                <c:pt idx="5509">
                  <c:v>589.83868399999994</c:v>
                </c:pt>
                <c:pt idx="5510">
                  <c:v>589.83215299999995</c:v>
                </c:pt>
                <c:pt idx="5511">
                  <c:v>597.44830300000001</c:v>
                </c:pt>
                <c:pt idx="5512">
                  <c:v>597.44830300000001</c:v>
                </c:pt>
                <c:pt idx="5513">
                  <c:v>584.441284</c:v>
                </c:pt>
                <c:pt idx="5514">
                  <c:v>584.441284</c:v>
                </c:pt>
                <c:pt idx="5515">
                  <c:v>597.52435300000002</c:v>
                </c:pt>
                <c:pt idx="5516">
                  <c:v>597.52655000000004</c:v>
                </c:pt>
                <c:pt idx="5517">
                  <c:v>582.70599400000003</c:v>
                </c:pt>
                <c:pt idx="5518">
                  <c:v>582.72332800000004</c:v>
                </c:pt>
                <c:pt idx="5519">
                  <c:v>595.29888900000003</c:v>
                </c:pt>
                <c:pt idx="5520">
                  <c:v>595.30749500000002</c:v>
                </c:pt>
                <c:pt idx="5521">
                  <c:v>595.67370600000004</c:v>
                </c:pt>
                <c:pt idx="5522">
                  <c:v>595.68237299999998</c:v>
                </c:pt>
                <c:pt idx="5523">
                  <c:v>591.46807899999999</c:v>
                </c:pt>
                <c:pt idx="5524">
                  <c:v>591.47454800000003</c:v>
                </c:pt>
                <c:pt idx="5525">
                  <c:v>598.34313999999995</c:v>
                </c:pt>
                <c:pt idx="5526">
                  <c:v>598.34313999999995</c:v>
                </c:pt>
                <c:pt idx="5527">
                  <c:v>581.55084199999999</c:v>
                </c:pt>
                <c:pt idx="5528">
                  <c:v>581.55084199999999</c:v>
                </c:pt>
                <c:pt idx="5529">
                  <c:v>595.94885299999999</c:v>
                </c:pt>
                <c:pt idx="5530">
                  <c:v>595.95538299999998</c:v>
                </c:pt>
                <c:pt idx="5531">
                  <c:v>594.90911900000003</c:v>
                </c:pt>
                <c:pt idx="5532">
                  <c:v>594.90911900000003</c:v>
                </c:pt>
                <c:pt idx="5533">
                  <c:v>597.84942599999999</c:v>
                </c:pt>
                <c:pt idx="5534">
                  <c:v>597.85156199999994</c:v>
                </c:pt>
                <c:pt idx="5535">
                  <c:v>596.78088400000001</c:v>
                </c:pt>
                <c:pt idx="5536">
                  <c:v>596.78308100000004</c:v>
                </c:pt>
                <c:pt idx="5537">
                  <c:v>596.37573199999997</c:v>
                </c:pt>
                <c:pt idx="5538">
                  <c:v>596.36273200000005</c:v>
                </c:pt>
                <c:pt idx="5539">
                  <c:v>574.58477800000003</c:v>
                </c:pt>
                <c:pt idx="5540">
                  <c:v>574.58691399999998</c:v>
                </c:pt>
                <c:pt idx="5541">
                  <c:v>596.95208700000001</c:v>
                </c:pt>
                <c:pt idx="5542">
                  <c:v>596.96722399999999</c:v>
                </c:pt>
                <c:pt idx="5543">
                  <c:v>585.40118399999994</c:v>
                </c:pt>
                <c:pt idx="5544">
                  <c:v>585.38812299999995</c:v>
                </c:pt>
                <c:pt idx="5545">
                  <c:v>594.551331</c:v>
                </c:pt>
                <c:pt idx="5546">
                  <c:v>594.55566399999998</c:v>
                </c:pt>
                <c:pt idx="5547">
                  <c:v>597.31854199999998</c:v>
                </c:pt>
                <c:pt idx="5548">
                  <c:v>597.30987500000003</c:v>
                </c:pt>
                <c:pt idx="5549">
                  <c:v>583.34948699999995</c:v>
                </c:pt>
                <c:pt idx="5550">
                  <c:v>583.36468500000001</c:v>
                </c:pt>
                <c:pt idx="5551">
                  <c:v>596.96075399999995</c:v>
                </c:pt>
                <c:pt idx="5552">
                  <c:v>596.96295199999997</c:v>
                </c:pt>
                <c:pt idx="5553">
                  <c:v>572.44836399999997</c:v>
                </c:pt>
                <c:pt idx="5554">
                  <c:v>572.46569799999997</c:v>
                </c:pt>
                <c:pt idx="5555">
                  <c:v>578.27691700000003</c:v>
                </c:pt>
                <c:pt idx="5556">
                  <c:v>578.26385500000004</c:v>
                </c:pt>
                <c:pt idx="5557">
                  <c:v>596.88928199999998</c:v>
                </c:pt>
                <c:pt idx="5558">
                  <c:v>596.88708499999996</c:v>
                </c:pt>
                <c:pt idx="5559">
                  <c:v>575.15026899999998</c:v>
                </c:pt>
                <c:pt idx="5560">
                  <c:v>575.13726799999995</c:v>
                </c:pt>
                <c:pt idx="5561">
                  <c:v>594.66632100000004</c:v>
                </c:pt>
                <c:pt idx="5562">
                  <c:v>594.66632100000004</c:v>
                </c:pt>
                <c:pt idx="5563">
                  <c:v>598.17004399999996</c:v>
                </c:pt>
                <c:pt idx="5564">
                  <c:v>598.17004399999996</c:v>
                </c:pt>
                <c:pt idx="5565">
                  <c:v>562.12170400000002</c:v>
                </c:pt>
                <c:pt idx="5566">
                  <c:v>562.14562999999998</c:v>
                </c:pt>
                <c:pt idx="5567">
                  <c:v>596.22186299999998</c:v>
                </c:pt>
                <c:pt idx="5568">
                  <c:v>596.213257</c:v>
                </c:pt>
                <c:pt idx="5569">
                  <c:v>596.63140899999996</c:v>
                </c:pt>
                <c:pt idx="5570">
                  <c:v>596.65307600000006</c:v>
                </c:pt>
                <c:pt idx="5571">
                  <c:v>67.754210999999998</c:v>
                </c:pt>
                <c:pt idx="5572">
                  <c:v>67.743378000000007</c:v>
                </c:pt>
                <c:pt idx="5573">
                  <c:v>73.595764000000003</c:v>
                </c:pt>
                <c:pt idx="5574">
                  <c:v>73.595764000000003</c:v>
                </c:pt>
                <c:pt idx="5575">
                  <c:v>138.258026</c:v>
                </c:pt>
                <c:pt idx="5576">
                  <c:v>138.258026</c:v>
                </c:pt>
                <c:pt idx="5577">
                  <c:v>244.81857299999999</c:v>
                </c:pt>
                <c:pt idx="5578">
                  <c:v>244.81857299999999</c:v>
                </c:pt>
                <c:pt idx="5579">
                  <c:v>251.985107</c:v>
                </c:pt>
                <c:pt idx="5580">
                  <c:v>251.985107</c:v>
                </c:pt>
                <c:pt idx="5581">
                  <c:v>262.41668700000002</c:v>
                </c:pt>
                <c:pt idx="5582">
                  <c:v>262.42535400000003</c:v>
                </c:pt>
                <c:pt idx="5583">
                  <c:v>257.22491500000001</c:v>
                </c:pt>
                <c:pt idx="5584">
                  <c:v>257.211884</c:v>
                </c:pt>
                <c:pt idx="5585">
                  <c:v>286.38531499999999</c:v>
                </c:pt>
                <c:pt idx="5586">
                  <c:v>286.38531499999999</c:v>
                </c:pt>
                <c:pt idx="5587">
                  <c:v>255.539108</c:v>
                </c:pt>
                <c:pt idx="5588">
                  <c:v>255.55212399999999</c:v>
                </c:pt>
                <c:pt idx="5589">
                  <c:v>270.63397200000003</c:v>
                </c:pt>
                <c:pt idx="5590">
                  <c:v>270.62097199999999</c:v>
                </c:pt>
                <c:pt idx="5591">
                  <c:v>264.21636999999998</c:v>
                </c:pt>
                <c:pt idx="5592">
                  <c:v>264.21636999999998</c:v>
                </c:pt>
                <c:pt idx="5593">
                  <c:v>271.32473800000002</c:v>
                </c:pt>
                <c:pt idx="5594">
                  <c:v>271.32473800000002</c:v>
                </c:pt>
                <c:pt idx="5595">
                  <c:v>285.00479100000001</c:v>
                </c:pt>
                <c:pt idx="5596">
                  <c:v>285.00262500000002</c:v>
                </c:pt>
                <c:pt idx="5597">
                  <c:v>264.87383999999997</c:v>
                </c:pt>
                <c:pt idx="5598">
                  <c:v>264.87383999999997</c:v>
                </c:pt>
                <c:pt idx="5599">
                  <c:v>297.72699</c:v>
                </c:pt>
                <c:pt idx="5600">
                  <c:v>297.72699</c:v>
                </c:pt>
                <c:pt idx="5601">
                  <c:v>588.52343800000006</c:v>
                </c:pt>
                <c:pt idx="5602">
                  <c:v>588.52777100000003</c:v>
                </c:pt>
                <c:pt idx="5603">
                  <c:v>595.77117899999996</c:v>
                </c:pt>
                <c:pt idx="5604">
                  <c:v>595.75384499999996</c:v>
                </c:pt>
                <c:pt idx="5605">
                  <c:v>586.40869099999998</c:v>
                </c:pt>
                <c:pt idx="5606">
                  <c:v>586.40869099999998</c:v>
                </c:pt>
                <c:pt idx="5607">
                  <c:v>597.21423300000004</c:v>
                </c:pt>
                <c:pt idx="5608">
                  <c:v>597.225098</c:v>
                </c:pt>
                <c:pt idx="5609">
                  <c:v>575.72027600000001</c:v>
                </c:pt>
                <c:pt idx="5610">
                  <c:v>575.70080600000006</c:v>
                </c:pt>
                <c:pt idx="5611">
                  <c:v>595.40533400000004</c:v>
                </c:pt>
                <c:pt idx="5612">
                  <c:v>595.40533400000004</c:v>
                </c:pt>
                <c:pt idx="5613">
                  <c:v>574.17968800000006</c:v>
                </c:pt>
                <c:pt idx="5614">
                  <c:v>574.17968800000006</c:v>
                </c:pt>
                <c:pt idx="5615">
                  <c:v>595.238159</c:v>
                </c:pt>
                <c:pt idx="5616">
                  <c:v>595.23382600000002</c:v>
                </c:pt>
                <c:pt idx="5617">
                  <c:v>596.388733</c:v>
                </c:pt>
                <c:pt idx="5618">
                  <c:v>596.38659700000005</c:v>
                </c:pt>
                <c:pt idx="5619">
                  <c:v>574.85992399999998</c:v>
                </c:pt>
                <c:pt idx="5620">
                  <c:v>574.87725799999998</c:v>
                </c:pt>
                <c:pt idx="5621">
                  <c:v>593.57849099999999</c:v>
                </c:pt>
                <c:pt idx="5622">
                  <c:v>593.59362799999997</c:v>
                </c:pt>
                <c:pt idx="5623">
                  <c:v>597.77545199999997</c:v>
                </c:pt>
                <c:pt idx="5624">
                  <c:v>597.77545199999997</c:v>
                </c:pt>
                <c:pt idx="5625">
                  <c:v>472.62872299999998</c:v>
                </c:pt>
                <c:pt idx="5626">
                  <c:v>472.62872299999998</c:v>
                </c:pt>
                <c:pt idx="5627">
                  <c:v>593.70007299999997</c:v>
                </c:pt>
                <c:pt idx="5628">
                  <c:v>593.72393799999998</c:v>
                </c:pt>
                <c:pt idx="5629">
                  <c:v>576.54351799999995</c:v>
                </c:pt>
                <c:pt idx="5630">
                  <c:v>576.55212400000005</c:v>
                </c:pt>
                <c:pt idx="5631">
                  <c:v>594.80480999999997</c:v>
                </c:pt>
                <c:pt idx="5632">
                  <c:v>594.79400599999997</c:v>
                </c:pt>
                <c:pt idx="5633">
                  <c:v>596.48840299999995</c:v>
                </c:pt>
                <c:pt idx="5634">
                  <c:v>596.48840299999995</c:v>
                </c:pt>
                <c:pt idx="5635">
                  <c:v>578.66253700000004</c:v>
                </c:pt>
                <c:pt idx="5636">
                  <c:v>578.66253700000004</c:v>
                </c:pt>
                <c:pt idx="5637">
                  <c:v>596.94988999999998</c:v>
                </c:pt>
                <c:pt idx="5638">
                  <c:v>596.97375499999998</c:v>
                </c:pt>
                <c:pt idx="5639">
                  <c:v>575.59442100000001</c:v>
                </c:pt>
                <c:pt idx="5640">
                  <c:v>575.58795199999997</c:v>
                </c:pt>
                <c:pt idx="5641">
                  <c:v>595.33813499999997</c:v>
                </c:pt>
                <c:pt idx="5642">
                  <c:v>595.33166500000004</c:v>
                </c:pt>
                <c:pt idx="5643">
                  <c:v>591.57879600000001</c:v>
                </c:pt>
                <c:pt idx="5644">
                  <c:v>591.60266100000001</c:v>
                </c:pt>
                <c:pt idx="5645">
                  <c:v>594.37799099999995</c:v>
                </c:pt>
                <c:pt idx="5646">
                  <c:v>594.36499000000003</c:v>
                </c:pt>
                <c:pt idx="5647">
                  <c:v>595.37902799999995</c:v>
                </c:pt>
                <c:pt idx="5648">
                  <c:v>595.37902799999995</c:v>
                </c:pt>
                <c:pt idx="5649">
                  <c:v>587.89941399999998</c:v>
                </c:pt>
                <c:pt idx="5650">
                  <c:v>587.89941399999998</c:v>
                </c:pt>
                <c:pt idx="5651">
                  <c:v>595.96618699999999</c:v>
                </c:pt>
                <c:pt idx="5652">
                  <c:v>595.96618699999999</c:v>
                </c:pt>
                <c:pt idx="5653">
                  <c:v>574.35510299999999</c:v>
                </c:pt>
                <c:pt idx="5654">
                  <c:v>574.35510299999999</c:v>
                </c:pt>
                <c:pt idx="5655">
                  <c:v>593.43542500000001</c:v>
                </c:pt>
                <c:pt idx="5656">
                  <c:v>593.441956</c:v>
                </c:pt>
                <c:pt idx="5657">
                  <c:v>597.15173300000004</c:v>
                </c:pt>
                <c:pt idx="5658">
                  <c:v>597.16906700000004</c:v>
                </c:pt>
                <c:pt idx="5659">
                  <c:v>567.73809800000004</c:v>
                </c:pt>
                <c:pt idx="5660">
                  <c:v>567.725098</c:v>
                </c:pt>
                <c:pt idx="5661">
                  <c:v>596.09625200000005</c:v>
                </c:pt>
                <c:pt idx="5662">
                  <c:v>596.098389</c:v>
                </c:pt>
                <c:pt idx="5663">
                  <c:v>596.88708499999996</c:v>
                </c:pt>
                <c:pt idx="5664">
                  <c:v>596.88708499999996</c:v>
                </c:pt>
                <c:pt idx="5665">
                  <c:v>574.89025900000001</c:v>
                </c:pt>
                <c:pt idx="5666">
                  <c:v>574.89679000000001</c:v>
                </c:pt>
                <c:pt idx="5667">
                  <c:v>597.50244099999998</c:v>
                </c:pt>
                <c:pt idx="5668">
                  <c:v>597.49157700000001</c:v>
                </c:pt>
                <c:pt idx="5669">
                  <c:v>596.23272699999995</c:v>
                </c:pt>
                <c:pt idx="5670">
                  <c:v>596.21539299999995</c:v>
                </c:pt>
                <c:pt idx="5671">
                  <c:v>568.15393100000006</c:v>
                </c:pt>
                <c:pt idx="5672">
                  <c:v>568.14318800000001</c:v>
                </c:pt>
                <c:pt idx="5673">
                  <c:v>596.932861</c:v>
                </c:pt>
                <c:pt idx="5674">
                  <c:v>596.932861</c:v>
                </c:pt>
                <c:pt idx="5675">
                  <c:v>594.44097899999997</c:v>
                </c:pt>
                <c:pt idx="5676">
                  <c:v>594.46264599999995</c:v>
                </c:pt>
                <c:pt idx="5677">
                  <c:v>416.75665300000003</c:v>
                </c:pt>
                <c:pt idx="5678">
                  <c:v>416.75448599999999</c:v>
                </c:pt>
                <c:pt idx="5679">
                  <c:v>70.107299999999995</c:v>
                </c:pt>
                <c:pt idx="5680">
                  <c:v>70.111632999999998</c:v>
                </c:pt>
                <c:pt idx="5681">
                  <c:v>108.11855300000001</c:v>
                </c:pt>
                <c:pt idx="5682">
                  <c:v>108.11855300000001</c:v>
                </c:pt>
                <c:pt idx="5683">
                  <c:v>190.74533099999999</c:v>
                </c:pt>
                <c:pt idx="5684">
                  <c:v>190.74533099999999</c:v>
                </c:pt>
                <c:pt idx="5685">
                  <c:v>565.48870799999997</c:v>
                </c:pt>
                <c:pt idx="5686">
                  <c:v>565.50824</c:v>
                </c:pt>
                <c:pt idx="5687">
                  <c:v>445.50521900000001</c:v>
                </c:pt>
                <c:pt idx="5688">
                  <c:v>445.48788500000001</c:v>
                </c:pt>
                <c:pt idx="5689">
                  <c:v>52.550415000000001</c:v>
                </c:pt>
                <c:pt idx="5690">
                  <c:v>52.550415000000001</c:v>
                </c:pt>
                <c:pt idx="5691">
                  <c:v>72.445357999999999</c:v>
                </c:pt>
                <c:pt idx="5692">
                  <c:v>72.445357999999999</c:v>
                </c:pt>
                <c:pt idx="5693">
                  <c:v>148.46991</c:v>
                </c:pt>
                <c:pt idx="5694">
                  <c:v>148.474243</c:v>
                </c:pt>
                <c:pt idx="5695">
                  <c:v>268.50131199999998</c:v>
                </c:pt>
                <c:pt idx="5696">
                  <c:v>268.48831200000001</c:v>
                </c:pt>
                <c:pt idx="5697">
                  <c:v>239.24941999999999</c:v>
                </c:pt>
                <c:pt idx="5698">
                  <c:v>239.24941999999999</c:v>
                </c:pt>
                <c:pt idx="5699">
                  <c:v>250.61389199999999</c:v>
                </c:pt>
                <c:pt idx="5700">
                  <c:v>250.61389199999999</c:v>
                </c:pt>
                <c:pt idx="5701">
                  <c:v>274.47332799999998</c:v>
                </c:pt>
                <c:pt idx="5702">
                  <c:v>274.46252399999997</c:v>
                </c:pt>
                <c:pt idx="5703">
                  <c:v>255.33230599999999</c:v>
                </c:pt>
                <c:pt idx="5704">
                  <c:v>255.33230599999999</c:v>
                </c:pt>
                <c:pt idx="5705">
                  <c:v>261.78051799999997</c:v>
                </c:pt>
                <c:pt idx="5706">
                  <c:v>261.78051799999997</c:v>
                </c:pt>
                <c:pt idx="5707">
                  <c:v>253.641479</c:v>
                </c:pt>
                <c:pt idx="5708">
                  <c:v>253.63716099999999</c:v>
                </c:pt>
                <c:pt idx="5709">
                  <c:v>265.26904300000001</c:v>
                </c:pt>
                <c:pt idx="5710">
                  <c:v>265.26904300000001</c:v>
                </c:pt>
                <c:pt idx="5711">
                  <c:v>244.85453799999999</c:v>
                </c:pt>
                <c:pt idx="5712">
                  <c:v>244.858856</c:v>
                </c:pt>
                <c:pt idx="5713">
                  <c:v>261.27032500000001</c:v>
                </c:pt>
                <c:pt idx="5714">
                  <c:v>261.27032500000001</c:v>
                </c:pt>
                <c:pt idx="5715">
                  <c:v>246.78982500000001</c:v>
                </c:pt>
                <c:pt idx="5716">
                  <c:v>246.78982500000001</c:v>
                </c:pt>
                <c:pt idx="5717">
                  <c:v>250.01274100000001</c:v>
                </c:pt>
                <c:pt idx="5718">
                  <c:v>250.01274100000001</c:v>
                </c:pt>
                <c:pt idx="5719">
                  <c:v>257.95166</c:v>
                </c:pt>
                <c:pt idx="5720">
                  <c:v>257.95166</c:v>
                </c:pt>
                <c:pt idx="5721">
                  <c:v>269.43240400000002</c:v>
                </c:pt>
                <c:pt idx="5722">
                  <c:v>269.43240400000002</c:v>
                </c:pt>
                <c:pt idx="5723">
                  <c:v>287.24429300000003</c:v>
                </c:pt>
                <c:pt idx="5724">
                  <c:v>287.24429300000003</c:v>
                </c:pt>
                <c:pt idx="5725">
                  <c:v>281.44982900000002</c:v>
                </c:pt>
                <c:pt idx="5726">
                  <c:v>281.44982900000002</c:v>
                </c:pt>
                <c:pt idx="5727">
                  <c:v>272.16308600000002</c:v>
                </c:pt>
                <c:pt idx="5728">
                  <c:v>272.16308600000002</c:v>
                </c:pt>
                <c:pt idx="5729">
                  <c:v>472.08136000000002</c:v>
                </c:pt>
                <c:pt idx="5730">
                  <c:v>472.09219400000001</c:v>
                </c:pt>
                <c:pt idx="5731">
                  <c:v>590.659851</c:v>
                </c:pt>
                <c:pt idx="5732">
                  <c:v>590.67718500000001</c:v>
                </c:pt>
                <c:pt idx="5733">
                  <c:v>576.94433600000002</c:v>
                </c:pt>
                <c:pt idx="5734">
                  <c:v>576.93347200000005</c:v>
                </c:pt>
                <c:pt idx="5735">
                  <c:v>595.40515100000005</c:v>
                </c:pt>
                <c:pt idx="5736">
                  <c:v>595.41815199999996</c:v>
                </c:pt>
                <c:pt idx="5737">
                  <c:v>578.44415300000003</c:v>
                </c:pt>
                <c:pt idx="5738">
                  <c:v>578.43762200000003</c:v>
                </c:pt>
                <c:pt idx="5739">
                  <c:v>580.44580099999996</c:v>
                </c:pt>
                <c:pt idx="5740">
                  <c:v>580.44580099999996</c:v>
                </c:pt>
                <c:pt idx="5741">
                  <c:v>596.50354000000004</c:v>
                </c:pt>
                <c:pt idx="5742">
                  <c:v>596.51873799999998</c:v>
                </c:pt>
                <c:pt idx="5743">
                  <c:v>570.70410200000003</c:v>
                </c:pt>
                <c:pt idx="5744">
                  <c:v>570.70410200000003</c:v>
                </c:pt>
                <c:pt idx="5745">
                  <c:v>596.39520300000004</c:v>
                </c:pt>
                <c:pt idx="5746">
                  <c:v>596.39953600000001</c:v>
                </c:pt>
                <c:pt idx="5747">
                  <c:v>559.51934800000004</c:v>
                </c:pt>
                <c:pt idx="5748">
                  <c:v>559.52581799999996</c:v>
                </c:pt>
                <c:pt idx="5749">
                  <c:v>597.11895800000002</c:v>
                </c:pt>
                <c:pt idx="5750">
                  <c:v>597.11676</c:v>
                </c:pt>
                <c:pt idx="5751">
                  <c:v>596.90905799999996</c:v>
                </c:pt>
                <c:pt idx="5752">
                  <c:v>596.92419400000006</c:v>
                </c:pt>
                <c:pt idx="5753">
                  <c:v>585.42956500000003</c:v>
                </c:pt>
                <c:pt idx="5754">
                  <c:v>585.42956500000003</c:v>
                </c:pt>
                <c:pt idx="5755">
                  <c:v>596.347534</c:v>
                </c:pt>
                <c:pt idx="5756">
                  <c:v>596.36053500000003</c:v>
                </c:pt>
                <c:pt idx="5757">
                  <c:v>450.00543199999998</c:v>
                </c:pt>
                <c:pt idx="5758">
                  <c:v>450.03140300000001</c:v>
                </c:pt>
                <c:pt idx="5759">
                  <c:v>599.77533000000005</c:v>
                </c:pt>
                <c:pt idx="5760">
                  <c:v>599.76672399999995</c:v>
                </c:pt>
                <c:pt idx="5761">
                  <c:v>578.547729</c:v>
                </c:pt>
                <c:pt idx="5762">
                  <c:v>578.54119900000001</c:v>
                </c:pt>
                <c:pt idx="5763">
                  <c:v>596.67474400000003</c:v>
                </c:pt>
                <c:pt idx="5764">
                  <c:v>596.67254600000001</c:v>
                </c:pt>
                <c:pt idx="5765">
                  <c:v>573.22186299999998</c:v>
                </c:pt>
                <c:pt idx="5766">
                  <c:v>573.21105999999997</c:v>
                </c:pt>
                <c:pt idx="5767">
                  <c:v>596.88085899999999</c:v>
                </c:pt>
                <c:pt idx="5768">
                  <c:v>596.88085899999999</c:v>
                </c:pt>
                <c:pt idx="5769">
                  <c:v>532.91845699999999</c:v>
                </c:pt>
                <c:pt idx="5770">
                  <c:v>532.91845699999999</c:v>
                </c:pt>
                <c:pt idx="5771">
                  <c:v>587.33605999999997</c:v>
                </c:pt>
                <c:pt idx="5772">
                  <c:v>587.33605999999997</c:v>
                </c:pt>
                <c:pt idx="5773">
                  <c:v>596.69641100000001</c:v>
                </c:pt>
                <c:pt idx="5774">
                  <c:v>596.69421399999999</c:v>
                </c:pt>
                <c:pt idx="5775">
                  <c:v>581.72851600000001</c:v>
                </c:pt>
                <c:pt idx="5776">
                  <c:v>581.72851600000001</c:v>
                </c:pt>
                <c:pt idx="5777">
                  <c:v>547.18621800000005</c:v>
                </c:pt>
                <c:pt idx="5778">
                  <c:v>547.18621800000005</c:v>
                </c:pt>
                <c:pt idx="5779">
                  <c:v>595.05401600000005</c:v>
                </c:pt>
                <c:pt idx="5780">
                  <c:v>595.05401600000005</c:v>
                </c:pt>
                <c:pt idx="5781">
                  <c:v>599.311646</c:v>
                </c:pt>
                <c:pt idx="5782">
                  <c:v>599.311646</c:v>
                </c:pt>
                <c:pt idx="5783">
                  <c:v>584.183716</c:v>
                </c:pt>
                <c:pt idx="5784">
                  <c:v>584.183716</c:v>
                </c:pt>
                <c:pt idx="5785">
                  <c:v>596.20696999999996</c:v>
                </c:pt>
                <c:pt idx="5786">
                  <c:v>596.21130400000004</c:v>
                </c:pt>
                <c:pt idx="5787">
                  <c:v>598.61181599999998</c:v>
                </c:pt>
                <c:pt idx="5788">
                  <c:v>598.61828600000001</c:v>
                </c:pt>
                <c:pt idx="5789">
                  <c:v>582.06433100000004</c:v>
                </c:pt>
                <c:pt idx="5790">
                  <c:v>582.08386199999995</c:v>
                </c:pt>
                <c:pt idx="5791">
                  <c:v>595.56103499999995</c:v>
                </c:pt>
                <c:pt idx="5792">
                  <c:v>595.54583700000001</c:v>
                </c:pt>
                <c:pt idx="5793">
                  <c:v>597.78845200000001</c:v>
                </c:pt>
                <c:pt idx="5794">
                  <c:v>597.79064900000003</c:v>
                </c:pt>
                <c:pt idx="5795">
                  <c:v>568.47015399999998</c:v>
                </c:pt>
                <c:pt idx="5796">
                  <c:v>568.455017</c:v>
                </c:pt>
                <c:pt idx="5797">
                  <c:v>596.588257</c:v>
                </c:pt>
                <c:pt idx="5798">
                  <c:v>596.588257</c:v>
                </c:pt>
                <c:pt idx="5799">
                  <c:v>582.20983899999999</c:v>
                </c:pt>
                <c:pt idx="5800">
                  <c:v>582.22497599999997</c:v>
                </c:pt>
                <c:pt idx="5801">
                  <c:v>596.23718299999996</c:v>
                </c:pt>
                <c:pt idx="5802">
                  <c:v>596.23498500000005</c:v>
                </c:pt>
                <c:pt idx="5803">
                  <c:v>597.18395999999996</c:v>
                </c:pt>
                <c:pt idx="5804">
                  <c:v>597.18395999999996</c:v>
                </c:pt>
                <c:pt idx="5805">
                  <c:v>576.85119599999996</c:v>
                </c:pt>
                <c:pt idx="5806">
                  <c:v>576.85553000000004</c:v>
                </c:pt>
                <c:pt idx="5807">
                  <c:v>596.42559800000004</c:v>
                </c:pt>
                <c:pt idx="5808">
                  <c:v>596.41039999999998</c:v>
                </c:pt>
                <c:pt idx="5809">
                  <c:v>596.99108899999999</c:v>
                </c:pt>
                <c:pt idx="5810">
                  <c:v>597.00408900000002</c:v>
                </c:pt>
                <c:pt idx="5811">
                  <c:v>583.37091099999998</c:v>
                </c:pt>
                <c:pt idx="5812">
                  <c:v>583.37091099999998</c:v>
                </c:pt>
                <c:pt idx="5813">
                  <c:v>596.47766100000001</c:v>
                </c:pt>
                <c:pt idx="5814">
                  <c:v>596.47766100000001</c:v>
                </c:pt>
                <c:pt idx="5815">
                  <c:v>597.81042500000001</c:v>
                </c:pt>
                <c:pt idx="5816">
                  <c:v>597.83209199999999</c:v>
                </c:pt>
                <c:pt idx="5817">
                  <c:v>589.08264199999996</c:v>
                </c:pt>
                <c:pt idx="5818">
                  <c:v>589.06957999999997</c:v>
                </c:pt>
                <c:pt idx="5819">
                  <c:v>597.31176800000003</c:v>
                </c:pt>
                <c:pt idx="5820">
                  <c:v>597.32043499999997</c:v>
                </c:pt>
                <c:pt idx="5821">
                  <c:v>571.78747599999997</c:v>
                </c:pt>
                <c:pt idx="5822">
                  <c:v>571.78967299999999</c:v>
                </c:pt>
                <c:pt idx="5823">
                  <c:v>595.86657700000001</c:v>
                </c:pt>
                <c:pt idx="5824">
                  <c:v>595.86871299999996</c:v>
                </c:pt>
                <c:pt idx="5825">
                  <c:v>559.72735599999999</c:v>
                </c:pt>
                <c:pt idx="5826">
                  <c:v>559.72735599999999</c:v>
                </c:pt>
                <c:pt idx="5827">
                  <c:v>571.089966</c:v>
                </c:pt>
                <c:pt idx="5828">
                  <c:v>571.09429899999998</c:v>
                </c:pt>
                <c:pt idx="5829">
                  <c:v>594.78112799999997</c:v>
                </c:pt>
                <c:pt idx="5830">
                  <c:v>594.78112799999997</c:v>
                </c:pt>
                <c:pt idx="5831">
                  <c:v>597.91235400000005</c:v>
                </c:pt>
                <c:pt idx="5832">
                  <c:v>597.91668700000002</c:v>
                </c:pt>
                <c:pt idx="5833">
                  <c:v>598.90216099999998</c:v>
                </c:pt>
                <c:pt idx="5834">
                  <c:v>598.90216099999998</c:v>
                </c:pt>
                <c:pt idx="5835">
                  <c:v>598.44714399999998</c:v>
                </c:pt>
                <c:pt idx="5836">
                  <c:v>598.43633999999997</c:v>
                </c:pt>
                <c:pt idx="5837">
                  <c:v>596.80908199999999</c:v>
                </c:pt>
                <c:pt idx="5838">
                  <c:v>596.81341599999996</c:v>
                </c:pt>
                <c:pt idx="5839">
                  <c:v>598.37127699999996</c:v>
                </c:pt>
                <c:pt idx="5840">
                  <c:v>598.37127699999996</c:v>
                </c:pt>
                <c:pt idx="5841">
                  <c:v>502.06585699999999</c:v>
                </c:pt>
                <c:pt idx="5842">
                  <c:v>502.06585699999999</c:v>
                </c:pt>
                <c:pt idx="5843">
                  <c:v>58.569366000000002</c:v>
                </c:pt>
                <c:pt idx="5844">
                  <c:v>58.569366000000002</c:v>
                </c:pt>
                <c:pt idx="5845">
                  <c:v>82.559875000000005</c:v>
                </c:pt>
                <c:pt idx="5846">
                  <c:v>82.559875000000005</c:v>
                </c:pt>
                <c:pt idx="5847">
                  <c:v>139.63200399999999</c:v>
                </c:pt>
                <c:pt idx="5848">
                  <c:v>139.63200399999999</c:v>
                </c:pt>
                <c:pt idx="5849">
                  <c:v>254.64614900000001</c:v>
                </c:pt>
                <c:pt idx="5850">
                  <c:v>254.64614900000001</c:v>
                </c:pt>
                <c:pt idx="5851">
                  <c:v>276.86566199999999</c:v>
                </c:pt>
                <c:pt idx="5852">
                  <c:v>276.86566199999999</c:v>
                </c:pt>
                <c:pt idx="5853">
                  <c:v>258.51104700000002</c:v>
                </c:pt>
                <c:pt idx="5854">
                  <c:v>258.51971400000002</c:v>
                </c:pt>
                <c:pt idx="5855">
                  <c:v>454.47540300000003</c:v>
                </c:pt>
                <c:pt idx="5856">
                  <c:v>454.462402</c:v>
                </c:pt>
                <c:pt idx="5857">
                  <c:v>595.14502000000005</c:v>
                </c:pt>
                <c:pt idx="5858">
                  <c:v>595.16668700000002</c:v>
                </c:pt>
                <c:pt idx="5859">
                  <c:v>599.43951400000003</c:v>
                </c:pt>
                <c:pt idx="5860">
                  <c:v>599.43298300000004</c:v>
                </c:pt>
                <c:pt idx="5861">
                  <c:v>580.58905000000004</c:v>
                </c:pt>
                <c:pt idx="5862">
                  <c:v>580.59991500000001</c:v>
                </c:pt>
                <c:pt idx="5863">
                  <c:v>598.01190199999996</c:v>
                </c:pt>
                <c:pt idx="5864">
                  <c:v>598.00756799999999</c:v>
                </c:pt>
                <c:pt idx="5865">
                  <c:v>557.43713400000001</c:v>
                </c:pt>
                <c:pt idx="5866">
                  <c:v>557.43713400000001</c:v>
                </c:pt>
                <c:pt idx="5867">
                  <c:v>523.72686799999997</c:v>
                </c:pt>
                <c:pt idx="5868">
                  <c:v>523.72686799999997</c:v>
                </c:pt>
                <c:pt idx="5869">
                  <c:v>581.68737799999997</c:v>
                </c:pt>
                <c:pt idx="5870">
                  <c:v>581.70471199999997</c:v>
                </c:pt>
                <c:pt idx="5871">
                  <c:v>595.80157499999996</c:v>
                </c:pt>
                <c:pt idx="5872">
                  <c:v>595.80157499999996</c:v>
                </c:pt>
                <c:pt idx="5873">
                  <c:v>597.41790800000001</c:v>
                </c:pt>
                <c:pt idx="5874">
                  <c:v>597.43524200000002</c:v>
                </c:pt>
                <c:pt idx="5875">
                  <c:v>595.05835000000002</c:v>
                </c:pt>
                <c:pt idx="5876">
                  <c:v>595.05835000000002</c:v>
                </c:pt>
                <c:pt idx="5877">
                  <c:v>595.52447500000005</c:v>
                </c:pt>
                <c:pt idx="5878">
                  <c:v>595.52447500000005</c:v>
                </c:pt>
                <c:pt idx="5879">
                  <c:v>597.138733</c:v>
                </c:pt>
                <c:pt idx="5880">
                  <c:v>597.138733</c:v>
                </c:pt>
                <c:pt idx="5881">
                  <c:v>595.38555899999994</c:v>
                </c:pt>
                <c:pt idx="5882">
                  <c:v>595.38555899999994</c:v>
                </c:pt>
                <c:pt idx="5883">
                  <c:v>595.96405000000004</c:v>
                </c:pt>
                <c:pt idx="5884">
                  <c:v>595.96405000000004</c:v>
                </c:pt>
                <c:pt idx="5885">
                  <c:v>595.37902799999995</c:v>
                </c:pt>
                <c:pt idx="5886">
                  <c:v>595.39202899999998</c:v>
                </c:pt>
                <c:pt idx="5887">
                  <c:v>592.47772199999997</c:v>
                </c:pt>
                <c:pt idx="5888">
                  <c:v>592.46038799999997</c:v>
                </c:pt>
                <c:pt idx="5889">
                  <c:v>597.84045400000002</c:v>
                </c:pt>
                <c:pt idx="5890">
                  <c:v>597.84045400000002</c:v>
                </c:pt>
                <c:pt idx="5891">
                  <c:v>565.12268100000006</c:v>
                </c:pt>
                <c:pt idx="5892">
                  <c:v>565.12707499999999</c:v>
                </c:pt>
                <c:pt idx="5893">
                  <c:v>595.16265899999996</c:v>
                </c:pt>
                <c:pt idx="5894">
                  <c:v>595.16265899999996</c:v>
                </c:pt>
                <c:pt idx="5895">
                  <c:v>595.69982900000002</c:v>
                </c:pt>
                <c:pt idx="5896">
                  <c:v>595.69982900000002</c:v>
                </c:pt>
                <c:pt idx="5897">
                  <c:v>568.06933600000002</c:v>
                </c:pt>
                <c:pt idx="5898">
                  <c:v>568.091003</c:v>
                </c:pt>
                <c:pt idx="5899">
                  <c:v>595.16235400000005</c:v>
                </c:pt>
                <c:pt idx="5900">
                  <c:v>595.16021699999999</c:v>
                </c:pt>
                <c:pt idx="5901">
                  <c:v>586.71203600000001</c:v>
                </c:pt>
                <c:pt idx="5902">
                  <c:v>586.701233</c:v>
                </c:pt>
                <c:pt idx="5903">
                  <c:v>595.40289299999995</c:v>
                </c:pt>
                <c:pt idx="5904">
                  <c:v>595.42236300000002</c:v>
                </c:pt>
                <c:pt idx="5905">
                  <c:v>596.90661599999999</c:v>
                </c:pt>
                <c:pt idx="5906">
                  <c:v>596.92828399999996</c:v>
                </c:pt>
                <c:pt idx="5907">
                  <c:v>587.48571800000002</c:v>
                </c:pt>
                <c:pt idx="5908">
                  <c:v>587.47705099999996</c:v>
                </c:pt>
                <c:pt idx="5909">
                  <c:v>596.20916699999998</c:v>
                </c:pt>
                <c:pt idx="5910">
                  <c:v>596.22650099999998</c:v>
                </c:pt>
                <c:pt idx="5911">
                  <c:v>598.30432099999996</c:v>
                </c:pt>
                <c:pt idx="5912">
                  <c:v>598.30212400000005</c:v>
                </c:pt>
                <c:pt idx="5913">
                  <c:v>573.07672100000002</c:v>
                </c:pt>
                <c:pt idx="5914">
                  <c:v>573.08319100000006</c:v>
                </c:pt>
                <c:pt idx="5915">
                  <c:v>596.347534</c:v>
                </c:pt>
                <c:pt idx="5916">
                  <c:v>596.33019999999999</c:v>
                </c:pt>
                <c:pt idx="5917">
                  <c:v>598.40167199999996</c:v>
                </c:pt>
                <c:pt idx="5918">
                  <c:v>598.425476</c:v>
                </c:pt>
                <c:pt idx="5919">
                  <c:v>596.67254600000001</c:v>
                </c:pt>
                <c:pt idx="5920">
                  <c:v>596.65741000000003</c:v>
                </c:pt>
                <c:pt idx="5921">
                  <c:v>582.54107699999997</c:v>
                </c:pt>
                <c:pt idx="5922">
                  <c:v>582.54107699999997</c:v>
                </c:pt>
                <c:pt idx="5923">
                  <c:v>576.84265100000005</c:v>
                </c:pt>
                <c:pt idx="5924">
                  <c:v>576.84265100000005</c:v>
                </c:pt>
                <c:pt idx="5925">
                  <c:v>596.659851</c:v>
                </c:pt>
                <c:pt idx="5926">
                  <c:v>596.66851799999995</c:v>
                </c:pt>
                <c:pt idx="5927">
                  <c:v>596.61852999999996</c:v>
                </c:pt>
                <c:pt idx="5928">
                  <c:v>596.61852999999996</c:v>
                </c:pt>
                <c:pt idx="5929">
                  <c:v>596.28692599999999</c:v>
                </c:pt>
                <c:pt idx="5930">
                  <c:v>596.30206299999998</c:v>
                </c:pt>
                <c:pt idx="5931">
                  <c:v>596.49707000000001</c:v>
                </c:pt>
                <c:pt idx="5932">
                  <c:v>596.48406999999997</c:v>
                </c:pt>
                <c:pt idx="5933">
                  <c:v>564.66973900000005</c:v>
                </c:pt>
                <c:pt idx="5934">
                  <c:v>564.66973900000005</c:v>
                </c:pt>
                <c:pt idx="5935">
                  <c:v>592.69445800000005</c:v>
                </c:pt>
                <c:pt idx="5936">
                  <c:v>592.70306400000004</c:v>
                </c:pt>
                <c:pt idx="5937">
                  <c:v>597.26409899999999</c:v>
                </c:pt>
                <c:pt idx="5938">
                  <c:v>597.26409899999999</c:v>
                </c:pt>
                <c:pt idx="5939">
                  <c:v>564.61144999999999</c:v>
                </c:pt>
                <c:pt idx="5940">
                  <c:v>564.61144999999999</c:v>
                </c:pt>
                <c:pt idx="5941">
                  <c:v>595.82562299999995</c:v>
                </c:pt>
                <c:pt idx="5942">
                  <c:v>595.82995600000004</c:v>
                </c:pt>
                <c:pt idx="5943">
                  <c:v>595.24255400000004</c:v>
                </c:pt>
                <c:pt idx="5944">
                  <c:v>595.22955300000001</c:v>
                </c:pt>
                <c:pt idx="5945">
                  <c:v>576.61712599999998</c:v>
                </c:pt>
                <c:pt idx="5946">
                  <c:v>576.61712599999998</c:v>
                </c:pt>
                <c:pt idx="5947">
                  <c:v>596.73974599999997</c:v>
                </c:pt>
                <c:pt idx="5948">
                  <c:v>596.73974599999997</c:v>
                </c:pt>
                <c:pt idx="5949">
                  <c:v>581.63751200000002</c:v>
                </c:pt>
                <c:pt idx="5950">
                  <c:v>581.66131600000006</c:v>
                </c:pt>
                <c:pt idx="5951">
                  <c:v>595.37683100000004</c:v>
                </c:pt>
                <c:pt idx="5952">
                  <c:v>595.35949700000003</c:v>
                </c:pt>
                <c:pt idx="5953">
                  <c:v>495.46160900000001</c:v>
                </c:pt>
                <c:pt idx="5954">
                  <c:v>495.46160900000001</c:v>
                </c:pt>
                <c:pt idx="5955">
                  <c:v>40.730808000000003</c:v>
                </c:pt>
                <c:pt idx="5956">
                  <c:v>40.730808000000003</c:v>
                </c:pt>
                <c:pt idx="5957">
                  <c:v>62.825133999999998</c:v>
                </c:pt>
                <c:pt idx="5958">
                  <c:v>62.825133999999998</c:v>
                </c:pt>
                <c:pt idx="5959">
                  <c:v>105.351624</c:v>
                </c:pt>
                <c:pt idx="5960">
                  <c:v>105.351624</c:v>
                </c:pt>
                <c:pt idx="5961">
                  <c:v>196.69461100000001</c:v>
                </c:pt>
                <c:pt idx="5962">
                  <c:v>196.69461100000001</c:v>
                </c:pt>
                <c:pt idx="5963">
                  <c:v>271.67095899999998</c:v>
                </c:pt>
                <c:pt idx="5964">
                  <c:v>271.69045999999997</c:v>
                </c:pt>
                <c:pt idx="5965">
                  <c:v>597.65844700000002</c:v>
                </c:pt>
                <c:pt idx="5966">
                  <c:v>597.680115</c:v>
                </c:pt>
                <c:pt idx="5967">
                  <c:v>596.67687999999998</c:v>
                </c:pt>
                <c:pt idx="5968">
                  <c:v>596.661743</c:v>
                </c:pt>
                <c:pt idx="5969">
                  <c:v>594.81781000000001</c:v>
                </c:pt>
                <c:pt idx="5970">
                  <c:v>594.81781000000001</c:v>
                </c:pt>
                <c:pt idx="5971">
                  <c:v>596.93933100000004</c:v>
                </c:pt>
                <c:pt idx="5972">
                  <c:v>596.95666500000004</c:v>
                </c:pt>
                <c:pt idx="5973">
                  <c:v>593.18872099999999</c:v>
                </c:pt>
                <c:pt idx="5974">
                  <c:v>593.17138699999998</c:v>
                </c:pt>
                <c:pt idx="5975">
                  <c:v>557.33093299999996</c:v>
                </c:pt>
                <c:pt idx="5976">
                  <c:v>557.33093299999996</c:v>
                </c:pt>
                <c:pt idx="5977">
                  <c:v>595.92071499999997</c:v>
                </c:pt>
                <c:pt idx="5978">
                  <c:v>595.940247</c:v>
                </c:pt>
                <c:pt idx="5979">
                  <c:v>583.87792999999999</c:v>
                </c:pt>
                <c:pt idx="5980">
                  <c:v>583.88439900000003</c:v>
                </c:pt>
                <c:pt idx="5981">
                  <c:v>590.24597200000005</c:v>
                </c:pt>
                <c:pt idx="5982">
                  <c:v>590.23083499999996</c:v>
                </c:pt>
                <c:pt idx="5983">
                  <c:v>596.01818800000001</c:v>
                </c:pt>
                <c:pt idx="5984">
                  <c:v>596.00958300000002</c:v>
                </c:pt>
                <c:pt idx="5985">
                  <c:v>584.27239999999995</c:v>
                </c:pt>
                <c:pt idx="5986">
                  <c:v>584.27239999999995</c:v>
                </c:pt>
                <c:pt idx="5987">
                  <c:v>598.27404799999999</c:v>
                </c:pt>
                <c:pt idx="5988">
                  <c:v>598.27404799999999</c:v>
                </c:pt>
                <c:pt idx="5989">
                  <c:v>589.62213099999997</c:v>
                </c:pt>
                <c:pt idx="5990">
                  <c:v>589.62213099999997</c:v>
                </c:pt>
                <c:pt idx="5991">
                  <c:v>595.194885</c:v>
                </c:pt>
                <c:pt idx="5992">
                  <c:v>595.21649200000002</c:v>
                </c:pt>
                <c:pt idx="5993">
                  <c:v>588.47143600000004</c:v>
                </c:pt>
                <c:pt idx="5994">
                  <c:v>588.45843500000001</c:v>
                </c:pt>
                <c:pt idx="5995">
                  <c:v>582.57354699999996</c:v>
                </c:pt>
                <c:pt idx="5996">
                  <c:v>582.57354699999996</c:v>
                </c:pt>
                <c:pt idx="5997">
                  <c:v>595.65637200000003</c:v>
                </c:pt>
                <c:pt idx="5998">
                  <c:v>595.643372</c:v>
                </c:pt>
                <c:pt idx="5999">
                  <c:v>596.87408400000004</c:v>
                </c:pt>
                <c:pt idx="6000">
                  <c:v>596.87408400000004</c:v>
                </c:pt>
                <c:pt idx="6001">
                  <c:v>596.078979</c:v>
                </c:pt>
                <c:pt idx="6002">
                  <c:v>596.07684300000005</c:v>
                </c:pt>
                <c:pt idx="6003">
                  <c:v>596.16369599999996</c:v>
                </c:pt>
                <c:pt idx="6004">
                  <c:v>596.16369599999996</c:v>
                </c:pt>
                <c:pt idx="6005">
                  <c:v>596.12237500000003</c:v>
                </c:pt>
                <c:pt idx="6006">
                  <c:v>596.13537599999995</c:v>
                </c:pt>
                <c:pt idx="6007">
                  <c:v>597.21643100000006</c:v>
                </c:pt>
                <c:pt idx="6008">
                  <c:v>597.23156700000004</c:v>
                </c:pt>
                <c:pt idx="6009">
                  <c:v>596.69207800000004</c:v>
                </c:pt>
                <c:pt idx="6010">
                  <c:v>596.68774399999995</c:v>
                </c:pt>
                <c:pt idx="6011">
                  <c:v>597.413635</c:v>
                </c:pt>
                <c:pt idx="6012">
                  <c:v>597.42663600000003</c:v>
                </c:pt>
                <c:pt idx="6013">
                  <c:v>594.30432099999996</c:v>
                </c:pt>
                <c:pt idx="6014">
                  <c:v>594.31085199999995</c:v>
                </c:pt>
                <c:pt idx="6015">
                  <c:v>584.48461899999995</c:v>
                </c:pt>
                <c:pt idx="6016">
                  <c:v>584.50408900000002</c:v>
                </c:pt>
                <c:pt idx="6017">
                  <c:v>595</c:v>
                </c:pt>
                <c:pt idx="6018">
                  <c:v>594.99133300000005</c:v>
                </c:pt>
                <c:pt idx="6019">
                  <c:v>598.41272000000004</c:v>
                </c:pt>
                <c:pt idx="6020">
                  <c:v>598.41272000000004</c:v>
                </c:pt>
                <c:pt idx="6021">
                  <c:v>573.03350799999998</c:v>
                </c:pt>
                <c:pt idx="6022">
                  <c:v>573.03350799999998</c:v>
                </c:pt>
                <c:pt idx="6023">
                  <c:v>595.48303199999998</c:v>
                </c:pt>
                <c:pt idx="6024">
                  <c:v>595.50903300000004</c:v>
                </c:pt>
                <c:pt idx="6025">
                  <c:v>598.00726299999997</c:v>
                </c:pt>
                <c:pt idx="6026">
                  <c:v>598.00726299999997</c:v>
                </c:pt>
                <c:pt idx="6027">
                  <c:v>595.11468500000001</c:v>
                </c:pt>
                <c:pt idx="6028">
                  <c:v>595.12768600000004</c:v>
                </c:pt>
                <c:pt idx="6029">
                  <c:v>595.734375</c:v>
                </c:pt>
                <c:pt idx="6030">
                  <c:v>595.734375</c:v>
                </c:pt>
                <c:pt idx="6031">
                  <c:v>592.76379399999996</c:v>
                </c:pt>
                <c:pt idx="6032">
                  <c:v>592.75506600000006</c:v>
                </c:pt>
                <c:pt idx="6033">
                  <c:v>568.04797399999995</c:v>
                </c:pt>
                <c:pt idx="6034">
                  <c:v>568.05230700000004</c:v>
                </c:pt>
                <c:pt idx="6035">
                  <c:v>594.55377199999998</c:v>
                </c:pt>
                <c:pt idx="6036">
                  <c:v>594.54077099999995</c:v>
                </c:pt>
                <c:pt idx="6037">
                  <c:v>577.87170400000002</c:v>
                </c:pt>
                <c:pt idx="6038">
                  <c:v>577.87170400000002</c:v>
                </c:pt>
                <c:pt idx="6039">
                  <c:v>594.92614700000001</c:v>
                </c:pt>
                <c:pt idx="6040">
                  <c:v>594.95001200000002</c:v>
                </c:pt>
                <c:pt idx="6041">
                  <c:v>598.30847200000005</c:v>
                </c:pt>
                <c:pt idx="6042">
                  <c:v>598.29980499999999</c:v>
                </c:pt>
                <c:pt idx="6043">
                  <c:v>567.70318599999996</c:v>
                </c:pt>
                <c:pt idx="6044">
                  <c:v>567.71398899999997</c:v>
                </c:pt>
                <c:pt idx="6045">
                  <c:v>595.94238299999995</c:v>
                </c:pt>
                <c:pt idx="6046">
                  <c:v>595.95105000000001</c:v>
                </c:pt>
                <c:pt idx="6047">
                  <c:v>576.17297399999995</c:v>
                </c:pt>
                <c:pt idx="6048">
                  <c:v>576.15563999999995</c:v>
                </c:pt>
                <c:pt idx="6049">
                  <c:v>589.604919</c:v>
                </c:pt>
                <c:pt idx="6050">
                  <c:v>589.622253</c:v>
                </c:pt>
                <c:pt idx="6051">
                  <c:v>596.94372599999997</c:v>
                </c:pt>
                <c:pt idx="6052">
                  <c:v>596.95019500000001</c:v>
                </c:pt>
                <c:pt idx="6053">
                  <c:v>597.63464399999998</c:v>
                </c:pt>
                <c:pt idx="6054">
                  <c:v>597.65197799999999</c:v>
                </c:pt>
                <c:pt idx="6055">
                  <c:v>580.05358899999999</c:v>
                </c:pt>
                <c:pt idx="6056">
                  <c:v>580.05358899999999</c:v>
                </c:pt>
                <c:pt idx="6057">
                  <c:v>595.45916699999998</c:v>
                </c:pt>
                <c:pt idx="6058">
                  <c:v>595.47436500000003</c:v>
                </c:pt>
                <c:pt idx="6059">
                  <c:v>309.00860599999999</c:v>
                </c:pt>
                <c:pt idx="6060">
                  <c:v>308.99343900000002</c:v>
                </c:pt>
                <c:pt idx="6061">
                  <c:v>71.749695000000003</c:v>
                </c:pt>
                <c:pt idx="6062">
                  <c:v>71.749695000000003</c:v>
                </c:pt>
                <c:pt idx="6063">
                  <c:v>117.27089700000001</c:v>
                </c:pt>
                <c:pt idx="6064">
                  <c:v>117.27089700000001</c:v>
                </c:pt>
                <c:pt idx="6065">
                  <c:v>233.50679</c:v>
                </c:pt>
                <c:pt idx="6066">
                  <c:v>233.50679</c:v>
                </c:pt>
                <c:pt idx="6067">
                  <c:v>433.32153299999999</c:v>
                </c:pt>
                <c:pt idx="6068">
                  <c:v>433.32153299999999</c:v>
                </c:pt>
                <c:pt idx="6069">
                  <c:v>593.96630900000002</c:v>
                </c:pt>
                <c:pt idx="6070">
                  <c:v>593.96630900000002</c:v>
                </c:pt>
                <c:pt idx="6071">
                  <c:v>568.52648899999997</c:v>
                </c:pt>
                <c:pt idx="6072">
                  <c:v>568.52648899999997</c:v>
                </c:pt>
                <c:pt idx="6073">
                  <c:v>597.50677499999995</c:v>
                </c:pt>
                <c:pt idx="6074">
                  <c:v>597.52410899999995</c:v>
                </c:pt>
                <c:pt idx="6075">
                  <c:v>586.28949</c:v>
                </c:pt>
                <c:pt idx="6076">
                  <c:v>586.31555200000003</c:v>
                </c:pt>
                <c:pt idx="6077">
                  <c:v>595.90771500000005</c:v>
                </c:pt>
                <c:pt idx="6078">
                  <c:v>595.89038100000005</c:v>
                </c:pt>
                <c:pt idx="6079">
                  <c:v>596.93255599999998</c:v>
                </c:pt>
                <c:pt idx="6080">
                  <c:v>596.93255599999998</c:v>
                </c:pt>
                <c:pt idx="6081">
                  <c:v>587.62451199999998</c:v>
                </c:pt>
                <c:pt idx="6082">
                  <c:v>587.62664800000005</c:v>
                </c:pt>
                <c:pt idx="6083">
                  <c:v>596.21783400000004</c:v>
                </c:pt>
                <c:pt idx="6084">
                  <c:v>596.21783400000004</c:v>
                </c:pt>
                <c:pt idx="6085">
                  <c:v>577.40148899999997</c:v>
                </c:pt>
                <c:pt idx="6086">
                  <c:v>577.40148899999997</c:v>
                </c:pt>
                <c:pt idx="6087">
                  <c:v>595.19268799999998</c:v>
                </c:pt>
                <c:pt idx="6088">
                  <c:v>595.19702099999995</c:v>
                </c:pt>
                <c:pt idx="6089">
                  <c:v>594.98687700000005</c:v>
                </c:pt>
                <c:pt idx="6090">
                  <c:v>594.98468000000003</c:v>
                </c:pt>
                <c:pt idx="6091">
                  <c:v>590.60998500000005</c:v>
                </c:pt>
                <c:pt idx="6092">
                  <c:v>590.58831799999996</c:v>
                </c:pt>
                <c:pt idx="6093">
                  <c:v>594.88500999999997</c:v>
                </c:pt>
                <c:pt idx="6094">
                  <c:v>594.88287400000002</c:v>
                </c:pt>
                <c:pt idx="6095">
                  <c:v>597.27502400000003</c:v>
                </c:pt>
                <c:pt idx="6096">
                  <c:v>597.27502400000003</c:v>
                </c:pt>
                <c:pt idx="6097">
                  <c:v>575.20471199999997</c:v>
                </c:pt>
                <c:pt idx="6098">
                  <c:v>575.19604500000003</c:v>
                </c:pt>
                <c:pt idx="6099">
                  <c:v>582.76867700000003</c:v>
                </c:pt>
                <c:pt idx="6100">
                  <c:v>582.79254200000003</c:v>
                </c:pt>
                <c:pt idx="6101">
                  <c:v>595.67804000000001</c:v>
                </c:pt>
                <c:pt idx="6102">
                  <c:v>595.66717500000004</c:v>
                </c:pt>
                <c:pt idx="6103">
                  <c:v>596.12438999999995</c:v>
                </c:pt>
                <c:pt idx="6104">
                  <c:v>596.13305700000001</c:v>
                </c:pt>
                <c:pt idx="6105">
                  <c:v>597.96612500000003</c:v>
                </c:pt>
                <c:pt idx="6106">
                  <c:v>597.94879200000003</c:v>
                </c:pt>
                <c:pt idx="6107">
                  <c:v>595.63470500000005</c:v>
                </c:pt>
                <c:pt idx="6108">
                  <c:v>595.65417500000001</c:v>
                </c:pt>
                <c:pt idx="6109">
                  <c:v>579.54656999999997</c:v>
                </c:pt>
                <c:pt idx="6110">
                  <c:v>579.54443400000002</c:v>
                </c:pt>
                <c:pt idx="6111">
                  <c:v>585.537781</c:v>
                </c:pt>
                <c:pt idx="6112">
                  <c:v>585.537781</c:v>
                </c:pt>
                <c:pt idx="6113">
                  <c:v>595.83435099999997</c:v>
                </c:pt>
                <c:pt idx="6114">
                  <c:v>595.85382100000004</c:v>
                </c:pt>
                <c:pt idx="6115">
                  <c:v>584.13806199999999</c:v>
                </c:pt>
                <c:pt idx="6116">
                  <c:v>584.12292500000001</c:v>
                </c:pt>
                <c:pt idx="6117">
                  <c:v>595.47650099999998</c:v>
                </c:pt>
                <c:pt idx="6118">
                  <c:v>595.47650099999998</c:v>
                </c:pt>
                <c:pt idx="6119">
                  <c:v>597.91198699999995</c:v>
                </c:pt>
                <c:pt idx="6120">
                  <c:v>597.91198699999995</c:v>
                </c:pt>
                <c:pt idx="6121">
                  <c:v>576.24664299999995</c:v>
                </c:pt>
                <c:pt idx="6122">
                  <c:v>576.24664299999995</c:v>
                </c:pt>
                <c:pt idx="6123">
                  <c:v>595.40502900000001</c:v>
                </c:pt>
                <c:pt idx="6124">
                  <c:v>595.40716599999996</c:v>
                </c:pt>
                <c:pt idx="6125">
                  <c:v>597.21423300000004</c:v>
                </c:pt>
                <c:pt idx="6126">
                  <c:v>597.21423300000004</c:v>
                </c:pt>
                <c:pt idx="6127">
                  <c:v>582.56506300000001</c:v>
                </c:pt>
                <c:pt idx="6128">
                  <c:v>582.58886700000005</c:v>
                </c:pt>
                <c:pt idx="6129">
                  <c:v>587.56616199999996</c:v>
                </c:pt>
                <c:pt idx="6130">
                  <c:v>587.55529799999999</c:v>
                </c:pt>
                <c:pt idx="6131">
                  <c:v>596.39306599999998</c:v>
                </c:pt>
                <c:pt idx="6132">
                  <c:v>596.39953600000001</c:v>
                </c:pt>
                <c:pt idx="6133">
                  <c:v>583.26257299999997</c:v>
                </c:pt>
                <c:pt idx="6134">
                  <c:v>583.25390600000003</c:v>
                </c:pt>
                <c:pt idx="6135">
                  <c:v>588.28723100000002</c:v>
                </c:pt>
                <c:pt idx="6136">
                  <c:v>588.27429199999995</c:v>
                </c:pt>
                <c:pt idx="6137">
                  <c:v>595.74957300000005</c:v>
                </c:pt>
                <c:pt idx="6138">
                  <c:v>595.73651099999995</c:v>
                </c:pt>
                <c:pt idx="6139">
                  <c:v>567.13543700000002</c:v>
                </c:pt>
                <c:pt idx="6140">
                  <c:v>567.14630099999999</c:v>
                </c:pt>
                <c:pt idx="6141">
                  <c:v>583.12170400000002</c:v>
                </c:pt>
                <c:pt idx="6142">
                  <c:v>583.10437000000002</c:v>
                </c:pt>
                <c:pt idx="6143">
                  <c:v>598.86779799999999</c:v>
                </c:pt>
                <c:pt idx="6144">
                  <c:v>598.86993399999994</c:v>
                </c:pt>
                <c:pt idx="6145">
                  <c:v>600.85247800000002</c:v>
                </c:pt>
                <c:pt idx="6146">
                  <c:v>600.87200900000005</c:v>
                </c:pt>
                <c:pt idx="6147">
                  <c:v>598.16326900000001</c:v>
                </c:pt>
                <c:pt idx="6148">
                  <c:v>598.14813200000003</c:v>
                </c:pt>
                <c:pt idx="6149">
                  <c:v>599.46984899999995</c:v>
                </c:pt>
                <c:pt idx="6150">
                  <c:v>599.46984899999995</c:v>
                </c:pt>
                <c:pt idx="6151">
                  <c:v>596.280396</c:v>
                </c:pt>
                <c:pt idx="6152">
                  <c:v>596.30853300000001</c:v>
                </c:pt>
                <c:pt idx="6153">
                  <c:v>596.65741000000003</c:v>
                </c:pt>
                <c:pt idx="6154">
                  <c:v>596.64660600000002</c:v>
                </c:pt>
                <c:pt idx="6155">
                  <c:v>598.85449200000005</c:v>
                </c:pt>
                <c:pt idx="6156">
                  <c:v>598.87829599999998</c:v>
                </c:pt>
                <c:pt idx="6157">
                  <c:v>484.18154900000002</c:v>
                </c:pt>
                <c:pt idx="6158">
                  <c:v>484.17071499999997</c:v>
                </c:pt>
                <c:pt idx="6159">
                  <c:v>34.167727999999997</c:v>
                </c:pt>
                <c:pt idx="6160">
                  <c:v>34.167727999999997</c:v>
                </c:pt>
                <c:pt idx="6161">
                  <c:v>49.291629999999998</c:v>
                </c:pt>
                <c:pt idx="6162">
                  <c:v>49.291629999999998</c:v>
                </c:pt>
                <c:pt idx="6163">
                  <c:v>103.60955800000001</c:v>
                </c:pt>
                <c:pt idx="6164">
                  <c:v>103.60955800000001</c:v>
                </c:pt>
                <c:pt idx="6165">
                  <c:v>208.496094</c:v>
                </c:pt>
                <c:pt idx="6166">
                  <c:v>208.509109</c:v>
                </c:pt>
                <c:pt idx="6167">
                  <c:v>250.51042200000001</c:v>
                </c:pt>
                <c:pt idx="6168">
                  <c:v>250.51042200000001</c:v>
                </c:pt>
                <c:pt idx="6169">
                  <c:v>405.605164</c:v>
                </c:pt>
                <c:pt idx="6170">
                  <c:v>405.605164</c:v>
                </c:pt>
                <c:pt idx="6171">
                  <c:v>588.26129200000003</c:v>
                </c:pt>
                <c:pt idx="6172">
                  <c:v>588.26129200000003</c:v>
                </c:pt>
                <c:pt idx="6173">
                  <c:v>596.70074499999998</c:v>
                </c:pt>
                <c:pt idx="6174">
                  <c:v>596.71154799999999</c:v>
                </c:pt>
                <c:pt idx="6175">
                  <c:v>589.99279799999999</c:v>
                </c:pt>
                <c:pt idx="6176">
                  <c:v>589.99279799999999</c:v>
                </c:pt>
                <c:pt idx="6177">
                  <c:v>595.72814900000003</c:v>
                </c:pt>
                <c:pt idx="6178">
                  <c:v>595.73034700000005</c:v>
                </c:pt>
                <c:pt idx="6179">
                  <c:v>578.92254600000001</c:v>
                </c:pt>
                <c:pt idx="6180">
                  <c:v>578.92907700000001</c:v>
                </c:pt>
                <c:pt idx="6181">
                  <c:v>577.86737100000005</c:v>
                </c:pt>
                <c:pt idx="6182">
                  <c:v>577.86737100000005</c:v>
                </c:pt>
                <c:pt idx="6183">
                  <c:v>595.77337599999998</c:v>
                </c:pt>
                <c:pt idx="6184">
                  <c:v>595.77337599999998</c:v>
                </c:pt>
                <c:pt idx="6185">
                  <c:v>595.57189900000003</c:v>
                </c:pt>
                <c:pt idx="6186">
                  <c:v>595.57189900000003</c:v>
                </c:pt>
                <c:pt idx="6187">
                  <c:v>569.75720200000001</c:v>
                </c:pt>
                <c:pt idx="6188">
                  <c:v>569.75720200000001</c:v>
                </c:pt>
                <c:pt idx="6189">
                  <c:v>597.04968299999996</c:v>
                </c:pt>
                <c:pt idx="6190">
                  <c:v>597.04968299999996</c:v>
                </c:pt>
                <c:pt idx="6191">
                  <c:v>588.10119599999996</c:v>
                </c:pt>
                <c:pt idx="6192">
                  <c:v>588.12286400000005</c:v>
                </c:pt>
                <c:pt idx="6193">
                  <c:v>577.24566700000003</c:v>
                </c:pt>
                <c:pt idx="6194">
                  <c:v>577.26513699999998</c:v>
                </c:pt>
                <c:pt idx="6195">
                  <c:v>596.81994599999996</c:v>
                </c:pt>
                <c:pt idx="6196">
                  <c:v>596.81341599999996</c:v>
                </c:pt>
                <c:pt idx="6197">
                  <c:v>521.15270999999996</c:v>
                </c:pt>
                <c:pt idx="6198">
                  <c:v>521.16357400000004</c:v>
                </c:pt>
                <c:pt idx="6199">
                  <c:v>569.363831</c:v>
                </c:pt>
                <c:pt idx="6200">
                  <c:v>569.363831</c:v>
                </c:pt>
                <c:pt idx="6201">
                  <c:v>596.30426</c:v>
                </c:pt>
                <c:pt idx="6202">
                  <c:v>596.32586700000002</c:v>
                </c:pt>
                <c:pt idx="6203">
                  <c:v>579.80877699999996</c:v>
                </c:pt>
                <c:pt idx="6204">
                  <c:v>579.80444299999999</c:v>
                </c:pt>
                <c:pt idx="6205">
                  <c:v>595.21227999999996</c:v>
                </c:pt>
                <c:pt idx="6206">
                  <c:v>595.19714399999998</c:v>
                </c:pt>
                <c:pt idx="6207">
                  <c:v>597.520081</c:v>
                </c:pt>
                <c:pt idx="6208">
                  <c:v>597.520081</c:v>
                </c:pt>
                <c:pt idx="6209">
                  <c:v>553.45910600000002</c:v>
                </c:pt>
                <c:pt idx="6210">
                  <c:v>553.48290999999995</c:v>
                </c:pt>
                <c:pt idx="6211">
                  <c:v>591.36834699999997</c:v>
                </c:pt>
                <c:pt idx="6212">
                  <c:v>591.370544</c:v>
                </c:pt>
                <c:pt idx="6213">
                  <c:v>598.48834199999999</c:v>
                </c:pt>
                <c:pt idx="6214">
                  <c:v>598.47100799999998</c:v>
                </c:pt>
                <c:pt idx="6215">
                  <c:v>595.00848399999995</c:v>
                </c:pt>
                <c:pt idx="6216">
                  <c:v>595.03454599999998</c:v>
                </c:pt>
                <c:pt idx="6217">
                  <c:v>595.53283699999997</c:v>
                </c:pt>
                <c:pt idx="6218">
                  <c:v>595.52203399999996</c:v>
                </c:pt>
                <c:pt idx="6219">
                  <c:v>597.22076400000003</c:v>
                </c:pt>
                <c:pt idx="6220">
                  <c:v>597.22076400000003</c:v>
                </c:pt>
                <c:pt idx="6221">
                  <c:v>565.35888699999998</c:v>
                </c:pt>
                <c:pt idx="6222">
                  <c:v>565.363159</c:v>
                </c:pt>
                <c:pt idx="6223">
                  <c:v>590.23547399999995</c:v>
                </c:pt>
                <c:pt idx="6224">
                  <c:v>590.25494400000002</c:v>
                </c:pt>
                <c:pt idx="6225">
                  <c:v>598.122253</c:v>
                </c:pt>
                <c:pt idx="6226">
                  <c:v>598.10705600000006</c:v>
                </c:pt>
                <c:pt idx="6227">
                  <c:v>597.69311500000003</c:v>
                </c:pt>
                <c:pt idx="6228">
                  <c:v>597.71478300000001</c:v>
                </c:pt>
                <c:pt idx="6229">
                  <c:v>598.16980000000001</c:v>
                </c:pt>
                <c:pt idx="6230">
                  <c:v>598.16326900000001</c:v>
                </c:pt>
                <c:pt idx="6231">
                  <c:v>586.44335899999999</c:v>
                </c:pt>
                <c:pt idx="6232">
                  <c:v>586.44335899999999</c:v>
                </c:pt>
                <c:pt idx="6233">
                  <c:v>581.16949499999998</c:v>
                </c:pt>
                <c:pt idx="6234">
                  <c:v>581.18249500000002</c:v>
                </c:pt>
                <c:pt idx="6235">
                  <c:v>597.61077899999998</c:v>
                </c:pt>
                <c:pt idx="6236">
                  <c:v>597.61077899999998</c:v>
                </c:pt>
                <c:pt idx="6237">
                  <c:v>595.84948699999995</c:v>
                </c:pt>
                <c:pt idx="6238">
                  <c:v>595.86462400000005</c:v>
                </c:pt>
                <c:pt idx="6239">
                  <c:v>599.59143100000006</c:v>
                </c:pt>
                <c:pt idx="6240">
                  <c:v>599.59143100000006</c:v>
                </c:pt>
                <c:pt idx="6241">
                  <c:v>597.40057400000001</c:v>
                </c:pt>
                <c:pt idx="6242">
                  <c:v>597.42224099999999</c:v>
                </c:pt>
                <c:pt idx="6243">
                  <c:v>597.72131300000001</c:v>
                </c:pt>
                <c:pt idx="6244">
                  <c:v>597.70178199999998</c:v>
                </c:pt>
                <c:pt idx="6245">
                  <c:v>596.97155799999996</c:v>
                </c:pt>
                <c:pt idx="6246">
                  <c:v>596.96942100000001</c:v>
                </c:pt>
                <c:pt idx="6247">
                  <c:v>599.20330799999999</c:v>
                </c:pt>
                <c:pt idx="6248">
                  <c:v>599.22717299999999</c:v>
                </c:pt>
                <c:pt idx="6249">
                  <c:v>560.08270300000004</c:v>
                </c:pt>
                <c:pt idx="6250">
                  <c:v>560.07403599999998</c:v>
                </c:pt>
                <c:pt idx="6251">
                  <c:v>592.53405799999996</c:v>
                </c:pt>
                <c:pt idx="6252">
                  <c:v>592.54278599999998</c:v>
                </c:pt>
                <c:pt idx="6253">
                  <c:v>597.32507299999997</c:v>
                </c:pt>
                <c:pt idx="6254">
                  <c:v>597.30987500000003</c:v>
                </c:pt>
                <c:pt idx="6255">
                  <c:v>597.14520300000004</c:v>
                </c:pt>
                <c:pt idx="6256">
                  <c:v>597.14520300000004</c:v>
                </c:pt>
                <c:pt idx="6257">
                  <c:v>596.13738999999998</c:v>
                </c:pt>
                <c:pt idx="6258">
                  <c:v>596.13738999999998</c:v>
                </c:pt>
                <c:pt idx="6259">
                  <c:v>314.317139</c:v>
                </c:pt>
                <c:pt idx="6260">
                  <c:v>314.31497200000001</c:v>
                </c:pt>
                <c:pt idx="6261">
                  <c:v>41.488892</c:v>
                </c:pt>
                <c:pt idx="6262">
                  <c:v>41.488892</c:v>
                </c:pt>
                <c:pt idx="6263">
                  <c:v>88.791167999999999</c:v>
                </c:pt>
                <c:pt idx="6264">
                  <c:v>88.791167999999999</c:v>
                </c:pt>
                <c:pt idx="6265">
                  <c:v>282.61544800000001</c:v>
                </c:pt>
                <c:pt idx="6266">
                  <c:v>282.63928199999998</c:v>
                </c:pt>
                <c:pt idx="6267">
                  <c:v>597.92059300000005</c:v>
                </c:pt>
                <c:pt idx="6268">
                  <c:v>597.93579099999999</c:v>
                </c:pt>
                <c:pt idx="6269">
                  <c:v>572.17779499999995</c:v>
                </c:pt>
                <c:pt idx="6270">
                  <c:v>572.162598</c:v>
                </c:pt>
                <c:pt idx="6271">
                  <c:v>58.651978</c:v>
                </c:pt>
                <c:pt idx="6272">
                  <c:v>58.651978</c:v>
                </c:pt>
                <c:pt idx="6273">
                  <c:v>103.245544</c:v>
                </c:pt>
                <c:pt idx="6274">
                  <c:v>103.245544</c:v>
                </c:pt>
                <c:pt idx="6275">
                  <c:v>165.17222599999999</c:v>
                </c:pt>
                <c:pt idx="6276">
                  <c:v>165.19172699999999</c:v>
                </c:pt>
                <c:pt idx="6277">
                  <c:v>251.64657600000001</c:v>
                </c:pt>
                <c:pt idx="6278">
                  <c:v>251.633591</c:v>
                </c:pt>
                <c:pt idx="6279">
                  <c:v>259.31597900000003</c:v>
                </c:pt>
                <c:pt idx="6280">
                  <c:v>259.33761600000003</c:v>
                </c:pt>
                <c:pt idx="6281">
                  <c:v>595.90338099999997</c:v>
                </c:pt>
                <c:pt idx="6282">
                  <c:v>595.89038100000005</c:v>
                </c:pt>
                <c:pt idx="6283">
                  <c:v>596.38671899999997</c:v>
                </c:pt>
                <c:pt idx="6284">
                  <c:v>596.38024900000005</c:v>
                </c:pt>
                <c:pt idx="6285">
                  <c:v>597.79956100000004</c:v>
                </c:pt>
                <c:pt idx="6286">
                  <c:v>597.81256099999996</c:v>
                </c:pt>
                <c:pt idx="6287">
                  <c:v>575.31506300000001</c:v>
                </c:pt>
                <c:pt idx="6288">
                  <c:v>575.33019999999999</c:v>
                </c:pt>
                <c:pt idx="6289">
                  <c:v>595.42883300000005</c:v>
                </c:pt>
                <c:pt idx="6290">
                  <c:v>595.42883300000005</c:v>
                </c:pt>
                <c:pt idx="6291">
                  <c:v>586.32202099999995</c:v>
                </c:pt>
                <c:pt idx="6292">
                  <c:v>586.337219</c:v>
                </c:pt>
                <c:pt idx="6293">
                  <c:v>589.74548300000004</c:v>
                </c:pt>
                <c:pt idx="6294">
                  <c:v>589.73468000000003</c:v>
                </c:pt>
                <c:pt idx="6295">
                  <c:v>595.77117899999996</c:v>
                </c:pt>
                <c:pt idx="6296">
                  <c:v>595.77117899999996</c:v>
                </c:pt>
                <c:pt idx="6297">
                  <c:v>585.03930700000001</c:v>
                </c:pt>
                <c:pt idx="6298">
                  <c:v>585.03930700000001</c:v>
                </c:pt>
                <c:pt idx="6299">
                  <c:v>596.07470699999999</c:v>
                </c:pt>
                <c:pt idx="6300">
                  <c:v>596.07684300000005</c:v>
                </c:pt>
                <c:pt idx="6301">
                  <c:v>592.50836200000003</c:v>
                </c:pt>
                <c:pt idx="6302">
                  <c:v>592.50836200000003</c:v>
                </c:pt>
                <c:pt idx="6303">
                  <c:v>595.33801300000005</c:v>
                </c:pt>
                <c:pt idx="6304">
                  <c:v>595.33801300000005</c:v>
                </c:pt>
                <c:pt idx="6305">
                  <c:v>598.54681400000004</c:v>
                </c:pt>
                <c:pt idx="6306">
                  <c:v>598.54681400000004</c:v>
                </c:pt>
                <c:pt idx="6307">
                  <c:v>538.53869599999996</c:v>
                </c:pt>
                <c:pt idx="6308">
                  <c:v>538.543091</c:v>
                </c:pt>
                <c:pt idx="6309">
                  <c:v>593.515625</c:v>
                </c:pt>
                <c:pt idx="6310">
                  <c:v>593.52209500000004</c:v>
                </c:pt>
                <c:pt idx="6311">
                  <c:v>597.36810300000002</c:v>
                </c:pt>
                <c:pt idx="6312">
                  <c:v>597.35076900000001</c:v>
                </c:pt>
                <c:pt idx="6313">
                  <c:v>562.54846199999997</c:v>
                </c:pt>
                <c:pt idx="6314">
                  <c:v>562.55279499999995</c:v>
                </c:pt>
                <c:pt idx="6315">
                  <c:v>597.39855999999997</c:v>
                </c:pt>
                <c:pt idx="6316">
                  <c:v>597.39636199999995</c:v>
                </c:pt>
                <c:pt idx="6317">
                  <c:v>547.61767599999996</c:v>
                </c:pt>
                <c:pt idx="6318">
                  <c:v>547.60034199999996</c:v>
                </c:pt>
                <c:pt idx="6319">
                  <c:v>595.55895999999996</c:v>
                </c:pt>
                <c:pt idx="6320">
                  <c:v>595.56768799999998</c:v>
                </c:pt>
                <c:pt idx="6321">
                  <c:v>577.11334199999999</c:v>
                </c:pt>
                <c:pt idx="6322">
                  <c:v>577.11334199999999</c:v>
                </c:pt>
                <c:pt idx="6323">
                  <c:v>587.21472200000005</c:v>
                </c:pt>
                <c:pt idx="6324">
                  <c:v>587.21472200000005</c:v>
                </c:pt>
                <c:pt idx="6325">
                  <c:v>596.42340100000001</c:v>
                </c:pt>
                <c:pt idx="6326">
                  <c:v>596.42340100000001</c:v>
                </c:pt>
                <c:pt idx="6327">
                  <c:v>580.69061299999998</c:v>
                </c:pt>
                <c:pt idx="6328">
                  <c:v>580.71227999999996</c:v>
                </c:pt>
                <c:pt idx="6329">
                  <c:v>596.78527799999995</c:v>
                </c:pt>
                <c:pt idx="6330">
                  <c:v>596.79174799999998</c:v>
                </c:pt>
                <c:pt idx="6331">
                  <c:v>599.333618</c:v>
                </c:pt>
                <c:pt idx="6332">
                  <c:v>599.340149</c:v>
                </c:pt>
                <c:pt idx="6333">
                  <c:v>489.02880900000002</c:v>
                </c:pt>
                <c:pt idx="6334">
                  <c:v>489.02230800000001</c:v>
                </c:pt>
                <c:pt idx="6335">
                  <c:v>596.44506799999999</c:v>
                </c:pt>
                <c:pt idx="6336">
                  <c:v>596.44293200000004</c:v>
                </c:pt>
                <c:pt idx="6337">
                  <c:v>597.87731900000006</c:v>
                </c:pt>
                <c:pt idx="6338">
                  <c:v>597.87731900000006</c:v>
                </c:pt>
                <c:pt idx="6339">
                  <c:v>580.00811799999997</c:v>
                </c:pt>
                <c:pt idx="6340">
                  <c:v>580.00811799999997</c:v>
                </c:pt>
                <c:pt idx="6341">
                  <c:v>595.04968299999996</c:v>
                </c:pt>
                <c:pt idx="6342">
                  <c:v>595.04534899999999</c:v>
                </c:pt>
                <c:pt idx="6343">
                  <c:v>598.93469200000004</c:v>
                </c:pt>
                <c:pt idx="6344">
                  <c:v>598.94116199999996</c:v>
                </c:pt>
                <c:pt idx="6345">
                  <c:v>580.93981900000006</c:v>
                </c:pt>
                <c:pt idx="6346">
                  <c:v>580.93981900000006</c:v>
                </c:pt>
                <c:pt idx="6347">
                  <c:v>595.03479000000004</c:v>
                </c:pt>
                <c:pt idx="6348">
                  <c:v>595.04559300000005</c:v>
                </c:pt>
                <c:pt idx="6349">
                  <c:v>586.80548099999999</c:v>
                </c:pt>
                <c:pt idx="6350">
                  <c:v>586.82501200000002</c:v>
                </c:pt>
                <c:pt idx="6351">
                  <c:v>595.20568800000001</c:v>
                </c:pt>
                <c:pt idx="6352">
                  <c:v>595.19702099999995</c:v>
                </c:pt>
                <c:pt idx="6353">
                  <c:v>596.43420400000002</c:v>
                </c:pt>
                <c:pt idx="6354">
                  <c:v>596.43420400000002</c:v>
                </c:pt>
                <c:pt idx="6355">
                  <c:v>594.05944799999997</c:v>
                </c:pt>
                <c:pt idx="6356">
                  <c:v>594.05944799999997</c:v>
                </c:pt>
                <c:pt idx="6357">
                  <c:v>595.59356700000001</c:v>
                </c:pt>
                <c:pt idx="6358">
                  <c:v>595.60870399999999</c:v>
                </c:pt>
                <c:pt idx="6359">
                  <c:v>593.400757</c:v>
                </c:pt>
                <c:pt idx="6360">
                  <c:v>593.38342299999999</c:v>
                </c:pt>
                <c:pt idx="6361">
                  <c:v>595.05621299999996</c:v>
                </c:pt>
                <c:pt idx="6362">
                  <c:v>595.05621299999996</c:v>
                </c:pt>
                <c:pt idx="6363">
                  <c:v>595.52014199999996</c:v>
                </c:pt>
                <c:pt idx="6364">
                  <c:v>595.52014199999996</c:v>
                </c:pt>
                <c:pt idx="6365">
                  <c:v>221.00642400000001</c:v>
                </c:pt>
                <c:pt idx="6366">
                  <c:v>221.00642400000001</c:v>
                </c:pt>
                <c:pt idx="6367">
                  <c:v>35.497833</c:v>
                </c:pt>
                <c:pt idx="6368">
                  <c:v>35.497833</c:v>
                </c:pt>
                <c:pt idx="6369">
                  <c:v>47.453949000000001</c:v>
                </c:pt>
                <c:pt idx="6370">
                  <c:v>47.479950000000002</c:v>
                </c:pt>
                <c:pt idx="6371">
                  <c:v>69.957794000000007</c:v>
                </c:pt>
                <c:pt idx="6372">
                  <c:v>69.951294000000004</c:v>
                </c:pt>
                <c:pt idx="6373">
                  <c:v>147.19369499999999</c:v>
                </c:pt>
                <c:pt idx="6374">
                  <c:v>147.19369499999999</c:v>
                </c:pt>
                <c:pt idx="6375">
                  <c:v>241.695221</c:v>
                </c:pt>
                <c:pt idx="6376">
                  <c:v>241.695221</c:v>
                </c:pt>
                <c:pt idx="6377">
                  <c:v>253.610321</c:v>
                </c:pt>
                <c:pt idx="6378">
                  <c:v>253.610321</c:v>
                </c:pt>
                <c:pt idx="6379">
                  <c:v>240.611816</c:v>
                </c:pt>
                <c:pt idx="6380">
                  <c:v>240.611816</c:v>
                </c:pt>
                <c:pt idx="6381">
                  <c:v>261.33419800000001</c:v>
                </c:pt>
                <c:pt idx="6382">
                  <c:v>261.336365</c:v>
                </c:pt>
                <c:pt idx="6383">
                  <c:v>272.903412</c:v>
                </c:pt>
                <c:pt idx="6384">
                  <c:v>272.903412</c:v>
                </c:pt>
                <c:pt idx="6385">
                  <c:v>278.58322099999998</c:v>
                </c:pt>
                <c:pt idx="6386">
                  <c:v>278.58322099999998</c:v>
                </c:pt>
                <c:pt idx="6387">
                  <c:v>501.01715100000001</c:v>
                </c:pt>
                <c:pt idx="6388">
                  <c:v>501.01715100000001</c:v>
                </c:pt>
                <c:pt idx="6389">
                  <c:v>595.38983199999996</c:v>
                </c:pt>
                <c:pt idx="6390">
                  <c:v>595.38983199999996</c:v>
                </c:pt>
                <c:pt idx="6391">
                  <c:v>578.51525900000001</c:v>
                </c:pt>
                <c:pt idx="6392">
                  <c:v>578.53472899999997</c:v>
                </c:pt>
                <c:pt idx="6393">
                  <c:v>583.86511199999995</c:v>
                </c:pt>
                <c:pt idx="6394">
                  <c:v>583.84991500000001</c:v>
                </c:pt>
                <c:pt idx="6395">
                  <c:v>596.733521</c:v>
                </c:pt>
                <c:pt idx="6396">
                  <c:v>596.733521</c:v>
                </c:pt>
                <c:pt idx="6397">
                  <c:v>577.78735400000005</c:v>
                </c:pt>
                <c:pt idx="6398">
                  <c:v>577.80249000000003</c:v>
                </c:pt>
                <c:pt idx="6399">
                  <c:v>595.53723100000002</c:v>
                </c:pt>
                <c:pt idx="6400">
                  <c:v>595.54156499999999</c:v>
                </c:pt>
                <c:pt idx="6401">
                  <c:v>567.30017099999998</c:v>
                </c:pt>
                <c:pt idx="6402">
                  <c:v>567.29144299999996</c:v>
                </c:pt>
                <c:pt idx="6403">
                  <c:v>595.09515399999998</c:v>
                </c:pt>
                <c:pt idx="6404">
                  <c:v>595.09515399999998</c:v>
                </c:pt>
                <c:pt idx="6405">
                  <c:v>595.11035200000003</c:v>
                </c:pt>
                <c:pt idx="6406">
                  <c:v>595.11682099999996</c:v>
                </c:pt>
                <c:pt idx="6407">
                  <c:v>593.90783699999997</c:v>
                </c:pt>
                <c:pt idx="6408">
                  <c:v>593.90783699999997</c:v>
                </c:pt>
                <c:pt idx="6409">
                  <c:v>595.63488800000005</c:v>
                </c:pt>
                <c:pt idx="6410">
                  <c:v>595.64782700000001</c:v>
                </c:pt>
                <c:pt idx="6411">
                  <c:v>595.60247800000002</c:v>
                </c:pt>
                <c:pt idx="6412">
                  <c:v>595.60247800000002</c:v>
                </c:pt>
                <c:pt idx="6413">
                  <c:v>596.79187000000002</c:v>
                </c:pt>
                <c:pt idx="6414">
                  <c:v>596.81140100000005</c:v>
                </c:pt>
                <c:pt idx="6415">
                  <c:v>582.23553500000003</c:v>
                </c:pt>
                <c:pt idx="6416">
                  <c:v>582.22686799999997</c:v>
                </c:pt>
                <c:pt idx="6417">
                  <c:v>594.078979</c:v>
                </c:pt>
                <c:pt idx="6418">
                  <c:v>594.09851100000003</c:v>
                </c:pt>
                <c:pt idx="6419">
                  <c:v>595.99005099999999</c:v>
                </c:pt>
                <c:pt idx="6420">
                  <c:v>595.99652100000003</c:v>
                </c:pt>
                <c:pt idx="6421">
                  <c:v>582.66241500000001</c:v>
                </c:pt>
                <c:pt idx="6422">
                  <c:v>582.64721699999996</c:v>
                </c:pt>
                <c:pt idx="6423">
                  <c:v>506.47305299999999</c:v>
                </c:pt>
                <c:pt idx="6424">
                  <c:v>506.47305299999999</c:v>
                </c:pt>
                <c:pt idx="6425">
                  <c:v>582.96374500000002</c:v>
                </c:pt>
                <c:pt idx="6426">
                  <c:v>582.96374500000002</c:v>
                </c:pt>
                <c:pt idx="6427">
                  <c:v>596.30670199999997</c:v>
                </c:pt>
                <c:pt idx="6428">
                  <c:v>596.30670199999997</c:v>
                </c:pt>
                <c:pt idx="6429">
                  <c:v>592.29156499999999</c:v>
                </c:pt>
                <c:pt idx="6430">
                  <c:v>592.29156499999999</c:v>
                </c:pt>
                <c:pt idx="6431">
                  <c:v>578.01904300000001</c:v>
                </c:pt>
                <c:pt idx="6432">
                  <c:v>578.02990699999998</c:v>
                </c:pt>
                <c:pt idx="6433">
                  <c:v>594.28698699999995</c:v>
                </c:pt>
                <c:pt idx="6434">
                  <c:v>594.28698699999995</c:v>
                </c:pt>
                <c:pt idx="6435">
                  <c:v>572.96618699999999</c:v>
                </c:pt>
                <c:pt idx="6436">
                  <c:v>572.97485400000005</c:v>
                </c:pt>
                <c:pt idx="6437">
                  <c:v>596.55120799999997</c:v>
                </c:pt>
                <c:pt idx="6438">
                  <c:v>596.56207300000005</c:v>
                </c:pt>
                <c:pt idx="6439">
                  <c:v>585.20617700000003</c:v>
                </c:pt>
                <c:pt idx="6440">
                  <c:v>585.19531199999994</c:v>
                </c:pt>
                <c:pt idx="6441">
                  <c:v>595.60900900000001</c:v>
                </c:pt>
                <c:pt idx="6442">
                  <c:v>595.62194799999997</c:v>
                </c:pt>
                <c:pt idx="6443">
                  <c:v>597.30773899999997</c:v>
                </c:pt>
                <c:pt idx="6444">
                  <c:v>597.31634499999996</c:v>
                </c:pt>
                <c:pt idx="6445">
                  <c:v>582.985229</c:v>
                </c:pt>
                <c:pt idx="6446">
                  <c:v>582.985229</c:v>
                </c:pt>
                <c:pt idx="6447">
                  <c:v>594.96081500000003</c:v>
                </c:pt>
                <c:pt idx="6448">
                  <c:v>594.94567900000004</c:v>
                </c:pt>
                <c:pt idx="6449">
                  <c:v>581.48150599999997</c:v>
                </c:pt>
                <c:pt idx="6450">
                  <c:v>581.50103799999999</c:v>
                </c:pt>
                <c:pt idx="6451">
                  <c:v>594.375854</c:v>
                </c:pt>
                <c:pt idx="6452">
                  <c:v>594.37145999999996</c:v>
                </c:pt>
                <c:pt idx="6453">
                  <c:v>593.47448699999995</c:v>
                </c:pt>
                <c:pt idx="6454">
                  <c:v>593.47448699999995</c:v>
                </c:pt>
                <c:pt idx="6455">
                  <c:v>587.99475099999995</c:v>
                </c:pt>
                <c:pt idx="6456">
                  <c:v>587.99475099999995</c:v>
                </c:pt>
                <c:pt idx="6457">
                  <c:v>594.235229</c:v>
                </c:pt>
                <c:pt idx="6458">
                  <c:v>594.235229</c:v>
                </c:pt>
                <c:pt idx="6459">
                  <c:v>597.75402799999995</c:v>
                </c:pt>
                <c:pt idx="6460">
                  <c:v>597.74969499999997</c:v>
                </c:pt>
                <c:pt idx="6461">
                  <c:v>593.34442100000001</c:v>
                </c:pt>
                <c:pt idx="6462">
                  <c:v>593.34228499999995</c:v>
                </c:pt>
                <c:pt idx="6463">
                  <c:v>595.444031</c:v>
                </c:pt>
                <c:pt idx="6464">
                  <c:v>595.46569799999997</c:v>
                </c:pt>
                <c:pt idx="6465">
                  <c:v>577.92150900000001</c:v>
                </c:pt>
                <c:pt idx="6466">
                  <c:v>577.91937299999995</c:v>
                </c:pt>
                <c:pt idx="6467">
                  <c:v>583.88659700000005</c:v>
                </c:pt>
                <c:pt idx="6468">
                  <c:v>583.88659700000005</c:v>
                </c:pt>
                <c:pt idx="6469">
                  <c:v>595.85357699999997</c:v>
                </c:pt>
                <c:pt idx="6470">
                  <c:v>595.85357699999997</c:v>
                </c:pt>
                <c:pt idx="6471">
                  <c:v>589.86248799999998</c:v>
                </c:pt>
                <c:pt idx="6472">
                  <c:v>589.86462400000005</c:v>
                </c:pt>
                <c:pt idx="6473">
                  <c:v>595.62634300000002</c:v>
                </c:pt>
                <c:pt idx="6474">
                  <c:v>595.63281199999994</c:v>
                </c:pt>
                <c:pt idx="6475">
                  <c:v>574.67169200000001</c:v>
                </c:pt>
                <c:pt idx="6476">
                  <c:v>574.67169200000001</c:v>
                </c:pt>
                <c:pt idx="6477">
                  <c:v>593.24475099999995</c:v>
                </c:pt>
                <c:pt idx="6478">
                  <c:v>593.24475099999995</c:v>
                </c:pt>
                <c:pt idx="6479">
                  <c:v>598.39733899999999</c:v>
                </c:pt>
                <c:pt idx="6480">
                  <c:v>598.40167199999996</c:v>
                </c:pt>
                <c:pt idx="6481">
                  <c:v>587.45959500000004</c:v>
                </c:pt>
                <c:pt idx="6482">
                  <c:v>587.446594</c:v>
                </c:pt>
                <c:pt idx="6483">
                  <c:v>597.31176800000003</c:v>
                </c:pt>
                <c:pt idx="6484">
                  <c:v>597.31176800000003</c:v>
                </c:pt>
                <c:pt idx="6485">
                  <c:v>597.96179199999995</c:v>
                </c:pt>
                <c:pt idx="6486">
                  <c:v>597.97912599999995</c:v>
                </c:pt>
                <c:pt idx="6487">
                  <c:v>596.00103799999999</c:v>
                </c:pt>
                <c:pt idx="6488">
                  <c:v>595.99890100000005</c:v>
                </c:pt>
                <c:pt idx="6489">
                  <c:v>583.24548300000004</c:v>
                </c:pt>
                <c:pt idx="6490">
                  <c:v>583.24987799999997</c:v>
                </c:pt>
                <c:pt idx="6491">
                  <c:v>580.50231900000006</c:v>
                </c:pt>
                <c:pt idx="6492">
                  <c:v>580.52392599999996</c:v>
                </c:pt>
                <c:pt idx="6493">
                  <c:v>597.50030500000003</c:v>
                </c:pt>
                <c:pt idx="6494">
                  <c:v>597.49157700000001</c:v>
                </c:pt>
                <c:pt idx="6495">
                  <c:v>582.01672399999995</c:v>
                </c:pt>
                <c:pt idx="6496">
                  <c:v>582.01886000000002</c:v>
                </c:pt>
                <c:pt idx="6497">
                  <c:v>595.90771500000005</c:v>
                </c:pt>
                <c:pt idx="6498">
                  <c:v>595.89904799999999</c:v>
                </c:pt>
                <c:pt idx="6499">
                  <c:v>591.89056400000004</c:v>
                </c:pt>
                <c:pt idx="6500">
                  <c:v>591.89056400000004</c:v>
                </c:pt>
                <c:pt idx="6501">
                  <c:v>596.18072500000005</c:v>
                </c:pt>
                <c:pt idx="6502">
                  <c:v>596.18505900000002</c:v>
                </c:pt>
                <c:pt idx="6503">
                  <c:v>595.860229</c:v>
                </c:pt>
                <c:pt idx="6504">
                  <c:v>595.85363800000005</c:v>
                </c:pt>
                <c:pt idx="6505">
                  <c:v>591.61779799999999</c:v>
                </c:pt>
                <c:pt idx="6506">
                  <c:v>591.62652600000001</c:v>
                </c:pt>
                <c:pt idx="6507">
                  <c:v>576.74731399999996</c:v>
                </c:pt>
                <c:pt idx="6508">
                  <c:v>576.74731399999996</c:v>
                </c:pt>
                <c:pt idx="6509">
                  <c:v>595.66717500000004</c:v>
                </c:pt>
                <c:pt idx="6510">
                  <c:v>595.66717500000004</c:v>
                </c:pt>
                <c:pt idx="6511">
                  <c:v>578.78820800000005</c:v>
                </c:pt>
                <c:pt idx="6512">
                  <c:v>578.81426999999996</c:v>
                </c:pt>
                <c:pt idx="6513">
                  <c:v>594.45165999999995</c:v>
                </c:pt>
                <c:pt idx="6514">
                  <c:v>594.46032700000001</c:v>
                </c:pt>
                <c:pt idx="6515">
                  <c:v>595.79504399999996</c:v>
                </c:pt>
                <c:pt idx="6516">
                  <c:v>595.79504399999996</c:v>
                </c:pt>
                <c:pt idx="6517">
                  <c:v>575.00939900000003</c:v>
                </c:pt>
                <c:pt idx="6518">
                  <c:v>575.02673300000004</c:v>
                </c:pt>
                <c:pt idx="6519">
                  <c:v>594.88079800000003</c:v>
                </c:pt>
                <c:pt idx="6520">
                  <c:v>594.88732900000002</c:v>
                </c:pt>
                <c:pt idx="6521">
                  <c:v>583.711365</c:v>
                </c:pt>
                <c:pt idx="6522">
                  <c:v>583.72222899999997</c:v>
                </c:pt>
                <c:pt idx="6523">
                  <c:v>595.89050299999997</c:v>
                </c:pt>
                <c:pt idx="6524">
                  <c:v>595.89050299999997</c:v>
                </c:pt>
                <c:pt idx="6525">
                  <c:v>597.16009499999996</c:v>
                </c:pt>
                <c:pt idx="6526">
                  <c:v>597.16009499999996</c:v>
                </c:pt>
                <c:pt idx="6527">
                  <c:v>588.33923300000004</c:v>
                </c:pt>
                <c:pt idx="6528">
                  <c:v>588.33489999999995</c:v>
                </c:pt>
                <c:pt idx="6529">
                  <c:v>596.40606700000001</c:v>
                </c:pt>
                <c:pt idx="6530">
                  <c:v>596.43206799999996</c:v>
                </c:pt>
                <c:pt idx="6531">
                  <c:v>498.30868500000003</c:v>
                </c:pt>
                <c:pt idx="6532">
                  <c:v>498.30438199999998</c:v>
                </c:pt>
                <c:pt idx="6533">
                  <c:v>580.43493699999999</c:v>
                </c:pt>
                <c:pt idx="6534">
                  <c:v>580.44793700000002</c:v>
                </c:pt>
                <c:pt idx="6535">
                  <c:v>595.75848399999995</c:v>
                </c:pt>
                <c:pt idx="6536">
                  <c:v>595.74981700000001</c:v>
                </c:pt>
                <c:pt idx="6537">
                  <c:v>586.07092299999999</c:v>
                </c:pt>
                <c:pt idx="6538">
                  <c:v>586.07092299999999</c:v>
                </c:pt>
                <c:pt idx="6539">
                  <c:v>581.11096199999997</c:v>
                </c:pt>
                <c:pt idx="6540">
                  <c:v>581.10449200000005</c:v>
                </c:pt>
                <c:pt idx="6541">
                  <c:v>595.17535399999997</c:v>
                </c:pt>
                <c:pt idx="6542">
                  <c:v>595.17535399999997</c:v>
                </c:pt>
                <c:pt idx="6543">
                  <c:v>597.043091</c:v>
                </c:pt>
                <c:pt idx="6544">
                  <c:v>597.05175799999995</c:v>
                </c:pt>
                <c:pt idx="6545">
                  <c:v>576.10583499999996</c:v>
                </c:pt>
                <c:pt idx="6546">
                  <c:v>576.12097200000005</c:v>
                </c:pt>
                <c:pt idx="6547">
                  <c:v>594.891479</c:v>
                </c:pt>
                <c:pt idx="6548">
                  <c:v>594.87634300000002</c:v>
                </c:pt>
                <c:pt idx="6549">
                  <c:v>586.72070299999996</c:v>
                </c:pt>
                <c:pt idx="6550">
                  <c:v>586.74237100000005</c:v>
                </c:pt>
                <c:pt idx="6551">
                  <c:v>595.97515899999996</c:v>
                </c:pt>
                <c:pt idx="6552">
                  <c:v>595.99035600000002</c:v>
                </c:pt>
                <c:pt idx="6553">
                  <c:v>593.51159700000005</c:v>
                </c:pt>
                <c:pt idx="6554">
                  <c:v>593.513733</c:v>
                </c:pt>
                <c:pt idx="6555">
                  <c:v>583.27990699999998</c:v>
                </c:pt>
                <c:pt idx="6556">
                  <c:v>583.27124000000003</c:v>
                </c:pt>
                <c:pt idx="6557">
                  <c:v>582.95489499999996</c:v>
                </c:pt>
                <c:pt idx="6558">
                  <c:v>582.95489499999996</c:v>
                </c:pt>
                <c:pt idx="6559">
                  <c:v>596.72454800000003</c:v>
                </c:pt>
                <c:pt idx="6560">
                  <c:v>596.72674600000005</c:v>
                </c:pt>
                <c:pt idx="6561">
                  <c:v>413.17718500000001</c:v>
                </c:pt>
                <c:pt idx="6562">
                  <c:v>413.16635100000002</c:v>
                </c:pt>
                <c:pt idx="6563">
                  <c:v>62.588684000000001</c:v>
                </c:pt>
                <c:pt idx="6564">
                  <c:v>62.588684000000001</c:v>
                </c:pt>
                <c:pt idx="6565">
                  <c:v>99.178557999999995</c:v>
                </c:pt>
                <c:pt idx="6566">
                  <c:v>99.198059000000001</c:v>
                </c:pt>
                <c:pt idx="6567">
                  <c:v>202.84629799999999</c:v>
                </c:pt>
                <c:pt idx="6568">
                  <c:v>202.83329800000001</c:v>
                </c:pt>
                <c:pt idx="6569">
                  <c:v>245.51516699999999</c:v>
                </c:pt>
                <c:pt idx="6570">
                  <c:v>245.53898599999999</c:v>
                </c:pt>
                <c:pt idx="6571">
                  <c:v>260.450378</c:v>
                </c:pt>
                <c:pt idx="6572">
                  <c:v>260.450378</c:v>
                </c:pt>
                <c:pt idx="6573">
                  <c:v>264.22348</c:v>
                </c:pt>
                <c:pt idx="6574">
                  <c:v>264.22348</c:v>
                </c:pt>
                <c:pt idx="6575">
                  <c:v>277.08657799999997</c:v>
                </c:pt>
                <c:pt idx="6576">
                  <c:v>277.08657799999997</c:v>
                </c:pt>
                <c:pt idx="6577">
                  <c:v>237.20942700000001</c:v>
                </c:pt>
                <c:pt idx="6578">
                  <c:v>237.211578</c:v>
                </c:pt>
                <c:pt idx="6579">
                  <c:v>246.48493999999999</c:v>
                </c:pt>
                <c:pt idx="6580">
                  <c:v>246.48493999999999</c:v>
                </c:pt>
                <c:pt idx="6581">
                  <c:v>266.07260100000002</c:v>
                </c:pt>
                <c:pt idx="6582">
                  <c:v>266.08993500000003</c:v>
                </c:pt>
                <c:pt idx="6583">
                  <c:v>272.014343</c:v>
                </c:pt>
                <c:pt idx="6584">
                  <c:v>272.03601099999997</c:v>
                </c:pt>
                <c:pt idx="6585">
                  <c:v>253.22380100000001</c:v>
                </c:pt>
                <c:pt idx="6586">
                  <c:v>253.21731600000001</c:v>
                </c:pt>
                <c:pt idx="6587">
                  <c:v>239.532059</c:v>
                </c:pt>
                <c:pt idx="6588">
                  <c:v>239.532059</c:v>
                </c:pt>
                <c:pt idx="6589">
                  <c:v>581.47283900000002</c:v>
                </c:pt>
                <c:pt idx="6590">
                  <c:v>581.494507</c:v>
                </c:pt>
                <c:pt idx="6591">
                  <c:v>596.41687000000002</c:v>
                </c:pt>
                <c:pt idx="6592">
                  <c:v>596.41253700000004</c:v>
                </c:pt>
                <c:pt idx="6593">
                  <c:v>595.36389199999996</c:v>
                </c:pt>
                <c:pt idx="6594">
                  <c:v>595.36389199999996</c:v>
                </c:pt>
                <c:pt idx="6595">
                  <c:v>595.57403599999998</c:v>
                </c:pt>
                <c:pt idx="6596">
                  <c:v>595.57836899999995</c:v>
                </c:pt>
                <c:pt idx="6597">
                  <c:v>596.47552499999995</c:v>
                </c:pt>
                <c:pt idx="6598">
                  <c:v>596.46472200000005</c:v>
                </c:pt>
                <c:pt idx="6599">
                  <c:v>594.77697799999999</c:v>
                </c:pt>
                <c:pt idx="6600">
                  <c:v>594.77697799999999</c:v>
                </c:pt>
                <c:pt idx="6601">
                  <c:v>595.16687000000002</c:v>
                </c:pt>
                <c:pt idx="6602">
                  <c:v>595.16467299999999</c:v>
                </c:pt>
                <c:pt idx="6603">
                  <c:v>589.277466</c:v>
                </c:pt>
                <c:pt idx="6604">
                  <c:v>589.29480000000001</c:v>
                </c:pt>
                <c:pt idx="6605">
                  <c:v>579.78063999999995</c:v>
                </c:pt>
                <c:pt idx="6606">
                  <c:v>579.78063999999995</c:v>
                </c:pt>
                <c:pt idx="6607">
                  <c:v>595.86218299999996</c:v>
                </c:pt>
                <c:pt idx="6608">
                  <c:v>595.86218299999996</c:v>
                </c:pt>
                <c:pt idx="6609">
                  <c:v>589.53967299999999</c:v>
                </c:pt>
                <c:pt idx="6610">
                  <c:v>589.56561299999998</c:v>
                </c:pt>
                <c:pt idx="6611">
                  <c:v>575.70929000000001</c:v>
                </c:pt>
                <c:pt idx="6612">
                  <c:v>575.69842500000004</c:v>
                </c:pt>
                <c:pt idx="6613">
                  <c:v>597.42675799999995</c:v>
                </c:pt>
                <c:pt idx="6614">
                  <c:v>597.42675799999995</c:v>
                </c:pt>
                <c:pt idx="6615">
                  <c:v>574.66735800000004</c:v>
                </c:pt>
                <c:pt idx="6616">
                  <c:v>574.65869099999998</c:v>
                </c:pt>
                <c:pt idx="6617">
                  <c:v>597.19921899999997</c:v>
                </c:pt>
                <c:pt idx="6618">
                  <c:v>597.19708300000002</c:v>
                </c:pt>
                <c:pt idx="6619">
                  <c:v>597.953125</c:v>
                </c:pt>
                <c:pt idx="6620">
                  <c:v>597.97479199999998</c:v>
                </c:pt>
                <c:pt idx="6621">
                  <c:v>599.95300299999997</c:v>
                </c:pt>
                <c:pt idx="6622">
                  <c:v>599.95300299999997</c:v>
                </c:pt>
                <c:pt idx="6623">
                  <c:v>597.69744900000001</c:v>
                </c:pt>
                <c:pt idx="6624">
                  <c:v>597.69958499999996</c:v>
                </c:pt>
                <c:pt idx="6625">
                  <c:v>597.29656999999997</c:v>
                </c:pt>
                <c:pt idx="6626">
                  <c:v>597.29656999999997</c:v>
                </c:pt>
                <c:pt idx="6627">
                  <c:v>597.79064900000003</c:v>
                </c:pt>
                <c:pt idx="6628">
                  <c:v>597.79064900000003</c:v>
                </c:pt>
                <c:pt idx="6629">
                  <c:v>597.28387499999997</c:v>
                </c:pt>
                <c:pt idx="6630">
                  <c:v>597.30554199999995</c:v>
                </c:pt>
                <c:pt idx="6631">
                  <c:v>599.441956</c:v>
                </c:pt>
                <c:pt idx="6632">
                  <c:v>599.42895499999997</c:v>
                </c:pt>
                <c:pt idx="6633">
                  <c:v>597.78845200000001</c:v>
                </c:pt>
                <c:pt idx="6634">
                  <c:v>597.79278599999998</c:v>
                </c:pt>
                <c:pt idx="6635">
                  <c:v>598.31280500000003</c:v>
                </c:pt>
                <c:pt idx="6636">
                  <c:v>598.31927499999995</c:v>
                </c:pt>
                <c:pt idx="6637">
                  <c:v>597.34857199999999</c:v>
                </c:pt>
                <c:pt idx="6638">
                  <c:v>597.33123799999998</c:v>
                </c:pt>
                <c:pt idx="6639">
                  <c:v>595.64770499999997</c:v>
                </c:pt>
                <c:pt idx="6640">
                  <c:v>595.64770499999997</c:v>
                </c:pt>
                <c:pt idx="6641">
                  <c:v>598.99963400000001</c:v>
                </c:pt>
                <c:pt idx="6642">
                  <c:v>598.99963400000001</c:v>
                </c:pt>
                <c:pt idx="6643">
                  <c:v>596.297729</c:v>
                </c:pt>
                <c:pt idx="6644">
                  <c:v>596.29553199999998</c:v>
                </c:pt>
                <c:pt idx="6645">
                  <c:v>597.27520800000002</c:v>
                </c:pt>
                <c:pt idx="6646">
                  <c:v>597.28387499999997</c:v>
                </c:pt>
                <c:pt idx="6647">
                  <c:v>596.94586200000003</c:v>
                </c:pt>
                <c:pt idx="6648">
                  <c:v>596.932861</c:v>
                </c:pt>
                <c:pt idx="6649">
                  <c:v>597.71478300000001</c:v>
                </c:pt>
                <c:pt idx="6650">
                  <c:v>597.71478300000001</c:v>
                </c:pt>
                <c:pt idx="6651">
                  <c:v>575.58581500000003</c:v>
                </c:pt>
                <c:pt idx="6652">
                  <c:v>575.60961899999995</c:v>
                </c:pt>
                <c:pt idx="6653">
                  <c:v>594.67700200000002</c:v>
                </c:pt>
                <c:pt idx="6654">
                  <c:v>594.68786599999999</c:v>
                </c:pt>
                <c:pt idx="6655">
                  <c:v>599.08630400000004</c:v>
                </c:pt>
                <c:pt idx="6656">
                  <c:v>599.08850099999995</c:v>
                </c:pt>
                <c:pt idx="6657">
                  <c:v>597.14056400000004</c:v>
                </c:pt>
                <c:pt idx="6658">
                  <c:v>597.14056400000004</c:v>
                </c:pt>
                <c:pt idx="6659">
                  <c:v>596.65521200000001</c:v>
                </c:pt>
                <c:pt idx="6660">
                  <c:v>596.66607699999997</c:v>
                </c:pt>
                <c:pt idx="6661">
                  <c:v>598.64679000000001</c:v>
                </c:pt>
                <c:pt idx="6662">
                  <c:v>598.63372800000002</c:v>
                </c:pt>
                <c:pt idx="6663">
                  <c:v>596.70752000000005</c:v>
                </c:pt>
                <c:pt idx="6664">
                  <c:v>596.70752000000005</c:v>
                </c:pt>
                <c:pt idx="6665">
                  <c:v>597.63464399999998</c:v>
                </c:pt>
                <c:pt idx="6666">
                  <c:v>597.63897699999995</c:v>
                </c:pt>
                <c:pt idx="6667">
                  <c:v>597.24243200000001</c:v>
                </c:pt>
                <c:pt idx="6668">
                  <c:v>597.23596199999997</c:v>
                </c:pt>
                <c:pt idx="6669">
                  <c:v>598.39294400000006</c:v>
                </c:pt>
                <c:pt idx="6670">
                  <c:v>598.41247599999997</c:v>
                </c:pt>
                <c:pt idx="6671">
                  <c:v>598.66595500000005</c:v>
                </c:pt>
                <c:pt idx="6672">
                  <c:v>598.67468299999996</c:v>
                </c:pt>
                <c:pt idx="6673">
                  <c:v>596.54693599999996</c:v>
                </c:pt>
                <c:pt idx="6674">
                  <c:v>596.53173800000002</c:v>
                </c:pt>
                <c:pt idx="6675">
                  <c:v>593.61975099999995</c:v>
                </c:pt>
                <c:pt idx="6676">
                  <c:v>593.62194799999997</c:v>
                </c:pt>
                <c:pt idx="6677">
                  <c:v>597.62408400000004</c:v>
                </c:pt>
                <c:pt idx="6678">
                  <c:v>597.62408400000004</c:v>
                </c:pt>
                <c:pt idx="6679">
                  <c:v>508.26504499999999</c:v>
                </c:pt>
                <c:pt idx="6680">
                  <c:v>508.26504499999999</c:v>
                </c:pt>
                <c:pt idx="6681">
                  <c:v>44.643676999999997</c:v>
                </c:pt>
                <c:pt idx="6682">
                  <c:v>44.643676999999997</c:v>
                </c:pt>
                <c:pt idx="6683">
                  <c:v>71.351012999999995</c:v>
                </c:pt>
                <c:pt idx="6684">
                  <c:v>71.351012999999995</c:v>
                </c:pt>
                <c:pt idx="6685">
                  <c:v>173.17950400000001</c:v>
                </c:pt>
                <c:pt idx="6686">
                  <c:v>173.17950400000001</c:v>
                </c:pt>
                <c:pt idx="6687">
                  <c:v>438.23419200000001</c:v>
                </c:pt>
                <c:pt idx="6688">
                  <c:v>438.25585899999999</c:v>
                </c:pt>
                <c:pt idx="6689">
                  <c:v>571.53826900000001</c:v>
                </c:pt>
                <c:pt idx="6690">
                  <c:v>571.55346699999996</c:v>
                </c:pt>
                <c:pt idx="6691">
                  <c:v>594.98266599999999</c:v>
                </c:pt>
                <c:pt idx="6692">
                  <c:v>594.97619599999996</c:v>
                </c:pt>
                <c:pt idx="6693">
                  <c:v>598.39324999999997</c:v>
                </c:pt>
                <c:pt idx="6694">
                  <c:v>598.39324999999997</c:v>
                </c:pt>
                <c:pt idx="6695">
                  <c:v>574.303223</c:v>
                </c:pt>
                <c:pt idx="6696">
                  <c:v>574.31408699999997</c:v>
                </c:pt>
                <c:pt idx="6697">
                  <c:v>596.07672100000002</c:v>
                </c:pt>
                <c:pt idx="6698">
                  <c:v>596.06158400000004</c:v>
                </c:pt>
                <c:pt idx="6699">
                  <c:v>597.37896699999999</c:v>
                </c:pt>
                <c:pt idx="6700">
                  <c:v>597.37676999999996</c:v>
                </c:pt>
                <c:pt idx="6701">
                  <c:v>594.15911900000003</c:v>
                </c:pt>
                <c:pt idx="6702">
                  <c:v>594.17864999999995</c:v>
                </c:pt>
                <c:pt idx="6703">
                  <c:v>595.485229</c:v>
                </c:pt>
                <c:pt idx="6704">
                  <c:v>595.485229</c:v>
                </c:pt>
                <c:pt idx="6705">
                  <c:v>568.41168200000004</c:v>
                </c:pt>
                <c:pt idx="6706">
                  <c:v>568.41168200000004</c:v>
                </c:pt>
                <c:pt idx="6707">
                  <c:v>596.12670900000001</c:v>
                </c:pt>
                <c:pt idx="6708">
                  <c:v>596.14831500000003</c:v>
                </c:pt>
                <c:pt idx="6709">
                  <c:v>571.96105999999997</c:v>
                </c:pt>
                <c:pt idx="6710">
                  <c:v>571.980591</c:v>
                </c:pt>
                <c:pt idx="6711">
                  <c:v>596.035706</c:v>
                </c:pt>
                <c:pt idx="6712">
                  <c:v>596.02917500000001</c:v>
                </c:pt>
                <c:pt idx="6713">
                  <c:v>597.82092299999999</c:v>
                </c:pt>
                <c:pt idx="6714">
                  <c:v>597.82092299999999</c:v>
                </c:pt>
                <c:pt idx="6715">
                  <c:v>542.74005099999999</c:v>
                </c:pt>
                <c:pt idx="6716">
                  <c:v>542.75305200000003</c:v>
                </c:pt>
                <c:pt idx="6717">
                  <c:v>593.14074700000003</c:v>
                </c:pt>
                <c:pt idx="6718">
                  <c:v>593.14727800000003</c:v>
                </c:pt>
                <c:pt idx="6719">
                  <c:v>597.49377400000003</c:v>
                </c:pt>
                <c:pt idx="6720">
                  <c:v>597.49377400000003</c:v>
                </c:pt>
                <c:pt idx="6721">
                  <c:v>592.39538600000003</c:v>
                </c:pt>
                <c:pt idx="6722">
                  <c:v>592.40625</c:v>
                </c:pt>
                <c:pt idx="6723">
                  <c:v>571.72711200000003</c:v>
                </c:pt>
                <c:pt idx="6724">
                  <c:v>571.73138400000005</c:v>
                </c:pt>
                <c:pt idx="6725">
                  <c:v>595.64581299999998</c:v>
                </c:pt>
                <c:pt idx="6726">
                  <c:v>595.63067599999999</c:v>
                </c:pt>
                <c:pt idx="6727">
                  <c:v>595.24255400000004</c:v>
                </c:pt>
                <c:pt idx="6728">
                  <c:v>595.25988800000005</c:v>
                </c:pt>
                <c:pt idx="6729">
                  <c:v>594.53832999999997</c:v>
                </c:pt>
                <c:pt idx="6730">
                  <c:v>594.52313200000003</c:v>
                </c:pt>
                <c:pt idx="6731">
                  <c:v>595.94238299999995</c:v>
                </c:pt>
                <c:pt idx="6732">
                  <c:v>595.95538299999998</c:v>
                </c:pt>
                <c:pt idx="6733">
                  <c:v>595.16021699999999</c:v>
                </c:pt>
                <c:pt idx="6734">
                  <c:v>595.147156</c:v>
                </c:pt>
                <c:pt idx="6735">
                  <c:v>595.82971199999997</c:v>
                </c:pt>
                <c:pt idx="6736">
                  <c:v>595.831909</c:v>
                </c:pt>
                <c:pt idx="6737">
                  <c:v>596.55773899999997</c:v>
                </c:pt>
                <c:pt idx="6738">
                  <c:v>596.54260299999999</c:v>
                </c:pt>
                <c:pt idx="6739">
                  <c:v>594.18109100000004</c:v>
                </c:pt>
                <c:pt idx="6740">
                  <c:v>594.191956</c:v>
                </c:pt>
                <c:pt idx="6741">
                  <c:v>596.03363000000002</c:v>
                </c:pt>
                <c:pt idx="6742">
                  <c:v>596.012024</c:v>
                </c:pt>
                <c:pt idx="6743">
                  <c:v>595.07354699999996</c:v>
                </c:pt>
                <c:pt idx="6744">
                  <c:v>595.07354699999996</c:v>
                </c:pt>
                <c:pt idx="6745">
                  <c:v>595.60870399999999</c:v>
                </c:pt>
                <c:pt idx="6746">
                  <c:v>595.60870399999999</c:v>
                </c:pt>
                <c:pt idx="6747">
                  <c:v>580.21832300000005</c:v>
                </c:pt>
                <c:pt idx="6748">
                  <c:v>580.23565699999995</c:v>
                </c:pt>
                <c:pt idx="6749">
                  <c:v>596.31506300000001</c:v>
                </c:pt>
                <c:pt idx="6750">
                  <c:v>596.32586700000002</c:v>
                </c:pt>
                <c:pt idx="6751">
                  <c:v>595.42883300000005</c:v>
                </c:pt>
                <c:pt idx="6752">
                  <c:v>595.42883300000005</c:v>
                </c:pt>
                <c:pt idx="6753">
                  <c:v>585.09777799999995</c:v>
                </c:pt>
                <c:pt idx="6754">
                  <c:v>585.10430899999994</c:v>
                </c:pt>
                <c:pt idx="6755">
                  <c:v>594.447632</c:v>
                </c:pt>
                <c:pt idx="6756">
                  <c:v>594.43463099999997</c:v>
                </c:pt>
                <c:pt idx="6757">
                  <c:v>592.933044</c:v>
                </c:pt>
                <c:pt idx="6758">
                  <c:v>592.92657499999996</c:v>
                </c:pt>
                <c:pt idx="6759">
                  <c:v>595.25988800000005</c:v>
                </c:pt>
                <c:pt idx="6760">
                  <c:v>595.25988800000005</c:v>
                </c:pt>
                <c:pt idx="6761">
                  <c:v>595.940247</c:v>
                </c:pt>
                <c:pt idx="6762">
                  <c:v>595.933716</c:v>
                </c:pt>
                <c:pt idx="6763">
                  <c:v>597.18395999999996</c:v>
                </c:pt>
                <c:pt idx="6764">
                  <c:v>597.18395999999996</c:v>
                </c:pt>
                <c:pt idx="6765">
                  <c:v>594.39965800000004</c:v>
                </c:pt>
                <c:pt idx="6766">
                  <c:v>594.39965800000004</c:v>
                </c:pt>
                <c:pt idx="6767">
                  <c:v>576.038635</c:v>
                </c:pt>
                <c:pt idx="6768">
                  <c:v>576.05816700000003</c:v>
                </c:pt>
                <c:pt idx="6769">
                  <c:v>591.89935300000002</c:v>
                </c:pt>
                <c:pt idx="6770">
                  <c:v>591.88415499999996</c:v>
                </c:pt>
                <c:pt idx="6771">
                  <c:v>595.39660600000002</c:v>
                </c:pt>
                <c:pt idx="6772">
                  <c:v>595.39660600000002</c:v>
                </c:pt>
                <c:pt idx="6773">
                  <c:v>580.28125</c:v>
                </c:pt>
                <c:pt idx="6774">
                  <c:v>580.28125</c:v>
                </c:pt>
                <c:pt idx="6775">
                  <c:v>595.43756099999996</c:v>
                </c:pt>
                <c:pt idx="6776">
                  <c:v>595.45489499999996</c:v>
                </c:pt>
                <c:pt idx="6777">
                  <c:v>582.79675299999997</c:v>
                </c:pt>
                <c:pt idx="6778">
                  <c:v>582.803223</c:v>
                </c:pt>
                <c:pt idx="6779">
                  <c:v>595.45056199999999</c:v>
                </c:pt>
                <c:pt idx="6780">
                  <c:v>595.461365</c:v>
                </c:pt>
                <c:pt idx="6781">
                  <c:v>596.62487799999997</c:v>
                </c:pt>
                <c:pt idx="6782">
                  <c:v>596.637878</c:v>
                </c:pt>
                <c:pt idx="6783">
                  <c:v>565.13989300000003</c:v>
                </c:pt>
                <c:pt idx="6784">
                  <c:v>565.144226</c:v>
                </c:pt>
                <c:pt idx="6785">
                  <c:v>595.81036400000005</c:v>
                </c:pt>
                <c:pt idx="6786">
                  <c:v>595.83416699999998</c:v>
                </c:pt>
                <c:pt idx="6787">
                  <c:v>585.04174799999998</c:v>
                </c:pt>
                <c:pt idx="6788">
                  <c:v>585.04174799999998</c:v>
                </c:pt>
                <c:pt idx="6789">
                  <c:v>593.65661599999999</c:v>
                </c:pt>
                <c:pt idx="6790">
                  <c:v>593.64575200000002</c:v>
                </c:pt>
                <c:pt idx="6791">
                  <c:v>596.098389</c:v>
                </c:pt>
                <c:pt idx="6792">
                  <c:v>596.11358600000005</c:v>
                </c:pt>
                <c:pt idx="6793">
                  <c:v>565.96758999999997</c:v>
                </c:pt>
                <c:pt idx="6794">
                  <c:v>565.95459000000005</c:v>
                </c:pt>
                <c:pt idx="6795">
                  <c:v>595.54156499999999</c:v>
                </c:pt>
                <c:pt idx="6796">
                  <c:v>595.55670199999997</c:v>
                </c:pt>
                <c:pt idx="6797">
                  <c:v>583.83892800000001</c:v>
                </c:pt>
                <c:pt idx="6798">
                  <c:v>583.83459500000004</c:v>
                </c:pt>
                <c:pt idx="6799">
                  <c:v>593.18627900000001</c:v>
                </c:pt>
                <c:pt idx="6800">
                  <c:v>593.18627900000001</c:v>
                </c:pt>
                <c:pt idx="6801">
                  <c:v>596.96301300000005</c:v>
                </c:pt>
                <c:pt idx="6802">
                  <c:v>596.96301300000005</c:v>
                </c:pt>
                <c:pt idx="6803">
                  <c:v>568.46179199999995</c:v>
                </c:pt>
                <c:pt idx="6804">
                  <c:v>568.46832300000005</c:v>
                </c:pt>
                <c:pt idx="6805">
                  <c:v>596.65100099999995</c:v>
                </c:pt>
                <c:pt idx="6806">
                  <c:v>596.63586399999997</c:v>
                </c:pt>
                <c:pt idx="6807">
                  <c:v>585.19964600000003</c:v>
                </c:pt>
                <c:pt idx="6808">
                  <c:v>585.19964600000003</c:v>
                </c:pt>
                <c:pt idx="6809">
                  <c:v>596.18505900000002</c:v>
                </c:pt>
                <c:pt idx="6810">
                  <c:v>596.18505900000002</c:v>
                </c:pt>
                <c:pt idx="6811">
                  <c:v>597.88592500000004</c:v>
                </c:pt>
                <c:pt idx="6812">
                  <c:v>597.89245600000004</c:v>
                </c:pt>
                <c:pt idx="6813">
                  <c:v>576.72546399999999</c:v>
                </c:pt>
                <c:pt idx="6814">
                  <c:v>576.72546399999999</c:v>
                </c:pt>
                <c:pt idx="6815">
                  <c:v>593.68463099999997</c:v>
                </c:pt>
                <c:pt idx="6816">
                  <c:v>593.69543499999997</c:v>
                </c:pt>
                <c:pt idx="6817">
                  <c:v>597.63055399999996</c:v>
                </c:pt>
                <c:pt idx="6818">
                  <c:v>597.63055399999996</c:v>
                </c:pt>
                <c:pt idx="6819">
                  <c:v>589.076233</c:v>
                </c:pt>
                <c:pt idx="6820">
                  <c:v>589.08923300000004</c:v>
                </c:pt>
                <c:pt idx="6821">
                  <c:v>594.65966800000001</c:v>
                </c:pt>
                <c:pt idx="6822">
                  <c:v>594.64446999999996</c:v>
                </c:pt>
                <c:pt idx="6823">
                  <c:v>541.29266399999995</c:v>
                </c:pt>
                <c:pt idx="6824">
                  <c:v>541.30352800000003</c:v>
                </c:pt>
                <c:pt idx="6825">
                  <c:v>594.36285399999997</c:v>
                </c:pt>
                <c:pt idx="6826">
                  <c:v>594.36932400000001</c:v>
                </c:pt>
                <c:pt idx="6827">
                  <c:v>594.05084199999999</c:v>
                </c:pt>
                <c:pt idx="6828">
                  <c:v>594.05084199999999</c:v>
                </c:pt>
                <c:pt idx="6829">
                  <c:v>597.34429899999998</c:v>
                </c:pt>
                <c:pt idx="6830">
                  <c:v>597.35076900000001</c:v>
                </c:pt>
                <c:pt idx="6831">
                  <c:v>595.26849400000003</c:v>
                </c:pt>
                <c:pt idx="6832">
                  <c:v>595.26849400000003</c:v>
                </c:pt>
                <c:pt idx="6833">
                  <c:v>591.38165300000003</c:v>
                </c:pt>
                <c:pt idx="6834">
                  <c:v>591.38165300000003</c:v>
                </c:pt>
                <c:pt idx="6835">
                  <c:v>595.42047100000002</c:v>
                </c:pt>
                <c:pt idx="6836">
                  <c:v>595.43127400000003</c:v>
                </c:pt>
                <c:pt idx="6837">
                  <c:v>594.87634300000002</c:v>
                </c:pt>
                <c:pt idx="6838">
                  <c:v>594.88067599999999</c:v>
                </c:pt>
                <c:pt idx="6839">
                  <c:v>596.21105999999997</c:v>
                </c:pt>
                <c:pt idx="6840">
                  <c:v>596.213257</c:v>
                </c:pt>
                <c:pt idx="6841">
                  <c:v>567.04229699999996</c:v>
                </c:pt>
                <c:pt idx="6842">
                  <c:v>567.05096400000002</c:v>
                </c:pt>
                <c:pt idx="6843">
                  <c:v>591.80822799999999</c:v>
                </c:pt>
                <c:pt idx="6844">
                  <c:v>591.80169699999999</c:v>
                </c:pt>
                <c:pt idx="6845">
                  <c:v>592.67492700000003</c:v>
                </c:pt>
                <c:pt idx="6846">
                  <c:v>592.67492700000003</c:v>
                </c:pt>
                <c:pt idx="6847">
                  <c:v>588.66857900000002</c:v>
                </c:pt>
                <c:pt idx="6848">
                  <c:v>588.66857900000002</c:v>
                </c:pt>
                <c:pt idx="6849">
                  <c:v>597.13653599999998</c:v>
                </c:pt>
                <c:pt idx="6850">
                  <c:v>597.13653599999998</c:v>
                </c:pt>
                <c:pt idx="6851">
                  <c:v>541.05676300000005</c:v>
                </c:pt>
                <c:pt idx="6852">
                  <c:v>541.05676300000005</c:v>
                </c:pt>
                <c:pt idx="6853">
                  <c:v>595.51336700000002</c:v>
                </c:pt>
                <c:pt idx="6854">
                  <c:v>595.51336700000002</c:v>
                </c:pt>
                <c:pt idx="6855">
                  <c:v>596.39093000000003</c:v>
                </c:pt>
                <c:pt idx="6856">
                  <c:v>596.39093000000003</c:v>
                </c:pt>
                <c:pt idx="6857">
                  <c:v>597.07775900000001</c:v>
                </c:pt>
                <c:pt idx="6858">
                  <c:v>597.07775900000001</c:v>
                </c:pt>
                <c:pt idx="6859">
                  <c:v>595.52636700000005</c:v>
                </c:pt>
                <c:pt idx="6860">
                  <c:v>595.528503</c:v>
                </c:pt>
                <c:pt idx="6861">
                  <c:v>597.09729000000004</c:v>
                </c:pt>
                <c:pt idx="6862">
                  <c:v>597.11462400000005</c:v>
                </c:pt>
                <c:pt idx="6863">
                  <c:v>596.43872099999999</c:v>
                </c:pt>
                <c:pt idx="6864">
                  <c:v>596.42785600000002</c:v>
                </c:pt>
                <c:pt idx="6865">
                  <c:v>595.31866500000001</c:v>
                </c:pt>
                <c:pt idx="6866">
                  <c:v>595.31866500000001</c:v>
                </c:pt>
                <c:pt idx="6867">
                  <c:v>596.48205600000006</c:v>
                </c:pt>
                <c:pt idx="6868">
                  <c:v>596.490723</c:v>
                </c:pt>
                <c:pt idx="6869">
                  <c:v>573.06585700000005</c:v>
                </c:pt>
                <c:pt idx="6870">
                  <c:v>573.05285600000002</c:v>
                </c:pt>
                <c:pt idx="6871">
                  <c:v>593.72363299999995</c:v>
                </c:pt>
                <c:pt idx="6872">
                  <c:v>593.73010299999999</c:v>
                </c:pt>
                <c:pt idx="6873">
                  <c:v>568.64349400000003</c:v>
                </c:pt>
                <c:pt idx="6874">
                  <c:v>568.62616000000003</c:v>
                </c:pt>
                <c:pt idx="6875">
                  <c:v>593.22308299999997</c:v>
                </c:pt>
                <c:pt idx="6876">
                  <c:v>593.21008300000005</c:v>
                </c:pt>
                <c:pt idx="6877">
                  <c:v>596.07458499999996</c:v>
                </c:pt>
                <c:pt idx="6878">
                  <c:v>596.07458499999996</c:v>
                </c:pt>
                <c:pt idx="6879">
                  <c:v>577.79382299999997</c:v>
                </c:pt>
                <c:pt idx="6880">
                  <c:v>577.79382299999997</c:v>
                </c:pt>
                <c:pt idx="6881">
                  <c:v>595.38800000000003</c:v>
                </c:pt>
                <c:pt idx="6882">
                  <c:v>595.41180399999996</c:v>
                </c:pt>
                <c:pt idx="6883">
                  <c:v>580.35058600000002</c:v>
                </c:pt>
                <c:pt idx="6884">
                  <c:v>580.33544900000004</c:v>
                </c:pt>
                <c:pt idx="6885">
                  <c:v>594.27832000000001</c:v>
                </c:pt>
                <c:pt idx="6886">
                  <c:v>594.29998799999998</c:v>
                </c:pt>
                <c:pt idx="6887">
                  <c:v>597.04089399999998</c:v>
                </c:pt>
                <c:pt idx="6888">
                  <c:v>597.05175799999995</c:v>
                </c:pt>
                <c:pt idx="6889">
                  <c:v>597.97259499999996</c:v>
                </c:pt>
                <c:pt idx="6890">
                  <c:v>597.96179199999995</c:v>
                </c:pt>
                <c:pt idx="6891">
                  <c:v>572.35082999999997</c:v>
                </c:pt>
                <c:pt idx="6892">
                  <c:v>572.35082999999997</c:v>
                </c:pt>
                <c:pt idx="6893">
                  <c:v>597.07122800000002</c:v>
                </c:pt>
                <c:pt idx="6894">
                  <c:v>597.092896</c:v>
                </c:pt>
                <c:pt idx="6895">
                  <c:v>538.88769500000001</c:v>
                </c:pt>
                <c:pt idx="6896">
                  <c:v>538.90289299999995</c:v>
                </c:pt>
                <c:pt idx="6897">
                  <c:v>596.14636199999995</c:v>
                </c:pt>
                <c:pt idx="6898">
                  <c:v>596.13116500000001</c:v>
                </c:pt>
                <c:pt idx="6899">
                  <c:v>597.92297399999995</c:v>
                </c:pt>
                <c:pt idx="6900">
                  <c:v>597.92297399999995</c:v>
                </c:pt>
                <c:pt idx="6901">
                  <c:v>594.44079599999998</c:v>
                </c:pt>
                <c:pt idx="6902">
                  <c:v>594.44519000000003</c:v>
                </c:pt>
                <c:pt idx="6903">
                  <c:v>595.40936299999998</c:v>
                </c:pt>
                <c:pt idx="6904">
                  <c:v>595.40936299999998</c:v>
                </c:pt>
                <c:pt idx="6905">
                  <c:v>570.27941899999996</c:v>
                </c:pt>
                <c:pt idx="6906">
                  <c:v>570.27941899999996</c:v>
                </c:pt>
                <c:pt idx="6907">
                  <c:v>594.82000700000003</c:v>
                </c:pt>
                <c:pt idx="6908">
                  <c:v>594.83514400000001</c:v>
                </c:pt>
                <c:pt idx="6909">
                  <c:v>595.52636700000005</c:v>
                </c:pt>
                <c:pt idx="6910">
                  <c:v>595.52636700000005</c:v>
                </c:pt>
                <c:pt idx="6911">
                  <c:v>564.10229500000003</c:v>
                </c:pt>
                <c:pt idx="6912">
                  <c:v>564.10015899999996</c:v>
                </c:pt>
                <c:pt idx="6913">
                  <c:v>595.43780500000003</c:v>
                </c:pt>
                <c:pt idx="6914">
                  <c:v>595.43347200000005</c:v>
                </c:pt>
                <c:pt idx="6915">
                  <c:v>583.628784</c:v>
                </c:pt>
                <c:pt idx="6916">
                  <c:v>583.628784</c:v>
                </c:pt>
                <c:pt idx="6917">
                  <c:v>592.787598</c:v>
                </c:pt>
                <c:pt idx="6918">
                  <c:v>592.77893100000006</c:v>
                </c:pt>
                <c:pt idx="6919">
                  <c:v>597.54144299999996</c:v>
                </c:pt>
                <c:pt idx="6920">
                  <c:v>597.55877699999996</c:v>
                </c:pt>
                <c:pt idx="6921">
                  <c:v>576.396118</c:v>
                </c:pt>
                <c:pt idx="6922">
                  <c:v>576.39178500000003</c:v>
                </c:pt>
                <c:pt idx="6923">
                  <c:v>594.73113999999998</c:v>
                </c:pt>
                <c:pt idx="6924">
                  <c:v>594.716003</c:v>
                </c:pt>
                <c:pt idx="6925">
                  <c:v>587.125854</c:v>
                </c:pt>
                <c:pt idx="6926">
                  <c:v>587.125854</c:v>
                </c:pt>
                <c:pt idx="6927">
                  <c:v>595.68048099999999</c:v>
                </c:pt>
                <c:pt idx="6928">
                  <c:v>595.68048099999999</c:v>
                </c:pt>
                <c:pt idx="6929">
                  <c:v>562.17388900000003</c:v>
                </c:pt>
                <c:pt idx="6930">
                  <c:v>562.17388900000003</c:v>
                </c:pt>
                <c:pt idx="6931">
                  <c:v>59.917084000000003</c:v>
                </c:pt>
                <c:pt idx="6932">
                  <c:v>59.917084000000003</c:v>
                </c:pt>
                <c:pt idx="6933">
                  <c:v>93.917693999999997</c:v>
                </c:pt>
                <c:pt idx="6934">
                  <c:v>93.917693999999997</c:v>
                </c:pt>
                <c:pt idx="6935">
                  <c:v>184.99911499999999</c:v>
                </c:pt>
                <c:pt idx="6936">
                  <c:v>184.99911499999999</c:v>
                </c:pt>
                <c:pt idx="6937">
                  <c:v>236.53544600000001</c:v>
                </c:pt>
                <c:pt idx="6938">
                  <c:v>236.55496199999999</c:v>
                </c:pt>
                <c:pt idx="6939">
                  <c:v>237.85185200000001</c:v>
                </c:pt>
                <c:pt idx="6940">
                  <c:v>237.85185200000001</c:v>
                </c:pt>
                <c:pt idx="6941">
                  <c:v>268.03185999999999</c:v>
                </c:pt>
                <c:pt idx="6942">
                  <c:v>268.03185999999999</c:v>
                </c:pt>
                <c:pt idx="6943">
                  <c:v>534.506531</c:v>
                </c:pt>
                <c:pt idx="6944">
                  <c:v>534.50006099999996</c:v>
                </c:pt>
                <c:pt idx="6945">
                  <c:v>575.81359899999995</c:v>
                </c:pt>
                <c:pt idx="6946">
                  <c:v>575.82220500000005</c:v>
                </c:pt>
                <c:pt idx="6947">
                  <c:v>596.21105999999997</c:v>
                </c:pt>
                <c:pt idx="6948">
                  <c:v>596.22186299999998</c:v>
                </c:pt>
                <c:pt idx="6949">
                  <c:v>584.55395499999997</c:v>
                </c:pt>
                <c:pt idx="6950">
                  <c:v>584.54528800000003</c:v>
                </c:pt>
                <c:pt idx="6951">
                  <c:v>595.29455600000006</c:v>
                </c:pt>
                <c:pt idx="6952">
                  <c:v>595.31622300000004</c:v>
                </c:pt>
                <c:pt idx="6953">
                  <c:v>594.51232900000002</c:v>
                </c:pt>
                <c:pt idx="6954">
                  <c:v>594.51232900000002</c:v>
                </c:pt>
                <c:pt idx="6955">
                  <c:v>591.80389400000001</c:v>
                </c:pt>
                <c:pt idx="6956">
                  <c:v>591.80389400000001</c:v>
                </c:pt>
                <c:pt idx="6957">
                  <c:v>595.41381799999999</c:v>
                </c:pt>
                <c:pt idx="6958">
                  <c:v>595.39868200000001</c:v>
                </c:pt>
                <c:pt idx="6959">
                  <c:v>574.45715299999995</c:v>
                </c:pt>
                <c:pt idx="6960">
                  <c:v>574.47668499999997</c:v>
                </c:pt>
                <c:pt idx="6961">
                  <c:v>595.364014</c:v>
                </c:pt>
                <c:pt idx="6962">
                  <c:v>595.35314900000003</c:v>
                </c:pt>
                <c:pt idx="6963">
                  <c:v>576.42431599999998</c:v>
                </c:pt>
                <c:pt idx="6964">
                  <c:v>576.41564900000003</c:v>
                </c:pt>
                <c:pt idx="6965">
                  <c:v>595.01721199999997</c:v>
                </c:pt>
                <c:pt idx="6966">
                  <c:v>595.01721199999997</c:v>
                </c:pt>
                <c:pt idx="6967">
                  <c:v>595.10601799999995</c:v>
                </c:pt>
                <c:pt idx="6968">
                  <c:v>595.11035200000003</c:v>
                </c:pt>
                <c:pt idx="6969">
                  <c:v>584.66009499999996</c:v>
                </c:pt>
                <c:pt idx="6970">
                  <c:v>584.66009499999996</c:v>
                </c:pt>
                <c:pt idx="6971">
                  <c:v>596.57287599999995</c:v>
                </c:pt>
                <c:pt idx="6972">
                  <c:v>596.57074</c:v>
                </c:pt>
                <c:pt idx="6973">
                  <c:v>588.18988000000002</c:v>
                </c:pt>
                <c:pt idx="6974">
                  <c:v>588.18988000000002</c:v>
                </c:pt>
                <c:pt idx="6975">
                  <c:v>574.89050299999997</c:v>
                </c:pt>
                <c:pt idx="6976">
                  <c:v>574.87756300000001</c:v>
                </c:pt>
                <c:pt idx="6977">
                  <c:v>594.14630099999999</c:v>
                </c:pt>
                <c:pt idx="6978">
                  <c:v>594.14196800000002</c:v>
                </c:pt>
                <c:pt idx="6979">
                  <c:v>571.16345200000001</c:v>
                </c:pt>
                <c:pt idx="6980">
                  <c:v>571.17425500000002</c:v>
                </c:pt>
                <c:pt idx="6981">
                  <c:v>526.63244599999996</c:v>
                </c:pt>
                <c:pt idx="6982">
                  <c:v>526.63024900000005</c:v>
                </c:pt>
                <c:pt idx="6983">
                  <c:v>595.51336700000002</c:v>
                </c:pt>
                <c:pt idx="6984">
                  <c:v>595.52423099999999</c:v>
                </c:pt>
                <c:pt idx="6985">
                  <c:v>571.67913799999997</c:v>
                </c:pt>
                <c:pt idx="6986">
                  <c:v>571.67480499999999</c:v>
                </c:pt>
                <c:pt idx="6987">
                  <c:v>596.99542199999996</c:v>
                </c:pt>
                <c:pt idx="6988">
                  <c:v>596.99542199999996</c:v>
                </c:pt>
                <c:pt idx="6989">
                  <c:v>587.31671100000005</c:v>
                </c:pt>
                <c:pt idx="6990">
                  <c:v>587.32104500000003</c:v>
                </c:pt>
                <c:pt idx="6991">
                  <c:v>582.34198000000004</c:v>
                </c:pt>
                <c:pt idx="6992">
                  <c:v>582.32678199999998</c:v>
                </c:pt>
                <c:pt idx="6993">
                  <c:v>596.48425299999997</c:v>
                </c:pt>
                <c:pt idx="6994">
                  <c:v>596.49719200000004</c:v>
                </c:pt>
                <c:pt idx="6995">
                  <c:v>573.33239700000001</c:v>
                </c:pt>
                <c:pt idx="6996">
                  <c:v>573.33673099999999</c:v>
                </c:pt>
                <c:pt idx="6997">
                  <c:v>596.35406499999999</c:v>
                </c:pt>
                <c:pt idx="6998">
                  <c:v>596.34973100000002</c:v>
                </c:pt>
                <c:pt idx="6999">
                  <c:v>582.20086700000002</c:v>
                </c:pt>
                <c:pt idx="7000">
                  <c:v>582.20086700000002</c:v>
                </c:pt>
                <c:pt idx="7001">
                  <c:v>594.82000700000003</c:v>
                </c:pt>
                <c:pt idx="7002">
                  <c:v>594.84387200000003</c:v>
                </c:pt>
                <c:pt idx="7003">
                  <c:v>593.94464100000005</c:v>
                </c:pt>
                <c:pt idx="7004">
                  <c:v>593.94030799999996</c:v>
                </c:pt>
                <c:pt idx="7005">
                  <c:v>598.93060300000002</c:v>
                </c:pt>
                <c:pt idx="7006">
                  <c:v>598.93060300000002</c:v>
                </c:pt>
                <c:pt idx="7007">
                  <c:v>591.77166699999998</c:v>
                </c:pt>
                <c:pt idx="7008">
                  <c:v>591.77380400000004</c:v>
                </c:pt>
                <c:pt idx="7009">
                  <c:v>593.86877400000003</c:v>
                </c:pt>
                <c:pt idx="7010">
                  <c:v>593.87750200000005</c:v>
                </c:pt>
                <c:pt idx="7011">
                  <c:v>597.56744400000002</c:v>
                </c:pt>
                <c:pt idx="7012">
                  <c:v>597.59124799999995</c:v>
                </c:pt>
                <c:pt idx="7013">
                  <c:v>598.44281000000001</c:v>
                </c:pt>
                <c:pt idx="7014">
                  <c:v>598.432007</c:v>
                </c:pt>
                <c:pt idx="7015">
                  <c:v>597.29229699999996</c:v>
                </c:pt>
                <c:pt idx="7016">
                  <c:v>597.29443400000002</c:v>
                </c:pt>
                <c:pt idx="7017">
                  <c:v>576.04083300000002</c:v>
                </c:pt>
                <c:pt idx="7018">
                  <c:v>576.032104</c:v>
                </c:pt>
                <c:pt idx="7019">
                  <c:v>583.50744599999996</c:v>
                </c:pt>
                <c:pt idx="7020">
                  <c:v>583.52691700000003</c:v>
                </c:pt>
                <c:pt idx="7021">
                  <c:v>598.03356900000006</c:v>
                </c:pt>
                <c:pt idx="7022">
                  <c:v>598.01843299999996</c:v>
                </c:pt>
                <c:pt idx="7023">
                  <c:v>598.115906</c:v>
                </c:pt>
                <c:pt idx="7024">
                  <c:v>598.115906</c:v>
                </c:pt>
                <c:pt idx="7025">
                  <c:v>597.95959500000004</c:v>
                </c:pt>
                <c:pt idx="7026">
                  <c:v>597.97259499999996</c:v>
                </c:pt>
                <c:pt idx="7027">
                  <c:v>530.52179000000001</c:v>
                </c:pt>
                <c:pt idx="7028">
                  <c:v>530.50012200000003</c:v>
                </c:pt>
                <c:pt idx="7029">
                  <c:v>588.31329300000004</c:v>
                </c:pt>
                <c:pt idx="7030">
                  <c:v>588.31329300000004</c:v>
                </c:pt>
                <c:pt idx="7031">
                  <c:v>596.37786900000003</c:v>
                </c:pt>
                <c:pt idx="7032">
                  <c:v>596.37786900000003</c:v>
                </c:pt>
                <c:pt idx="7033">
                  <c:v>582.31140100000005</c:v>
                </c:pt>
                <c:pt idx="7034">
                  <c:v>582.33520499999997</c:v>
                </c:pt>
                <c:pt idx="7035">
                  <c:v>593.67810099999997</c:v>
                </c:pt>
                <c:pt idx="7036">
                  <c:v>593.691101</c:v>
                </c:pt>
                <c:pt idx="7037">
                  <c:v>586.99615500000004</c:v>
                </c:pt>
                <c:pt idx="7038">
                  <c:v>586.99182099999996</c:v>
                </c:pt>
                <c:pt idx="7039">
                  <c:v>595.79095500000005</c:v>
                </c:pt>
                <c:pt idx="7040">
                  <c:v>595.79095500000005</c:v>
                </c:pt>
                <c:pt idx="7041">
                  <c:v>501.62167399999998</c:v>
                </c:pt>
                <c:pt idx="7042">
                  <c:v>501.62167399999998</c:v>
                </c:pt>
                <c:pt idx="7043">
                  <c:v>50.717072000000002</c:v>
                </c:pt>
                <c:pt idx="7044">
                  <c:v>50.717072000000002</c:v>
                </c:pt>
                <c:pt idx="7045">
                  <c:v>80.644195999999994</c:v>
                </c:pt>
                <c:pt idx="7046">
                  <c:v>80.644195999999994</c:v>
                </c:pt>
                <c:pt idx="7047">
                  <c:v>175.26824999999999</c:v>
                </c:pt>
                <c:pt idx="7048">
                  <c:v>175.26824999999999</c:v>
                </c:pt>
                <c:pt idx="7049">
                  <c:v>233.64160200000001</c:v>
                </c:pt>
                <c:pt idx="7050">
                  <c:v>233.64160200000001</c:v>
                </c:pt>
                <c:pt idx="7051">
                  <c:v>243.019409</c:v>
                </c:pt>
                <c:pt idx="7052">
                  <c:v>243.019409</c:v>
                </c:pt>
                <c:pt idx="7053">
                  <c:v>259.39721700000001</c:v>
                </c:pt>
                <c:pt idx="7054">
                  <c:v>259.39721700000001</c:v>
                </c:pt>
                <c:pt idx="7055">
                  <c:v>277.05267300000003</c:v>
                </c:pt>
                <c:pt idx="7056">
                  <c:v>277.05267300000003</c:v>
                </c:pt>
                <c:pt idx="7057">
                  <c:v>256.93225100000001</c:v>
                </c:pt>
                <c:pt idx="7058">
                  <c:v>256.93225100000001</c:v>
                </c:pt>
                <c:pt idx="7059">
                  <c:v>52.961823000000003</c:v>
                </c:pt>
                <c:pt idx="7060">
                  <c:v>52.961823000000003</c:v>
                </c:pt>
                <c:pt idx="7061">
                  <c:v>90.115050999999994</c:v>
                </c:pt>
                <c:pt idx="7062">
                  <c:v>90.115050999999994</c:v>
                </c:pt>
                <c:pt idx="7063">
                  <c:v>192.33355700000001</c:v>
                </c:pt>
                <c:pt idx="7064">
                  <c:v>192.33355700000001</c:v>
                </c:pt>
                <c:pt idx="7065">
                  <c:v>256.60897799999998</c:v>
                </c:pt>
                <c:pt idx="7066">
                  <c:v>256.60897799999998</c:v>
                </c:pt>
                <c:pt idx="7067">
                  <c:v>231.73825099999999</c:v>
                </c:pt>
                <c:pt idx="7068">
                  <c:v>231.73825099999999</c:v>
                </c:pt>
                <c:pt idx="7069">
                  <c:v>290.327179</c:v>
                </c:pt>
                <c:pt idx="7070">
                  <c:v>290.327179</c:v>
                </c:pt>
                <c:pt idx="7071">
                  <c:v>354.65884399999999</c:v>
                </c:pt>
                <c:pt idx="7072">
                  <c:v>354.67181399999998</c:v>
                </c:pt>
                <c:pt idx="7073">
                  <c:v>596.57074</c:v>
                </c:pt>
                <c:pt idx="7074">
                  <c:v>596.56640600000003</c:v>
                </c:pt>
                <c:pt idx="7075">
                  <c:v>596.70507799999996</c:v>
                </c:pt>
                <c:pt idx="7076">
                  <c:v>596.70507799999996</c:v>
                </c:pt>
                <c:pt idx="7077">
                  <c:v>589.236267</c:v>
                </c:pt>
                <c:pt idx="7078">
                  <c:v>589.260132</c:v>
                </c:pt>
                <c:pt idx="7079">
                  <c:v>595.32922399999995</c:v>
                </c:pt>
                <c:pt idx="7080">
                  <c:v>595.31622300000004</c:v>
                </c:pt>
                <c:pt idx="7081">
                  <c:v>594.037781</c:v>
                </c:pt>
                <c:pt idx="7082">
                  <c:v>594.037781</c:v>
                </c:pt>
                <c:pt idx="7083">
                  <c:v>594.91546600000004</c:v>
                </c:pt>
                <c:pt idx="7084">
                  <c:v>594.91546600000004</c:v>
                </c:pt>
                <c:pt idx="7085">
                  <c:v>594.88531499999999</c:v>
                </c:pt>
                <c:pt idx="7086">
                  <c:v>594.88531499999999</c:v>
                </c:pt>
                <c:pt idx="7087">
                  <c:v>597.22522000000004</c:v>
                </c:pt>
                <c:pt idx="7088">
                  <c:v>597.22522000000004</c:v>
                </c:pt>
                <c:pt idx="7089">
                  <c:v>595.11901899999998</c:v>
                </c:pt>
                <c:pt idx="7090">
                  <c:v>595.11901899999998</c:v>
                </c:pt>
                <c:pt idx="7091">
                  <c:v>595.36602800000003</c:v>
                </c:pt>
                <c:pt idx="7092">
                  <c:v>595.36602800000003</c:v>
                </c:pt>
                <c:pt idx="7093">
                  <c:v>594.98254399999996</c:v>
                </c:pt>
                <c:pt idx="7094">
                  <c:v>594.98254399999996</c:v>
                </c:pt>
                <c:pt idx="7095">
                  <c:v>583.09576400000003</c:v>
                </c:pt>
                <c:pt idx="7096">
                  <c:v>583.11523399999999</c:v>
                </c:pt>
                <c:pt idx="7097">
                  <c:v>584.38494900000001</c:v>
                </c:pt>
                <c:pt idx="7098">
                  <c:v>584.38494900000001</c:v>
                </c:pt>
                <c:pt idx="7099">
                  <c:v>582.58886700000005</c:v>
                </c:pt>
                <c:pt idx="7100">
                  <c:v>582.57580600000006</c:v>
                </c:pt>
                <c:pt idx="7101">
                  <c:v>593.62854000000004</c:v>
                </c:pt>
                <c:pt idx="7102">
                  <c:v>593.62854000000004</c:v>
                </c:pt>
                <c:pt idx="7103">
                  <c:v>597.97711200000003</c:v>
                </c:pt>
                <c:pt idx="7104">
                  <c:v>597.97497599999997</c:v>
                </c:pt>
                <c:pt idx="7105">
                  <c:v>572.57617200000004</c:v>
                </c:pt>
                <c:pt idx="7106">
                  <c:v>572.57183799999996</c:v>
                </c:pt>
                <c:pt idx="7107">
                  <c:v>596.82428000000004</c:v>
                </c:pt>
                <c:pt idx="7108">
                  <c:v>596.82428000000004</c:v>
                </c:pt>
                <c:pt idx="7109">
                  <c:v>589.01312299999995</c:v>
                </c:pt>
                <c:pt idx="7110">
                  <c:v>589.01092500000004</c:v>
                </c:pt>
                <c:pt idx="7111">
                  <c:v>592.99774200000002</c:v>
                </c:pt>
                <c:pt idx="7112">
                  <c:v>592.98913600000003</c:v>
                </c:pt>
                <c:pt idx="7113">
                  <c:v>595.76470900000004</c:v>
                </c:pt>
                <c:pt idx="7114">
                  <c:v>595.76470900000004</c:v>
                </c:pt>
                <c:pt idx="7115">
                  <c:v>572.44207800000004</c:v>
                </c:pt>
                <c:pt idx="7116">
                  <c:v>572.46160899999995</c:v>
                </c:pt>
                <c:pt idx="7117">
                  <c:v>594.72058100000004</c:v>
                </c:pt>
                <c:pt idx="7118">
                  <c:v>594.70324700000003</c:v>
                </c:pt>
                <c:pt idx="7119">
                  <c:v>545.62829599999998</c:v>
                </c:pt>
                <c:pt idx="7120">
                  <c:v>545.62396200000001</c:v>
                </c:pt>
                <c:pt idx="7121">
                  <c:v>594.53832999999997</c:v>
                </c:pt>
                <c:pt idx="7122">
                  <c:v>594.54919400000006</c:v>
                </c:pt>
                <c:pt idx="7123">
                  <c:v>595.06921399999999</c:v>
                </c:pt>
                <c:pt idx="7124">
                  <c:v>595.06048599999997</c:v>
                </c:pt>
                <c:pt idx="7125">
                  <c:v>596.96722399999999</c:v>
                </c:pt>
                <c:pt idx="7126">
                  <c:v>596.98889199999996</c:v>
                </c:pt>
                <c:pt idx="7127">
                  <c:v>593.292419</c:v>
                </c:pt>
                <c:pt idx="7128">
                  <c:v>593.28814699999998</c:v>
                </c:pt>
                <c:pt idx="7129">
                  <c:v>568.54382299999997</c:v>
                </c:pt>
                <c:pt idx="7130">
                  <c:v>568.54382299999997</c:v>
                </c:pt>
                <c:pt idx="7131">
                  <c:v>593.65673800000002</c:v>
                </c:pt>
                <c:pt idx="7132">
                  <c:v>593.65673800000002</c:v>
                </c:pt>
                <c:pt idx="7133">
                  <c:v>573.59265100000005</c:v>
                </c:pt>
                <c:pt idx="7134">
                  <c:v>573.59265100000005</c:v>
                </c:pt>
                <c:pt idx="7135">
                  <c:v>590.57318099999998</c:v>
                </c:pt>
                <c:pt idx="7136">
                  <c:v>590.57318099999998</c:v>
                </c:pt>
                <c:pt idx="7137">
                  <c:v>594.09411599999999</c:v>
                </c:pt>
                <c:pt idx="7138">
                  <c:v>594.09411599999999</c:v>
                </c:pt>
                <c:pt idx="7139">
                  <c:v>587.604736</c:v>
                </c:pt>
                <c:pt idx="7140">
                  <c:v>587.604736</c:v>
                </c:pt>
                <c:pt idx="7141">
                  <c:v>596.62707499999999</c:v>
                </c:pt>
                <c:pt idx="7142">
                  <c:v>596.62707499999999</c:v>
                </c:pt>
                <c:pt idx="7143">
                  <c:v>597.66711399999997</c:v>
                </c:pt>
                <c:pt idx="7144">
                  <c:v>597.66711399999997</c:v>
                </c:pt>
                <c:pt idx="7145">
                  <c:v>555.51306199999999</c:v>
                </c:pt>
                <c:pt idx="7146">
                  <c:v>555.51519800000005</c:v>
                </c:pt>
                <c:pt idx="7147">
                  <c:v>594.98278800000003</c:v>
                </c:pt>
                <c:pt idx="7148">
                  <c:v>595.004456</c:v>
                </c:pt>
                <c:pt idx="7149">
                  <c:v>598.83960000000002</c:v>
                </c:pt>
                <c:pt idx="7150">
                  <c:v>598.83746299999996</c:v>
                </c:pt>
                <c:pt idx="7151">
                  <c:v>557.76861599999995</c:v>
                </c:pt>
                <c:pt idx="7152">
                  <c:v>557.77728300000001</c:v>
                </c:pt>
                <c:pt idx="7153">
                  <c:v>596.34539800000005</c:v>
                </c:pt>
                <c:pt idx="7154">
                  <c:v>596.34973100000002</c:v>
                </c:pt>
                <c:pt idx="7155">
                  <c:v>597.73644999999999</c:v>
                </c:pt>
                <c:pt idx="7156">
                  <c:v>597.72564699999998</c:v>
                </c:pt>
                <c:pt idx="7157">
                  <c:v>569.41052200000001</c:v>
                </c:pt>
                <c:pt idx="7158">
                  <c:v>569.41052200000001</c:v>
                </c:pt>
                <c:pt idx="7159">
                  <c:v>595.08435099999997</c:v>
                </c:pt>
                <c:pt idx="7160">
                  <c:v>595.09948699999995</c:v>
                </c:pt>
                <c:pt idx="7161">
                  <c:v>583.63317900000004</c:v>
                </c:pt>
                <c:pt idx="7162">
                  <c:v>583.62023899999997</c:v>
                </c:pt>
                <c:pt idx="7163">
                  <c:v>595.61334199999999</c:v>
                </c:pt>
                <c:pt idx="7164">
                  <c:v>595.61334199999999</c:v>
                </c:pt>
                <c:pt idx="7165">
                  <c:v>597.38342299999999</c:v>
                </c:pt>
                <c:pt idx="7166">
                  <c:v>597.40295400000002</c:v>
                </c:pt>
                <c:pt idx="7167">
                  <c:v>578.18804899999998</c:v>
                </c:pt>
                <c:pt idx="7168">
                  <c:v>578.17071499999997</c:v>
                </c:pt>
                <c:pt idx="7169">
                  <c:v>595.00201400000003</c:v>
                </c:pt>
                <c:pt idx="7170">
                  <c:v>595.00201400000003</c:v>
                </c:pt>
                <c:pt idx="7171">
                  <c:v>594.95648200000005</c:v>
                </c:pt>
                <c:pt idx="7172">
                  <c:v>594.95648200000005</c:v>
                </c:pt>
                <c:pt idx="7173">
                  <c:v>595.892517</c:v>
                </c:pt>
                <c:pt idx="7174">
                  <c:v>595.88604699999996</c:v>
                </c:pt>
                <c:pt idx="7175">
                  <c:v>593.63262899999995</c:v>
                </c:pt>
                <c:pt idx="7176">
                  <c:v>593.63696300000004</c:v>
                </c:pt>
                <c:pt idx="7177">
                  <c:v>595.46801800000003</c:v>
                </c:pt>
                <c:pt idx="7178">
                  <c:v>595.45068400000002</c:v>
                </c:pt>
                <c:pt idx="7179">
                  <c:v>562.21075399999995</c:v>
                </c:pt>
                <c:pt idx="7180">
                  <c:v>562.21289100000001</c:v>
                </c:pt>
                <c:pt idx="7181">
                  <c:v>595.41815199999996</c:v>
                </c:pt>
                <c:pt idx="7182">
                  <c:v>595.42687999999998</c:v>
                </c:pt>
                <c:pt idx="7183">
                  <c:v>568.72369400000002</c:v>
                </c:pt>
                <c:pt idx="7184">
                  <c:v>568.70855700000004</c:v>
                </c:pt>
                <c:pt idx="7185">
                  <c:v>592.39758300000005</c:v>
                </c:pt>
                <c:pt idx="7186">
                  <c:v>592.40191700000003</c:v>
                </c:pt>
                <c:pt idx="7187">
                  <c:v>596.39953600000001</c:v>
                </c:pt>
                <c:pt idx="7188">
                  <c:v>596.39953600000001</c:v>
                </c:pt>
                <c:pt idx="7189">
                  <c:v>572.45696999999996</c:v>
                </c:pt>
                <c:pt idx="7190">
                  <c:v>572.45696999999996</c:v>
                </c:pt>
                <c:pt idx="7191">
                  <c:v>587.48773200000005</c:v>
                </c:pt>
                <c:pt idx="7192">
                  <c:v>587.496399</c:v>
                </c:pt>
                <c:pt idx="7193">
                  <c:v>597.08221400000002</c:v>
                </c:pt>
                <c:pt idx="7194">
                  <c:v>597.06274399999995</c:v>
                </c:pt>
                <c:pt idx="7195">
                  <c:v>596.17663600000003</c:v>
                </c:pt>
                <c:pt idx="7196">
                  <c:v>596.17663600000003</c:v>
                </c:pt>
                <c:pt idx="7197">
                  <c:v>573.15051300000005</c:v>
                </c:pt>
                <c:pt idx="7198">
                  <c:v>573.16131600000006</c:v>
                </c:pt>
                <c:pt idx="7199">
                  <c:v>594.260986</c:v>
                </c:pt>
                <c:pt idx="7200">
                  <c:v>594.24578899999995</c:v>
                </c:pt>
                <c:pt idx="7201">
                  <c:v>585.095642</c:v>
                </c:pt>
                <c:pt idx="7202">
                  <c:v>585.10864300000003</c:v>
                </c:pt>
                <c:pt idx="7203">
                  <c:v>594.38232400000004</c:v>
                </c:pt>
                <c:pt idx="7204">
                  <c:v>594.38232400000004</c:v>
                </c:pt>
                <c:pt idx="7205">
                  <c:v>590.08783000000005</c:v>
                </c:pt>
                <c:pt idx="7206">
                  <c:v>590.11169400000006</c:v>
                </c:pt>
                <c:pt idx="7207">
                  <c:v>594.146118</c:v>
                </c:pt>
                <c:pt idx="7208">
                  <c:v>594.16564900000003</c:v>
                </c:pt>
                <c:pt idx="7209">
                  <c:v>595.61981200000002</c:v>
                </c:pt>
                <c:pt idx="7210">
                  <c:v>595.61547900000005</c:v>
                </c:pt>
                <c:pt idx="7211">
                  <c:v>596.22003199999995</c:v>
                </c:pt>
                <c:pt idx="7212">
                  <c:v>596.23303199999998</c:v>
                </c:pt>
                <c:pt idx="7213">
                  <c:v>588.787781</c:v>
                </c:pt>
                <c:pt idx="7214">
                  <c:v>588.79864499999996</c:v>
                </c:pt>
                <c:pt idx="7215">
                  <c:v>595.11035200000003</c:v>
                </c:pt>
                <c:pt idx="7216">
                  <c:v>595.11035200000003</c:v>
                </c:pt>
                <c:pt idx="7217">
                  <c:v>594.31945800000005</c:v>
                </c:pt>
                <c:pt idx="7218">
                  <c:v>594.33898899999997</c:v>
                </c:pt>
                <c:pt idx="7219">
                  <c:v>571.52966300000003</c:v>
                </c:pt>
                <c:pt idx="7220">
                  <c:v>571.51232900000002</c:v>
                </c:pt>
                <c:pt idx="7221">
                  <c:v>594.510132</c:v>
                </c:pt>
                <c:pt idx="7222">
                  <c:v>594.510132</c:v>
                </c:pt>
                <c:pt idx="7223">
                  <c:v>584.82696499999997</c:v>
                </c:pt>
                <c:pt idx="7224">
                  <c:v>584.82696499999997</c:v>
                </c:pt>
                <c:pt idx="7225">
                  <c:v>595.169128</c:v>
                </c:pt>
                <c:pt idx="7226">
                  <c:v>595.18859899999995</c:v>
                </c:pt>
                <c:pt idx="7227">
                  <c:v>580.63244599999996</c:v>
                </c:pt>
                <c:pt idx="7228">
                  <c:v>580.61944600000004</c:v>
                </c:pt>
                <c:pt idx="7229">
                  <c:v>553.93347200000005</c:v>
                </c:pt>
                <c:pt idx="7230">
                  <c:v>553.93347200000005</c:v>
                </c:pt>
                <c:pt idx="7231">
                  <c:v>596.70941200000004</c:v>
                </c:pt>
                <c:pt idx="7232">
                  <c:v>596.70294200000001</c:v>
                </c:pt>
                <c:pt idx="7233">
                  <c:v>553.844604</c:v>
                </c:pt>
                <c:pt idx="7234">
                  <c:v>553.844604</c:v>
                </c:pt>
                <c:pt idx="7235">
                  <c:v>578.21844499999997</c:v>
                </c:pt>
                <c:pt idx="7236">
                  <c:v>578.244507</c:v>
                </c:pt>
                <c:pt idx="7237">
                  <c:v>594.51666299999999</c:v>
                </c:pt>
                <c:pt idx="7238">
                  <c:v>594.510132</c:v>
                </c:pt>
                <c:pt idx="7239">
                  <c:v>596.71154799999999</c:v>
                </c:pt>
                <c:pt idx="7240">
                  <c:v>596.70294200000001</c:v>
                </c:pt>
                <c:pt idx="7241">
                  <c:v>595.56781000000001</c:v>
                </c:pt>
                <c:pt idx="7242">
                  <c:v>595.557007</c:v>
                </c:pt>
                <c:pt idx="7243">
                  <c:v>595.69567900000004</c:v>
                </c:pt>
                <c:pt idx="7244">
                  <c:v>595.70001200000002</c:v>
                </c:pt>
                <c:pt idx="7245">
                  <c:v>572.238159</c:v>
                </c:pt>
                <c:pt idx="7246">
                  <c:v>572.24249299999997</c:v>
                </c:pt>
                <c:pt idx="7247">
                  <c:v>593.04974400000003</c:v>
                </c:pt>
                <c:pt idx="7248">
                  <c:v>593.04974400000003</c:v>
                </c:pt>
                <c:pt idx="7249">
                  <c:v>595.983521</c:v>
                </c:pt>
                <c:pt idx="7250">
                  <c:v>595.983521</c:v>
                </c:pt>
                <c:pt idx="7251">
                  <c:v>588.09222399999999</c:v>
                </c:pt>
                <c:pt idx="7252">
                  <c:v>588.09875499999998</c:v>
                </c:pt>
                <c:pt idx="7253">
                  <c:v>595.17755099999999</c:v>
                </c:pt>
                <c:pt idx="7254">
                  <c:v>595.19702099999995</c:v>
                </c:pt>
                <c:pt idx="7255">
                  <c:v>596.15051300000005</c:v>
                </c:pt>
                <c:pt idx="7256">
                  <c:v>596.15051300000005</c:v>
                </c:pt>
                <c:pt idx="7257">
                  <c:v>594.41729699999996</c:v>
                </c:pt>
                <c:pt idx="7258">
                  <c:v>594.43676800000003</c:v>
                </c:pt>
                <c:pt idx="7259">
                  <c:v>557.37438999999995</c:v>
                </c:pt>
                <c:pt idx="7260">
                  <c:v>557.38952600000005</c:v>
                </c:pt>
                <c:pt idx="7261">
                  <c:v>592.93493699999999</c:v>
                </c:pt>
                <c:pt idx="7262">
                  <c:v>592.92627000000005</c:v>
                </c:pt>
                <c:pt idx="7263">
                  <c:v>580.28979500000003</c:v>
                </c:pt>
                <c:pt idx="7264">
                  <c:v>580.28546100000005</c:v>
                </c:pt>
                <c:pt idx="7265">
                  <c:v>587.13458300000002</c:v>
                </c:pt>
                <c:pt idx="7266">
                  <c:v>587.13458300000002</c:v>
                </c:pt>
                <c:pt idx="7267">
                  <c:v>596.07458499999996</c:v>
                </c:pt>
                <c:pt idx="7268">
                  <c:v>596.07458499999996</c:v>
                </c:pt>
                <c:pt idx="7269">
                  <c:v>590.78118900000004</c:v>
                </c:pt>
                <c:pt idx="7270">
                  <c:v>590.78332499999999</c:v>
                </c:pt>
                <c:pt idx="7271">
                  <c:v>594.35430899999994</c:v>
                </c:pt>
                <c:pt idx="7272">
                  <c:v>594.34344499999997</c:v>
                </c:pt>
                <c:pt idx="7273">
                  <c:v>579.95422399999995</c:v>
                </c:pt>
                <c:pt idx="7274">
                  <c:v>579.95202600000005</c:v>
                </c:pt>
                <c:pt idx="7275">
                  <c:v>579.26501499999995</c:v>
                </c:pt>
                <c:pt idx="7276">
                  <c:v>579.27587900000003</c:v>
                </c:pt>
                <c:pt idx="7277">
                  <c:v>595.47222899999997</c:v>
                </c:pt>
                <c:pt idx="7278">
                  <c:v>595.47222899999997</c:v>
                </c:pt>
                <c:pt idx="7279">
                  <c:v>587.37292500000001</c:v>
                </c:pt>
                <c:pt idx="7280">
                  <c:v>587.37292500000001</c:v>
                </c:pt>
                <c:pt idx="7281">
                  <c:v>597.14276099999995</c:v>
                </c:pt>
                <c:pt idx="7282">
                  <c:v>597.15142800000001</c:v>
                </c:pt>
                <c:pt idx="7283">
                  <c:v>595.734375</c:v>
                </c:pt>
                <c:pt idx="7284">
                  <c:v>595.734375</c:v>
                </c:pt>
                <c:pt idx="7285">
                  <c:v>561.32855199999995</c:v>
                </c:pt>
                <c:pt idx="7286">
                  <c:v>561.35241699999995</c:v>
                </c:pt>
                <c:pt idx="7287">
                  <c:v>594.969604</c:v>
                </c:pt>
                <c:pt idx="7288">
                  <c:v>594.96533199999999</c:v>
                </c:pt>
                <c:pt idx="7289">
                  <c:v>595.20812999999998</c:v>
                </c:pt>
                <c:pt idx="7290">
                  <c:v>595.20812999999998</c:v>
                </c:pt>
                <c:pt idx="7291">
                  <c:v>555.54785200000003</c:v>
                </c:pt>
                <c:pt idx="7292">
                  <c:v>555.54785200000003</c:v>
                </c:pt>
                <c:pt idx="7293">
                  <c:v>594.00097700000003</c:v>
                </c:pt>
                <c:pt idx="7294">
                  <c:v>594.011841</c:v>
                </c:pt>
                <c:pt idx="7295">
                  <c:v>577.87390100000005</c:v>
                </c:pt>
                <c:pt idx="7296">
                  <c:v>577.87603799999999</c:v>
                </c:pt>
                <c:pt idx="7297">
                  <c:v>593.92950399999995</c:v>
                </c:pt>
                <c:pt idx="7298">
                  <c:v>593.92517099999998</c:v>
                </c:pt>
                <c:pt idx="7299">
                  <c:v>595.03887899999995</c:v>
                </c:pt>
                <c:pt idx="7300">
                  <c:v>595.06048599999997</c:v>
                </c:pt>
                <c:pt idx="7301">
                  <c:v>583.55291699999998</c:v>
                </c:pt>
                <c:pt idx="7302">
                  <c:v>583.55944799999997</c:v>
                </c:pt>
                <c:pt idx="7303">
                  <c:v>596.096497</c:v>
                </c:pt>
                <c:pt idx="7304">
                  <c:v>596.10730000000001</c:v>
                </c:pt>
                <c:pt idx="7305">
                  <c:v>593.19305399999996</c:v>
                </c:pt>
                <c:pt idx="7306">
                  <c:v>593.19305399999996</c:v>
                </c:pt>
                <c:pt idx="7307">
                  <c:v>594.43866000000003</c:v>
                </c:pt>
                <c:pt idx="7308">
                  <c:v>594.425659</c:v>
                </c:pt>
                <c:pt idx="7309">
                  <c:v>570.64123500000005</c:v>
                </c:pt>
                <c:pt idx="7310">
                  <c:v>570.64123500000005</c:v>
                </c:pt>
                <c:pt idx="7311">
                  <c:v>588.96545400000002</c:v>
                </c:pt>
                <c:pt idx="7312">
                  <c:v>588.97845500000005</c:v>
                </c:pt>
                <c:pt idx="7313">
                  <c:v>595.42449999999997</c:v>
                </c:pt>
                <c:pt idx="7314">
                  <c:v>595.44836399999997</c:v>
                </c:pt>
                <c:pt idx="7315">
                  <c:v>592.50158699999997</c:v>
                </c:pt>
                <c:pt idx="7316">
                  <c:v>592.50591999999995</c:v>
                </c:pt>
                <c:pt idx="7317">
                  <c:v>569.89373799999998</c:v>
                </c:pt>
                <c:pt idx="7318">
                  <c:v>569.88073699999995</c:v>
                </c:pt>
                <c:pt idx="7319">
                  <c:v>594.168091</c:v>
                </c:pt>
                <c:pt idx="7320">
                  <c:v>594.168091</c:v>
                </c:pt>
                <c:pt idx="7321">
                  <c:v>561.79901099999995</c:v>
                </c:pt>
                <c:pt idx="7322">
                  <c:v>561.796875</c:v>
                </c:pt>
                <c:pt idx="7323">
                  <c:v>593.17541500000004</c:v>
                </c:pt>
                <c:pt idx="7324">
                  <c:v>593.17541500000004</c:v>
                </c:pt>
                <c:pt idx="7325">
                  <c:v>595.05187999999998</c:v>
                </c:pt>
                <c:pt idx="7326">
                  <c:v>595.06701699999996</c:v>
                </c:pt>
                <c:pt idx="7327">
                  <c:v>592.73992899999996</c:v>
                </c:pt>
                <c:pt idx="7328">
                  <c:v>592.73773200000005</c:v>
                </c:pt>
                <c:pt idx="7329">
                  <c:v>594.87854000000004</c:v>
                </c:pt>
                <c:pt idx="7330">
                  <c:v>594.87854000000004</c:v>
                </c:pt>
                <c:pt idx="7331">
                  <c:v>586.93737799999997</c:v>
                </c:pt>
                <c:pt idx="7332">
                  <c:v>586.93737799999997</c:v>
                </c:pt>
                <c:pt idx="7333">
                  <c:v>576.15563999999995</c:v>
                </c:pt>
                <c:pt idx="7334">
                  <c:v>576.17950399999995</c:v>
                </c:pt>
                <c:pt idx="7335">
                  <c:v>595.53094499999997</c:v>
                </c:pt>
                <c:pt idx="7336">
                  <c:v>595.54180899999994</c:v>
                </c:pt>
                <c:pt idx="7337">
                  <c:v>596.20696999999996</c:v>
                </c:pt>
                <c:pt idx="7338">
                  <c:v>596.19836399999997</c:v>
                </c:pt>
                <c:pt idx="7339">
                  <c:v>596.07891800000004</c:v>
                </c:pt>
                <c:pt idx="7340">
                  <c:v>596.10272199999997</c:v>
                </c:pt>
                <c:pt idx="7341">
                  <c:v>571.88494900000001</c:v>
                </c:pt>
                <c:pt idx="7342">
                  <c:v>571.88067599999999</c:v>
                </c:pt>
                <c:pt idx="7343">
                  <c:v>583.60925299999997</c:v>
                </c:pt>
                <c:pt idx="7344">
                  <c:v>583.60925299999997</c:v>
                </c:pt>
                <c:pt idx="7345">
                  <c:v>593.879639</c:v>
                </c:pt>
                <c:pt idx="7346">
                  <c:v>593.879639</c:v>
                </c:pt>
                <c:pt idx="7347">
                  <c:v>580.15979000000004</c:v>
                </c:pt>
                <c:pt idx="7348">
                  <c:v>580.15979000000004</c:v>
                </c:pt>
                <c:pt idx="7349">
                  <c:v>589.58960000000002</c:v>
                </c:pt>
                <c:pt idx="7350">
                  <c:v>589.59179700000004</c:v>
                </c:pt>
                <c:pt idx="7351">
                  <c:v>597.32507299999997</c:v>
                </c:pt>
                <c:pt idx="7352">
                  <c:v>597.31207300000005</c:v>
                </c:pt>
                <c:pt idx="7353">
                  <c:v>595.26214600000003</c:v>
                </c:pt>
                <c:pt idx="7354">
                  <c:v>595.26214600000003</c:v>
                </c:pt>
                <c:pt idx="7355">
                  <c:v>597.34857199999999</c:v>
                </c:pt>
                <c:pt idx="7356">
                  <c:v>597.34210199999995</c:v>
                </c:pt>
                <c:pt idx="7357">
                  <c:v>595.36602800000003</c:v>
                </c:pt>
                <c:pt idx="7358">
                  <c:v>595.36602800000003</c:v>
                </c:pt>
                <c:pt idx="7359">
                  <c:v>596.746216</c:v>
                </c:pt>
                <c:pt idx="7360">
                  <c:v>596.73327600000005</c:v>
                </c:pt>
                <c:pt idx="7361">
                  <c:v>594.60766599999999</c:v>
                </c:pt>
                <c:pt idx="7362">
                  <c:v>594.61852999999996</c:v>
                </c:pt>
                <c:pt idx="7363">
                  <c:v>597.26409899999999</c:v>
                </c:pt>
                <c:pt idx="7364">
                  <c:v>597.27062999999998</c:v>
                </c:pt>
                <c:pt idx="7365">
                  <c:v>595.95983899999999</c:v>
                </c:pt>
                <c:pt idx="7366">
                  <c:v>595.95764199999996</c:v>
                </c:pt>
                <c:pt idx="7367">
                  <c:v>597.21453899999995</c:v>
                </c:pt>
                <c:pt idx="7368">
                  <c:v>597.21887200000003</c:v>
                </c:pt>
                <c:pt idx="7369">
                  <c:v>596.89367700000003</c:v>
                </c:pt>
                <c:pt idx="7370">
                  <c:v>596.88293499999997</c:v>
                </c:pt>
                <c:pt idx="7371">
                  <c:v>598.59234600000002</c:v>
                </c:pt>
                <c:pt idx="7372">
                  <c:v>598.61828600000001</c:v>
                </c:pt>
                <c:pt idx="7373">
                  <c:v>596.43420400000002</c:v>
                </c:pt>
                <c:pt idx="7374">
                  <c:v>596.42340100000001</c:v>
                </c:pt>
                <c:pt idx="7375">
                  <c:v>595.19702099999995</c:v>
                </c:pt>
                <c:pt idx="7376">
                  <c:v>595.19702099999995</c:v>
                </c:pt>
                <c:pt idx="7377">
                  <c:v>598.202271</c:v>
                </c:pt>
                <c:pt idx="7378">
                  <c:v>598.22180200000003</c:v>
                </c:pt>
                <c:pt idx="7379">
                  <c:v>596.75061000000005</c:v>
                </c:pt>
                <c:pt idx="7380">
                  <c:v>596.74408000000005</c:v>
                </c:pt>
                <c:pt idx="7381">
                  <c:v>595.29247999999995</c:v>
                </c:pt>
                <c:pt idx="7382">
                  <c:v>595.30114700000001</c:v>
                </c:pt>
                <c:pt idx="7383">
                  <c:v>597.97302200000001</c:v>
                </c:pt>
                <c:pt idx="7384">
                  <c:v>597.96008300000005</c:v>
                </c:pt>
                <c:pt idx="7385">
                  <c:v>593.87530500000003</c:v>
                </c:pt>
                <c:pt idx="7386">
                  <c:v>593.88830600000006</c:v>
                </c:pt>
                <c:pt idx="7387">
                  <c:v>597.55230700000004</c:v>
                </c:pt>
                <c:pt idx="7388">
                  <c:v>597.55230700000004</c:v>
                </c:pt>
                <c:pt idx="7389">
                  <c:v>596.25006099999996</c:v>
                </c:pt>
                <c:pt idx="7390">
                  <c:v>596.23919699999999</c:v>
                </c:pt>
                <c:pt idx="7391">
                  <c:v>597.01709000000005</c:v>
                </c:pt>
                <c:pt idx="7392">
                  <c:v>597.03656000000001</c:v>
                </c:pt>
                <c:pt idx="7393">
                  <c:v>210.735748</c:v>
                </c:pt>
                <c:pt idx="7394">
                  <c:v>210.731415</c:v>
                </c:pt>
                <c:pt idx="7395">
                  <c:v>40.30368</c:v>
                </c:pt>
                <c:pt idx="7396">
                  <c:v>40.30368</c:v>
                </c:pt>
                <c:pt idx="7397">
                  <c:v>99.761696000000001</c:v>
                </c:pt>
                <c:pt idx="7398">
                  <c:v>99.761696000000001</c:v>
                </c:pt>
                <c:pt idx="7399">
                  <c:v>228.82316599999999</c:v>
                </c:pt>
                <c:pt idx="7400">
                  <c:v>228.82316599999999</c:v>
                </c:pt>
                <c:pt idx="7401">
                  <c:v>163.02505500000001</c:v>
                </c:pt>
                <c:pt idx="7402">
                  <c:v>163.02505500000001</c:v>
                </c:pt>
                <c:pt idx="7403">
                  <c:v>141.29364000000001</c:v>
                </c:pt>
                <c:pt idx="7404">
                  <c:v>141.29364000000001</c:v>
                </c:pt>
                <c:pt idx="7405">
                  <c:v>175.89444</c:v>
                </c:pt>
                <c:pt idx="7406">
                  <c:v>175.89444</c:v>
                </c:pt>
                <c:pt idx="7407">
                  <c:v>373.06189000000001</c:v>
                </c:pt>
                <c:pt idx="7408">
                  <c:v>373.06189000000001</c:v>
                </c:pt>
                <c:pt idx="7409">
                  <c:v>596.18292199999996</c:v>
                </c:pt>
                <c:pt idx="7410">
                  <c:v>596.19152799999995</c:v>
                </c:pt>
                <c:pt idx="7411">
                  <c:v>594.69219999999996</c:v>
                </c:pt>
                <c:pt idx="7412">
                  <c:v>594.70080600000006</c:v>
                </c:pt>
                <c:pt idx="7413">
                  <c:v>588.74908400000004</c:v>
                </c:pt>
                <c:pt idx="7414">
                  <c:v>588.73602300000005</c:v>
                </c:pt>
                <c:pt idx="7415">
                  <c:v>574.28381300000001</c:v>
                </c:pt>
                <c:pt idx="7416">
                  <c:v>574.28381300000001</c:v>
                </c:pt>
                <c:pt idx="7417">
                  <c:v>595.45269800000005</c:v>
                </c:pt>
                <c:pt idx="7418">
                  <c:v>595.45489499999996</c:v>
                </c:pt>
                <c:pt idx="7419">
                  <c:v>576.34631300000001</c:v>
                </c:pt>
                <c:pt idx="7420">
                  <c:v>576.352844</c:v>
                </c:pt>
                <c:pt idx="7421">
                  <c:v>595.15588400000001</c:v>
                </c:pt>
                <c:pt idx="7422">
                  <c:v>595.15148899999997</c:v>
                </c:pt>
                <c:pt idx="7423">
                  <c:v>590.74218800000006</c:v>
                </c:pt>
                <c:pt idx="7424">
                  <c:v>590.757385</c:v>
                </c:pt>
                <c:pt idx="7425">
                  <c:v>594.85681199999999</c:v>
                </c:pt>
                <c:pt idx="7426">
                  <c:v>594.88067599999999</c:v>
                </c:pt>
                <c:pt idx="7427">
                  <c:v>595.58050500000002</c:v>
                </c:pt>
                <c:pt idx="7428">
                  <c:v>595.58483899999999</c:v>
                </c:pt>
                <c:pt idx="7429">
                  <c:v>568.32745399999999</c:v>
                </c:pt>
                <c:pt idx="7430">
                  <c:v>568.32965100000001</c:v>
                </c:pt>
                <c:pt idx="7431">
                  <c:v>595.12579300000004</c:v>
                </c:pt>
                <c:pt idx="7432">
                  <c:v>595.12365699999998</c:v>
                </c:pt>
                <c:pt idx="7433">
                  <c:v>599.33337400000005</c:v>
                </c:pt>
                <c:pt idx="7434">
                  <c:v>599.31604000000004</c:v>
                </c:pt>
                <c:pt idx="7435">
                  <c:v>595.31835899999999</c:v>
                </c:pt>
                <c:pt idx="7436">
                  <c:v>595.34216300000003</c:v>
                </c:pt>
                <c:pt idx="7437">
                  <c:v>593.95544400000006</c:v>
                </c:pt>
                <c:pt idx="7438">
                  <c:v>593.95111099999997</c:v>
                </c:pt>
                <c:pt idx="7439">
                  <c:v>569.52752699999996</c:v>
                </c:pt>
                <c:pt idx="7440">
                  <c:v>569.51452600000005</c:v>
                </c:pt>
                <c:pt idx="7441">
                  <c:v>595.21868900000004</c:v>
                </c:pt>
                <c:pt idx="7442">
                  <c:v>595.23602300000005</c:v>
                </c:pt>
                <c:pt idx="7443">
                  <c:v>593.65222200000005</c:v>
                </c:pt>
                <c:pt idx="7444">
                  <c:v>593.65008499999999</c:v>
                </c:pt>
                <c:pt idx="7445">
                  <c:v>573.54718000000003</c:v>
                </c:pt>
                <c:pt idx="7446">
                  <c:v>573.55798300000004</c:v>
                </c:pt>
                <c:pt idx="7447">
                  <c:v>595.82116699999995</c:v>
                </c:pt>
                <c:pt idx="7448">
                  <c:v>595.80602999999996</c:v>
                </c:pt>
                <c:pt idx="7449">
                  <c:v>581.32983400000001</c:v>
                </c:pt>
                <c:pt idx="7450">
                  <c:v>581.32983400000001</c:v>
                </c:pt>
                <c:pt idx="7451">
                  <c:v>594.61199999999997</c:v>
                </c:pt>
                <c:pt idx="7452">
                  <c:v>594.61199999999997</c:v>
                </c:pt>
                <c:pt idx="7453">
                  <c:v>588.05755599999998</c:v>
                </c:pt>
                <c:pt idx="7454">
                  <c:v>588.07922399999995</c:v>
                </c:pt>
                <c:pt idx="7455">
                  <c:v>592.655396</c:v>
                </c:pt>
                <c:pt idx="7456">
                  <c:v>592.64892599999996</c:v>
                </c:pt>
                <c:pt idx="7457">
                  <c:v>593.24041699999998</c:v>
                </c:pt>
                <c:pt idx="7458">
                  <c:v>593.24041699999998</c:v>
                </c:pt>
                <c:pt idx="7459">
                  <c:v>592.80725099999995</c:v>
                </c:pt>
                <c:pt idx="7460">
                  <c:v>592.81158400000004</c:v>
                </c:pt>
                <c:pt idx="7461">
                  <c:v>594.48443599999996</c:v>
                </c:pt>
                <c:pt idx="7462">
                  <c:v>594.48443599999996</c:v>
                </c:pt>
                <c:pt idx="7463">
                  <c:v>563.92443800000001</c:v>
                </c:pt>
                <c:pt idx="7464">
                  <c:v>563.94397000000004</c:v>
                </c:pt>
                <c:pt idx="7465">
                  <c:v>587.35119599999996</c:v>
                </c:pt>
                <c:pt idx="7466">
                  <c:v>587.34906000000001</c:v>
                </c:pt>
                <c:pt idx="7467">
                  <c:v>595.75384499999996</c:v>
                </c:pt>
                <c:pt idx="7468">
                  <c:v>595.73651099999995</c:v>
                </c:pt>
                <c:pt idx="7469">
                  <c:v>587.00018299999999</c:v>
                </c:pt>
                <c:pt idx="7470">
                  <c:v>587.00018299999999</c:v>
                </c:pt>
                <c:pt idx="7471">
                  <c:v>596.73107900000002</c:v>
                </c:pt>
                <c:pt idx="7472">
                  <c:v>596.73107900000002</c:v>
                </c:pt>
                <c:pt idx="7473">
                  <c:v>285.445221</c:v>
                </c:pt>
                <c:pt idx="7474">
                  <c:v>285.445221</c:v>
                </c:pt>
                <c:pt idx="7475">
                  <c:v>33.972583999999998</c:v>
                </c:pt>
                <c:pt idx="7476">
                  <c:v>33.972583999999998</c:v>
                </c:pt>
                <c:pt idx="7477">
                  <c:v>51.974060000000001</c:v>
                </c:pt>
                <c:pt idx="7478">
                  <c:v>51.974060000000001</c:v>
                </c:pt>
                <c:pt idx="7479">
                  <c:v>76.906693000000004</c:v>
                </c:pt>
                <c:pt idx="7480">
                  <c:v>76.906693000000004</c:v>
                </c:pt>
                <c:pt idx="7481">
                  <c:v>154.69714400000001</c:v>
                </c:pt>
                <c:pt idx="7482">
                  <c:v>154.69714400000001</c:v>
                </c:pt>
                <c:pt idx="7483">
                  <c:v>257.73831200000001</c:v>
                </c:pt>
                <c:pt idx="7484">
                  <c:v>257.73831200000001</c:v>
                </c:pt>
                <c:pt idx="7485">
                  <c:v>373.67773399999999</c:v>
                </c:pt>
                <c:pt idx="7486">
                  <c:v>373.67773399999999</c:v>
                </c:pt>
                <c:pt idx="7487">
                  <c:v>594.19378700000004</c:v>
                </c:pt>
                <c:pt idx="7488">
                  <c:v>594.21765100000005</c:v>
                </c:pt>
                <c:pt idx="7489">
                  <c:v>595.79504399999996</c:v>
                </c:pt>
                <c:pt idx="7490">
                  <c:v>595.78637700000002</c:v>
                </c:pt>
                <c:pt idx="7491">
                  <c:v>595.79095500000005</c:v>
                </c:pt>
                <c:pt idx="7492">
                  <c:v>595.81048599999997</c:v>
                </c:pt>
                <c:pt idx="7493">
                  <c:v>567.18774399999995</c:v>
                </c:pt>
                <c:pt idx="7494">
                  <c:v>567.19421399999999</c:v>
                </c:pt>
                <c:pt idx="7495">
                  <c:v>596.03772000000004</c:v>
                </c:pt>
                <c:pt idx="7496">
                  <c:v>596.01818800000001</c:v>
                </c:pt>
                <c:pt idx="7497">
                  <c:v>594.81781000000001</c:v>
                </c:pt>
                <c:pt idx="7498">
                  <c:v>594.81567399999994</c:v>
                </c:pt>
                <c:pt idx="7499">
                  <c:v>593.51995799999997</c:v>
                </c:pt>
                <c:pt idx="7500">
                  <c:v>593.53942900000004</c:v>
                </c:pt>
                <c:pt idx="7501">
                  <c:v>595.27502400000003</c:v>
                </c:pt>
                <c:pt idx="7502">
                  <c:v>595.27502400000003</c:v>
                </c:pt>
                <c:pt idx="7503">
                  <c:v>547.33575399999995</c:v>
                </c:pt>
                <c:pt idx="7504">
                  <c:v>547.33355700000004</c:v>
                </c:pt>
                <c:pt idx="7505">
                  <c:v>593.23394800000005</c:v>
                </c:pt>
                <c:pt idx="7506">
                  <c:v>593.23394800000005</c:v>
                </c:pt>
                <c:pt idx="7507">
                  <c:v>596.05969200000004</c:v>
                </c:pt>
                <c:pt idx="7508">
                  <c:v>596.072632</c:v>
                </c:pt>
                <c:pt idx="7509">
                  <c:v>573.31097399999999</c:v>
                </c:pt>
                <c:pt idx="7510">
                  <c:v>573.33697500000005</c:v>
                </c:pt>
                <c:pt idx="7511">
                  <c:v>594.42346199999997</c:v>
                </c:pt>
                <c:pt idx="7512">
                  <c:v>594.41265899999996</c:v>
                </c:pt>
                <c:pt idx="7513">
                  <c:v>596.77655000000004</c:v>
                </c:pt>
                <c:pt idx="7514">
                  <c:v>596.78527799999995</c:v>
                </c:pt>
                <c:pt idx="7515">
                  <c:v>595.69970699999999</c:v>
                </c:pt>
                <c:pt idx="7516">
                  <c:v>595.68450900000005</c:v>
                </c:pt>
                <c:pt idx="7517">
                  <c:v>595.20135500000004</c:v>
                </c:pt>
                <c:pt idx="7518">
                  <c:v>595.20349099999999</c:v>
                </c:pt>
                <c:pt idx="7519">
                  <c:v>569.77020300000004</c:v>
                </c:pt>
                <c:pt idx="7520">
                  <c:v>569.76806599999998</c:v>
                </c:pt>
                <c:pt idx="7521">
                  <c:v>595.05835000000002</c:v>
                </c:pt>
                <c:pt idx="7522">
                  <c:v>595.05835000000002</c:v>
                </c:pt>
                <c:pt idx="7523">
                  <c:v>569.87237500000003</c:v>
                </c:pt>
                <c:pt idx="7524">
                  <c:v>569.87237500000003</c:v>
                </c:pt>
                <c:pt idx="7525">
                  <c:v>594.74664299999995</c:v>
                </c:pt>
                <c:pt idx="7526">
                  <c:v>594.77258300000005</c:v>
                </c:pt>
                <c:pt idx="7527">
                  <c:v>579.748108</c:v>
                </c:pt>
                <c:pt idx="7528">
                  <c:v>579.73724400000003</c:v>
                </c:pt>
                <c:pt idx="7529">
                  <c:v>590.59704599999998</c:v>
                </c:pt>
                <c:pt idx="7530">
                  <c:v>590.59704599999998</c:v>
                </c:pt>
                <c:pt idx="7531">
                  <c:v>595.40289299999995</c:v>
                </c:pt>
                <c:pt idx="7532">
                  <c:v>595.40289299999995</c:v>
                </c:pt>
                <c:pt idx="7533">
                  <c:v>576.68646200000001</c:v>
                </c:pt>
                <c:pt idx="7534">
                  <c:v>576.70165999999995</c:v>
                </c:pt>
                <c:pt idx="7535">
                  <c:v>595.279358</c:v>
                </c:pt>
                <c:pt idx="7536">
                  <c:v>595.27502400000003</c:v>
                </c:pt>
                <c:pt idx="7537">
                  <c:v>580.311646</c:v>
                </c:pt>
                <c:pt idx="7538">
                  <c:v>580.311646</c:v>
                </c:pt>
                <c:pt idx="7539">
                  <c:v>481.776703</c:v>
                </c:pt>
                <c:pt idx="7540">
                  <c:v>481.76586900000001</c:v>
                </c:pt>
                <c:pt idx="7541">
                  <c:v>562.14123500000005</c:v>
                </c:pt>
                <c:pt idx="7542">
                  <c:v>562.14123500000005</c:v>
                </c:pt>
                <c:pt idx="7543">
                  <c:v>591.44854699999996</c:v>
                </c:pt>
                <c:pt idx="7544">
                  <c:v>591.44421399999999</c:v>
                </c:pt>
                <c:pt idx="7545">
                  <c:v>578.36138900000003</c:v>
                </c:pt>
                <c:pt idx="7546">
                  <c:v>578.37005599999998</c:v>
                </c:pt>
                <c:pt idx="7547">
                  <c:v>594.11584500000004</c:v>
                </c:pt>
                <c:pt idx="7548">
                  <c:v>594.10931400000004</c:v>
                </c:pt>
                <c:pt idx="7549">
                  <c:v>575.08960000000002</c:v>
                </c:pt>
                <c:pt idx="7550">
                  <c:v>575.08960000000002</c:v>
                </c:pt>
                <c:pt idx="7551">
                  <c:v>596.60974099999999</c:v>
                </c:pt>
                <c:pt idx="7552">
                  <c:v>596.61627199999998</c:v>
                </c:pt>
                <c:pt idx="7553">
                  <c:v>586.65588400000001</c:v>
                </c:pt>
                <c:pt idx="7554">
                  <c:v>586.65588400000001</c:v>
                </c:pt>
                <c:pt idx="7555">
                  <c:v>592.14221199999997</c:v>
                </c:pt>
                <c:pt idx="7556">
                  <c:v>592.14221199999997</c:v>
                </c:pt>
                <c:pt idx="7557">
                  <c:v>594.97619599999996</c:v>
                </c:pt>
                <c:pt idx="7558">
                  <c:v>594.98480199999995</c:v>
                </c:pt>
                <c:pt idx="7559">
                  <c:v>592.78326400000003</c:v>
                </c:pt>
                <c:pt idx="7560">
                  <c:v>592.78326400000003</c:v>
                </c:pt>
                <c:pt idx="7561">
                  <c:v>594.61413600000003</c:v>
                </c:pt>
                <c:pt idx="7562">
                  <c:v>594.62286400000005</c:v>
                </c:pt>
                <c:pt idx="7563">
                  <c:v>576.760132</c:v>
                </c:pt>
                <c:pt idx="7564">
                  <c:v>576.74499500000002</c:v>
                </c:pt>
                <c:pt idx="7565">
                  <c:v>593.53082300000005</c:v>
                </c:pt>
                <c:pt idx="7566">
                  <c:v>593.52209500000004</c:v>
                </c:pt>
                <c:pt idx="7567">
                  <c:v>594.28045699999996</c:v>
                </c:pt>
                <c:pt idx="7568">
                  <c:v>594.29998799999998</c:v>
                </c:pt>
                <c:pt idx="7569">
                  <c:v>594.74212599999998</c:v>
                </c:pt>
                <c:pt idx="7570">
                  <c:v>594.72692900000004</c:v>
                </c:pt>
                <c:pt idx="7571">
                  <c:v>573.48864700000001</c:v>
                </c:pt>
                <c:pt idx="7572">
                  <c:v>573.49517800000001</c:v>
                </c:pt>
                <c:pt idx="7573">
                  <c:v>595.66735800000004</c:v>
                </c:pt>
                <c:pt idx="7574">
                  <c:v>595.65222200000005</c:v>
                </c:pt>
                <c:pt idx="7575">
                  <c:v>566.81701699999996</c:v>
                </c:pt>
                <c:pt idx="7576">
                  <c:v>566.81701699999996</c:v>
                </c:pt>
                <c:pt idx="7577">
                  <c:v>591.06286599999999</c:v>
                </c:pt>
                <c:pt idx="7578">
                  <c:v>591.06286599999999</c:v>
                </c:pt>
                <c:pt idx="7579">
                  <c:v>596.74841300000003</c:v>
                </c:pt>
                <c:pt idx="7580">
                  <c:v>596.76574700000003</c:v>
                </c:pt>
                <c:pt idx="7581">
                  <c:v>583.32971199999997</c:v>
                </c:pt>
                <c:pt idx="7582">
                  <c:v>583.32971199999997</c:v>
                </c:pt>
                <c:pt idx="7583">
                  <c:v>593.97717299999999</c:v>
                </c:pt>
                <c:pt idx="7584">
                  <c:v>593.97717299999999</c:v>
                </c:pt>
                <c:pt idx="7585">
                  <c:v>586.28332499999999</c:v>
                </c:pt>
                <c:pt idx="7586">
                  <c:v>586.30499299999997</c:v>
                </c:pt>
                <c:pt idx="7587">
                  <c:v>594.35223399999995</c:v>
                </c:pt>
                <c:pt idx="7588">
                  <c:v>594.36743200000001</c:v>
                </c:pt>
                <c:pt idx="7589">
                  <c:v>595.04748500000005</c:v>
                </c:pt>
                <c:pt idx="7590">
                  <c:v>595.04534899999999</c:v>
                </c:pt>
                <c:pt idx="7591">
                  <c:v>593.95983899999999</c:v>
                </c:pt>
                <c:pt idx="7592">
                  <c:v>593.95983899999999</c:v>
                </c:pt>
                <c:pt idx="7593">
                  <c:v>595.01068099999998</c:v>
                </c:pt>
                <c:pt idx="7594">
                  <c:v>595.03454599999998</c:v>
                </c:pt>
                <c:pt idx="7595">
                  <c:v>596.10925299999997</c:v>
                </c:pt>
                <c:pt idx="7596">
                  <c:v>596.10485800000004</c:v>
                </c:pt>
                <c:pt idx="7597">
                  <c:v>568.654358</c:v>
                </c:pt>
                <c:pt idx="7598">
                  <c:v>568.654358</c:v>
                </c:pt>
                <c:pt idx="7599">
                  <c:v>594.24798599999997</c:v>
                </c:pt>
                <c:pt idx="7600">
                  <c:v>594.24798599999997</c:v>
                </c:pt>
                <c:pt idx="7601">
                  <c:v>578.88385000000005</c:v>
                </c:pt>
                <c:pt idx="7602">
                  <c:v>578.90551800000003</c:v>
                </c:pt>
                <c:pt idx="7603">
                  <c:v>558.087402</c:v>
                </c:pt>
                <c:pt idx="7604">
                  <c:v>558.07006799999999</c:v>
                </c:pt>
                <c:pt idx="7605">
                  <c:v>590.393372</c:v>
                </c:pt>
                <c:pt idx="7606">
                  <c:v>590.393372</c:v>
                </c:pt>
                <c:pt idx="7607">
                  <c:v>594.64233400000001</c:v>
                </c:pt>
                <c:pt idx="7608">
                  <c:v>594.64233400000001</c:v>
                </c:pt>
                <c:pt idx="7609">
                  <c:v>594.67486599999995</c:v>
                </c:pt>
                <c:pt idx="7610">
                  <c:v>594.69433600000002</c:v>
                </c:pt>
                <c:pt idx="7611">
                  <c:v>562.01977499999998</c:v>
                </c:pt>
                <c:pt idx="7612">
                  <c:v>562.01763900000003</c:v>
                </c:pt>
                <c:pt idx="7613">
                  <c:v>594.70953399999996</c:v>
                </c:pt>
                <c:pt idx="7614">
                  <c:v>594.73113999999998</c:v>
                </c:pt>
                <c:pt idx="7615">
                  <c:v>578.19671600000004</c:v>
                </c:pt>
                <c:pt idx="7616">
                  <c:v>578.183716</c:v>
                </c:pt>
                <c:pt idx="7617">
                  <c:v>593.80187999999998</c:v>
                </c:pt>
                <c:pt idx="7618">
                  <c:v>593.80407700000001</c:v>
                </c:pt>
                <c:pt idx="7619">
                  <c:v>595.41613800000005</c:v>
                </c:pt>
                <c:pt idx="7620">
                  <c:v>595.41613800000005</c:v>
                </c:pt>
                <c:pt idx="7621">
                  <c:v>594.52313200000003</c:v>
                </c:pt>
                <c:pt idx="7622">
                  <c:v>594.52313200000003</c:v>
                </c:pt>
                <c:pt idx="7623">
                  <c:v>593.12341300000003</c:v>
                </c:pt>
                <c:pt idx="7624">
                  <c:v>593.12341300000003</c:v>
                </c:pt>
                <c:pt idx="7625">
                  <c:v>571.68347200000005</c:v>
                </c:pt>
                <c:pt idx="7626">
                  <c:v>571.70733600000005</c:v>
                </c:pt>
                <c:pt idx="7627">
                  <c:v>589.00231900000006</c:v>
                </c:pt>
                <c:pt idx="7628">
                  <c:v>589.01965299999995</c:v>
                </c:pt>
                <c:pt idx="7629">
                  <c:v>594.36285399999997</c:v>
                </c:pt>
                <c:pt idx="7630">
                  <c:v>594.34765600000003</c:v>
                </c:pt>
                <c:pt idx="7631">
                  <c:v>594.37597700000003</c:v>
                </c:pt>
                <c:pt idx="7632">
                  <c:v>594.37597700000003</c:v>
                </c:pt>
                <c:pt idx="7633">
                  <c:v>591.09997599999997</c:v>
                </c:pt>
                <c:pt idx="7634">
                  <c:v>591.12164299999995</c:v>
                </c:pt>
                <c:pt idx="7635">
                  <c:v>594.82446300000004</c:v>
                </c:pt>
                <c:pt idx="7636">
                  <c:v>594.81579599999998</c:v>
                </c:pt>
                <c:pt idx="7637">
                  <c:v>574.23156700000004</c:v>
                </c:pt>
                <c:pt idx="7638">
                  <c:v>574.23156700000004</c:v>
                </c:pt>
                <c:pt idx="7639">
                  <c:v>584.18780500000003</c:v>
                </c:pt>
                <c:pt idx="7640">
                  <c:v>584.18780500000003</c:v>
                </c:pt>
                <c:pt idx="7641">
                  <c:v>594.95648200000005</c:v>
                </c:pt>
                <c:pt idx="7642">
                  <c:v>594.95648200000005</c:v>
                </c:pt>
                <c:pt idx="7643">
                  <c:v>582.54107699999997</c:v>
                </c:pt>
                <c:pt idx="7644">
                  <c:v>582.54107699999997</c:v>
                </c:pt>
                <c:pt idx="7645">
                  <c:v>594.35632299999997</c:v>
                </c:pt>
                <c:pt idx="7646">
                  <c:v>594.35632299999997</c:v>
                </c:pt>
                <c:pt idx="7647">
                  <c:v>586.16613800000005</c:v>
                </c:pt>
                <c:pt idx="7648">
                  <c:v>586.16180399999996</c:v>
                </c:pt>
                <c:pt idx="7649">
                  <c:v>596.42804000000001</c:v>
                </c:pt>
                <c:pt idx="7650">
                  <c:v>596.43884300000002</c:v>
                </c:pt>
                <c:pt idx="7651">
                  <c:v>580.16424600000005</c:v>
                </c:pt>
                <c:pt idx="7652">
                  <c:v>580.16424600000005</c:v>
                </c:pt>
                <c:pt idx="7653">
                  <c:v>39.114136000000002</c:v>
                </c:pt>
                <c:pt idx="7654">
                  <c:v>39.114136000000002</c:v>
                </c:pt>
                <c:pt idx="7655">
                  <c:v>57.511992999999997</c:v>
                </c:pt>
                <c:pt idx="7656">
                  <c:v>57.511992999999997</c:v>
                </c:pt>
                <c:pt idx="7657">
                  <c:v>112.744568</c:v>
                </c:pt>
                <c:pt idx="7658">
                  <c:v>112.744568</c:v>
                </c:pt>
                <c:pt idx="7659">
                  <c:v>270.13552900000002</c:v>
                </c:pt>
                <c:pt idx="7660">
                  <c:v>270.148529</c:v>
                </c:pt>
                <c:pt idx="7661">
                  <c:v>369.39056399999998</c:v>
                </c:pt>
                <c:pt idx="7662">
                  <c:v>369.37106299999999</c:v>
                </c:pt>
                <c:pt idx="7663">
                  <c:v>596.48638900000003</c:v>
                </c:pt>
                <c:pt idx="7664">
                  <c:v>596.51019299999996</c:v>
                </c:pt>
                <c:pt idx="7665">
                  <c:v>592.99804700000004</c:v>
                </c:pt>
                <c:pt idx="7666">
                  <c:v>592.98504600000001</c:v>
                </c:pt>
                <c:pt idx="7667">
                  <c:v>592.64685099999997</c:v>
                </c:pt>
                <c:pt idx="7668">
                  <c:v>592.64685099999997</c:v>
                </c:pt>
                <c:pt idx="7669">
                  <c:v>584.36975099999995</c:v>
                </c:pt>
                <c:pt idx="7670">
                  <c:v>584.36328100000003</c:v>
                </c:pt>
                <c:pt idx="7671">
                  <c:v>593.70843500000001</c:v>
                </c:pt>
                <c:pt idx="7672">
                  <c:v>593.72576900000001</c:v>
                </c:pt>
                <c:pt idx="7673">
                  <c:v>594.74633800000004</c:v>
                </c:pt>
                <c:pt idx="7674">
                  <c:v>594.72900400000003</c:v>
                </c:pt>
                <c:pt idx="7675">
                  <c:v>596.24572799999999</c:v>
                </c:pt>
                <c:pt idx="7676">
                  <c:v>596.26959199999999</c:v>
                </c:pt>
                <c:pt idx="7677">
                  <c:v>568.68902600000001</c:v>
                </c:pt>
                <c:pt idx="7678">
                  <c:v>568.70636000000002</c:v>
                </c:pt>
                <c:pt idx="7679">
                  <c:v>592.77905299999998</c:v>
                </c:pt>
                <c:pt idx="7680">
                  <c:v>592.77905299999998</c:v>
                </c:pt>
                <c:pt idx="7681">
                  <c:v>595.13445999999999</c:v>
                </c:pt>
                <c:pt idx="7682">
                  <c:v>595.15612799999997</c:v>
                </c:pt>
                <c:pt idx="7683">
                  <c:v>569.10730000000001</c:v>
                </c:pt>
                <c:pt idx="7684">
                  <c:v>569.09216300000003</c:v>
                </c:pt>
                <c:pt idx="7685">
                  <c:v>592.40625</c:v>
                </c:pt>
                <c:pt idx="7686">
                  <c:v>592.40625</c:v>
                </c:pt>
                <c:pt idx="7687">
                  <c:v>595.16235400000005</c:v>
                </c:pt>
                <c:pt idx="7688">
                  <c:v>595.16235400000005</c:v>
                </c:pt>
                <c:pt idx="7689">
                  <c:v>593.441956</c:v>
                </c:pt>
                <c:pt idx="7690">
                  <c:v>593.46575900000005</c:v>
                </c:pt>
                <c:pt idx="7691">
                  <c:v>593.90563999999995</c:v>
                </c:pt>
                <c:pt idx="7692">
                  <c:v>593.90563999999995</c:v>
                </c:pt>
                <c:pt idx="7693">
                  <c:v>594.03350799999998</c:v>
                </c:pt>
                <c:pt idx="7694">
                  <c:v>594.03350799999998</c:v>
                </c:pt>
                <c:pt idx="7695">
                  <c:v>593.59826699999996</c:v>
                </c:pt>
                <c:pt idx="7696">
                  <c:v>593.59826699999996</c:v>
                </c:pt>
                <c:pt idx="7697">
                  <c:v>595.151794</c:v>
                </c:pt>
                <c:pt idx="7698">
                  <c:v>595.151794</c:v>
                </c:pt>
                <c:pt idx="7699">
                  <c:v>582.41754200000003</c:v>
                </c:pt>
                <c:pt idx="7700">
                  <c:v>582.421875</c:v>
                </c:pt>
                <c:pt idx="7701">
                  <c:v>592.17004399999996</c:v>
                </c:pt>
                <c:pt idx="7702">
                  <c:v>592.157104</c:v>
                </c:pt>
                <c:pt idx="7703">
                  <c:v>595.23602300000005</c:v>
                </c:pt>
                <c:pt idx="7704">
                  <c:v>595.23602300000005</c:v>
                </c:pt>
                <c:pt idx="7705">
                  <c:v>596.99108899999999</c:v>
                </c:pt>
                <c:pt idx="7706">
                  <c:v>596.99108899999999</c:v>
                </c:pt>
                <c:pt idx="7707">
                  <c:v>594.46466099999998</c:v>
                </c:pt>
                <c:pt idx="7708">
                  <c:v>594.46466099999998</c:v>
                </c:pt>
                <c:pt idx="7709">
                  <c:v>450.37591600000002</c:v>
                </c:pt>
                <c:pt idx="7710">
                  <c:v>450.37591600000002</c:v>
                </c:pt>
                <c:pt idx="7711">
                  <c:v>34.299900000000001</c:v>
                </c:pt>
                <c:pt idx="7712">
                  <c:v>34.299900000000001</c:v>
                </c:pt>
                <c:pt idx="7713">
                  <c:v>66.272437999999994</c:v>
                </c:pt>
                <c:pt idx="7714">
                  <c:v>66.272437999999994</c:v>
                </c:pt>
                <c:pt idx="7715">
                  <c:v>176.55313100000001</c:v>
                </c:pt>
                <c:pt idx="7716">
                  <c:v>176.55313100000001</c:v>
                </c:pt>
                <c:pt idx="7717">
                  <c:v>407.88046300000002</c:v>
                </c:pt>
                <c:pt idx="7718">
                  <c:v>407.88696299999998</c:v>
                </c:pt>
                <c:pt idx="7719">
                  <c:v>587.16052200000001</c:v>
                </c:pt>
                <c:pt idx="7720">
                  <c:v>587.14758300000005</c:v>
                </c:pt>
                <c:pt idx="7721">
                  <c:v>597.55230700000004</c:v>
                </c:pt>
                <c:pt idx="7722">
                  <c:v>597.55230700000004</c:v>
                </c:pt>
                <c:pt idx="7723">
                  <c:v>574.25109899999995</c:v>
                </c:pt>
                <c:pt idx="7724">
                  <c:v>574.25109899999995</c:v>
                </c:pt>
                <c:pt idx="7725">
                  <c:v>597.48724400000003</c:v>
                </c:pt>
                <c:pt idx="7726">
                  <c:v>597.49377400000003</c:v>
                </c:pt>
                <c:pt idx="7727">
                  <c:v>581.34094200000004</c:v>
                </c:pt>
                <c:pt idx="7728">
                  <c:v>581.32360800000004</c:v>
                </c:pt>
                <c:pt idx="7729">
                  <c:v>593.44226100000003</c:v>
                </c:pt>
                <c:pt idx="7730">
                  <c:v>593.44226100000003</c:v>
                </c:pt>
                <c:pt idx="7731">
                  <c:v>596.76141399999995</c:v>
                </c:pt>
                <c:pt idx="7732">
                  <c:v>596.76141399999995</c:v>
                </c:pt>
                <c:pt idx="7733">
                  <c:v>567.926331</c:v>
                </c:pt>
                <c:pt idx="7734">
                  <c:v>567.926331</c:v>
                </c:pt>
                <c:pt idx="7735">
                  <c:v>595.576233</c:v>
                </c:pt>
                <c:pt idx="7736">
                  <c:v>595.58703600000001</c:v>
                </c:pt>
                <c:pt idx="7737">
                  <c:v>598.29547100000002</c:v>
                </c:pt>
                <c:pt idx="7738">
                  <c:v>598.27600099999995</c:v>
                </c:pt>
                <c:pt idx="7739">
                  <c:v>596.51226799999995</c:v>
                </c:pt>
                <c:pt idx="7740">
                  <c:v>596.50793499999997</c:v>
                </c:pt>
                <c:pt idx="7741">
                  <c:v>597.45922900000005</c:v>
                </c:pt>
                <c:pt idx="7742">
                  <c:v>597.485229</c:v>
                </c:pt>
                <c:pt idx="7743">
                  <c:v>597.793091</c:v>
                </c:pt>
                <c:pt idx="7744">
                  <c:v>597.78436299999998</c:v>
                </c:pt>
                <c:pt idx="7745">
                  <c:v>596.79840100000001</c:v>
                </c:pt>
                <c:pt idx="7746">
                  <c:v>596.80487100000005</c:v>
                </c:pt>
                <c:pt idx="7747">
                  <c:v>597.04742399999998</c:v>
                </c:pt>
                <c:pt idx="7748">
                  <c:v>597.05175799999995</c:v>
                </c:pt>
                <c:pt idx="7749">
                  <c:v>597.03875700000003</c:v>
                </c:pt>
                <c:pt idx="7750">
                  <c:v>597.02355999999997</c:v>
                </c:pt>
                <c:pt idx="7751">
                  <c:v>597.59124799999995</c:v>
                </c:pt>
                <c:pt idx="7752">
                  <c:v>597.59124799999995</c:v>
                </c:pt>
                <c:pt idx="7753">
                  <c:v>596.95208700000001</c:v>
                </c:pt>
                <c:pt idx="7754">
                  <c:v>596.94561799999997</c:v>
                </c:pt>
                <c:pt idx="7755">
                  <c:v>565.13555899999994</c:v>
                </c:pt>
                <c:pt idx="7756">
                  <c:v>565.13555899999994</c:v>
                </c:pt>
                <c:pt idx="7757">
                  <c:v>596.49499500000002</c:v>
                </c:pt>
                <c:pt idx="7758">
                  <c:v>596.51232900000002</c:v>
                </c:pt>
                <c:pt idx="7759">
                  <c:v>598.05957000000001</c:v>
                </c:pt>
                <c:pt idx="7760">
                  <c:v>598.04437299999995</c:v>
                </c:pt>
                <c:pt idx="7761">
                  <c:v>561.01892099999998</c:v>
                </c:pt>
                <c:pt idx="7762">
                  <c:v>561.01892099999998</c:v>
                </c:pt>
                <c:pt idx="7763">
                  <c:v>597.87292500000001</c:v>
                </c:pt>
                <c:pt idx="7764">
                  <c:v>597.89025900000001</c:v>
                </c:pt>
                <c:pt idx="7765">
                  <c:v>599.07116699999995</c:v>
                </c:pt>
                <c:pt idx="7766">
                  <c:v>599.07336399999997</c:v>
                </c:pt>
                <c:pt idx="7767">
                  <c:v>547.51122999999995</c:v>
                </c:pt>
                <c:pt idx="7768">
                  <c:v>547.50036599999999</c:v>
                </c:pt>
                <c:pt idx="7769">
                  <c:v>595.99005099999999</c:v>
                </c:pt>
                <c:pt idx="7770">
                  <c:v>596.01171899999997</c:v>
                </c:pt>
                <c:pt idx="7771">
                  <c:v>351.48336799999998</c:v>
                </c:pt>
                <c:pt idx="7772">
                  <c:v>351.481201</c:v>
                </c:pt>
                <c:pt idx="7773">
                  <c:v>59.143695999999998</c:v>
                </c:pt>
                <c:pt idx="7774">
                  <c:v>59.143695999999998</c:v>
                </c:pt>
                <c:pt idx="7775">
                  <c:v>105.546913</c:v>
                </c:pt>
                <c:pt idx="7776">
                  <c:v>105.546913</c:v>
                </c:pt>
                <c:pt idx="7777">
                  <c:v>229.20405600000001</c:v>
                </c:pt>
                <c:pt idx="7778">
                  <c:v>229.22354100000001</c:v>
                </c:pt>
                <c:pt idx="7779">
                  <c:v>497.63876299999998</c:v>
                </c:pt>
                <c:pt idx="7780">
                  <c:v>497.62142899999998</c:v>
                </c:pt>
                <c:pt idx="7781">
                  <c:v>573.83508300000005</c:v>
                </c:pt>
                <c:pt idx="7782">
                  <c:v>573.837219</c:v>
                </c:pt>
                <c:pt idx="7783">
                  <c:v>594.07031199999994</c:v>
                </c:pt>
                <c:pt idx="7784">
                  <c:v>594.07678199999998</c:v>
                </c:pt>
                <c:pt idx="7785">
                  <c:v>569.03356900000006</c:v>
                </c:pt>
                <c:pt idx="7786">
                  <c:v>569.018372</c:v>
                </c:pt>
                <c:pt idx="7787">
                  <c:v>592.71392800000001</c:v>
                </c:pt>
                <c:pt idx="7788">
                  <c:v>592.73559599999999</c:v>
                </c:pt>
                <c:pt idx="7789">
                  <c:v>595.62634300000002</c:v>
                </c:pt>
                <c:pt idx="7790">
                  <c:v>595.61334199999999</c:v>
                </c:pt>
                <c:pt idx="7791">
                  <c:v>580.88592500000004</c:v>
                </c:pt>
                <c:pt idx="7792">
                  <c:v>580.88592500000004</c:v>
                </c:pt>
                <c:pt idx="7793">
                  <c:v>595.63250700000003</c:v>
                </c:pt>
                <c:pt idx="7794">
                  <c:v>595.65637200000003</c:v>
                </c:pt>
                <c:pt idx="7795">
                  <c:v>473.15057400000001</c:v>
                </c:pt>
                <c:pt idx="7796">
                  <c:v>473.14193699999998</c:v>
                </c:pt>
                <c:pt idx="7797">
                  <c:v>594.78747599999997</c:v>
                </c:pt>
                <c:pt idx="7798">
                  <c:v>594.807007</c:v>
                </c:pt>
                <c:pt idx="7799">
                  <c:v>593.10174600000005</c:v>
                </c:pt>
                <c:pt idx="7800">
                  <c:v>593.09313999999995</c:v>
                </c:pt>
                <c:pt idx="7801">
                  <c:v>592.09857199999999</c:v>
                </c:pt>
                <c:pt idx="7802">
                  <c:v>592.09857199999999</c:v>
                </c:pt>
                <c:pt idx="7803">
                  <c:v>595.56970200000001</c:v>
                </c:pt>
                <c:pt idx="7804">
                  <c:v>595.59570299999996</c:v>
                </c:pt>
                <c:pt idx="7805">
                  <c:v>575.94787599999995</c:v>
                </c:pt>
                <c:pt idx="7806">
                  <c:v>575.96087599999998</c:v>
                </c:pt>
                <c:pt idx="7807">
                  <c:v>588.00152600000001</c:v>
                </c:pt>
                <c:pt idx="7808">
                  <c:v>587.98419200000001</c:v>
                </c:pt>
                <c:pt idx="7809">
                  <c:v>596.82855199999995</c:v>
                </c:pt>
                <c:pt idx="7810">
                  <c:v>596.82855199999995</c:v>
                </c:pt>
                <c:pt idx="7811">
                  <c:v>578.894409</c:v>
                </c:pt>
                <c:pt idx="7812">
                  <c:v>578.894409</c:v>
                </c:pt>
                <c:pt idx="7813">
                  <c:v>589.43127400000003</c:v>
                </c:pt>
                <c:pt idx="7814">
                  <c:v>589.43127400000003</c:v>
                </c:pt>
                <c:pt idx="7815">
                  <c:v>595.34655799999996</c:v>
                </c:pt>
                <c:pt idx="7816">
                  <c:v>595.36389199999996</c:v>
                </c:pt>
                <c:pt idx="7817">
                  <c:v>596.16125499999998</c:v>
                </c:pt>
                <c:pt idx="7818">
                  <c:v>596.15039100000001</c:v>
                </c:pt>
                <c:pt idx="7819">
                  <c:v>595.42022699999995</c:v>
                </c:pt>
                <c:pt idx="7820">
                  <c:v>595.40716599999996</c:v>
                </c:pt>
                <c:pt idx="7821">
                  <c:v>594.81378199999995</c:v>
                </c:pt>
                <c:pt idx="7822">
                  <c:v>594.81378199999995</c:v>
                </c:pt>
                <c:pt idx="7823">
                  <c:v>596.59918200000004</c:v>
                </c:pt>
                <c:pt idx="7824">
                  <c:v>596.59704599999998</c:v>
                </c:pt>
                <c:pt idx="7825">
                  <c:v>569.62072799999999</c:v>
                </c:pt>
                <c:pt idx="7826">
                  <c:v>569.64025900000001</c:v>
                </c:pt>
                <c:pt idx="7827">
                  <c:v>585.34698500000002</c:v>
                </c:pt>
                <c:pt idx="7828">
                  <c:v>585.34265100000005</c:v>
                </c:pt>
                <c:pt idx="7829">
                  <c:v>595.88604699999996</c:v>
                </c:pt>
                <c:pt idx="7830">
                  <c:v>595.88604699999996</c:v>
                </c:pt>
                <c:pt idx="7831">
                  <c:v>545.44207800000004</c:v>
                </c:pt>
                <c:pt idx="7832">
                  <c:v>545.44207800000004</c:v>
                </c:pt>
                <c:pt idx="7833">
                  <c:v>595.11248799999998</c:v>
                </c:pt>
                <c:pt idx="7834">
                  <c:v>595.10168499999997</c:v>
                </c:pt>
                <c:pt idx="7835">
                  <c:v>470.79980499999999</c:v>
                </c:pt>
                <c:pt idx="7836">
                  <c:v>470.79980499999999</c:v>
                </c:pt>
                <c:pt idx="7837">
                  <c:v>46.797702999999998</c:v>
                </c:pt>
                <c:pt idx="7838">
                  <c:v>46.797702999999998</c:v>
                </c:pt>
                <c:pt idx="7839">
                  <c:v>82.180556999999993</c:v>
                </c:pt>
                <c:pt idx="7840">
                  <c:v>82.180556999999993</c:v>
                </c:pt>
                <c:pt idx="7841">
                  <c:v>132.206299</c:v>
                </c:pt>
                <c:pt idx="7842">
                  <c:v>132.23230000000001</c:v>
                </c:pt>
                <c:pt idx="7843">
                  <c:v>246.862335</c:v>
                </c:pt>
                <c:pt idx="7844">
                  <c:v>246.845001</c:v>
                </c:pt>
                <c:pt idx="7845">
                  <c:v>271.32104500000003</c:v>
                </c:pt>
                <c:pt idx="7846">
                  <c:v>271.32104500000003</c:v>
                </c:pt>
                <c:pt idx="7847">
                  <c:v>204.52145400000001</c:v>
                </c:pt>
                <c:pt idx="7848">
                  <c:v>204.536621</c:v>
                </c:pt>
                <c:pt idx="7849">
                  <c:v>161.25166300000001</c:v>
                </c:pt>
                <c:pt idx="7850">
                  <c:v>161.23649599999999</c:v>
                </c:pt>
                <c:pt idx="7851">
                  <c:v>196.32926900000001</c:v>
                </c:pt>
                <c:pt idx="7852">
                  <c:v>196.32926900000001</c:v>
                </c:pt>
                <c:pt idx="7853">
                  <c:v>259.40966800000001</c:v>
                </c:pt>
                <c:pt idx="7854">
                  <c:v>259.429169</c:v>
                </c:pt>
                <c:pt idx="7855">
                  <c:v>291.28695699999997</c:v>
                </c:pt>
                <c:pt idx="7856">
                  <c:v>291.26962300000002</c:v>
                </c:pt>
                <c:pt idx="7857">
                  <c:v>123.976051</c:v>
                </c:pt>
                <c:pt idx="7858">
                  <c:v>123.976051</c:v>
                </c:pt>
                <c:pt idx="7859">
                  <c:v>110.920753</c:v>
                </c:pt>
                <c:pt idx="7860">
                  <c:v>110.920753</c:v>
                </c:pt>
                <c:pt idx="7861">
                  <c:v>172.81442300000001</c:v>
                </c:pt>
                <c:pt idx="7862">
                  <c:v>172.81442300000001</c:v>
                </c:pt>
                <c:pt idx="7863">
                  <c:v>469.852936</c:v>
                </c:pt>
                <c:pt idx="7864">
                  <c:v>469.87246699999997</c:v>
                </c:pt>
                <c:pt idx="7865">
                  <c:v>582.05352800000003</c:v>
                </c:pt>
                <c:pt idx="7866">
                  <c:v>582.057861</c:v>
                </c:pt>
                <c:pt idx="7867">
                  <c:v>592.79638699999998</c:v>
                </c:pt>
                <c:pt idx="7868">
                  <c:v>592.79638699999998</c:v>
                </c:pt>
                <c:pt idx="7869">
                  <c:v>589.91906700000004</c:v>
                </c:pt>
                <c:pt idx="7870">
                  <c:v>589.94293200000004</c:v>
                </c:pt>
                <c:pt idx="7871">
                  <c:v>595.50268600000004</c:v>
                </c:pt>
                <c:pt idx="7872">
                  <c:v>595.49835199999995</c:v>
                </c:pt>
                <c:pt idx="7873">
                  <c:v>593.56329300000004</c:v>
                </c:pt>
                <c:pt idx="7874">
                  <c:v>593.58496100000002</c:v>
                </c:pt>
                <c:pt idx="7875">
                  <c:v>593.26428199999998</c:v>
                </c:pt>
                <c:pt idx="7876">
                  <c:v>593.266479</c:v>
                </c:pt>
                <c:pt idx="7877">
                  <c:v>594.15911900000003</c:v>
                </c:pt>
                <c:pt idx="7878">
                  <c:v>594.15051300000005</c:v>
                </c:pt>
                <c:pt idx="7879">
                  <c:v>582.70135500000004</c:v>
                </c:pt>
                <c:pt idx="7880">
                  <c:v>582.70568800000001</c:v>
                </c:pt>
                <c:pt idx="7881">
                  <c:v>592.72912599999995</c:v>
                </c:pt>
                <c:pt idx="7882">
                  <c:v>592.72912599999995</c:v>
                </c:pt>
                <c:pt idx="7883">
                  <c:v>594.85266100000001</c:v>
                </c:pt>
                <c:pt idx="7884">
                  <c:v>594.85266100000001</c:v>
                </c:pt>
                <c:pt idx="7885">
                  <c:v>566.342896</c:v>
                </c:pt>
                <c:pt idx="7886">
                  <c:v>566.34503199999995</c:v>
                </c:pt>
                <c:pt idx="7887">
                  <c:v>593.80163600000003</c:v>
                </c:pt>
                <c:pt idx="7888">
                  <c:v>593.80163600000003</c:v>
                </c:pt>
                <c:pt idx="7889">
                  <c:v>592.31957999999997</c:v>
                </c:pt>
                <c:pt idx="7890">
                  <c:v>592.33477800000003</c:v>
                </c:pt>
                <c:pt idx="7891">
                  <c:v>562.34265100000005</c:v>
                </c:pt>
                <c:pt idx="7892">
                  <c:v>562.33392300000003</c:v>
                </c:pt>
                <c:pt idx="7893">
                  <c:v>594.95220900000004</c:v>
                </c:pt>
                <c:pt idx="7894">
                  <c:v>594.95220900000004</c:v>
                </c:pt>
                <c:pt idx="7895">
                  <c:v>595.94885299999999</c:v>
                </c:pt>
                <c:pt idx="7896">
                  <c:v>595.96838400000001</c:v>
                </c:pt>
                <c:pt idx="7897">
                  <c:v>594.94567900000004</c:v>
                </c:pt>
                <c:pt idx="7898">
                  <c:v>594.92834500000004</c:v>
                </c:pt>
                <c:pt idx="7899">
                  <c:v>584.59320100000002</c:v>
                </c:pt>
                <c:pt idx="7900">
                  <c:v>584.59320100000002</c:v>
                </c:pt>
                <c:pt idx="7901">
                  <c:v>578.45050000000003</c:v>
                </c:pt>
                <c:pt idx="7902">
                  <c:v>578.45050000000003</c:v>
                </c:pt>
                <c:pt idx="7903">
                  <c:v>595.82104500000003</c:v>
                </c:pt>
                <c:pt idx="7904">
                  <c:v>595.82318099999998</c:v>
                </c:pt>
                <c:pt idx="7905">
                  <c:v>584.822632</c:v>
                </c:pt>
                <c:pt idx="7906">
                  <c:v>584.822632</c:v>
                </c:pt>
                <c:pt idx="7907">
                  <c:v>594.64019800000005</c:v>
                </c:pt>
                <c:pt idx="7908">
                  <c:v>594.64019800000005</c:v>
                </c:pt>
                <c:pt idx="7909">
                  <c:v>595.37469499999997</c:v>
                </c:pt>
                <c:pt idx="7910">
                  <c:v>595.37469499999997</c:v>
                </c:pt>
                <c:pt idx="7911">
                  <c:v>594.375854</c:v>
                </c:pt>
                <c:pt idx="7912">
                  <c:v>594.39752199999998</c:v>
                </c:pt>
                <c:pt idx="7913">
                  <c:v>595.31835899999999</c:v>
                </c:pt>
                <c:pt idx="7914">
                  <c:v>595.31402600000001</c:v>
                </c:pt>
                <c:pt idx="7915">
                  <c:v>596.33264199999996</c:v>
                </c:pt>
                <c:pt idx="7916">
                  <c:v>596.33264199999996</c:v>
                </c:pt>
                <c:pt idx="7917">
                  <c:v>595.17126499999995</c:v>
                </c:pt>
                <c:pt idx="7918">
                  <c:v>595.17126499999995</c:v>
                </c:pt>
                <c:pt idx="7919">
                  <c:v>593.87316899999996</c:v>
                </c:pt>
                <c:pt idx="7920">
                  <c:v>593.89483600000005</c:v>
                </c:pt>
                <c:pt idx="7921">
                  <c:v>594.81133999999997</c:v>
                </c:pt>
                <c:pt idx="7922">
                  <c:v>594.79620399999999</c:v>
                </c:pt>
                <c:pt idx="7923">
                  <c:v>573.63140899999996</c:v>
                </c:pt>
                <c:pt idx="7924">
                  <c:v>573.63140899999996</c:v>
                </c:pt>
                <c:pt idx="7925">
                  <c:v>593.98364300000003</c:v>
                </c:pt>
                <c:pt idx="7926">
                  <c:v>593.99883999999997</c:v>
                </c:pt>
                <c:pt idx="7927">
                  <c:v>570.400757</c:v>
                </c:pt>
                <c:pt idx="7928">
                  <c:v>570.38562000000002</c:v>
                </c:pt>
                <c:pt idx="7929">
                  <c:v>585.30578600000001</c:v>
                </c:pt>
                <c:pt idx="7930">
                  <c:v>585.31231700000001</c:v>
                </c:pt>
                <c:pt idx="7931">
                  <c:v>595.32959000000005</c:v>
                </c:pt>
                <c:pt idx="7932">
                  <c:v>595.34692399999994</c:v>
                </c:pt>
                <c:pt idx="7933">
                  <c:v>494.25701900000001</c:v>
                </c:pt>
                <c:pt idx="7934">
                  <c:v>494.23968500000001</c:v>
                </c:pt>
                <c:pt idx="7935">
                  <c:v>593.79730199999995</c:v>
                </c:pt>
                <c:pt idx="7936">
                  <c:v>593.81243900000004</c:v>
                </c:pt>
                <c:pt idx="7937">
                  <c:v>583.13690199999996</c:v>
                </c:pt>
                <c:pt idx="7938">
                  <c:v>583.13256799999999</c:v>
                </c:pt>
                <c:pt idx="7939">
                  <c:v>590.97619599999996</c:v>
                </c:pt>
                <c:pt idx="7940">
                  <c:v>590.98053000000004</c:v>
                </c:pt>
                <c:pt idx="7941">
                  <c:v>593.39642300000003</c:v>
                </c:pt>
                <c:pt idx="7942">
                  <c:v>593.38128700000004</c:v>
                </c:pt>
                <c:pt idx="7943">
                  <c:v>595.66717500000004</c:v>
                </c:pt>
                <c:pt idx="7944">
                  <c:v>595.66717500000004</c:v>
                </c:pt>
                <c:pt idx="7945">
                  <c:v>595.45281999999997</c:v>
                </c:pt>
                <c:pt idx="7946">
                  <c:v>595.45495600000004</c:v>
                </c:pt>
                <c:pt idx="7947">
                  <c:v>595.10632299999997</c:v>
                </c:pt>
                <c:pt idx="7948">
                  <c:v>595.11065699999995</c:v>
                </c:pt>
                <c:pt idx="7949">
                  <c:v>573.078979</c:v>
                </c:pt>
                <c:pt idx="7950">
                  <c:v>573.08984399999997</c:v>
                </c:pt>
                <c:pt idx="7951">
                  <c:v>592.35858199999996</c:v>
                </c:pt>
                <c:pt idx="7952">
                  <c:v>592.35858199999996</c:v>
                </c:pt>
                <c:pt idx="7953">
                  <c:v>593.11261000000002</c:v>
                </c:pt>
                <c:pt idx="7954">
                  <c:v>593.134277</c:v>
                </c:pt>
                <c:pt idx="7955">
                  <c:v>595.80584699999997</c:v>
                </c:pt>
                <c:pt idx="7956">
                  <c:v>595.80157499999996</c:v>
                </c:pt>
                <c:pt idx="7957">
                  <c:v>593.94030799999996</c:v>
                </c:pt>
                <c:pt idx="7958">
                  <c:v>593.96417199999996</c:v>
                </c:pt>
                <c:pt idx="7959">
                  <c:v>560.75006099999996</c:v>
                </c:pt>
                <c:pt idx="7960">
                  <c:v>560.75225799999998</c:v>
                </c:pt>
                <c:pt idx="7961">
                  <c:v>593.11059599999999</c:v>
                </c:pt>
                <c:pt idx="7962">
                  <c:v>593.10839799999997</c:v>
                </c:pt>
                <c:pt idx="7963">
                  <c:v>593.75427200000001</c:v>
                </c:pt>
                <c:pt idx="7964">
                  <c:v>593.73474099999999</c:v>
                </c:pt>
                <c:pt idx="7965">
                  <c:v>566.07171600000004</c:v>
                </c:pt>
                <c:pt idx="7966">
                  <c:v>566.07171600000004</c:v>
                </c:pt>
                <c:pt idx="7967">
                  <c:v>595.66717500000004</c:v>
                </c:pt>
                <c:pt idx="7968">
                  <c:v>595.66937299999995</c:v>
                </c:pt>
                <c:pt idx="7969">
                  <c:v>587.98608400000001</c:v>
                </c:pt>
                <c:pt idx="7970">
                  <c:v>587.99694799999997</c:v>
                </c:pt>
                <c:pt idx="7971">
                  <c:v>585.203979</c:v>
                </c:pt>
                <c:pt idx="7972">
                  <c:v>585.20617700000003</c:v>
                </c:pt>
                <c:pt idx="7973">
                  <c:v>594.96734600000002</c:v>
                </c:pt>
                <c:pt idx="7974">
                  <c:v>594.96301300000005</c:v>
                </c:pt>
                <c:pt idx="7975">
                  <c:v>542.82238800000005</c:v>
                </c:pt>
                <c:pt idx="7976">
                  <c:v>542.82238800000005</c:v>
                </c:pt>
                <c:pt idx="7977">
                  <c:v>595.55895999999996</c:v>
                </c:pt>
                <c:pt idx="7978">
                  <c:v>595.58068800000001</c:v>
                </c:pt>
                <c:pt idx="7979">
                  <c:v>583.73535200000003</c:v>
                </c:pt>
                <c:pt idx="7980">
                  <c:v>583.72448699999995</c:v>
                </c:pt>
                <c:pt idx="7981">
                  <c:v>592.21124299999997</c:v>
                </c:pt>
                <c:pt idx="7982">
                  <c:v>592.200378</c:v>
                </c:pt>
                <c:pt idx="7983">
                  <c:v>593.04113800000005</c:v>
                </c:pt>
                <c:pt idx="7984">
                  <c:v>593.04974400000003</c:v>
                </c:pt>
                <c:pt idx="7985">
                  <c:v>580.28979500000003</c:v>
                </c:pt>
                <c:pt idx="7986">
                  <c:v>580.300659</c:v>
                </c:pt>
                <c:pt idx="7987">
                  <c:v>596.12872300000004</c:v>
                </c:pt>
                <c:pt idx="7988">
                  <c:v>596.11138900000003</c:v>
                </c:pt>
                <c:pt idx="7989">
                  <c:v>585.07830799999999</c:v>
                </c:pt>
                <c:pt idx="7990">
                  <c:v>585.09777799999995</c:v>
                </c:pt>
                <c:pt idx="7991">
                  <c:v>594.04211399999997</c:v>
                </c:pt>
                <c:pt idx="7992">
                  <c:v>594.02697799999999</c:v>
                </c:pt>
                <c:pt idx="7993">
                  <c:v>586.09045400000002</c:v>
                </c:pt>
                <c:pt idx="7994">
                  <c:v>586.105591</c:v>
                </c:pt>
                <c:pt idx="7995">
                  <c:v>593.49426300000005</c:v>
                </c:pt>
                <c:pt idx="7996">
                  <c:v>593.47692900000004</c:v>
                </c:pt>
                <c:pt idx="7997">
                  <c:v>578.166382</c:v>
                </c:pt>
                <c:pt idx="7998">
                  <c:v>578.166382</c:v>
                </c:pt>
                <c:pt idx="7999">
                  <c:v>588.28076199999998</c:v>
                </c:pt>
                <c:pt idx="8000">
                  <c:v>588.30242899999996</c:v>
                </c:pt>
                <c:pt idx="8001">
                  <c:v>595.74304199999995</c:v>
                </c:pt>
                <c:pt idx="8002">
                  <c:v>595.73870799999997</c:v>
                </c:pt>
                <c:pt idx="8003">
                  <c:v>578.29205300000001</c:v>
                </c:pt>
                <c:pt idx="8004">
                  <c:v>578.29425000000003</c:v>
                </c:pt>
                <c:pt idx="8005">
                  <c:v>595.38555899999994</c:v>
                </c:pt>
                <c:pt idx="8006">
                  <c:v>595.38555899999994</c:v>
                </c:pt>
                <c:pt idx="8007">
                  <c:v>587.42053199999998</c:v>
                </c:pt>
                <c:pt idx="8008">
                  <c:v>587.42492700000003</c:v>
                </c:pt>
                <c:pt idx="8009">
                  <c:v>593.45306400000004</c:v>
                </c:pt>
                <c:pt idx="8010">
                  <c:v>593.45519999999999</c:v>
                </c:pt>
                <c:pt idx="8011">
                  <c:v>596.18102999999996</c:v>
                </c:pt>
                <c:pt idx="8012">
                  <c:v>596.18102999999996</c:v>
                </c:pt>
                <c:pt idx="8013">
                  <c:v>582.10119599999996</c:v>
                </c:pt>
                <c:pt idx="8014">
                  <c:v>582.10119599999996</c:v>
                </c:pt>
                <c:pt idx="8015">
                  <c:v>594.42999299999997</c:v>
                </c:pt>
                <c:pt idx="8016">
                  <c:v>594.43432600000006</c:v>
                </c:pt>
                <c:pt idx="8017">
                  <c:v>579.67443800000001</c:v>
                </c:pt>
                <c:pt idx="8018">
                  <c:v>579.67443800000001</c:v>
                </c:pt>
                <c:pt idx="8019">
                  <c:v>593.96630900000002</c:v>
                </c:pt>
                <c:pt idx="8020">
                  <c:v>593.96844499999997</c:v>
                </c:pt>
                <c:pt idx="8021">
                  <c:v>495.77362099999999</c:v>
                </c:pt>
                <c:pt idx="8022">
                  <c:v>495.76495399999999</c:v>
                </c:pt>
                <c:pt idx="8023">
                  <c:v>25.216614</c:v>
                </c:pt>
                <c:pt idx="8024">
                  <c:v>25.216614</c:v>
                </c:pt>
                <c:pt idx="8025">
                  <c:v>55.456032</c:v>
                </c:pt>
                <c:pt idx="8026">
                  <c:v>55.456032</c:v>
                </c:pt>
                <c:pt idx="8027">
                  <c:v>119.030579</c:v>
                </c:pt>
                <c:pt idx="8028">
                  <c:v>119.030579</c:v>
                </c:pt>
                <c:pt idx="8029">
                  <c:v>121.049706</c:v>
                </c:pt>
                <c:pt idx="8030">
                  <c:v>121.04538700000001</c:v>
                </c:pt>
                <c:pt idx="8031">
                  <c:v>143.107574</c:v>
                </c:pt>
                <c:pt idx="8032">
                  <c:v>143.107574</c:v>
                </c:pt>
                <c:pt idx="8033">
                  <c:v>201.13932800000001</c:v>
                </c:pt>
                <c:pt idx="8034">
                  <c:v>201.13932800000001</c:v>
                </c:pt>
                <c:pt idx="8035">
                  <c:v>248.23632799999999</c:v>
                </c:pt>
                <c:pt idx="8036">
                  <c:v>248.23632799999999</c:v>
                </c:pt>
                <c:pt idx="8037">
                  <c:v>328.946167</c:v>
                </c:pt>
                <c:pt idx="8038">
                  <c:v>328.946167</c:v>
                </c:pt>
                <c:pt idx="8039">
                  <c:v>594.37811299999998</c:v>
                </c:pt>
                <c:pt idx="8040">
                  <c:v>594.37811299999998</c:v>
                </c:pt>
                <c:pt idx="8041">
                  <c:v>595.51361099999997</c:v>
                </c:pt>
                <c:pt idx="8042">
                  <c:v>595.52447500000005</c:v>
                </c:pt>
                <c:pt idx="8043">
                  <c:v>593.77795400000002</c:v>
                </c:pt>
                <c:pt idx="8044">
                  <c:v>593.77795400000002</c:v>
                </c:pt>
                <c:pt idx="8045">
                  <c:v>594.10711700000002</c:v>
                </c:pt>
                <c:pt idx="8046">
                  <c:v>594.12445100000002</c:v>
                </c:pt>
                <c:pt idx="8047">
                  <c:v>594.91754200000003</c:v>
                </c:pt>
                <c:pt idx="8048">
                  <c:v>594.91754200000003</c:v>
                </c:pt>
                <c:pt idx="8049">
                  <c:v>570.61743200000001</c:v>
                </c:pt>
                <c:pt idx="8050">
                  <c:v>570.62609899999995</c:v>
                </c:pt>
                <c:pt idx="8051">
                  <c:v>595.194885</c:v>
                </c:pt>
                <c:pt idx="8052">
                  <c:v>595.17755099999999</c:v>
                </c:pt>
                <c:pt idx="8053">
                  <c:v>585.841003</c:v>
                </c:pt>
                <c:pt idx="8054">
                  <c:v>585.84966999999995</c:v>
                </c:pt>
                <c:pt idx="8055">
                  <c:v>592.65344200000004</c:v>
                </c:pt>
                <c:pt idx="8056">
                  <c:v>592.64038100000005</c:v>
                </c:pt>
                <c:pt idx="8057">
                  <c:v>595.57647699999995</c:v>
                </c:pt>
                <c:pt idx="8058">
                  <c:v>595.57647699999995</c:v>
                </c:pt>
                <c:pt idx="8059">
                  <c:v>572.13214100000005</c:v>
                </c:pt>
                <c:pt idx="8060">
                  <c:v>572.14947500000005</c:v>
                </c:pt>
                <c:pt idx="8061">
                  <c:v>593.93597399999999</c:v>
                </c:pt>
                <c:pt idx="8062">
                  <c:v>593.92517099999998</c:v>
                </c:pt>
                <c:pt idx="8063">
                  <c:v>595.35089100000005</c:v>
                </c:pt>
                <c:pt idx="8064">
                  <c:v>595.37469499999997</c:v>
                </c:pt>
                <c:pt idx="8065">
                  <c:v>496.80718999999999</c:v>
                </c:pt>
                <c:pt idx="8066">
                  <c:v>496.79199199999999</c:v>
                </c:pt>
                <c:pt idx="8067">
                  <c:v>596.90008499999999</c:v>
                </c:pt>
                <c:pt idx="8068">
                  <c:v>596.91308600000002</c:v>
                </c:pt>
                <c:pt idx="8069">
                  <c:v>587.79540999999995</c:v>
                </c:pt>
                <c:pt idx="8070">
                  <c:v>587.81707800000004</c:v>
                </c:pt>
                <c:pt idx="8071">
                  <c:v>595.52429199999995</c:v>
                </c:pt>
                <c:pt idx="8072">
                  <c:v>595.522156</c:v>
                </c:pt>
                <c:pt idx="8073">
                  <c:v>595.69781499999999</c:v>
                </c:pt>
                <c:pt idx="8074">
                  <c:v>595.70001200000002</c:v>
                </c:pt>
                <c:pt idx="8075">
                  <c:v>596.47985800000004</c:v>
                </c:pt>
                <c:pt idx="8076">
                  <c:v>596.47985800000004</c:v>
                </c:pt>
                <c:pt idx="8077">
                  <c:v>596.72027600000001</c:v>
                </c:pt>
                <c:pt idx="8078">
                  <c:v>596.72027600000001</c:v>
                </c:pt>
                <c:pt idx="8079">
                  <c:v>567.46911599999999</c:v>
                </c:pt>
                <c:pt idx="8080">
                  <c:v>567.477844</c:v>
                </c:pt>
                <c:pt idx="8081">
                  <c:v>594.70519999999999</c:v>
                </c:pt>
                <c:pt idx="8082">
                  <c:v>594.716003</c:v>
                </c:pt>
                <c:pt idx="8083">
                  <c:v>599.37017800000001</c:v>
                </c:pt>
                <c:pt idx="8084">
                  <c:v>599.38317900000004</c:v>
                </c:pt>
                <c:pt idx="8085">
                  <c:v>594.61199999999997</c:v>
                </c:pt>
                <c:pt idx="8086">
                  <c:v>594.59680200000003</c:v>
                </c:pt>
                <c:pt idx="8087">
                  <c:v>596.34783900000002</c:v>
                </c:pt>
                <c:pt idx="8088">
                  <c:v>596.35217299999999</c:v>
                </c:pt>
                <c:pt idx="8089">
                  <c:v>593.61773700000003</c:v>
                </c:pt>
                <c:pt idx="8090">
                  <c:v>593.60906999999997</c:v>
                </c:pt>
                <c:pt idx="8091">
                  <c:v>595.24255400000004</c:v>
                </c:pt>
                <c:pt idx="8092">
                  <c:v>595.255493</c:v>
                </c:pt>
                <c:pt idx="8093">
                  <c:v>597.91845699999999</c:v>
                </c:pt>
                <c:pt idx="8094">
                  <c:v>597.94226100000003</c:v>
                </c:pt>
                <c:pt idx="8095">
                  <c:v>563.54516599999999</c:v>
                </c:pt>
                <c:pt idx="8096">
                  <c:v>563.54730199999995</c:v>
                </c:pt>
                <c:pt idx="8097">
                  <c:v>596.321594</c:v>
                </c:pt>
                <c:pt idx="8098">
                  <c:v>596.31726100000003</c:v>
                </c:pt>
                <c:pt idx="8099">
                  <c:v>585.76519800000005</c:v>
                </c:pt>
                <c:pt idx="8100">
                  <c:v>585.74786400000005</c:v>
                </c:pt>
                <c:pt idx="8101">
                  <c:v>538.71203600000001</c:v>
                </c:pt>
                <c:pt idx="8102">
                  <c:v>538.73590100000001</c:v>
                </c:pt>
                <c:pt idx="8103">
                  <c:v>592.23968500000001</c:v>
                </c:pt>
                <c:pt idx="8104">
                  <c:v>592.24401899999998</c:v>
                </c:pt>
                <c:pt idx="8105">
                  <c:v>585.93225099999995</c:v>
                </c:pt>
                <c:pt idx="8106">
                  <c:v>585.91711399999997</c:v>
                </c:pt>
                <c:pt idx="8107">
                  <c:v>580.89648399999999</c:v>
                </c:pt>
                <c:pt idx="8108">
                  <c:v>580.92028800000003</c:v>
                </c:pt>
                <c:pt idx="8109">
                  <c:v>595.46350099999995</c:v>
                </c:pt>
                <c:pt idx="8110">
                  <c:v>595.47003199999995</c:v>
                </c:pt>
                <c:pt idx="8111">
                  <c:v>571.594604</c:v>
                </c:pt>
                <c:pt idx="8112">
                  <c:v>571.61193800000001</c:v>
                </c:pt>
                <c:pt idx="8113">
                  <c:v>594.33679199999995</c:v>
                </c:pt>
                <c:pt idx="8114">
                  <c:v>594.32598900000005</c:v>
                </c:pt>
                <c:pt idx="8115">
                  <c:v>572.09082000000001</c:v>
                </c:pt>
                <c:pt idx="8116">
                  <c:v>572.10815400000001</c:v>
                </c:pt>
                <c:pt idx="8117">
                  <c:v>590.53631600000006</c:v>
                </c:pt>
                <c:pt idx="8118">
                  <c:v>590.54718000000003</c:v>
                </c:pt>
                <c:pt idx="8119">
                  <c:v>593.13458300000002</c:v>
                </c:pt>
                <c:pt idx="8120">
                  <c:v>593.13458300000002</c:v>
                </c:pt>
                <c:pt idx="8121">
                  <c:v>562.91491699999995</c:v>
                </c:pt>
                <c:pt idx="8122">
                  <c:v>562.91491699999995</c:v>
                </c:pt>
                <c:pt idx="8123">
                  <c:v>593.74963400000001</c:v>
                </c:pt>
                <c:pt idx="8124">
                  <c:v>593.74963400000001</c:v>
                </c:pt>
                <c:pt idx="8125">
                  <c:v>593.36828600000001</c:v>
                </c:pt>
                <c:pt idx="8126">
                  <c:v>593.36828600000001</c:v>
                </c:pt>
                <c:pt idx="8127">
                  <c:v>570.59143100000006</c:v>
                </c:pt>
                <c:pt idx="8128">
                  <c:v>570.59143100000006</c:v>
                </c:pt>
                <c:pt idx="8129">
                  <c:v>591.68688999999995</c:v>
                </c:pt>
                <c:pt idx="8130">
                  <c:v>591.68688999999995</c:v>
                </c:pt>
                <c:pt idx="8131">
                  <c:v>595.56536900000003</c:v>
                </c:pt>
                <c:pt idx="8132">
                  <c:v>595.58270300000004</c:v>
                </c:pt>
                <c:pt idx="8133">
                  <c:v>593.40954599999998</c:v>
                </c:pt>
                <c:pt idx="8134">
                  <c:v>593.40307600000006</c:v>
                </c:pt>
                <c:pt idx="8135">
                  <c:v>595.29046600000004</c:v>
                </c:pt>
                <c:pt idx="8136">
                  <c:v>595.30993699999999</c:v>
                </c:pt>
                <c:pt idx="8137">
                  <c:v>572.43762200000003</c:v>
                </c:pt>
                <c:pt idx="8138">
                  <c:v>572.45062299999995</c:v>
                </c:pt>
                <c:pt idx="8139">
                  <c:v>595.006348</c:v>
                </c:pt>
                <c:pt idx="8140">
                  <c:v>594.99334699999997</c:v>
                </c:pt>
                <c:pt idx="8141">
                  <c:v>594.89587400000005</c:v>
                </c:pt>
                <c:pt idx="8142">
                  <c:v>594.90667699999995</c:v>
                </c:pt>
                <c:pt idx="8143">
                  <c:v>595.57189900000003</c:v>
                </c:pt>
                <c:pt idx="8144">
                  <c:v>595.57189900000003</c:v>
                </c:pt>
                <c:pt idx="8145">
                  <c:v>595.44616699999995</c:v>
                </c:pt>
                <c:pt idx="8146">
                  <c:v>595.44616699999995</c:v>
                </c:pt>
                <c:pt idx="8147">
                  <c:v>595.33783000000005</c:v>
                </c:pt>
                <c:pt idx="8148">
                  <c:v>595.35089100000005</c:v>
                </c:pt>
                <c:pt idx="8149">
                  <c:v>592.99792500000001</c:v>
                </c:pt>
                <c:pt idx="8150">
                  <c:v>592.99139400000001</c:v>
                </c:pt>
                <c:pt idx="8151">
                  <c:v>585.46862799999997</c:v>
                </c:pt>
                <c:pt idx="8152">
                  <c:v>585.45343000000003</c:v>
                </c:pt>
                <c:pt idx="8153">
                  <c:v>593.229736</c:v>
                </c:pt>
                <c:pt idx="8154">
                  <c:v>593.25354000000004</c:v>
                </c:pt>
                <c:pt idx="8155">
                  <c:v>594.54919400000006</c:v>
                </c:pt>
                <c:pt idx="8156">
                  <c:v>594.54480000000001</c:v>
                </c:pt>
                <c:pt idx="8157">
                  <c:v>595.56536900000003</c:v>
                </c:pt>
                <c:pt idx="8158">
                  <c:v>595.56536900000003</c:v>
                </c:pt>
                <c:pt idx="8159">
                  <c:v>591.91442900000004</c:v>
                </c:pt>
                <c:pt idx="8160">
                  <c:v>591.92303500000003</c:v>
                </c:pt>
                <c:pt idx="8161">
                  <c:v>593.11694299999999</c:v>
                </c:pt>
                <c:pt idx="8162">
                  <c:v>593.11694299999999</c:v>
                </c:pt>
                <c:pt idx="8163">
                  <c:v>595.03668200000004</c:v>
                </c:pt>
                <c:pt idx="8164">
                  <c:v>595.02154499999995</c:v>
                </c:pt>
                <c:pt idx="8165">
                  <c:v>584.35260000000005</c:v>
                </c:pt>
                <c:pt idx="8166">
                  <c:v>584.35046399999999</c:v>
                </c:pt>
                <c:pt idx="8167">
                  <c:v>593.041382</c:v>
                </c:pt>
                <c:pt idx="8168">
                  <c:v>593.041382</c:v>
                </c:pt>
                <c:pt idx="8169">
                  <c:v>594.52978499999995</c:v>
                </c:pt>
                <c:pt idx="8170">
                  <c:v>594.55145300000004</c:v>
                </c:pt>
                <c:pt idx="8171">
                  <c:v>139.30673200000001</c:v>
                </c:pt>
                <c:pt idx="8172">
                  <c:v>139.29806500000001</c:v>
                </c:pt>
                <c:pt idx="8173">
                  <c:v>46.734589</c:v>
                </c:pt>
                <c:pt idx="8174">
                  <c:v>46.734589</c:v>
                </c:pt>
                <c:pt idx="8175">
                  <c:v>53.046326000000001</c:v>
                </c:pt>
                <c:pt idx="8176">
                  <c:v>53.046326000000001</c:v>
                </c:pt>
                <c:pt idx="8177">
                  <c:v>100.10159299999999</c:v>
                </c:pt>
                <c:pt idx="8178">
                  <c:v>100.10159299999999</c:v>
                </c:pt>
                <c:pt idx="8179">
                  <c:v>128.70266699999999</c:v>
                </c:pt>
                <c:pt idx="8180">
                  <c:v>128.70266699999999</c:v>
                </c:pt>
                <c:pt idx="8181">
                  <c:v>78.861098999999996</c:v>
                </c:pt>
                <c:pt idx="8182">
                  <c:v>78.861098999999996</c:v>
                </c:pt>
                <c:pt idx="8183">
                  <c:v>116.402321</c:v>
                </c:pt>
                <c:pt idx="8184">
                  <c:v>116.402321</c:v>
                </c:pt>
                <c:pt idx="8185">
                  <c:v>139.80522199999999</c:v>
                </c:pt>
                <c:pt idx="8186">
                  <c:v>139.80522199999999</c:v>
                </c:pt>
                <c:pt idx="8187">
                  <c:v>202.70455899999999</c:v>
                </c:pt>
                <c:pt idx="8188">
                  <c:v>202.70455899999999</c:v>
                </c:pt>
                <c:pt idx="8189">
                  <c:v>280.38668799999999</c:v>
                </c:pt>
                <c:pt idx="8190">
                  <c:v>280.38668799999999</c:v>
                </c:pt>
                <c:pt idx="8191">
                  <c:v>290.49847399999999</c:v>
                </c:pt>
                <c:pt idx="8192">
                  <c:v>290.51580799999999</c:v>
                </c:pt>
                <c:pt idx="8193">
                  <c:v>586.85723900000005</c:v>
                </c:pt>
                <c:pt idx="8194">
                  <c:v>586.85070800000005</c:v>
                </c:pt>
                <c:pt idx="8195">
                  <c:v>595.85571300000004</c:v>
                </c:pt>
                <c:pt idx="8196">
                  <c:v>595.85571300000004</c:v>
                </c:pt>
                <c:pt idx="8197">
                  <c:v>569.36749299999997</c:v>
                </c:pt>
                <c:pt idx="8198">
                  <c:v>569.37182600000006</c:v>
                </c:pt>
                <c:pt idx="8199">
                  <c:v>592.17248500000005</c:v>
                </c:pt>
                <c:pt idx="8200">
                  <c:v>592.15954599999998</c:v>
                </c:pt>
                <c:pt idx="8201">
                  <c:v>593.32928500000003</c:v>
                </c:pt>
                <c:pt idx="8202">
                  <c:v>593.34875499999998</c:v>
                </c:pt>
                <c:pt idx="8203">
                  <c:v>595.51769999999999</c:v>
                </c:pt>
                <c:pt idx="8204">
                  <c:v>595.535034</c:v>
                </c:pt>
                <c:pt idx="8205">
                  <c:v>593.66729699999996</c:v>
                </c:pt>
                <c:pt idx="8206">
                  <c:v>593.65429700000004</c:v>
                </c:pt>
                <c:pt idx="8207">
                  <c:v>596.39739999999995</c:v>
                </c:pt>
                <c:pt idx="8208">
                  <c:v>596.39739999999995</c:v>
                </c:pt>
                <c:pt idx="8209">
                  <c:v>186.544006</c:v>
                </c:pt>
                <c:pt idx="8210">
                  <c:v>186.544006</c:v>
                </c:pt>
                <c:pt idx="8211">
                  <c:v>94.325042999999994</c:v>
                </c:pt>
                <c:pt idx="8212">
                  <c:v>94.325042999999994</c:v>
                </c:pt>
                <c:pt idx="8213">
                  <c:v>168.551605</c:v>
                </c:pt>
                <c:pt idx="8214">
                  <c:v>168.551605</c:v>
                </c:pt>
                <c:pt idx="8215">
                  <c:v>274.51635700000003</c:v>
                </c:pt>
                <c:pt idx="8216">
                  <c:v>274.51635700000003</c:v>
                </c:pt>
                <c:pt idx="8217">
                  <c:v>565.01641800000004</c:v>
                </c:pt>
                <c:pt idx="8218">
                  <c:v>565.01641800000004</c:v>
                </c:pt>
                <c:pt idx="8219">
                  <c:v>593.53295900000001</c:v>
                </c:pt>
                <c:pt idx="8220">
                  <c:v>593.55242899999996</c:v>
                </c:pt>
                <c:pt idx="8221">
                  <c:v>572.85565199999996</c:v>
                </c:pt>
                <c:pt idx="8222">
                  <c:v>572.85565199999996</c:v>
                </c:pt>
                <c:pt idx="8223">
                  <c:v>594.96301300000005</c:v>
                </c:pt>
                <c:pt idx="8224">
                  <c:v>594.95867899999996</c:v>
                </c:pt>
                <c:pt idx="8225">
                  <c:v>596.76574700000003</c:v>
                </c:pt>
                <c:pt idx="8226">
                  <c:v>596.752747</c:v>
                </c:pt>
                <c:pt idx="8227">
                  <c:v>596.05505400000004</c:v>
                </c:pt>
                <c:pt idx="8228">
                  <c:v>596.05505400000004</c:v>
                </c:pt>
                <c:pt idx="8229">
                  <c:v>594.96545400000002</c:v>
                </c:pt>
                <c:pt idx="8230">
                  <c:v>594.98498500000005</c:v>
                </c:pt>
                <c:pt idx="8231">
                  <c:v>569.70550500000002</c:v>
                </c:pt>
                <c:pt idx="8232">
                  <c:v>569.70330799999999</c:v>
                </c:pt>
                <c:pt idx="8233">
                  <c:v>582.50640899999996</c:v>
                </c:pt>
                <c:pt idx="8234">
                  <c:v>582.52154499999995</c:v>
                </c:pt>
                <c:pt idx="8235">
                  <c:v>570.22961399999997</c:v>
                </c:pt>
                <c:pt idx="8236">
                  <c:v>570.23175000000003</c:v>
                </c:pt>
                <c:pt idx="8237">
                  <c:v>593.77349900000002</c:v>
                </c:pt>
                <c:pt idx="8238">
                  <c:v>593.77130099999999</c:v>
                </c:pt>
                <c:pt idx="8239">
                  <c:v>596.60540800000001</c:v>
                </c:pt>
                <c:pt idx="8240">
                  <c:v>596.60540800000001</c:v>
                </c:pt>
                <c:pt idx="8241">
                  <c:v>565.126892</c:v>
                </c:pt>
                <c:pt idx="8242">
                  <c:v>565.126892</c:v>
                </c:pt>
                <c:pt idx="8243">
                  <c:v>591.79748500000005</c:v>
                </c:pt>
                <c:pt idx="8244">
                  <c:v>591.79748500000005</c:v>
                </c:pt>
                <c:pt idx="8245">
                  <c:v>580.879456</c:v>
                </c:pt>
                <c:pt idx="8246">
                  <c:v>580.89459199999999</c:v>
                </c:pt>
                <c:pt idx="8247">
                  <c:v>589.79980499999999</c:v>
                </c:pt>
                <c:pt idx="8248">
                  <c:v>589.78460700000005</c:v>
                </c:pt>
                <c:pt idx="8249">
                  <c:v>596.58807400000001</c:v>
                </c:pt>
                <c:pt idx="8250">
                  <c:v>596.57940699999995</c:v>
                </c:pt>
                <c:pt idx="8251">
                  <c:v>577.61822500000005</c:v>
                </c:pt>
                <c:pt idx="8252">
                  <c:v>577.62249799999995</c:v>
                </c:pt>
                <c:pt idx="8253">
                  <c:v>594.13098100000002</c:v>
                </c:pt>
                <c:pt idx="8254">
                  <c:v>594.15051300000005</c:v>
                </c:pt>
                <c:pt idx="8255">
                  <c:v>585.00250200000005</c:v>
                </c:pt>
                <c:pt idx="8256">
                  <c:v>584.98944100000006</c:v>
                </c:pt>
                <c:pt idx="8257">
                  <c:v>593.93811000000005</c:v>
                </c:pt>
                <c:pt idx="8258">
                  <c:v>593.92730700000004</c:v>
                </c:pt>
                <c:pt idx="8259">
                  <c:v>589.96008300000005</c:v>
                </c:pt>
                <c:pt idx="8260">
                  <c:v>589.97094700000002</c:v>
                </c:pt>
                <c:pt idx="8261">
                  <c:v>576.81243900000004</c:v>
                </c:pt>
                <c:pt idx="8262">
                  <c:v>576.81897000000004</c:v>
                </c:pt>
                <c:pt idx="8263">
                  <c:v>593.37274200000002</c:v>
                </c:pt>
                <c:pt idx="8264">
                  <c:v>593.37707499999999</c:v>
                </c:pt>
                <c:pt idx="8265">
                  <c:v>588.144226</c:v>
                </c:pt>
                <c:pt idx="8266">
                  <c:v>588.150757</c:v>
                </c:pt>
                <c:pt idx="8267">
                  <c:v>593.84930399999996</c:v>
                </c:pt>
                <c:pt idx="8268">
                  <c:v>593.83630400000004</c:v>
                </c:pt>
                <c:pt idx="8269">
                  <c:v>574.05602999999996</c:v>
                </c:pt>
                <c:pt idx="8270">
                  <c:v>574.05169699999999</c:v>
                </c:pt>
                <c:pt idx="8271">
                  <c:v>587.24719200000004</c:v>
                </c:pt>
                <c:pt idx="8272">
                  <c:v>587.23638900000003</c:v>
                </c:pt>
                <c:pt idx="8273">
                  <c:v>595.18402100000003</c:v>
                </c:pt>
                <c:pt idx="8274">
                  <c:v>595.18402100000003</c:v>
                </c:pt>
                <c:pt idx="8275">
                  <c:v>540.58429000000001</c:v>
                </c:pt>
                <c:pt idx="8276">
                  <c:v>540.58429000000001</c:v>
                </c:pt>
                <c:pt idx="8277">
                  <c:v>50.203831000000001</c:v>
                </c:pt>
                <c:pt idx="8278">
                  <c:v>50.203831000000001</c:v>
                </c:pt>
                <c:pt idx="8279">
                  <c:v>84.063461000000004</c:v>
                </c:pt>
                <c:pt idx="8280">
                  <c:v>84.063461000000004</c:v>
                </c:pt>
                <c:pt idx="8281">
                  <c:v>152.28121899999999</c:v>
                </c:pt>
                <c:pt idx="8282">
                  <c:v>152.28121899999999</c:v>
                </c:pt>
                <c:pt idx="8283">
                  <c:v>239.90046699999999</c:v>
                </c:pt>
                <c:pt idx="8284">
                  <c:v>239.90046699999999</c:v>
                </c:pt>
                <c:pt idx="8285">
                  <c:v>387.90936299999998</c:v>
                </c:pt>
                <c:pt idx="8286">
                  <c:v>387.90936299999998</c:v>
                </c:pt>
                <c:pt idx="8287">
                  <c:v>587.11505099999999</c:v>
                </c:pt>
                <c:pt idx="8288">
                  <c:v>587.13458300000002</c:v>
                </c:pt>
                <c:pt idx="8289">
                  <c:v>594.97167999999999</c:v>
                </c:pt>
                <c:pt idx="8290">
                  <c:v>594.95648200000005</c:v>
                </c:pt>
                <c:pt idx="8291">
                  <c:v>552.12017800000001</c:v>
                </c:pt>
                <c:pt idx="8292">
                  <c:v>552.12017800000001</c:v>
                </c:pt>
                <c:pt idx="8293">
                  <c:v>596.67077600000005</c:v>
                </c:pt>
                <c:pt idx="8294">
                  <c:v>596.67297399999995</c:v>
                </c:pt>
                <c:pt idx="8295">
                  <c:v>594.34332300000005</c:v>
                </c:pt>
                <c:pt idx="8296">
                  <c:v>594.36065699999995</c:v>
                </c:pt>
                <c:pt idx="8297">
                  <c:v>593.90344200000004</c:v>
                </c:pt>
                <c:pt idx="8298">
                  <c:v>593.88830600000006</c:v>
                </c:pt>
                <c:pt idx="8299">
                  <c:v>594.62713599999995</c:v>
                </c:pt>
                <c:pt idx="8300">
                  <c:v>594.63147000000004</c:v>
                </c:pt>
                <c:pt idx="8301">
                  <c:v>591.54388400000005</c:v>
                </c:pt>
                <c:pt idx="8302">
                  <c:v>591.54388400000005</c:v>
                </c:pt>
                <c:pt idx="8303">
                  <c:v>589.732483</c:v>
                </c:pt>
                <c:pt idx="8304">
                  <c:v>589.74768100000006</c:v>
                </c:pt>
                <c:pt idx="8305">
                  <c:v>596.60754399999996</c:v>
                </c:pt>
                <c:pt idx="8306">
                  <c:v>596.59674099999995</c:v>
                </c:pt>
                <c:pt idx="8307">
                  <c:v>570.95568800000001</c:v>
                </c:pt>
                <c:pt idx="8308">
                  <c:v>570.944885</c:v>
                </c:pt>
                <c:pt idx="8309">
                  <c:v>594.17028800000003</c:v>
                </c:pt>
                <c:pt idx="8310">
                  <c:v>594.17028800000003</c:v>
                </c:pt>
                <c:pt idx="8311">
                  <c:v>581.949524</c:v>
                </c:pt>
                <c:pt idx="8312">
                  <c:v>581.94085700000005</c:v>
                </c:pt>
                <c:pt idx="8313">
                  <c:v>592.861267</c:v>
                </c:pt>
                <c:pt idx="8314">
                  <c:v>592.885132</c:v>
                </c:pt>
                <c:pt idx="8315">
                  <c:v>594.95867899999996</c:v>
                </c:pt>
                <c:pt idx="8316">
                  <c:v>594.96301300000005</c:v>
                </c:pt>
                <c:pt idx="8317">
                  <c:v>573.56207300000005</c:v>
                </c:pt>
                <c:pt idx="8318">
                  <c:v>573.56420900000001</c:v>
                </c:pt>
                <c:pt idx="8319">
                  <c:v>593.68896500000005</c:v>
                </c:pt>
                <c:pt idx="8320">
                  <c:v>593.68029799999999</c:v>
                </c:pt>
                <c:pt idx="8321">
                  <c:v>594.36499000000003</c:v>
                </c:pt>
                <c:pt idx="8322">
                  <c:v>594.38232400000004</c:v>
                </c:pt>
                <c:pt idx="8323">
                  <c:v>569.41516100000001</c:v>
                </c:pt>
                <c:pt idx="8324">
                  <c:v>569.41296399999999</c:v>
                </c:pt>
                <c:pt idx="8325">
                  <c:v>594.67297399999995</c:v>
                </c:pt>
                <c:pt idx="8326">
                  <c:v>594.67297399999995</c:v>
                </c:pt>
                <c:pt idx="8327">
                  <c:v>580.32659899999999</c:v>
                </c:pt>
                <c:pt idx="8328">
                  <c:v>580.33312999999998</c:v>
                </c:pt>
                <c:pt idx="8329">
                  <c:v>573.97375499999998</c:v>
                </c:pt>
                <c:pt idx="8330">
                  <c:v>573.98236099999997</c:v>
                </c:pt>
                <c:pt idx="8331">
                  <c:v>594.33898899999997</c:v>
                </c:pt>
                <c:pt idx="8332">
                  <c:v>594.32598900000005</c:v>
                </c:pt>
                <c:pt idx="8333">
                  <c:v>591.89709500000004</c:v>
                </c:pt>
                <c:pt idx="8334">
                  <c:v>591.91876200000002</c:v>
                </c:pt>
                <c:pt idx="8335">
                  <c:v>579.839111</c:v>
                </c:pt>
                <c:pt idx="8336">
                  <c:v>579.82611099999997</c:v>
                </c:pt>
                <c:pt idx="8337">
                  <c:v>594.23297100000002</c:v>
                </c:pt>
                <c:pt idx="8338">
                  <c:v>594.23297100000002</c:v>
                </c:pt>
                <c:pt idx="8339">
                  <c:v>596.20696999999996</c:v>
                </c:pt>
                <c:pt idx="8340">
                  <c:v>596.21569799999997</c:v>
                </c:pt>
                <c:pt idx="8341">
                  <c:v>593.54174799999998</c:v>
                </c:pt>
                <c:pt idx="8342">
                  <c:v>593.526611</c:v>
                </c:pt>
                <c:pt idx="8343">
                  <c:v>594.63586399999997</c:v>
                </c:pt>
                <c:pt idx="8344">
                  <c:v>594.64880400000004</c:v>
                </c:pt>
                <c:pt idx="8345">
                  <c:v>575.86096199999997</c:v>
                </c:pt>
                <c:pt idx="8346">
                  <c:v>575.84796100000005</c:v>
                </c:pt>
                <c:pt idx="8347">
                  <c:v>585.05877699999996</c:v>
                </c:pt>
                <c:pt idx="8348">
                  <c:v>585.06964100000005</c:v>
                </c:pt>
                <c:pt idx="8349">
                  <c:v>595.96185300000002</c:v>
                </c:pt>
                <c:pt idx="8350">
                  <c:v>595.95324700000003</c:v>
                </c:pt>
                <c:pt idx="8351">
                  <c:v>575.41680899999994</c:v>
                </c:pt>
                <c:pt idx="8352">
                  <c:v>575.43627900000001</c:v>
                </c:pt>
                <c:pt idx="8353">
                  <c:v>587.72619599999996</c:v>
                </c:pt>
                <c:pt idx="8354">
                  <c:v>587.71105999999997</c:v>
                </c:pt>
                <c:pt idx="8355">
                  <c:v>592.33288600000003</c:v>
                </c:pt>
                <c:pt idx="8356">
                  <c:v>592.33288600000003</c:v>
                </c:pt>
                <c:pt idx="8357">
                  <c:v>577.067993</c:v>
                </c:pt>
                <c:pt idx="8358">
                  <c:v>577.067993</c:v>
                </c:pt>
                <c:pt idx="8359">
                  <c:v>594.25231900000006</c:v>
                </c:pt>
                <c:pt idx="8360">
                  <c:v>594.25885000000005</c:v>
                </c:pt>
                <c:pt idx="8361">
                  <c:v>595.09301800000003</c:v>
                </c:pt>
                <c:pt idx="8362">
                  <c:v>595.09088099999997</c:v>
                </c:pt>
                <c:pt idx="8363">
                  <c:v>576.287781</c:v>
                </c:pt>
                <c:pt idx="8364">
                  <c:v>576.27917500000001</c:v>
                </c:pt>
                <c:pt idx="8365">
                  <c:v>593.41595500000005</c:v>
                </c:pt>
                <c:pt idx="8366">
                  <c:v>593.41595500000005</c:v>
                </c:pt>
                <c:pt idx="8367">
                  <c:v>589.66961700000002</c:v>
                </c:pt>
                <c:pt idx="8368">
                  <c:v>589.69348100000002</c:v>
                </c:pt>
                <c:pt idx="8369">
                  <c:v>591.19738800000005</c:v>
                </c:pt>
                <c:pt idx="8370">
                  <c:v>591.18005400000004</c:v>
                </c:pt>
                <c:pt idx="8371">
                  <c:v>595.33166500000004</c:v>
                </c:pt>
                <c:pt idx="8372">
                  <c:v>595.33380099999999</c:v>
                </c:pt>
                <c:pt idx="8373">
                  <c:v>555.95739700000001</c:v>
                </c:pt>
                <c:pt idx="8374">
                  <c:v>555.95739700000001</c:v>
                </c:pt>
                <c:pt idx="8375">
                  <c:v>593.58709699999997</c:v>
                </c:pt>
                <c:pt idx="8376">
                  <c:v>593.59796100000005</c:v>
                </c:pt>
                <c:pt idx="8377">
                  <c:v>597.79711899999995</c:v>
                </c:pt>
                <c:pt idx="8378">
                  <c:v>597.78192100000001</c:v>
                </c:pt>
                <c:pt idx="8379">
                  <c:v>571.442993</c:v>
                </c:pt>
                <c:pt idx="8380">
                  <c:v>571.45159899999999</c:v>
                </c:pt>
                <c:pt idx="8381">
                  <c:v>595.76470900000004</c:v>
                </c:pt>
                <c:pt idx="8382">
                  <c:v>595.75170900000001</c:v>
                </c:pt>
                <c:pt idx="8383">
                  <c:v>590.362976</c:v>
                </c:pt>
                <c:pt idx="8384">
                  <c:v>590.35437000000002</c:v>
                </c:pt>
                <c:pt idx="8385">
                  <c:v>592.337219</c:v>
                </c:pt>
                <c:pt idx="8386">
                  <c:v>592.34802200000001</c:v>
                </c:pt>
                <c:pt idx="8387">
                  <c:v>594.82244900000001</c:v>
                </c:pt>
                <c:pt idx="8388">
                  <c:v>594.80944799999997</c:v>
                </c:pt>
                <c:pt idx="8389">
                  <c:v>451.437592</c:v>
                </c:pt>
                <c:pt idx="8390">
                  <c:v>451.433289</c:v>
                </c:pt>
                <c:pt idx="8391">
                  <c:v>567.04016100000001</c:v>
                </c:pt>
                <c:pt idx="8392">
                  <c:v>567.04663100000005</c:v>
                </c:pt>
                <c:pt idx="8393">
                  <c:v>594.56652799999995</c:v>
                </c:pt>
                <c:pt idx="8394">
                  <c:v>594.57086200000003</c:v>
                </c:pt>
                <c:pt idx="8395">
                  <c:v>580.32012899999995</c:v>
                </c:pt>
                <c:pt idx="8396">
                  <c:v>580.33532700000001</c:v>
                </c:pt>
                <c:pt idx="8397">
                  <c:v>594.85900900000001</c:v>
                </c:pt>
                <c:pt idx="8398">
                  <c:v>594.85900900000001</c:v>
                </c:pt>
                <c:pt idx="8399">
                  <c:v>596.55993699999999</c:v>
                </c:pt>
                <c:pt idx="8400">
                  <c:v>596.55993699999999</c:v>
                </c:pt>
                <c:pt idx="8401">
                  <c:v>594.16156000000001</c:v>
                </c:pt>
                <c:pt idx="8402">
                  <c:v>594.16156000000001</c:v>
                </c:pt>
                <c:pt idx="8403">
                  <c:v>595.51580799999999</c:v>
                </c:pt>
                <c:pt idx="8404">
                  <c:v>595.52233899999999</c:v>
                </c:pt>
                <c:pt idx="8405">
                  <c:v>574.17523200000005</c:v>
                </c:pt>
                <c:pt idx="8406">
                  <c:v>574.17303500000003</c:v>
                </c:pt>
                <c:pt idx="8407">
                  <c:v>585.82580600000006</c:v>
                </c:pt>
                <c:pt idx="8408">
                  <c:v>585.84533699999997</c:v>
                </c:pt>
                <c:pt idx="8409">
                  <c:v>594.68133499999999</c:v>
                </c:pt>
                <c:pt idx="8410">
                  <c:v>594.67913799999997</c:v>
                </c:pt>
                <c:pt idx="8411">
                  <c:v>574.54791299999999</c:v>
                </c:pt>
                <c:pt idx="8412">
                  <c:v>574.54791299999999</c:v>
                </c:pt>
                <c:pt idx="8413">
                  <c:v>595.30535899999995</c:v>
                </c:pt>
                <c:pt idx="8414">
                  <c:v>595.30535899999995</c:v>
                </c:pt>
                <c:pt idx="8415">
                  <c:v>595.27722200000005</c:v>
                </c:pt>
                <c:pt idx="8416">
                  <c:v>595.27722200000005</c:v>
                </c:pt>
                <c:pt idx="8417">
                  <c:v>598.39105199999995</c:v>
                </c:pt>
                <c:pt idx="8418">
                  <c:v>598.39977999999996</c:v>
                </c:pt>
                <c:pt idx="8419">
                  <c:v>595.442139</c:v>
                </c:pt>
                <c:pt idx="8420">
                  <c:v>595.45300299999997</c:v>
                </c:pt>
                <c:pt idx="8421">
                  <c:v>595.12554899999998</c:v>
                </c:pt>
                <c:pt idx="8422">
                  <c:v>595.12554899999998</c:v>
                </c:pt>
                <c:pt idx="8423">
                  <c:v>595.576233</c:v>
                </c:pt>
                <c:pt idx="8424">
                  <c:v>595.576233</c:v>
                </c:pt>
                <c:pt idx="8425">
                  <c:v>596.65954599999998</c:v>
                </c:pt>
                <c:pt idx="8426">
                  <c:v>596.67040999999995</c:v>
                </c:pt>
                <c:pt idx="8427">
                  <c:v>596.70294200000001</c:v>
                </c:pt>
                <c:pt idx="8428">
                  <c:v>596.70294200000001</c:v>
                </c:pt>
                <c:pt idx="8429">
                  <c:v>593.02160600000002</c:v>
                </c:pt>
                <c:pt idx="8430">
                  <c:v>593.02160600000002</c:v>
                </c:pt>
                <c:pt idx="8431">
                  <c:v>596.763733</c:v>
                </c:pt>
                <c:pt idx="8432">
                  <c:v>596.76586899999995</c:v>
                </c:pt>
                <c:pt idx="8433">
                  <c:v>596.83099400000003</c:v>
                </c:pt>
                <c:pt idx="8434">
                  <c:v>596.83532700000001</c:v>
                </c:pt>
                <c:pt idx="8435">
                  <c:v>595.55035399999997</c:v>
                </c:pt>
                <c:pt idx="8436">
                  <c:v>595.53515600000003</c:v>
                </c:pt>
                <c:pt idx="8437">
                  <c:v>592.79626499999995</c:v>
                </c:pt>
                <c:pt idx="8438">
                  <c:v>592.787598</c:v>
                </c:pt>
                <c:pt idx="8439">
                  <c:v>597.10809300000005</c:v>
                </c:pt>
                <c:pt idx="8440">
                  <c:v>597.12542699999995</c:v>
                </c:pt>
                <c:pt idx="8441">
                  <c:v>595.39416500000004</c:v>
                </c:pt>
                <c:pt idx="8442">
                  <c:v>595.38122599999997</c:v>
                </c:pt>
                <c:pt idx="8443">
                  <c:v>582.41973900000005</c:v>
                </c:pt>
                <c:pt idx="8444">
                  <c:v>582.41973900000005</c:v>
                </c:pt>
                <c:pt idx="8445">
                  <c:v>595.83624299999997</c:v>
                </c:pt>
                <c:pt idx="8446">
                  <c:v>595.86218299999996</c:v>
                </c:pt>
                <c:pt idx="8447">
                  <c:v>593.27526899999998</c:v>
                </c:pt>
                <c:pt idx="8448">
                  <c:v>593.26226799999995</c:v>
                </c:pt>
                <c:pt idx="8449">
                  <c:v>597.08019999999999</c:v>
                </c:pt>
                <c:pt idx="8450">
                  <c:v>597.08019999999999</c:v>
                </c:pt>
                <c:pt idx="8451">
                  <c:v>450.911224</c:v>
                </c:pt>
                <c:pt idx="8452">
                  <c:v>450.909088</c:v>
                </c:pt>
                <c:pt idx="8453">
                  <c:v>557.77294900000004</c:v>
                </c:pt>
                <c:pt idx="8454">
                  <c:v>557.79028300000004</c:v>
                </c:pt>
                <c:pt idx="8455">
                  <c:v>595.38122599999997</c:v>
                </c:pt>
                <c:pt idx="8456">
                  <c:v>595.36389199999996</c:v>
                </c:pt>
                <c:pt idx="8457">
                  <c:v>570.44622800000002</c:v>
                </c:pt>
                <c:pt idx="8458">
                  <c:v>570.44622800000002</c:v>
                </c:pt>
                <c:pt idx="8459">
                  <c:v>596.05725099999995</c:v>
                </c:pt>
                <c:pt idx="8460">
                  <c:v>596.07891800000004</c:v>
                </c:pt>
                <c:pt idx="8461">
                  <c:v>593.58282499999996</c:v>
                </c:pt>
                <c:pt idx="8462">
                  <c:v>593.589294</c:v>
                </c:pt>
                <c:pt idx="8463">
                  <c:v>579.80023200000005</c:v>
                </c:pt>
                <c:pt idx="8464">
                  <c:v>579.80023200000005</c:v>
                </c:pt>
                <c:pt idx="8465">
                  <c:v>594.13122599999997</c:v>
                </c:pt>
                <c:pt idx="8466">
                  <c:v>594.13562000000002</c:v>
                </c:pt>
                <c:pt idx="8467">
                  <c:v>596.75939900000003</c:v>
                </c:pt>
                <c:pt idx="8468">
                  <c:v>596.746399</c:v>
                </c:pt>
                <c:pt idx="8469">
                  <c:v>569.73126200000002</c:v>
                </c:pt>
                <c:pt idx="8470">
                  <c:v>569.75506600000006</c:v>
                </c:pt>
                <c:pt idx="8471">
                  <c:v>594.62933299999997</c:v>
                </c:pt>
                <c:pt idx="8472">
                  <c:v>594.61633300000005</c:v>
                </c:pt>
                <c:pt idx="8473">
                  <c:v>583.45544400000006</c:v>
                </c:pt>
                <c:pt idx="8474">
                  <c:v>583.45544400000006</c:v>
                </c:pt>
                <c:pt idx="8475">
                  <c:v>591.927368</c:v>
                </c:pt>
                <c:pt idx="8476">
                  <c:v>591.927368</c:v>
                </c:pt>
                <c:pt idx="8477">
                  <c:v>595.32922399999995</c:v>
                </c:pt>
                <c:pt idx="8478">
                  <c:v>595.32922399999995</c:v>
                </c:pt>
                <c:pt idx="8479">
                  <c:v>482.270691</c:v>
                </c:pt>
                <c:pt idx="8480">
                  <c:v>482.26641799999999</c:v>
                </c:pt>
                <c:pt idx="8481">
                  <c:v>47.935245999999999</c:v>
                </c:pt>
                <c:pt idx="8482">
                  <c:v>47.935245999999999</c:v>
                </c:pt>
                <c:pt idx="8483">
                  <c:v>79.133972</c:v>
                </c:pt>
                <c:pt idx="8484">
                  <c:v>79.133972</c:v>
                </c:pt>
                <c:pt idx="8485">
                  <c:v>194.37896699999999</c:v>
                </c:pt>
                <c:pt idx="8486">
                  <c:v>194.37896699999999</c:v>
                </c:pt>
                <c:pt idx="8487">
                  <c:v>189.37377900000001</c:v>
                </c:pt>
                <c:pt idx="8488">
                  <c:v>189.37377900000001</c:v>
                </c:pt>
                <c:pt idx="8489">
                  <c:v>189.26544200000001</c:v>
                </c:pt>
                <c:pt idx="8490">
                  <c:v>189.276276</c:v>
                </c:pt>
                <c:pt idx="8491">
                  <c:v>209.54122899999999</c:v>
                </c:pt>
                <c:pt idx="8492">
                  <c:v>209.52389500000001</c:v>
                </c:pt>
                <c:pt idx="8493">
                  <c:v>247.850876</c:v>
                </c:pt>
                <c:pt idx="8494">
                  <c:v>247.850876</c:v>
                </c:pt>
                <c:pt idx="8495">
                  <c:v>560.49468999999999</c:v>
                </c:pt>
                <c:pt idx="8496">
                  <c:v>560.49468999999999</c:v>
                </c:pt>
                <c:pt idx="8497">
                  <c:v>595.65448000000004</c:v>
                </c:pt>
                <c:pt idx="8498">
                  <c:v>595.665344</c:v>
                </c:pt>
                <c:pt idx="8499">
                  <c:v>591.59155299999998</c:v>
                </c:pt>
                <c:pt idx="8500">
                  <c:v>591.59155299999998</c:v>
                </c:pt>
                <c:pt idx="8501">
                  <c:v>595.83624299999997</c:v>
                </c:pt>
                <c:pt idx="8502">
                  <c:v>595.84704599999998</c:v>
                </c:pt>
                <c:pt idx="8503">
                  <c:v>590.80505400000004</c:v>
                </c:pt>
                <c:pt idx="8504">
                  <c:v>590.78985599999999</c:v>
                </c:pt>
                <c:pt idx="8505">
                  <c:v>573.66821300000004</c:v>
                </c:pt>
                <c:pt idx="8506">
                  <c:v>573.68341099999998</c:v>
                </c:pt>
                <c:pt idx="8507">
                  <c:v>594.17645300000004</c:v>
                </c:pt>
                <c:pt idx="8508">
                  <c:v>594.17645300000004</c:v>
                </c:pt>
                <c:pt idx="8509">
                  <c:v>584.13147000000004</c:v>
                </c:pt>
                <c:pt idx="8510">
                  <c:v>584.14880400000004</c:v>
                </c:pt>
                <c:pt idx="8511">
                  <c:v>593.50506600000006</c:v>
                </c:pt>
                <c:pt idx="8512">
                  <c:v>593.49206500000003</c:v>
                </c:pt>
                <c:pt idx="8513">
                  <c:v>594.80944799999997</c:v>
                </c:pt>
                <c:pt idx="8514">
                  <c:v>594.80944799999997</c:v>
                </c:pt>
                <c:pt idx="8515">
                  <c:v>569.00537099999997</c:v>
                </c:pt>
                <c:pt idx="8516">
                  <c:v>569.00970500000005</c:v>
                </c:pt>
                <c:pt idx="8517">
                  <c:v>595.31402600000001</c:v>
                </c:pt>
                <c:pt idx="8518">
                  <c:v>595.30316200000004</c:v>
                </c:pt>
                <c:pt idx="8519">
                  <c:v>566.18206799999996</c:v>
                </c:pt>
                <c:pt idx="8520">
                  <c:v>566.17559800000004</c:v>
                </c:pt>
                <c:pt idx="8521">
                  <c:v>592.64679000000001</c:v>
                </c:pt>
                <c:pt idx="8522">
                  <c:v>592.64679000000001</c:v>
                </c:pt>
                <c:pt idx="8523">
                  <c:v>593.53729199999998</c:v>
                </c:pt>
                <c:pt idx="8524">
                  <c:v>593.54382299999997</c:v>
                </c:pt>
                <c:pt idx="8525">
                  <c:v>574.95544400000006</c:v>
                </c:pt>
                <c:pt idx="8526">
                  <c:v>574.94238299999995</c:v>
                </c:pt>
                <c:pt idx="8527">
                  <c:v>591.55285600000002</c:v>
                </c:pt>
                <c:pt idx="8528">
                  <c:v>591.567993</c:v>
                </c:pt>
                <c:pt idx="8529">
                  <c:v>585.70898399999999</c:v>
                </c:pt>
                <c:pt idx="8530">
                  <c:v>585.73498500000005</c:v>
                </c:pt>
                <c:pt idx="8531">
                  <c:v>594.57086200000003</c:v>
                </c:pt>
                <c:pt idx="8532">
                  <c:v>594.57086200000003</c:v>
                </c:pt>
                <c:pt idx="8533">
                  <c:v>594.83734100000004</c:v>
                </c:pt>
                <c:pt idx="8534">
                  <c:v>594.82214399999998</c:v>
                </c:pt>
                <c:pt idx="8535">
                  <c:v>596.09405500000003</c:v>
                </c:pt>
                <c:pt idx="8536">
                  <c:v>596.12219200000004</c:v>
                </c:pt>
                <c:pt idx="8537">
                  <c:v>594.89367700000003</c:v>
                </c:pt>
                <c:pt idx="8538">
                  <c:v>594.90448000000004</c:v>
                </c:pt>
                <c:pt idx="8539">
                  <c:v>596.45593299999996</c:v>
                </c:pt>
                <c:pt idx="8540">
                  <c:v>596.44940199999996</c:v>
                </c:pt>
                <c:pt idx="8541">
                  <c:v>596.308716</c:v>
                </c:pt>
                <c:pt idx="8542">
                  <c:v>596.308716</c:v>
                </c:pt>
                <c:pt idx="8543">
                  <c:v>357.65670799999998</c:v>
                </c:pt>
                <c:pt idx="8544">
                  <c:v>357.65670799999998</c:v>
                </c:pt>
                <c:pt idx="8545">
                  <c:v>39.775134999999999</c:v>
                </c:pt>
                <c:pt idx="8546">
                  <c:v>39.785969000000001</c:v>
                </c:pt>
                <c:pt idx="8547">
                  <c:v>82.585601999999994</c:v>
                </c:pt>
                <c:pt idx="8548">
                  <c:v>82.585601999999994</c:v>
                </c:pt>
                <c:pt idx="8549">
                  <c:v>143.08554100000001</c:v>
                </c:pt>
                <c:pt idx="8550">
                  <c:v>143.08554100000001</c:v>
                </c:pt>
                <c:pt idx="8551">
                  <c:v>189.95230100000001</c:v>
                </c:pt>
                <c:pt idx="8552">
                  <c:v>189.96096800000001</c:v>
                </c:pt>
                <c:pt idx="8553">
                  <c:v>209.38803100000001</c:v>
                </c:pt>
                <c:pt idx="8554">
                  <c:v>209.372849</c:v>
                </c:pt>
                <c:pt idx="8555">
                  <c:v>222.739532</c:v>
                </c:pt>
                <c:pt idx="8556">
                  <c:v>222.739532</c:v>
                </c:pt>
                <c:pt idx="8557">
                  <c:v>221.13000500000001</c:v>
                </c:pt>
                <c:pt idx="8558">
                  <c:v>221.13651999999999</c:v>
                </c:pt>
                <c:pt idx="8559">
                  <c:v>262.438965</c:v>
                </c:pt>
                <c:pt idx="8560">
                  <c:v>262.43679800000001</c:v>
                </c:pt>
                <c:pt idx="8561">
                  <c:v>292.45047</c:v>
                </c:pt>
                <c:pt idx="8562">
                  <c:v>292.45047</c:v>
                </c:pt>
                <c:pt idx="8563">
                  <c:v>210.42562899999999</c:v>
                </c:pt>
                <c:pt idx="8564">
                  <c:v>210.42562899999999</c:v>
                </c:pt>
                <c:pt idx="8565">
                  <c:v>284.29684400000002</c:v>
                </c:pt>
                <c:pt idx="8566">
                  <c:v>284.29684400000002</c:v>
                </c:pt>
                <c:pt idx="8567">
                  <c:v>220.96945199999999</c:v>
                </c:pt>
                <c:pt idx="8568">
                  <c:v>220.96945199999999</c:v>
                </c:pt>
                <c:pt idx="8569">
                  <c:v>245.80024700000001</c:v>
                </c:pt>
                <c:pt idx="8570">
                  <c:v>245.80024700000001</c:v>
                </c:pt>
                <c:pt idx="8571">
                  <c:v>265.44830300000001</c:v>
                </c:pt>
                <c:pt idx="8572">
                  <c:v>265.44830300000001</c:v>
                </c:pt>
                <c:pt idx="8573">
                  <c:v>281.49752799999999</c:v>
                </c:pt>
                <c:pt idx="8574">
                  <c:v>281.49752799999999</c:v>
                </c:pt>
                <c:pt idx="8575">
                  <c:v>120.11612700000001</c:v>
                </c:pt>
                <c:pt idx="8576">
                  <c:v>120.11612700000001</c:v>
                </c:pt>
                <c:pt idx="8577">
                  <c:v>163.054428</c:v>
                </c:pt>
                <c:pt idx="8578">
                  <c:v>163.054428</c:v>
                </c:pt>
                <c:pt idx="8579">
                  <c:v>161.86479199999999</c:v>
                </c:pt>
                <c:pt idx="8580">
                  <c:v>161.884308</c:v>
                </c:pt>
                <c:pt idx="8581">
                  <c:v>190.18414300000001</c:v>
                </c:pt>
                <c:pt idx="8582">
                  <c:v>190.171143</c:v>
                </c:pt>
                <c:pt idx="8583">
                  <c:v>208.39782700000001</c:v>
                </c:pt>
                <c:pt idx="8584">
                  <c:v>208.39782700000001</c:v>
                </c:pt>
                <c:pt idx="8585">
                  <c:v>240.680206</c:v>
                </c:pt>
                <c:pt idx="8586">
                  <c:v>240.680206</c:v>
                </c:pt>
                <c:pt idx="8587">
                  <c:v>240.896118</c:v>
                </c:pt>
                <c:pt idx="8588">
                  <c:v>240.896118</c:v>
                </c:pt>
                <c:pt idx="8589">
                  <c:v>267.55020100000002</c:v>
                </c:pt>
                <c:pt idx="8590">
                  <c:v>267.55020100000002</c:v>
                </c:pt>
                <c:pt idx="8591">
                  <c:v>274.34741200000002</c:v>
                </c:pt>
                <c:pt idx="8592">
                  <c:v>274.34741200000002</c:v>
                </c:pt>
                <c:pt idx="8593">
                  <c:v>279.94830300000001</c:v>
                </c:pt>
                <c:pt idx="8594">
                  <c:v>279.94830300000001</c:v>
                </c:pt>
                <c:pt idx="8595">
                  <c:v>285.90167200000002</c:v>
                </c:pt>
                <c:pt idx="8596">
                  <c:v>285.90167200000002</c:v>
                </c:pt>
                <c:pt idx="8597">
                  <c:v>317.59808299999997</c:v>
                </c:pt>
                <c:pt idx="8598">
                  <c:v>317.60458399999999</c:v>
                </c:pt>
                <c:pt idx="8599">
                  <c:v>583.33624299999997</c:v>
                </c:pt>
                <c:pt idx="8600">
                  <c:v>583.36224400000003</c:v>
                </c:pt>
                <c:pt idx="8601">
                  <c:v>591.38354500000003</c:v>
                </c:pt>
                <c:pt idx="8602">
                  <c:v>591.37707499999999</c:v>
                </c:pt>
                <c:pt idx="8603">
                  <c:v>595.27069100000006</c:v>
                </c:pt>
                <c:pt idx="8604">
                  <c:v>595.25988800000005</c:v>
                </c:pt>
                <c:pt idx="8605">
                  <c:v>100.7714</c:v>
                </c:pt>
                <c:pt idx="8606">
                  <c:v>100.7714</c:v>
                </c:pt>
                <c:pt idx="8607">
                  <c:v>36.219639000000001</c:v>
                </c:pt>
                <c:pt idx="8608">
                  <c:v>36.219639000000001</c:v>
                </c:pt>
                <c:pt idx="8609">
                  <c:v>89.744536999999994</c:v>
                </c:pt>
                <c:pt idx="8610">
                  <c:v>89.744536999999994</c:v>
                </c:pt>
                <c:pt idx="8611">
                  <c:v>206.02676400000001</c:v>
                </c:pt>
                <c:pt idx="8612">
                  <c:v>206.02676400000001</c:v>
                </c:pt>
                <c:pt idx="8613">
                  <c:v>524.58856200000002</c:v>
                </c:pt>
                <c:pt idx="8614">
                  <c:v>524.60156199999994</c:v>
                </c:pt>
                <c:pt idx="8615">
                  <c:v>577.353882</c:v>
                </c:pt>
                <c:pt idx="8616">
                  <c:v>577.33654799999999</c:v>
                </c:pt>
                <c:pt idx="8617">
                  <c:v>583.78259300000002</c:v>
                </c:pt>
                <c:pt idx="8618">
                  <c:v>583.780396</c:v>
                </c:pt>
                <c:pt idx="8619">
                  <c:v>595.00848399999995</c:v>
                </c:pt>
                <c:pt idx="8620">
                  <c:v>595.03015100000005</c:v>
                </c:pt>
                <c:pt idx="8621">
                  <c:v>579.72021500000005</c:v>
                </c:pt>
                <c:pt idx="8622">
                  <c:v>579.71154799999999</c:v>
                </c:pt>
                <c:pt idx="8623">
                  <c:v>594.33489999999995</c:v>
                </c:pt>
                <c:pt idx="8624">
                  <c:v>594.332764</c:v>
                </c:pt>
                <c:pt idx="8625">
                  <c:v>595.58270300000004</c:v>
                </c:pt>
                <c:pt idx="8626">
                  <c:v>595.56750499999998</c:v>
                </c:pt>
                <c:pt idx="8627">
                  <c:v>587.92541500000004</c:v>
                </c:pt>
                <c:pt idx="8628">
                  <c:v>587.92541500000004</c:v>
                </c:pt>
                <c:pt idx="8629">
                  <c:v>594.42785600000002</c:v>
                </c:pt>
                <c:pt idx="8630">
                  <c:v>594.449524</c:v>
                </c:pt>
                <c:pt idx="8631">
                  <c:v>596.752747</c:v>
                </c:pt>
                <c:pt idx="8632">
                  <c:v>596.770081</c:v>
                </c:pt>
                <c:pt idx="8633">
                  <c:v>594.76153599999998</c:v>
                </c:pt>
                <c:pt idx="8634">
                  <c:v>594.77233899999999</c:v>
                </c:pt>
                <c:pt idx="8635">
                  <c:v>592.06390399999998</c:v>
                </c:pt>
                <c:pt idx="8636">
                  <c:v>592.05090299999995</c:v>
                </c:pt>
                <c:pt idx="8637">
                  <c:v>595.50714100000005</c:v>
                </c:pt>
                <c:pt idx="8638">
                  <c:v>595.50714100000005</c:v>
                </c:pt>
                <c:pt idx="8639">
                  <c:v>473.52359000000001</c:v>
                </c:pt>
                <c:pt idx="8640">
                  <c:v>473.52359000000001</c:v>
                </c:pt>
                <c:pt idx="8641">
                  <c:v>592.54925500000002</c:v>
                </c:pt>
                <c:pt idx="8642">
                  <c:v>592.54278599999998</c:v>
                </c:pt>
                <c:pt idx="8643">
                  <c:v>594.830872</c:v>
                </c:pt>
                <c:pt idx="8644">
                  <c:v>594.830872</c:v>
                </c:pt>
                <c:pt idx="8645">
                  <c:v>589.938354</c:v>
                </c:pt>
                <c:pt idx="8646">
                  <c:v>589.95782499999996</c:v>
                </c:pt>
                <c:pt idx="8647">
                  <c:v>578.40686000000005</c:v>
                </c:pt>
                <c:pt idx="8648">
                  <c:v>578.40472399999999</c:v>
                </c:pt>
                <c:pt idx="8649">
                  <c:v>592.62292500000001</c:v>
                </c:pt>
                <c:pt idx="8650">
                  <c:v>592.61859100000004</c:v>
                </c:pt>
                <c:pt idx="8651">
                  <c:v>578.85772699999995</c:v>
                </c:pt>
                <c:pt idx="8652">
                  <c:v>578.855591</c:v>
                </c:pt>
                <c:pt idx="8653">
                  <c:v>593.77593999999999</c:v>
                </c:pt>
                <c:pt idx="8654">
                  <c:v>593.78894000000003</c:v>
                </c:pt>
                <c:pt idx="8655">
                  <c:v>581.38635299999999</c:v>
                </c:pt>
                <c:pt idx="8656">
                  <c:v>581.39282200000002</c:v>
                </c:pt>
                <c:pt idx="8657">
                  <c:v>566.82562299999995</c:v>
                </c:pt>
                <c:pt idx="8658">
                  <c:v>566.816956</c:v>
                </c:pt>
                <c:pt idx="8659">
                  <c:v>594.34979199999998</c:v>
                </c:pt>
                <c:pt idx="8660">
                  <c:v>594.34979199999998</c:v>
                </c:pt>
                <c:pt idx="8661">
                  <c:v>595.48303199999998</c:v>
                </c:pt>
                <c:pt idx="8662">
                  <c:v>595.467896</c:v>
                </c:pt>
                <c:pt idx="8663">
                  <c:v>542.62738000000002</c:v>
                </c:pt>
                <c:pt idx="8664">
                  <c:v>542.62738000000002</c:v>
                </c:pt>
                <c:pt idx="8665">
                  <c:v>588.25042699999995</c:v>
                </c:pt>
                <c:pt idx="8666">
                  <c:v>588.24395800000002</c:v>
                </c:pt>
                <c:pt idx="8667">
                  <c:v>577.94116199999996</c:v>
                </c:pt>
                <c:pt idx="8668">
                  <c:v>577.95422399999995</c:v>
                </c:pt>
                <c:pt idx="8669">
                  <c:v>570.80621299999996</c:v>
                </c:pt>
                <c:pt idx="8670">
                  <c:v>570.79534899999999</c:v>
                </c:pt>
                <c:pt idx="8671">
                  <c:v>593.19726600000001</c:v>
                </c:pt>
                <c:pt idx="8672">
                  <c:v>593.17559800000004</c:v>
                </c:pt>
                <c:pt idx="8673">
                  <c:v>584.19641100000001</c:v>
                </c:pt>
                <c:pt idx="8674">
                  <c:v>584.20294200000001</c:v>
                </c:pt>
                <c:pt idx="8675">
                  <c:v>595.16882299999997</c:v>
                </c:pt>
                <c:pt idx="8676">
                  <c:v>595.15801999999996</c:v>
                </c:pt>
                <c:pt idx="8677">
                  <c:v>578.35925299999997</c:v>
                </c:pt>
                <c:pt idx="8678">
                  <c:v>578.35485800000004</c:v>
                </c:pt>
                <c:pt idx="8679">
                  <c:v>586.74890100000005</c:v>
                </c:pt>
                <c:pt idx="8680">
                  <c:v>586.73156700000004</c:v>
                </c:pt>
                <c:pt idx="8681">
                  <c:v>592.01190199999996</c:v>
                </c:pt>
                <c:pt idx="8682">
                  <c:v>592.024902</c:v>
                </c:pt>
                <c:pt idx="8683">
                  <c:v>576.81664999999998</c:v>
                </c:pt>
                <c:pt idx="8684">
                  <c:v>576.82965100000001</c:v>
                </c:pt>
                <c:pt idx="8685">
                  <c:v>589.433716</c:v>
                </c:pt>
                <c:pt idx="8686">
                  <c:v>589.41857900000002</c:v>
                </c:pt>
                <c:pt idx="8687">
                  <c:v>594.05090299999995</c:v>
                </c:pt>
                <c:pt idx="8688">
                  <c:v>594.05090299999995</c:v>
                </c:pt>
                <c:pt idx="8689">
                  <c:v>570.40508999999997</c:v>
                </c:pt>
                <c:pt idx="8690">
                  <c:v>570.40508999999997</c:v>
                </c:pt>
                <c:pt idx="8691">
                  <c:v>570.24475099999995</c:v>
                </c:pt>
                <c:pt idx="8692">
                  <c:v>570.24475099999995</c:v>
                </c:pt>
                <c:pt idx="8693">
                  <c:v>593.17108199999996</c:v>
                </c:pt>
                <c:pt idx="8694">
                  <c:v>593.17980999999997</c:v>
                </c:pt>
                <c:pt idx="8695">
                  <c:v>585.02844200000004</c:v>
                </c:pt>
                <c:pt idx="8696">
                  <c:v>585.01550299999997</c:v>
                </c:pt>
                <c:pt idx="8697">
                  <c:v>590.78332499999999</c:v>
                </c:pt>
                <c:pt idx="8698">
                  <c:v>590.78332499999999</c:v>
                </c:pt>
                <c:pt idx="8699">
                  <c:v>592.313354</c:v>
                </c:pt>
                <c:pt idx="8700">
                  <c:v>592.33502199999998</c:v>
                </c:pt>
                <c:pt idx="8701">
                  <c:v>542.10333300000002</c:v>
                </c:pt>
                <c:pt idx="8702">
                  <c:v>542.09899900000005</c:v>
                </c:pt>
                <c:pt idx="8703">
                  <c:v>593.51995799999997</c:v>
                </c:pt>
                <c:pt idx="8704">
                  <c:v>593.52429199999995</c:v>
                </c:pt>
                <c:pt idx="8705">
                  <c:v>595.14502000000005</c:v>
                </c:pt>
                <c:pt idx="8706">
                  <c:v>595.16882299999997</c:v>
                </c:pt>
                <c:pt idx="8707">
                  <c:v>565.24389599999995</c:v>
                </c:pt>
                <c:pt idx="8708">
                  <c:v>565.25476100000003</c:v>
                </c:pt>
                <c:pt idx="8709">
                  <c:v>594.34979199999998</c:v>
                </c:pt>
                <c:pt idx="8710">
                  <c:v>594.334656</c:v>
                </c:pt>
                <c:pt idx="8711">
                  <c:v>553.52825900000005</c:v>
                </c:pt>
                <c:pt idx="8712">
                  <c:v>553.52825900000005</c:v>
                </c:pt>
                <c:pt idx="8713">
                  <c:v>596.52307099999996</c:v>
                </c:pt>
                <c:pt idx="8714">
                  <c:v>596.52307099999996</c:v>
                </c:pt>
                <c:pt idx="8715">
                  <c:v>586.385132</c:v>
                </c:pt>
                <c:pt idx="8716">
                  <c:v>586.38946499999997</c:v>
                </c:pt>
                <c:pt idx="8717">
                  <c:v>596.79852300000005</c:v>
                </c:pt>
                <c:pt idx="8718">
                  <c:v>596.78332499999999</c:v>
                </c:pt>
                <c:pt idx="8719">
                  <c:v>586.67303500000003</c:v>
                </c:pt>
                <c:pt idx="8720">
                  <c:v>586.67303500000003</c:v>
                </c:pt>
                <c:pt idx="8721">
                  <c:v>592.83746299999996</c:v>
                </c:pt>
                <c:pt idx="8722">
                  <c:v>592.84393299999999</c:v>
                </c:pt>
                <c:pt idx="8723">
                  <c:v>595.103882</c:v>
                </c:pt>
                <c:pt idx="8724">
                  <c:v>595.08868399999994</c:v>
                </c:pt>
                <c:pt idx="8725">
                  <c:v>594.891479</c:v>
                </c:pt>
                <c:pt idx="8726">
                  <c:v>594.891479</c:v>
                </c:pt>
                <c:pt idx="8727">
                  <c:v>592.99774200000002</c:v>
                </c:pt>
                <c:pt idx="8728">
                  <c:v>592.99774200000002</c:v>
                </c:pt>
                <c:pt idx="8729">
                  <c:v>560.40338099999997</c:v>
                </c:pt>
                <c:pt idx="8730">
                  <c:v>560.39685099999997</c:v>
                </c:pt>
                <c:pt idx="8731">
                  <c:v>593.80187999999998</c:v>
                </c:pt>
                <c:pt idx="8732">
                  <c:v>593.80627400000003</c:v>
                </c:pt>
                <c:pt idx="8733">
                  <c:v>584.24224900000002</c:v>
                </c:pt>
                <c:pt idx="8734">
                  <c:v>584.22058100000004</c:v>
                </c:pt>
                <c:pt idx="8735">
                  <c:v>591.77136199999995</c:v>
                </c:pt>
                <c:pt idx="8736">
                  <c:v>591.78222700000003</c:v>
                </c:pt>
                <c:pt idx="8737">
                  <c:v>594.29998799999998</c:v>
                </c:pt>
                <c:pt idx="8738">
                  <c:v>594.28045699999996</c:v>
                </c:pt>
                <c:pt idx="8739">
                  <c:v>584.640625</c:v>
                </c:pt>
                <c:pt idx="8740">
                  <c:v>584.63415499999996</c:v>
                </c:pt>
                <c:pt idx="8741">
                  <c:v>594.92181400000004</c:v>
                </c:pt>
                <c:pt idx="8742">
                  <c:v>594.94348100000002</c:v>
                </c:pt>
                <c:pt idx="8743">
                  <c:v>585.955872</c:v>
                </c:pt>
                <c:pt idx="8744">
                  <c:v>585.94067399999994</c:v>
                </c:pt>
                <c:pt idx="8745">
                  <c:v>592.52337599999998</c:v>
                </c:pt>
                <c:pt idx="8746">
                  <c:v>592.52337599999998</c:v>
                </c:pt>
                <c:pt idx="8747">
                  <c:v>583.26068099999998</c:v>
                </c:pt>
                <c:pt idx="8748">
                  <c:v>583.27581799999996</c:v>
                </c:pt>
                <c:pt idx="8749">
                  <c:v>587.44665499999996</c:v>
                </c:pt>
                <c:pt idx="8750">
                  <c:v>587.42932099999996</c:v>
                </c:pt>
                <c:pt idx="8751">
                  <c:v>595.370361</c:v>
                </c:pt>
                <c:pt idx="8752">
                  <c:v>595.370361</c:v>
                </c:pt>
                <c:pt idx="8753">
                  <c:v>596.59240699999998</c:v>
                </c:pt>
                <c:pt idx="8754">
                  <c:v>596.60754399999996</c:v>
                </c:pt>
                <c:pt idx="8755">
                  <c:v>593.87316899999996</c:v>
                </c:pt>
                <c:pt idx="8756">
                  <c:v>593.87316899999996</c:v>
                </c:pt>
                <c:pt idx="8757">
                  <c:v>563.82684300000005</c:v>
                </c:pt>
                <c:pt idx="8758">
                  <c:v>563.84198000000004</c:v>
                </c:pt>
                <c:pt idx="8759">
                  <c:v>591.18640100000005</c:v>
                </c:pt>
                <c:pt idx="8760">
                  <c:v>591.18853799999999</c:v>
                </c:pt>
                <c:pt idx="8761">
                  <c:v>593.71081500000003</c:v>
                </c:pt>
                <c:pt idx="8762">
                  <c:v>593.73028599999998</c:v>
                </c:pt>
                <c:pt idx="8763">
                  <c:v>468.52056900000002</c:v>
                </c:pt>
                <c:pt idx="8764">
                  <c:v>468.527039</c:v>
                </c:pt>
                <c:pt idx="8765">
                  <c:v>595.87097200000005</c:v>
                </c:pt>
                <c:pt idx="8766">
                  <c:v>595.86236599999995</c:v>
                </c:pt>
                <c:pt idx="8767">
                  <c:v>597.42877199999998</c:v>
                </c:pt>
                <c:pt idx="8768">
                  <c:v>597.44610599999999</c:v>
                </c:pt>
                <c:pt idx="8769">
                  <c:v>596.620544</c:v>
                </c:pt>
                <c:pt idx="8770">
                  <c:v>596.62274200000002</c:v>
                </c:pt>
                <c:pt idx="8771">
                  <c:v>596.28906199999994</c:v>
                </c:pt>
                <c:pt idx="8772">
                  <c:v>596.27172900000005</c:v>
                </c:pt>
                <c:pt idx="8773">
                  <c:v>592.44738800000005</c:v>
                </c:pt>
                <c:pt idx="8774">
                  <c:v>592.46911599999999</c:v>
                </c:pt>
                <c:pt idx="8775">
                  <c:v>595.44836399999997</c:v>
                </c:pt>
                <c:pt idx="8776">
                  <c:v>595.43322799999999</c:v>
                </c:pt>
                <c:pt idx="8777">
                  <c:v>554.76348900000005</c:v>
                </c:pt>
                <c:pt idx="8778">
                  <c:v>554.76348900000005</c:v>
                </c:pt>
                <c:pt idx="8779">
                  <c:v>592.60150099999998</c:v>
                </c:pt>
                <c:pt idx="8780">
                  <c:v>592.60150099999998</c:v>
                </c:pt>
                <c:pt idx="8781">
                  <c:v>598.25659199999996</c:v>
                </c:pt>
                <c:pt idx="8782">
                  <c:v>598.280396</c:v>
                </c:pt>
                <c:pt idx="8783">
                  <c:v>582.69921899999997</c:v>
                </c:pt>
                <c:pt idx="8784">
                  <c:v>582.688354</c:v>
                </c:pt>
                <c:pt idx="8785">
                  <c:v>593.99011199999995</c:v>
                </c:pt>
                <c:pt idx="8786">
                  <c:v>593.99011199999995</c:v>
                </c:pt>
                <c:pt idx="8787">
                  <c:v>591.793091</c:v>
                </c:pt>
                <c:pt idx="8788">
                  <c:v>591.793091</c:v>
                </c:pt>
                <c:pt idx="8789">
                  <c:v>585.28845200000001</c:v>
                </c:pt>
                <c:pt idx="8790">
                  <c:v>585.29284700000005</c:v>
                </c:pt>
                <c:pt idx="8791">
                  <c:v>595.05835000000002</c:v>
                </c:pt>
                <c:pt idx="8792">
                  <c:v>595.08215299999995</c:v>
                </c:pt>
                <c:pt idx="8793">
                  <c:v>582.17297399999995</c:v>
                </c:pt>
                <c:pt idx="8794">
                  <c:v>582.16644299999996</c:v>
                </c:pt>
                <c:pt idx="8795">
                  <c:v>582.78832999999997</c:v>
                </c:pt>
                <c:pt idx="8796">
                  <c:v>582.77966300000003</c:v>
                </c:pt>
                <c:pt idx="8797">
                  <c:v>592.605591</c:v>
                </c:pt>
                <c:pt idx="8798">
                  <c:v>592.63159199999996</c:v>
                </c:pt>
                <c:pt idx="8799">
                  <c:v>582.580017</c:v>
                </c:pt>
                <c:pt idx="8800">
                  <c:v>582.59307899999999</c:v>
                </c:pt>
                <c:pt idx="8801">
                  <c:v>592.65106200000002</c:v>
                </c:pt>
                <c:pt idx="8802">
                  <c:v>592.64892599999996</c:v>
                </c:pt>
                <c:pt idx="8803">
                  <c:v>589.93615699999998</c:v>
                </c:pt>
                <c:pt idx="8804">
                  <c:v>589.95568800000001</c:v>
                </c:pt>
                <c:pt idx="8805">
                  <c:v>593.36608899999999</c:v>
                </c:pt>
                <c:pt idx="8806">
                  <c:v>593.35314900000003</c:v>
                </c:pt>
                <c:pt idx="8807">
                  <c:v>592.41491699999995</c:v>
                </c:pt>
                <c:pt idx="8808">
                  <c:v>592.41491699999995</c:v>
                </c:pt>
                <c:pt idx="8809">
                  <c:v>594.39562999999998</c:v>
                </c:pt>
                <c:pt idx="8810">
                  <c:v>594.39562999999998</c:v>
                </c:pt>
                <c:pt idx="8811">
                  <c:v>590.80529799999999</c:v>
                </c:pt>
                <c:pt idx="8812">
                  <c:v>590.80529799999999</c:v>
                </c:pt>
                <c:pt idx="8813">
                  <c:v>589.47033699999997</c:v>
                </c:pt>
                <c:pt idx="8814">
                  <c:v>589.47033699999997</c:v>
                </c:pt>
                <c:pt idx="8815">
                  <c:v>593.04974400000003</c:v>
                </c:pt>
                <c:pt idx="8816">
                  <c:v>593.04974400000003</c:v>
                </c:pt>
                <c:pt idx="8817">
                  <c:v>594.15698199999997</c:v>
                </c:pt>
                <c:pt idx="8818">
                  <c:v>594.18078600000001</c:v>
                </c:pt>
                <c:pt idx="8819">
                  <c:v>568.94689900000003</c:v>
                </c:pt>
                <c:pt idx="8820">
                  <c:v>568.93170199999997</c:v>
                </c:pt>
                <c:pt idx="8821">
                  <c:v>569.68353300000001</c:v>
                </c:pt>
                <c:pt idx="8822">
                  <c:v>569.68353300000001</c:v>
                </c:pt>
                <c:pt idx="8823">
                  <c:v>593.35095200000001</c:v>
                </c:pt>
                <c:pt idx="8824">
                  <c:v>593.35095200000001</c:v>
                </c:pt>
                <c:pt idx="8825">
                  <c:v>576.24255400000004</c:v>
                </c:pt>
                <c:pt idx="8826">
                  <c:v>576.26428199999998</c:v>
                </c:pt>
                <c:pt idx="8827">
                  <c:v>596.04882799999996</c:v>
                </c:pt>
                <c:pt idx="8828">
                  <c:v>596.05529799999999</c:v>
                </c:pt>
                <c:pt idx="8829">
                  <c:v>583.035034</c:v>
                </c:pt>
                <c:pt idx="8830">
                  <c:v>583.03942900000004</c:v>
                </c:pt>
                <c:pt idx="8831">
                  <c:v>594.102844</c:v>
                </c:pt>
                <c:pt idx="8832">
                  <c:v>594.102844</c:v>
                </c:pt>
                <c:pt idx="8833">
                  <c:v>596.89141800000004</c:v>
                </c:pt>
                <c:pt idx="8834">
                  <c:v>596.89141800000004</c:v>
                </c:pt>
                <c:pt idx="8835">
                  <c:v>595.78424099999995</c:v>
                </c:pt>
                <c:pt idx="8836">
                  <c:v>595.78424099999995</c:v>
                </c:pt>
                <c:pt idx="8837">
                  <c:v>593.94030799999996</c:v>
                </c:pt>
                <c:pt idx="8838">
                  <c:v>593.95544400000006</c:v>
                </c:pt>
                <c:pt idx="8839">
                  <c:v>562.79345699999999</c:v>
                </c:pt>
                <c:pt idx="8840">
                  <c:v>562.79345699999999</c:v>
                </c:pt>
                <c:pt idx="8841">
                  <c:v>595.12145999999996</c:v>
                </c:pt>
                <c:pt idx="8842">
                  <c:v>595.12579300000004</c:v>
                </c:pt>
                <c:pt idx="8843">
                  <c:v>576.31176800000003</c:v>
                </c:pt>
                <c:pt idx="8844">
                  <c:v>576.31176800000003</c:v>
                </c:pt>
                <c:pt idx="8845">
                  <c:v>591.546021</c:v>
                </c:pt>
                <c:pt idx="8846">
                  <c:v>591.546021</c:v>
                </c:pt>
                <c:pt idx="8847">
                  <c:v>595.33355700000004</c:v>
                </c:pt>
                <c:pt idx="8848">
                  <c:v>595.353027</c:v>
                </c:pt>
                <c:pt idx="8849">
                  <c:v>576.37445100000002</c:v>
                </c:pt>
                <c:pt idx="8850">
                  <c:v>576.36364700000001</c:v>
                </c:pt>
                <c:pt idx="8851">
                  <c:v>588.872253</c:v>
                </c:pt>
                <c:pt idx="8852">
                  <c:v>588.896118</c:v>
                </c:pt>
                <c:pt idx="8853">
                  <c:v>594.13751200000002</c:v>
                </c:pt>
                <c:pt idx="8854">
                  <c:v>594.14831500000003</c:v>
                </c:pt>
                <c:pt idx="8855">
                  <c:v>572.93811000000005</c:v>
                </c:pt>
                <c:pt idx="8856">
                  <c:v>572.94897500000002</c:v>
                </c:pt>
                <c:pt idx="8857">
                  <c:v>592.18121299999996</c:v>
                </c:pt>
                <c:pt idx="8858">
                  <c:v>592.18335000000002</c:v>
                </c:pt>
                <c:pt idx="8859">
                  <c:v>495.69790599999999</c:v>
                </c:pt>
                <c:pt idx="8860">
                  <c:v>495.69790599999999</c:v>
                </c:pt>
                <c:pt idx="8861">
                  <c:v>587.56793200000004</c:v>
                </c:pt>
                <c:pt idx="8862">
                  <c:v>587.57006799999999</c:v>
                </c:pt>
                <c:pt idx="8863">
                  <c:v>595.32482900000002</c:v>
                </c:pt>
                <c:pt idx="8864">
                  <c:v>595.31402600000001</c:v>
                </c:pt>
                <c:pt idx="8865">
                  <c:v>428.409424</c:v>
                </c:pt>
                <c:pt idx="8866">
                  <c:v>428.409424</c:v>
                </c:pt>
                <c:pt idx="8867">
                  <c:v>61.851990000000001</c:v>
                </c:pt>
                <c:pt idx="8868">
                  <c:v>61.851990000000001</c:v>
                </c:pt>
                <c:pt idx="8869">
                  <c:v>98.745209000000003</c:v>
                </c:pt>
                <c:pt idx="8870">
                  <c:v>98.745209000000003</c:v>
                </c:pt>
                <c:pt idx="8871">
                  <c:v>206.824905</c:v>
                </c:pt>
                <c:pt idx="8872">
                  <c:v>206.824905</c:v>
                </c:pt>
                <c:pt idx="8873">
                  <c:v>241.59587099999999</c:v>
                </c:pt>
                <c:pt idx="8874">
                  <c:v>241.59587099999999</c:v>
                </c:pt>
                <c:pt idx="8875">
                  <c:v>255.44442699999999</c:v>
                </c:pt>
                <c:pt idx="8876">
                  <c:v>255.46391299999999</c:v>
                </c:pt>
                <c:pt idx="8877">
                  <c:v>274.35742199999999</c:v>
                </c:pt>
                <c:pt idx="8878">
                  <c:v>274.346588</c:v>
                </c:pt>
                <c:pt idx="8879">
                  <c:v>242.756348</c:v>
                </c:pt>
                <c:pt idx="8880">
                  <c:v>242.756348</c:v>
                </c:pt>
                <c:pt idx="8881">
                  <c:v>247.59745799999999</c:v>
                </c:pt>
                <c:pt idx="8882">
                  <c:v>247.61264</c:v>
                </c:pt>
                <c:pt idx="8883">
                  <c:v>266.57470699999999</c:v>
                </c:pt>
                <c:pt idx="8884">
                  <c:v>266.555206</c:v>
                </c:pt>
                <c:pt idx="8885">
                  <c:v>258.04904199999999</c:v>
                </c:pt>
                <c:pt idx="8886">
                  <c:v>258.06854199999998</c:v>
                </c:pt>
                <c:pt idx="8887">
                  <c:v>257.15924100000001</c:v>
                </c:pt>
                <c:pt idx="8888">
                  <c:v>257.14410400000003</c:v>
                </c:pt>
                <c:pt idx="8889">
                  <c:v>264.02615400000002</c:v>
                </c:pt>
                <c:pt idx="8890">
                  <c:v>264.02615400000002</c:v>
                </c:pt>
                <c:pt idx="8891">
                  <c:v>285.52654999999999</c:v>
                </c:pt>
                <c:pt idx="8892">
                  <c:v>285.55035400000003</c:v>
                </c:pt>
                <c:pt idx="8893">
                  <c:v>310.44042999999999</c:v>
                </c:pt>
                <c:pt idx="8894">
                  <c:v>310.43179300000003</c:v>
                </c:pt>
                <c:pt idx="8895">
                  <c:v>319.58862299999998</c:v>
                </c:pt>
                <c:pt idx="8896">
                  <c:v>319.60382099999998</c:v>
                </c:pt>
                <c:pt idx="8897">
                  <c:v>588.490906</c:v>
                </c:pt>
                <c:pt idx="8898">
                  <c:v>588.48443599999996</c:v>
                </c:pt>
                <c:pt idx="8899">
                  <c:v>593.51348900000005</c:v>
                </c:pt>
                <c:pt idx="8900">
                  <c:v>593.49615500000004</c:v>
                </c:pt>
                <c:pt idx="8901">
                  <c:v>587.62420699999996</c:v>
                </c:pt>
                <c:pt idx="8902">
                  <c:v>587.63940400000001</c:v>
                </c:pt>
                <c:pt idx="8903">
                  <c:v>571.41510000000005</c:v>
                </c:pt>
                <c:pt idx="8904">
                  <c:v>571.40856900000006</c:v>
                </c:pt>
                <c:pt idx="8905">
                  <c:v>590.83129899999994</c:v>
                </c:pt>
                <c:pt idx="8906">
                  <c:v>590.81829800000003</c:v>
                </c:pt>
                <c:pt idx="8907">
                  <c:v>593.75183100000004</c:v>
                </c:pt>
                <c:pt idx="8908">
                  <c:v>593.74963400000001</c:v>
                </c:pt>
                <c:pt idx="8909">
                  <c:v>591.29473900000005</c:v>
                </c:pt>
                <c:pt idx="8910">
                  <c:v>591.29473900000005</c:v>
                </c:pt>
                <c:pt idx="8911">
                  <c:v>570.26428199999998</c:v>
                </c:pt>
                <c:pt idx="8912">
                  <c:v>570.28375200000005</c:v>
                </c:pt>
                <c:pt idx="8913">
                  <c:v>585.71319600000004</c:v>
                </c:pt>
                <c:pt idx="8914">
                  <c:v>585.71319600000004</c:v>
                </c:pt>
                <c:pt idx="8915">
                  <c:v>583.17810099999997</c:v>
                </c:pt>
                <c:pt idx="8916">
                  <c:v>583.17810099999997</c:v>
                </c:pt>
                <c:pt idx="8917">
                  <c:v>594.11364700000001</c:v>
                </c:pt>
                <c:pt idx="8918">
                  <c:v>594.10931400000004</c:v>
                </c:pt>
                <c:pt idx="8919">
                  <c:v>585.32342500000004</c:v>
                </c:pt>
                <c:pt idx="8920">
                  <c:v>585.32342500000004</c:v>
                </c:pt>
                <c:pt idx="8921">
                  <c:v>594.39996299999996</c:v>
                </c:pt>
                <c:pt idx="8922">
                  <c:v>594.39996299999996</c:v>
                </c:pt>
                <c:pt idx="8923">
                  <c:v>576.75366199999996</c:v>
                </c:pt>
                <c:pt idx="8924">
                  <c:v>576.75366199999996</c:v>
                </c:pt>
                <c:pt idx="8925">
                  <c:v>537.45538299999998</c:v>
                </c:pt>
                <c:pt idx="8926">
                  <c:v>537.45538299999998</c:v>
                </c:pt>
                <c:pt idx="8927">
                  <c:v>592.77893100000006</c:v>
                </c:pt>
                <c:pt idx="8928">
                  <c:v>592.77893100000006</c:v>
                </c:pt>
                <c:pt idx="8929">
                  <c:v>575.98663299999998</c:v>
                </c:pt>
                <c:pt idx="8930">
                  <c:v>575.98010299999999</c:v>
                </c:pt>
                <c:pt idx="8931">
                  <c:v>589.12365699999998</c:v>
                </c:pt>
                <c:pt idx="8932">
                  <c:v>589.12365699999998</c:v>
                </c:pt>
                <c:pt idx="8933">
                  <c:v>593.400757</c:v>
                </c:pt>
                <c:pt idx="8934">
                  <c:v>593.400757</c:v>
                </c:pt>
                <c:pt idx="8935">
                  <c:v>578.44836399999997</c:v>
                </c:pt>
                <c:pt idx="8936">
                  <c:v>578.44836399999997</c:v>
                </c:pt>
                <c:pt idx="8937">
                  <c:v>592.43035899999995</c:v>
                </c:pt>
                <c:pt idx="8938">
                  <c:v>592.43035899999995</c:v>
                </c:pt>
                <c:pt idx="8939">
                  <c:v>581.11535600000002</c:v>
                </c:pt>
                <c:pt idx="8940">
                  <c:v>581.13482699999997</c:v>
                </c:pt>
                <c:pt idx="8941">
                  <c:v>592.66625999999997</c:v>
                </c:pt>
                <c:pt idx="8942">
                  <c:v>592.66192599999999</c:v>
                </c:pt>
                <c:pt idx="8943">
                  <c:v>593.45929000000001</c:v>
                </c:pt>
                <c:pt idx="8944">
                  <c:v>593.46362299999998</c:v>
                </c:pt>
                <c:pt idx="8945">
                  <c:v>579.10894800000005</c:v>
                </c:pt>
                <c:pt idx="8946">
                  <c:v>579.10894800000005</c:v>
                </c:pt>
                <c:pt idx="8947">
                  <c:v>593.03894000000003</c:v>
                </c:pt>
                <c:pt idx="8948">
                  <c:v>593.05627400000003</c:v>
                </c:pt>
                <c:pt idx="8949">
                  <c:v>594.95446800000002</c:v>
                </c:pt>
                <c:pt idx="8950">
                  <c:v>594.96533199999999</c:v>
                </c:pt>
                <c:pt idx="8951">
                  <c:v>559.95733600000005</c:v>
                </c:pt>
                <c:pt idx="8952">
                  <c:v>559.95733600000005</c:v>
                </c:pt>
                <c:pt idx="8953">
                  <c:v>594.13543700000002</c:v>
                </c:pt>
                <c:pt idx="8954">
                  <c:v>594.13543700000002</c:v>
                </c:pt>
                <c:pt idx="8955">
                  <c:v>562.10553000000004</c:v>
                </c:pt>
                <c:pt idx="8956">
                  <c:v>562.10119599999996</c:v>
                </c:pt>
                <c:pt idx="8957">
                  <c:v>592.61859100000004</c:v>
                </c:pt>
                <c:pt idx="8958">
                  <c:v>592.64245600000004</c:v>
                </c:pt>
                <c:pt idx="8959">
                  <c:v>591.87756300000001</c:v>
                </c:pt>
                <c:pt idx="8960">
                  <c:v>591.87976100000003</c:v>
                </c:pt>
                <c:pt idx="8961">
                  <c:v>544.78546100000005</c:v>
                </c:pt>
                <c:pt idx="8962">
                  <c:v>544.794128</c:v>
                </c:pt>
                <c:pt idx="8963">
                  <c:v>582.85705600000006</c:v>
                </c:pt>
                <c:pt idx="8964">
                  <c:v>582.84411599999999</c:v>
                </c:pt>
                <c:pt idx="8965">
                  <c:v>594.926331</c:v>
                </c:pt>
                <c:pt idx="8966">
                  <c:v>594.93066399999998</c:v>
                </c:pt>
                <c:pt idx="8967">
                  <c:v>583.61169400000006</c:v>
                </c:pt>
                <c:pt idx="8968">
                  <c:v>583.620361</c:v>
                </c:pt>
                <c:pt idx="8969">
                  <c:v>593.799622</c:v>
                </c:pt>
                <c:pt idx="8970">
                  <c:v>593.79089399999998</c:v>
                </c:pt>
                <c:pt idx="8971">
                  <c:v>594.18518100000006</c:v>
                </c:pt>
                <c:pt idx="8972">
                  <c:v>594.16784700000005</c:v>
                </c:pt>
                <c:pt idx="8973">
                  <c:v>596.273865</c:v>
                </c:pt>
                <c:pt idx="8974">
                  <c:v>596.27606200000002</c:v>
                </c:pt>
                <c:pt idx="8975">
                  <c:v>592.612122</c:v>
                </c:pt>
                <c:pt idx="8976">
                  <c:v>592.60339399999998</c:v>
                </c:pt>
                <c:pt idx="8977">
                  <c:v>595.36602800000003</c:v>
                </c:pt>
                <c:pt idx="8978">
                  <c:v>595.38336200000003</c:v>
                </c:pt>
                <c:pt idx="8979">
                  <c:v>592.89373799999998</c:v>
                </c:pt>
                <c:pt idx="8980">
                  <c:v>592.878601</c:v>
                </c:pt>
                <c:pt idx="8981">
                  <c:v>592.25689699999998</c:v>
                </c:pt>
                <c:pt idx="8982">
                  <c:v>592.25689699999998</c:v>
                </c:pt>
                <c:pt idx="8983">
                  <c:v>594.24395800000002</c:v>
                </c:pt>
                <c:pt idx="8984">
                  <c:v>594.24395800000002</c:v>
                </c:pt>
                <c:pt idx="8985">
                  <c:v>577.14599599999997</c:v>
                </c:pt>
                <c:pt idx="8986">
                  <c:v>577.14599599999997</c:v>
                </c:pt>
                <c:pt idx="8987">
                  <c:v>584.44348100000002</c:v>
                </c:pt>
                <c:pt idx="8988">
                  <c:v>584.44995100000006</c:v>
                </c:pt>
                <c:pt idx="8989">
                  <c:v>592.86340299999995</c:v>
                </c:pt>
                <c:pt idx="8990">
                  <c:v>592.86993399999994</c:v>
                </c:pt>
                <c:pt idx="8991">
                  <c:v>578.23571800000002</c:v>
                </c:pt>
                <c:pt idx="8992">
                  <c:v>578.24224900000002</c:v>
                </c:pt>
                <c:pt idx="8993">
                  <c:v>593.47009300000002</c:v>
                </c:pt>
                <c:pt idx="8994">
                  <c:v>593.45495600000004</c:v>
                </c:pt>
                <c:pt idx="8995">
                  <c:v>576.93786599999999</c:v>
                </c:pt>
                <c:pt idx="8996">
                  <c:v>576.94000200000005</c:v>
                </c:pt>
                <c:pt idx="8997">
                  <c:v>593.86041299999999</c:v>
                </c:pt>
                <c:pt idx="8998">
                  <c:v>593.84741199999996</c:v>
                </c:pt>
                <c:pt idx="8999">
                  <c:v>592.768372</c:v>
                </c:pt>
                <c:pt idx="9000">
                  <c:v>592.77917500000001</c:v>
                </c:pt>
                <c:pt idx="9001">
                  <c:v>593.56115699999998</c:v>
                </c:pt>
                <c:pt idx="9002">
                  <c:v>593.57409700000005</c:v>
                </c:pt>
                <c:pt idx="9003">
                  <c:v>593.61096199999997</c:v>
                </c:pt>
                <c:pt idx="9004">
                  <c:v>593.59362799999997</c:v>
                </c:pt>
                <c:pt idx="9005">
                  <c:v>592.76159700000005</c:v>
                </c:pt>
                <c:pt idx="9006">
                  <c:v>592.76379399999996</c:v>
                </c:pt>
                <c:pt idx="9007">
                  <c:v>571.31512499999997</c:v>
                </c:pt>
                <c:pt idx="9008">
                  <c:v>571.31512499999997</c:v>
                </c:pt>
                <c:pt idx="9009">
                  <c:v>593.79083300000002</c:v>
                </c:pt>
                <c:pt idx="9010">
                  <c:v>593.81463599999995</c:v>
                </c:pt>
                <c:pt idx="9011">
                  <c:v>237.605591</c:v>
                </c:pt>
                <c:pt idx="9012">
                  <c:v>237.59042400000001</c:v>
                </c:pt>
                <c:pt idx="9013">
                  <c:v>36.665989000000003</c:v>
                </c:pt>
                <c:pt idx="9014">
                  <c:v>36.665989000000003</c:v>
                </c:pt>
                <c:pt idx="9015">
                  <c:v>49.919986999999999</c:v>
                </c:pt>
                <c:pt idx="9016">
                  <c:v>49.919986999999999</c:v>
                </c:pt>
                <c:pt idx="9017">
                  <c:v>67.375031000000007</c:v>
                </c:pt>
                <c:pt idx="9018">
                  <c:v>67.394531000000001</c:v>
                </c:pt>
                <c:pt idx="9019">
                  <c:v>139.59491</c:v>
                </c:pt>
                <c:pt idx="9020">
                  <c:v>139.59274300000001</c:v>
                </c:pt>
                <c:pt idx="9021">
                  <c:v>231.83698999999999</c:v>
                </c:pt>
                <c:pt idx="9022">
                  <c:v>231.83698999999999</c:v>
                </c:pt>
                <c:pt idx="9023">
                  <c:v>262.71322600000002</c:v>
                </c:pt>
                <c:pt idx="9024">
                  <c:v>262.71322600000002</c:v>
                </c:pt>
                <c:pt idx="9025">
                  <c:v>255.664749</c:v>
                </c:pt>
                <c:pt idx="9026">
                  <c:v>255.66040000000001</c:v>
                </c:pt>
                <c:pt idx="9027">
                  <c:v>252.71215799999999</c:v>
                </c:pt>
                <c:pt idx="9028">
                  <c:v>252.71215799999999</c:v>
                </c:pt>
                <c:pt idx="9029">
                  <c:v>265.59375</c:v>
                </c:pt>
                <c:pt idx="9030">
                  <c:v>265.59375</c:v>
                </c:pt>
                <c:pt idx="9031">
                  <c:v>292.82101399999999</c:v>
                </c:pt>
                <c:pt idx="9032">
                  <c:v>292.82101399999999</c:v>
                </c:pt>
                <c:pt idx="9033">
                  <c:v>297.20107999999999</c:v>
                </c:pt>
                <c:pt idx="9034">
                  <c:v>297.20107999999999</c:v>
                </c:pt>
                <c:pt idx="9035">
                  <c:v>235.09089700000001</c:v>
                </c:pt>
                <c:pt idx="9036">
                  <c:v>235.10823099999999</c:v>
                </c:pt>
                <c:pt idx="9037">
                  <c:v>304.23550399999999</c:v>
                </c:pt>
                <c:pt idx="9038">
                  <c:v>304.22030599999999</c:v>
                </c:pt>
                <c:pt idx="9039">
                  <c:v>282.506012</c:v>
                </c:pt>
                <c:pt idx="9040">
                  <c:v>282.506012</c:v>
                </c:pt>
                <c:pt idx="9041">
                  <c:v>265.06536899999998</c:v>
                </c:pt>
                <c:pt idx="9042">
                  <c:v>265.06753500000002</c:v>
                </c:pt>
                <c:pt idx="9043">
                  <c:v>265.95806900000002</c:v>
                </c:pt>
                <c:pt idx="9044">
                  <c:v>265.94723499999998</c:v>
                </c:pt>
                <c:pt idx="9045">
                  <c:v>271.90420499999999</c:v>
                </c:pt>
                <c:pt idx="9046">
                  <c:v>271.90420499999999</c:v>
                </c:pt>
                <c:pt idx="9047">
                  <c:v>278.37701399999997</c:v>
                </c:pt>
                <c:pt idx="9048">
                  <c:v>278.39865099999997</c:v>
                </c:pt>
                <c:pt idx="9049">
                  <c:v>284.80017099999998</c:v>
                </c:pt>
                <c:pt idx="9050">
                  <c:v>284.78500400000001</c:v>
                </c:pt>
                <c:pt idx="9051">
                  <c:v>276.98101800000001</c:v>
                </c:pt>
                <c:pt idx="9052">
                  <c:v>276.98101800000001</c:v>
                </c:pt>
                <c:pt idx="9053">
                  <c:v>227.03149400000001</c:v>
                </c:pt>
                <c:pt idx="9054">
                  <c:v>227.03149400000001</c:v>
                </c:pt>
                <c:pt idx="9055">
                  <c:v>44.795349000000002</c:v>
                </c:pt>
                <c:pt idx="9056">
                  <c:v>44.795349000000002</c:v>
                </c:pt>
                <c:pt idx="9057">
                  <c:v>75.467833999999996</c:v>
                </c:pt>
                <c:pt idx="9058">
                  <c:v>75.476500999999999</c:v>
                </c:pt>
                <c:pt idx="9059">
                  <c:v>171.90112300000001</c:v>
                </c:pt>
                <c:pt idx="9060">
                  <c:v>171.90112300000001</c:v>
                </c:pt>
                <c:pt idx="9061">
                  <c:v>517.43499799999995</c:v>
                </c:pt>
                <c:pt idx="9062">
                  <c:v>517.43499799999995</c:v>
                </c:pt>
                <c:pt idx="9063">
                  <c:v>560.59417699999995</c:v>
                </c:pt>
                <c:pt idx="9064">
                  <c:v>560.59417699999995</c:v>
                </c:pt>
                <c:pt idx="9065">
                  <c:v>596.19372599999997</c:v>
                </c:pt>
                <c:pt idx="9066">
                  <c:v>596.19372599999997</c:v>
                </c:pt>
                <c:pt idx="9067">
                  <c:v>582.95922900000005</c:v>
                </c:pt>
                <c:pt idx="9068">
                  <c:v>582.95922900000005</c:v>
                </c:pt>
                <c:pt idx="9069">
                  <c:v>574.62371800000005</c:v>
                </c:pt>
                <c:pt idx="9070">
                  <c:v>574.62371800000005</c:v>
                </c:pt>
                <c:pt idx="9071">
                  <c:v>593.17541500000004</c:v>
                </c:pt>
                <c:pt idx="9072">
                  <c:v>593.19714399999998</c:v>
                </c:pt>
                <c:pt idx="9073">
                  <c:v>558.73718299999996</c:v>
                </c:pt>
                <c:pt idx="9074">
                  <c:v>558.72198500000002</c:v>
                </c:pt>
                <c:pt idx="9075">
                  <c:v>592.52551300000005</c:v>
                </c:pt>
                <c:pt idx="9076">
                  <c:v>592.52551300000005</c:v>
                </c:pt>
                <c:pt idx="9077">
                  <c:v>592.42602499999998</c:v>
                </c:pt>
                <c:pt idx="9078">
                  <c:v>592.42602499999998</c:v>
                </c:pt>
                <c:pt idx="9079">
                  <c:v>593.56555200000003</c:v>
                </c:pt>
                <c:pt idx="9080">
                  <c:v>593.56555200000003</c:v>
                </c:pt>
                <c:pt idx="9081">
                  <c:v>594.72466999999995</c:v>
                </c:pt>
                <c:pt idx="9082">
                  <c:v>594.72900400000003</c:v>
                </c:pt>
                <c:pt idx="9083">
                  <c:v>593.17761199999995</c:v>
                </c:pt>
                <c:pt idx="9084">
                  <c:v>593.16680899999994</c:v>
                </c:pt>
                <c:pt idx="9085">
                  <c:v>592.81579599999998</c:v>
                </c:pt>
                <c:pt idx="9086">
                  <c:v>592.83526600000005</c:v>
                </c:pt>
                <c:pt idx="9087">
                  <c:v>579.71130400000004</c:v>
                </c:pt>
                <c:pt idx="9088">
                  <c:v>579.71563700000002</c:v>
                </c:pt>
                <c:pt idx="9089">
                  <c:v>593.59582499999999</c:v>
                </c:pt>
                <c:pt idx="9090">
                  <c:v>593.57849099999999</c:v>
                </c:pt>
                <c:pt idx="9091">
                  <c:v>594.67065400000001</c:v>
                </c:pt>
                <c:pt idx="9092">
                  <c:v>594.67065400000001</c:v>
                </c:pt>
                <c:pt idx="9093">
                  <c:v>571.35656700000004</c:v>
                </c:pt>
                <c:pt idx="9094">
                  <c:v>571.36309800000004</c:v>
                </c:pt>
                <c:pt idx="9095">
                  <c:v>589.56359899999995</c:v>
                </c:pt>
                <c:pt idx="9096">
                  <c:v>589.57873500000005</c:v>
                </c:pt>
                <c:pt idx="9097">
                  <c:v>587.12371800000005</c:v>
                </c:pt>
                <c:pt idx="9098">
                  <c:v>587.12371800000005</c:v>
                </c:pt>
                <c:pt idx="9099">
                  <c:v>575.17627000000005</c:v>
                </c:pt>
                <c:pt idx="9100">
                  <c:v>575.17627000000005</c:v>
                </c:pt>
                <c:pt idx="9101">
                  <c:v>594.19598399999995</c:v>
                </c:pt>
                <c:pt idx="9102">
                  <c:v>594.19598399999995</c:v>
                </c:pt>
                <c:pt idx="9103">
                  <c:v>571.62280299999998</c:v>
                </c:pt>
                <c:pt idx="9104">
                  <c:v>571.63800000000003</c:v>
                </c:pt>
                <c:pt idx="9105">
                  <c:v>591.79089399999998</c:v>
                </c:pt>
                <c:pt idx="9106">
                  <c:v>591.81475799999998</c:v>
                </c:pt>
                <c:pt idx="9107">
                  <c:v>595.85168499999997</c:v>
                </c:pt>
                <c:pt idx="9108">
                  <c:v>595.84082000000001</c:v>
                </c:pt>
                <c:pt idx="9109">
                  <c:v>152.68220500000001</c:v>
                </c:pt>
                <c:pt idx="9110">
                  <c:v>152.66920500000001</c:v>
                </c:pt>
                <c:pt idx="9111">
                  <c:v>41.151020000000003</c:v>
                </c:pt>
                <c:pt idx="9112">
                  <c:v>41.151020000000003</c:v>
                </c:pt>
                <c:pt idx="9113">
                  <c:v>65.847472999999994</c:v>
                </c:pt>
                <c:pt idx="9114">
                  <c:v>65.847472999999994</c:v>
                </c:pt>
                <c:pt idx="9115">
                  <c:v>100.852211</c:v>
                </c:pt>
                <c:pt idx="9116">
                  <c:v>100.852211</c:v>
                </c:pt>
                <c:pt idx="9117">
                  <c:v>192.171356</c:v>
                </c:pt>
                <c:pt idx="9118">
                  <c:v>192.19087200000001</c:v>
                </c:pt>
                <c:pt idx="9119">
                  <c:v>232.36938499999999</c:v>
                </c:pt>
                <c:pt idx="9120">
                  <c:v>232.36288500000001</c:v>
                </c:pt>
                <c:pt idx="9121">
                  <c:v>278.16314699999998</c:v>
                </c:pt>
                <c:pt idx="9122">
                  <c:v>278.16314699999998</c:v>
                </c:pt>
                <c:pt idx="9123">
                  <c:v>257.69457999999997</c:v>
                </c:pt>
                <c:pt idx="9124">
                  <c:v>257.698914</c:v>
                </c:pt>
                <c:pt idx="9125">
                  <c:v>261.27899200000002</c:v>
                </c:pt>
                <c:pt idx="9126">
                  <c:v>261.27899200000002</c:v>
                </c:pt>
                <c:pt idx="9127">
                  <c:v>264.93087800000001</c:v>
                </c:pt>
                <c:pt idx="9128">
                  <c:v>264.93087800000001</c:v>
                </c:pt>
                <c:pt idx="9129">
                  <c:v>266.78610200000003</c:v>
                </c:pt>
                <c:pt idx="9130">
                  <c:v>266.78610200000003</c:v>
                </c:pt>
                <c:pt idx="9131">
                  <c:v>306.85784899999999</c:v>
                </c:pt>
                <c:pt idx="9132">
                  <c:v>306.85571299999998</c:v>
                </c:pt>
                <c:pt idx="9133">
                  <c:v>242.62634299999999</c:v>
                </c:pt>
                <c:pt idx="9134">
                  <c:v>242.63717700000001</c:v>
                </c:pt>
                <c:pt idx="9135">
                  <c:v>504.03973400000001</c:v>
                </c:pt>
                <c:pt idx="9136">
                  <c:v>504.02459700000003</c:v>
                </c:pt>
                <c:pt idx="9137">
                  <c:v>592.47125200000005</c:v>
                </c:pt>
                <c:pt idx="9138">
                  <c:v>592.47772199999997</c:v>
                </c:pt>
                <c:pt idx="9139">
                  <c:v>595.27093500000001</c:v>
                </c:pt>
                <c:pt idx="9140">
                  <c:v>595.27526899999998</c:v>
                </c:pt>
                <c:pt idx="9141">
                  <c:v>532.02355999999997</c:v>
                </c:pt>
                <c:pt idx="9142">
                  <c:v>532.04528800000003</c:v>
                </c:pt>
                <c:pt idx="9143">
                  <c:v>591.55688499999997</c:v>
                </c:pt>
                <c:pt idx="9144">
                  <c:v>591.55474900000002</c:v>
                </c:pt>
                <c:pt idx="9145">
                  <c:v>594.66400099999998</c:v>
                </c:pt>
                <c:pt idx="9146">
                  <c:v>594.66400099999998</c:v>
                </c:pt>
                <c:pt idx="9147">
                  <c:v>594.23278800000003</c:v>
                </c:pt>
                <c:pt idx="9148">
                  <c:v>594.23278800000003</c:v>
                </c:pt>
                <c:pt idx="9149">
                  <c:v>596.17858899999999</c:v>
                </c:pt>
                <c:pt idx="9150">
                  <c:v>596.19805899999994</c:v>
                </c:pt>
                <c:pt idx="9151">
                  <c:v>562.05011000000002</c:v>
                </c:pt>
                <c:pt idx="9152">
                  <c:v>562.05877699999996</c:v>
                </c:pt>
                <c:pt idx="9153">
                  <c:v>595.643372</c:v>
                </c:pt>
                <c:pt idx="9154">
                  <c:v>595.643372</c:v>
                </c:pt>
                <c:pt idx="9155">
                  <c:v>587.30816700000003</c:v>
                </c:pt>
                <c:pt idx="9156">
                  <c:v>587.32336399999997</c:v>
                </c:pt>
                <c:pt idx="9157">
                  <c:v>597.21020499999997</c:v>
                </c:pt>
                <c:pt idx="9158">
                  <c:v>597.21020499999997</c:v>
                </c:pt>
                <c:pt idx="9159">
                  <c:v>596.70294200000001</c:v>
                </c:pt>
                <c:pt idx="9160">
                  <c:v>596.71154799999999</c:v>
                </c:pt>
                <c:pt idx="9161">
                  <c:v>558.52697799999999</c:v>
                </c:pt>
                <c:pt idx="9162">
                  <c:v>558.52264400000001</c:v>
                </c:pt>
                <c:pt idx="9163">
                  <c:v>593.418091</c:v>
                </c:pt>
                <c:pt idx="9164">
                  <c:v>593.41375700000003</c:v>
                </c:pt>
                <c:pt idx="9165">
                  <c:v>593.82550000000003</c:v>
                </c:pt>
                <c:pt idx="9166">
                  <c:v>593.82550000000003</c:v>
                </c:pt>
                <c:pt idx="9167">
                  <c:v>567.430115</c:v>
                </c:pt>
                <c:pt idx="9168">
                  <c:v>567.44531199999994</c:v>
                </c:pt>
                <c:pt idx="9169">
                  <c:v>594.09429899999998</c:v>
                </c:pt>
                <c:pt idx="9170">
                  <c:v>594.07696499999997</c:v>
                </c:pt>
                <c:pt idx="9171">
                  <c:v>588.900757</c:v>
                </c:pt>
                <c:pt idx="9172">
                  <c:v>588.900757</c:v>
                </c:pt>
                <c:pt idx="9173">
                  <c:v>584.34173599999997</c:v>
                </c:pt>
                <c:pt idx="9174">
                  <c:v>584.34173599999997</c:v>
                </c:pt>
                <c:pt idx="9175">
                  <c:v>594.58819600000004</c:v>
                </c:pt>
                <c:pt idx="9176">
                  <c:v>594.59246800000005</c:v>
                </c:pt>
                <c:pt idx="9177">
                  <c:v>584.69909700000005</c:v>
                </c:pt>
                <c:pt idx="9178">
                  <c:v>584.68615699999998</c:v>
                </c:pt>
                <c:pt idx="9179">
                  <c:v>592.13757299999997</c:v>
                </c:pt>
                <c:pt idx="9180">
                  <c:v>592.14190699999995</c:v>
                </c:pt>
                <c:pt idx="9181">
                  <c:v>594.88714600000003</c:v>
                </c:pt>
                <c:pt idx="9182">
                  <c:v>594.89587400000005</c:v>
                </c:pt>
                <c:pt idx="9183">
                  <c:v>578.58673099999999</c:v>
                </c:pt>
                <c:pt idx="9184">
                  <c:v>578.59973100000002</c:v>
                </c:pt>
                <c:pt idx="9185">
                  <c:v>592.27423099999999</c:v>
                </c:pt>
                <c:pt idx="9186">
                  <c:v>592.28070100000002</c:v>
                </c:pt>
                <c:pt idx="9187">
                  <c:v>507.76470899999998</c:v>
                </c:pt>
                <c:pt idx="9188">
                  <c:v>507.74951199999998</c:v>
                </c:pt>
                <c:pt idx="9189">
                  <c:v>50.101855999999998</c:v>
                </c:pt>
                <c:pt idx="9190">
                  <c:v>50.101855999999998</c:v>
                </c:pt>
                <c:pt idx="9191">
                  <c:v>80.717865000000003</c:v>
                </c:pt>
                <c:pt idx="9192">
                  <c:v>80.717865000000003</c:v>
                </c:pt>
                <c:pt idx="9193">
                  <c:v>194.85565199999999</c:v>
                </c:pt>
                <c:pt idx="9194">
                  <c:v>194.85565199999999</c:v>
                </c:pt>
                <c:pt idx="9195">
                  <c:v>386.43978900000002</c:v>
                </c:pt>
                <c:pt idx="9196">
                  <c:v>386.43978900000002</c:v>
                </c:pt>
                <c:pt idx="9197">
                  <c:v>595.15368699999999</c:v>
                </c:pt>
                <c:pt idx="9198">
                  <c:v>595.17321800000002</c:v>
                </c:pt>
                <c:pt idx="9199">
                  <c:v>585.62866199999996</c:v>
                </c:pt>
                <c:pt idx="9200">
                  <c:v>585.61566200000004</c:v>
                </c:pt>
                <c:pt idx="9201">
                  <c:v>575.09625200000005</c:v>
                </c:pt>
                <c:pt idx="9202">
                  <c:v>575.09625200000005</c:v>
                </c:pt>
                <c:pt idx="9203">
                  <c:v>592.94390899999996</c:v>
                </c:pt>
                <c:pt idx="9204">
                  <c:v>592.96771200000001</c:v>
                </c:pt>
                <c:pt idx="9205">
                  <c:v>578.03216599999996</c:v>
                </c:pt>
                <c:pt idx="9206">
                  <c:v>578.02783199999999</c:v>
                </c:pt>
                <c:pt idx="9207">
                  <c:v>594.87634300000002</c:v>
                </c:pt>
                <c:pt idx="9208">
                  <c:v>594.874146</c:v>
                </c:pt>
                <c:pt idx="9209">
                  <c:v>594.41485599999999</c:v>
                </c:pt>
                <c:pt idx="9210">
                  <c:v>594.401794</c:v>
                </c:pt>
                <c:pt idx="9211">
                  <c:v>569.60992399999998</c:v>
                </c:pt>
                <c:pt idx="9212">
                  <c:v>569.60992399999998</c:v>
                </c:pt>
                <c:pt idx="9213">
                  <c:v>592.99560499999995</c:v>
                </c:pt>
                <c:pt idx="9214">
                  <c:v>593.01293899999996</c:v>
                </c:pt>
                <c:pt idx="9215">
                  <c:v>590.62951699999996</c:v>
                </c:pt>
                <c:pt idx="9216">
                  <c:v>590.60998500000005</c:v>
                </c:pt>
                <c:pt idx="9217">
                  <c:v>590.05773899999997</c:v>
                </c:pt>
                <c:pt idx="9218">
                  <c:v>590.05773899999997</c:v>
                </c:pt>
                <c:pt idx="9219">
                  <c:v>594.65997300000004</c:v>
                </c:pt>
                <c:pt idx="9220">
                  <c:v>594.65777600000001</c:v>
                </c:pt>
                <c:pt idx="9221">
                  <c:v>594.41699200000005</c:v>
                </c:pt>
                <c:pt idx="9222">
                  <c:v>594.43866000000003</c:v>
                </c:pt>
                <c:pt idx="9223">
                  <c:v>572.41369599999996</c:v>
                </c:pt>
                <c:pt idx="9224">
                  <c:v>572.40283199999999</c:v>
                </c:pt>
                <c:pt idx="9225">
                  <c:v>556.74591099999998</c:v>
                </c:pt>
                <c:pt idx="9226">
                  <c:v>556.74591099999998</c:v>
                </c:pt>
                <c:pt idx="9227">
                  <c:v>54.859893999999997</c:v>
                </c:pt>
                <c:pt idx="9228">
                  <c:v>54.859893999999997</c:v>
                </c:pt>
                <c:pt idx="9229">
                  <c:v>92.294799999999995</c:v>
                </c:pt>
                <c:pt idx="9230">
                  <c:v>92.294799999999995</c:v>
                </c:pt>
                <c:pt idx="9231">
                  <c:v>175.25524899999999</c:v>
                </c:pt>
                <c:pt idx="9232">
                  <c:v>175.25524899999999</c:v>
                </c:pt>
                <c:pt idx="9233">
                  <c:v>238.307739</c:v>
                </c:pt>
                <c:pt idx="9234">
                  <c:v>238.307739</c:v>
                </c:pt>
                <c:pt idx="9235">
                  <c:v>250.11885100000001</c:v>
                </c:pt>
                <c:pt idx="9236">
                  <c:v>250.11885100000001</c:v>
                </c:pt>
                <c:pt idx="9237">
                  <c:v>256.25045799999998</c:v>
                </c:pt>
                <c:pt idx="9238">
                  <c:v>256.25912499999998</c:v>
                </c:pt>
                <c:pt idx="9239">
                  <c:v>266.043274</c:v>
                </c:pt>
                <c:pt idx="9240">
                  <c:v>266.02813700000002</c:v>
                </c:pt>
                <c:pt idx="9241">
                  <c:v>291.61605800000001</c:v>
                </c:pt>
                <c:pt idx="9242">
                  <c:v>291.61605800000001</c:v>
                </c:pt>
                <c:pt idx="9243">
                  <c:v>232.17971800000001</c:v>
                </c:pt>
                <c:pt idx="9244">
                  <c:v>232.19705200000001</c:v>
                </c:pt>
                <c:pt idx="9245">
                  <c:v>201.097992</c:v>
                </c:pt>
                <c:pt idx="9246">
                  <c:v>201.097992</c:v>
                </c:pt>
                <c:pt idx="9247">
                  <c:v>122.04425000000001</c:v>
                </c:pt>
                <c:pt idx="9248">
                  <c:v>122.04425000000001</c:v>
                </c:pt>
                <c:pt idx="9249">
                  <c:v>170.367538</c:v>
                </c:pt>
                <c:pt idx="9250">
                  <c:v>170.37837200000001</c:v>
                </c:pt>
                <c:pt idx="9251">
                  <c:v>233.712524</c:v>
                </c:pt>
                <c:pt idx="9252">
                  <c:v>233.69734199999999</c:v>
                </c:pt>
                <c:pt idx="9253">
                  <c:v>282.85668900000002</c:v>
                </c:pt>
                <c:pt idx="9254">
                  <c:v>282.85668900000002</c:v>
                </c:pt>
                <c:pt idx="9255">
                  <c:v>388.38055400000002</c:v>
                </c:pt>
                <c:pt idx="9256">
                  <c:v>388.38055400000002</c:v>
                </c:pt>
                <c:pt idx="9257">
                  <c:v>593.60229500000003</c:v>
                </c:pt>
                <c:pt idx="9258">
                  <c:v>593.61962900000003</c:v>
                </c:pt>
                <c:pt idx="9259">
                  <c:v>588.96112100000005</c:v>
                </c:pt>
                <c:pt idx="9260">
                  <c:v>588.98498500000005</c:v>
                </c:pt>
                <c:pt idx="9261">
                  <c:v>573.05718999999999</c:v>
                </c:pt>
                <c:pt idx="9262">
                  <c:v>573.05505400000004</c:v>
                </c:pt>
                <c:pt idx="9263">
                  <c:v>595.00201400000003</c:v>
                </c:pt>
                <c:pt idx="9264">
                  <c:v>594.99548300000004</c:v>
                </c:pt>
                <c:pt idx="9265">
                  <c:v>581.04193099999998</c:v>
                </c:pt>
                <c:pt idx="9266">
                  <c:v>581.03546100000005</c:v>
                </c:pt>
                <c:pt idx="9267">
                  <c:v>594.83978300000001</c:v>
                </c:pt>
                <c:pt idx="9268">
                  <c:v>594.83978300000001</c:v>
                </c:pt>
                <c:pt idx="9269">
                  <c:v>592.70306400000004</c:v>
                </c:pt>
                <c:pt idx="9270">
                  <c:v>592.72473100000002</c:v>
                </c:pt>
                <c:pt idx="9271">
                  <c:v>591.98809800000004</c:v>
                </c:pt>
                <c:pt idx="9272">
                  <c:v>591.98156700000004</c:v>
                </c:pt>
                <c:pt idx="9273">
                  <c:v>594.85681199999999</c:v>
                </c:pt>
                <c:pt idx="9274">
                  <c:v>594.86334199999999</c:v>
                </c:pt>
                <c:pt idx="9275">
                  <c:v>557.44360400000005</c:v>
                </c:pt>
                <c:pt idx="9276">
                  <c:v>557.44360400000005</c:v>
                </c:pt>
                <c:pt idx="9277">
                  <c:v>593.35314900000003</c:v>
                </c:pt>
                <c:pt idx="9278">
                  <c:v>593.37048300000004</c:v>
                </c:pt>
                <c:pt idx="9279">
                  <c:v>594.21350099999995</c:v>
                </c:pt>
                <c:pt idx="9280">
                  <c:v>594.20910600000002</c:v>
                </c:pt>
                <c:pt idx="9281">
                  <c:v>575.75073199999997</c:v>
                </c:pt>
                <c:pt idx="9282">
                  <c:v>575.75073199999997</c:v>
                </c:pt>
                <c:pt idx="9283">
                  <c:v>594.21130400000004</c:v>
                </c:pt>
                <c:pt idx="9284">
                  <c:v>594.21130400000004</c:v>
                </c:pt>
                <c:pt idx="9285">
                  <c:v>594.86120600000004</c:v>
                </c:pt>
                <c:pt idx="9286">
                  <c:v>594.86120600000004</c:v>
                </c:pt>
                <c:pt idx="9287">
                  <c:v>593.77130099999999</c:v>
                </c:pt>
                <c:pt idx="9288">
                  <c:v>593.77996800000005</c:v>
                </c:pt>
                <c:pt idx="9289">
                  <c:v>595.01501499999995</c:v>
                </c:pt>
                <c:pt idx="9290">
                  <c:v>595.01501499999995</c:v>
                </c:pt>
                <c:pt idx="9291">
                  <c:v>597.04528800000003</c:v>
                </c:pt>
                <c:pt idx="9292">
                  <c:v>597.04528800000003</c:v>
                </c:pt>
                <c:pt idx="9293">
                  <c:v>592.84173599999997</c:v>
                </c:pt>
                <c:pt idx="9294">
                  <c:v>592.84173599999997</c:v>
                </c:pt>
                <c:pt idx="9295">
                  <c:v>592.64471400000002</c:v>
                </c:pt>
                <c:pt idx="9296">
                  <c:v>592.64685099999997</c:v>
                </c:pt>
                <c:pt idx="9297">
                  <c:v>593.51806599999998</c:v>
                </c:pt>
                <c:pt idx="9298">
                  <c:v>593.50720200000001</c:v>
                </c:pt>
                <c:pt idx="9299">
                  <c:v>594.800659</c:v>
                </c:pt>
                <c:pt idx="9300">
                  <c:v>594.80285600000002</c:v>
                </c:pt>
                <c:pt idx="9301">
                  <c:v>575.33227499999998</c:v>
                </c:pt>
                <c:pt idx="9302">
                  <c:v>575.33227499999998</c:v>
                </c:pt>
                <c:pt idx="9303">
                  <c:v>591.48968500000001</c:v>
                </c:pt>
                <c:pt idx="9304">
                  <c:v>591.48968500000001</c:v>
                </c:pt>
                <c:pt idx="9305">
                  <c:v>595.81018100000006</c:v>
                </c:pt>
                <c:pt idx="9306">
                  <c:v>595.83404499999995</c:v>
                </c:pt>
                <c:pt idx="9307">
                  <c:v>578.54992700000003</c:v>
                </c:pt>
                <c:pt idx="9308">
                  <c:v>578.56506300000001</c:v>
                </c:pt>
                <c:pt idx="9309">
                  <c:v>592.928406</c:v>
                </c:pt>
                <c:pt idx="9310">
                  <c:v>592.93713400000001</c:v>
                </c:pt>
                <c:pt idx="9311">
                  <c:v>561.68408199999999</c:v>
                </c:pt>
                <c:pt idx="9312">
                  <c:v>561.67974900000002</c:v>
                </c:pt>
                <c:pt idx="9313">
                  <c:v>592.97204599999998</c:v>
                </c:pt>
                <c:pt idx="9314">
                  <c:v>592.98937999999998</c:v>
                </c:pt>
                <c:pt idx="9315">
                  <c:v>590.744507</c:v>
                </c:pt>
                <c:pt idx="9316">
                  <c:v>590.73150599999997</c:v>
                </c:pt>
                <c:pt idx="9317">
                  <c:v>583.457581</c:v>
                </c:pt>
                <c:pt idx="9318">
                  <c:v>583.46191399999998</c:v>
                </c:pt>
                <c:pt idx="9319">
                  <c:v>592.59258999999997</c:v>
                </c:pt>
                <c:pt idx="9320">
                  <c:v>592.59258999999997</c:v>
                </c:pt>
                <c:pt idx="9321">
                  <c:v>591.61321999999996</c:v>
                </c:pt>
                <c:pt idx="9322">
                  <c:v>591.62408400000004</c:v>
                </c:pt>
                <c:pt idx="9323">
                  <c:v>575.70929000000001</c:v>
                </c:pt>
                <c:pt idx="9324">
                  <c:v>575.70275900000001</c:v>
                </c:pt>
                <c:pt idx="9325">
                  <c:v>591.74755900000002</c:v>
                </c:pt>
                <c:pt idx="9326">
                  <c:v>591.73455799999999</c:v>
                </c:pt>
                <c:pt idx="9327">
                  <c:v>592.495361</c:v>
                </c:pt>
                <c:pt idx="9328">
                  <c:v>592.50836200000003</c:v>
                </c:pt>
                <c:pt idx="9329">
                  <c:v>591.97747800000002</c:v>
                </c:pt>
                <c:pt idx="9330">
                  <c:v>591.999146</c:v>
                </c:pt>
                <c:pt idx="9331">
                  <c:v>592.34991500000001</c:v>
                </c:pt>
                <c:pt idx="9332">
                  <c:v>592.34338400000001</c:v>
                </c:pt>
                <c:pt idx="9333">
                  <c:v>569.09204099999999</c:v>
                </c:pt>
                <c:pt idx="9334">
                  <c:v>569.09204099999999</c:v>
                </c:pt>
                <c:pt idx="9335">
                  <c:v>590.33050500000002</c:v>
                </c:pt>
                <c:pt idx="9336">
                  <c:v>590.35437000000002</c:v>
                </c:pt>
                <c:pt idx="9337">
                  <c:v>595.19915800000001</c:v>
                </c:pt>
                <c:pt idx="9338">
                  <c:v>595.19055200000003</c:v>
                </c:pt>
                <c:pt idx="9339">
                  <c:v>588.581909</c:v>
                </c:pt>
                <c:pt idx="9340">
                  <c:v>588.581909</c:v>
                </c:pt>
                <c:pt idx="9341">
                  <c:v>571.40832499999999</c:v>
                </c:pt>
                <c:pt idx="9342">
                  <c:v>571.41046100000005</c:v>
                </c:pt>
                <c:pt idx="9343">
                  <c:v>593.34258999999997</c:v>
                </c:pt>
                <c:pt idx="9344">
                  <c:v>593.34258999999997</c:v>
                </c:pt>
                <c:pt idx="9345">
                  <c:v>573.12030000000004</c:v>
                </c:pt>
                <c:pt idx="9346">
                  <c:v>573.11163299999998</c:v>
                </c:pt>
                <c:pt idx="9347">
                  <c:v>593.54382299999997</c:v>
                </c:pt>
                <c:pt idx="9348">
                  <c:v>593.54382299999997</c:v>
                </c:pt>
                <c:pt idx="9349">
                  <c:v>583.35144000000003</c:v>
                </c:pt>
                <c:pt idx="9350">
                  <c:v>583.35144000000003</c:v>
                </c:pt>
                <c:pt idx="9351">
                  <c:v>592.36511199999995</c:v>
                </c:pt>
                <c:pt idx="9352">
                  <c:v>592.36724900000002</c:v>
                </c:pt>
                <c:pt idx="9353">
                  <c:v>593.99883999999997</c:v>
                </c:pt>
                <c:pt idx="9354">
                  <c:v>594.00744599999996</c:v>
                </c:pt>
                <c:pt idx="9355">
                  <c:v>572.619507</c:v>
                </c:pt>
                <c:pt idx="9356">
                  <c:v>572.643372</c:v>
                </c:pt>
                <c:pt idx="9357">
                  <c:v>591.85589600000003</c:v>
                </c:pt>
                <c:pt idx="9358">
                  <c:v>591.83856200000002</c:v>
                </c:pt>
                <c:pt idx="9359">
                  <c:v>590.93963599999995</c:v>
                </c:pt>
                <c:pt idx="9360">
                  <c:v>590.93963599999995</c:v>
                </c:pt>
                <c:pt idx="9361">
                  <c:v>573.01409899999999</c:v>
                </c:pt>
                <c:pt idx="9362">
                  <c:v>573.00762899999995</c:v>
                </c:pt>
                <c:pt idx="9363">
                  <c:v>594.85900900000001</c:v>
                </c:pt>
                <c:pt idx="9364">
                  <c:v>594.85900900000001</c:v>
                </c:pt>
                <c:pt idx="9365">
                  <c:v>581.64398200000005</c:v>
                </c:pt>
                <c:pt idx="9366">
                  <c:v>581.64398200000005</c:v>
                </c:pt>
                <c:pt idx="9367">
                  <c:v>592.230774</c:v>
                </c:pt>
                <c:pt idx="9368">
                  <c:v>592.230774</c:v>
                </c:pt>
                <c:pt idx="9369">
                  <c:v>585.59399399999995</c:v>
                </c:pt>
                <c:pt idx="9370">
                  <c:v>585.59399399999995</c:v>
                </c:pt>
                <c:pt idx="9371">
                  <c:v>591.16033900000002</c:v>
                </c:pt>
                <c:pt idx="9372">
                  <c:v>591.15820299999996</c:v>
                </c:pt>
                <c:pt idx="9373">
                  <c:v>592.60790999999995</c:v>
                </c:pt>
                <c:pt idx="9374">
                  <c:v>592.62524399999995</c:v>
                </c:pt>
                <c:pt idx="9375">
                  <c:v>588.66455099999996</c:v>
                </c:pt>
                <c:pt idx="9376">
                  <c:v>588.67321800000002</c:v>
                </c:pt>
                <c:pt idx="9377">
                  <c:v>594.73132299999997</c:v>
                </c:pt>
                <c:pt idx="9378">
                  <c:v>594.72479199999998</c:v>
                </c:pt>
                <c:pt idx="9379">
                  <c:v>593.060608</c:v>
                </c:pt>
                <c:pt idx="9380">
                  <c:v>593.060608</c:v>
                </c:pt>
                <c:pt idx="9381">
                  <c:v>584.798767</c:v>
                </c:pt>
                <c:pt idx="9382">
                  <c:v>584.80529799999999</c:v>
                </c:pt>
                <c:pt idx="9383">
                  <c:v>567.01409899999999</c:v>
                </c:pt>
                <c:pt idx="9384">
                  <c:v>567.01409899999999</c:v>
                </c:pt>
                <c:pt idx="9385">
                  <c:v>594.57513400000005</c:v>
                </c:pt>
                <c:pt idx="9386">
                  <c:v>594.57513400000005</c:v>
                </c:pt>
                <c:pt idx="9387">
                  <c:v>584.59075900000005</c:v>
                </c:pt>
                <c:pt idx="9388">
                  <c:v>584.59729000000004</c:v>
                </c:pt>
                <c:pt idx="9389">
                  <c:v>577.58148200000005</c:v>
                </c:pt>
                <c:pt idx="9390">
                  <c:v>577.60534700000005</c:v>
                </c:pt>
                <c:pt idx="9391">
                  <c:v>593.19738800000005</c:v>
                </c:pt>
                <c:pt idx="9392">
                  <c:v>593.19085700000005</c:v>
                </c:pt>
                <c:pt idx="9393">
                  <c:v>594.16796899999997</c:v>
                </c:pt>
                <c:pt idx="9394">
                  <c:v>594.18957499999999</c:v>
                </c:pt>
                <c:pt idx="9395">
                  <c:v>592.74859600000002</c:v>
                </c:pt>
                <c:pt idx="9396">
                  <c:v>592.770264</c:v>
                </c:pt>
                <c:pt idx="9397">
                  <c:v>568.25567599999999</c:v>
                </c:pt>
                <c:pt idx="9398">
                  <c:v>568.23834199999999</c:v>
                </c:pt>
                <c:pt idx="9399">
                  <c:v>587.24505599999998</c:v>
                </c:pt>
                <c:pt idx="9400">
                  <c:v>587.23858600000005</c:v>
                </c:pt>
                <c:pt idx="9401">
                  <c:v>594.95434599999999</c:v>
                </c:pt>
                <c:pt idx="9402">
                  <c:v>594.94134499999996</c:v>
                </c:pt>
                <c:pt idx="9403">
                  <c:v>511.17919899999998</c:v>
                </c:pt>
                <c:pt idx="9404">
                  <c:v>511.17919899999998</c:v>
                </c:pt>
                <c:pt idx="9405">
                  <c:v>591.26886000000002</c:v>
                </c:pt>
                <c:pt idx="9406">
                  <c:v>591.26886000000002</c:v>
                </c:pt>
                <c:pt idx="9407">
                  <c:v>593.29919400000006</c:v>
                </c:pt>
                <c:pt idx="9408">
                  <c:v>593.32305899999994</c:v>
                </c:pt>
                <c:pt idx="9409">
                  <c:v>592.26122999999995</c:v>
                </c:pt>
                <c:pt idx="9410">
                  <c:v>592.24603300000001</c:v>
                </c:pt>
                <c:pt idx="9411">
                  <c:v>591.90356399999996</c:v>
                </c:pt>
                <c:pt idx="9412">
                  <c:v>591.90356399999996</c:v>
                </c:pt>
                <c:pt idx="9413">
                  <c:v>593.41595500000005</c:v>
                </c:pt>
                <c:pt idx="9414">
                  <c:v>593.41595500000005</c:v>
                </c:pt>
                <c:pt idx="9415">
                  <c:v>566.11926300000005</c:v>
                </c:pt>
                <c:pt idx="9416">
                  <c:v>566.11926300000005</c:v>
                </c:pt>
                <c:pt idx="9417">
                  <c:v>591.24920699999996</c:v>
                </c:pt>
                <c:pt idx="9418">
                  <c:v>591.26867700000003</c:v>
                </c:pt>
                <c:pt idx="9419">
                  <c:v>588.93078600000001</c:v>
                </c:pt>
                <c:pt idx="9420">
                  <c:v>588.92425500000002</c:v>
                </c:pt>
                <c:pt idx="9421">
                  <c:v>593.08905000000004</c:v>
                </c:pt>
                <c:pt idx="9422">
                  <c:v>593.08905000000004</c:v>
                </c:pt>
                <c:pt idx="9423">
                  <c:v>595.77581799999996</c:v>
                </c:pt>
                <c:pt idx="9424">
                  <c:v>595.78015100000005</c:v>
                </c:pt>
                <c:pt idx="9425">
                  <c:v>596.71807899999999</c:v>
                </c:pt>
                <c:pt idx="9426">
                  <c:v>596.71807899999999</c:v>
                </c:pt>
                <c:pt idx="9427">
                  <c:v>593.16894500000001</c:v>
                </c:pt>
                <c:pt idx="9428">
                  <c:v>593.18194600000004</c:v>
                </c:pt>
                <c:pt idx="9429">
                  <c:v>595.25988800000005</c:v>
                </c:pt>
                <c:pt idx="9430">
                  <c:v>595.26635699999997</c:v>
                </c:pt>
                <c:pt idx="9431">
                  <c:v>546.14184599999999</c:v>
                </c:pt>
                <c:pt idx="9432">
                  <c:v>546.14184599999999</c:v>
                </c:pt>
                <c:pt idx="9433">
                  <c:v>581.92132600000002</c:v>
                </c:pt>
                <c:pt idx="9434">
                  <c:v>581.92132600000002</c:v>
                </c:pt>
                <c:pt idx="9435">
                  <c:v>596.16986099999997</c:v>
                </c:pt>
                <c:pt idx="9436">
                  <c:v>596.16986099999997</c:v>
                </c:pt>
                <c:pt idx="9437">
                  <c:v>551.73669400000006</c:v>
                </c:pt>
                <c:pt idx="9438">
                  <c:v>551.72796600000004</c:v>
                </c:pt>
                <c:pt idx="9439">
                  <c:v>593.73693800000001</c:v>
                </c:pt>
                <c:pt idx="9440">
                  <c:v>593.74340800000004</c:v>
                </c:pt>
                <c:pt idx="9441">
                  <c:v>573.32153300000004</c:v>
                </c:pt>
                <c:pt idx="9442">
                  <c:v>573.347534</c:v>
                </c:pt>
                <c:pt idx="9443">
                  <c:v>594.59899900000005</c:v>
                </c:pt>
                <c:pt idx="9444">
                  <c:v>594.59466599999996</c:v>
                </c:pt>
                <c:pt idx="9445">
                  <c:v>582.82055700000001</c:v>
                </c:pt>
                <c:pt idx="9446">
                  <c:v>582.84436000000005</c:v>
                </c:pt>
                <c:pt idx="9447">
                  <c:v>591.43768299999999</c:v>
                </c:pt>
                <c:pt idx="9448">
                  <c:v>591.42687999999998</c:v>
                </c:pt>
                <c:pt idx="9449">
                  <c:v>595.18615699999998</c:v>
                </c:pt>
                <c:pt idx="9450">
                  <c:v>595.18615699999998</c:v>
                </c:pt>
                <c:pt idx="9451">
                  <c:v>571.38012700000002</c:v>
                </c:pt>
                <c:pt idx="9452">
                  <c:v>571.38012700000002</c:v>
                </c:pt>
                <c:pt idx="9453">
                  <c:v>594.63830600000006</c:v>
                </c:pt>
                <c:pt idx="9454">
                  <c:v>594.63830600000006</c:v>
                </c:pt>
                <c:pt idx="9455">
                  <c:v>599.09313999999995</c:v>
                </c:pt>
                <c:pt idx="9456">
                  <c:v>599.11480700000004</c:v>
                </c:pt>
                <c:pt idx="9457">
                  <c:v>596.38439900000003</c:v>
                </c:pt>
                <c:pt idx="9458">
                  <c:v>596.364868</c:v>
                </c:pt>
                <c:pt idx="9459">
                  <c:v>596.66394000000003</c:v>
                </c:pt>
                <c:pt idx="9460">
                  <c:v>596.68774399999995</c:v>
                </c:pt>
                <c:pt idx="9461">
                  <c:v>595.52203399999996</c:v>
                </c:pt>
                <c:pt idx="9462">
                  <c:v>595.52203399999996</c:v>
                </c:pt>
                <c:pt idx="9463">
                  <c:v>595.24255400000004</c:v>
                </c:pt>
                <c:pt idx="9464">
                  <c:v>595.22735599999999</c:v>
                </c:pt>
                <c:pt idx="9465">
                  <c:v>596.81555200000003</c:v>
                </c:pt>
                <c:pt idx="9466">
                  <c:v>596.83941700000003</c:v>
                </c:pt>
                <c:pt idx="9467">
                  <c:v>543.58093299999996</c:v>
                </c:pt>
                <c:pt idx="9468">
                  <c:v>543.57006799999999</c:v>
                </c:pt>
                <c:pt idx="9469">
                  <c:v>50.825687000000002</c:v>
                </c:pt>
                <c:pt idx="9470">
                  <c:v>50.825687000000002</c:v>
                </c:pt>
                <c:pt idx="9471">
                  <c:v>67.682845999999998</c:v>
                </c:pt>
                <c:pt idx="9472">
                  <c:v>67.682845999999998</c:v>
                </c:pt>
                <c:pt idx="9473">
                  <c:v>115.342506</c:v>
                </c:pt>
                <c:pt idx="9474">
                  <c:v>115.36199999999999</c:v>
                </c:pt>
                <c:pt idx="9475">
                  <c:v>223.66133099999999</c:v>
                </c:pt>
                <c:pt idx="9476">
                  <c:v>223.65051299999999</c:v>
                </c:pt>
                <c:pt idx="9477">
                  <c:v>285.32711799999998</c:v>
                </c:pt>
                <c:pt idx="9478">
                  <c:v>285.32711799999998</c:v>
                </c:pt>
                <c:pt idx="9479">
                  <c:v>592.91760299999999</c:v>
                </c:pt>
                <c:pt idx="9480">
                  <c:v>592.91760299999999</c:v>
                </c:pt>
                <c:pt idx="9481">
                  <c:v>596.213257</c:v>
                </c:pt>
                <c:pt idx="9482">
                  <c:v>596.20239300000003</c:v>
                </c:pt>
                <c:pt idx="9483">
                  <c:v>595.42468299999996</c:v>
                </c:pt>
                <c:pt idx="9484">
                  <c:v>595.43762200000003</c:v>
                </c:pt>
                <c:pt idx="9485">
                  <c:v>596.72051999999996</c:v>
                </c:pt>
                <c:pt idx="9486">
                  <c:v>596.70538299999998</c:v>
                </c:pt>
                <c:pt idx="9487">
                  <c:v>594.30444299999999</c:v>
                </c:pt>
                <c:pt idx="9488">
                  <c:v>594.31311000000005</c:v>
                </c:pt>
                <c:pt idx="9489">
                  <c:v>598.00945999999999</c:v>
                </c:pt>
                <c:pt idx="9490">
                  <c:v>598.00945999999999</c:v>
                </c:pt>
                <c:pt idx="9491">
                  <c:v>595.78851299999997</c:v>
                </c:pt>
                <c:pt idx="9492">
                  <c:v>595.78204300000004</c:v>
                </c:pt>
                <c:pt idx="9493">
                  <c:v>595.28369099999998</c:v>
                </c:pt>
                <c:pt idx="9494">
                  <c:v>595.29016100000001</c:v>
                </c:pt>
                <c:pt idx="9495">
                  <c:v>597.019226</c:v>
                </c:pt>
                <c:pt idx="9496">
                  <c:v>597.00622599999997</c:v>
                </c:pt>
                <c:pt idx="9497">
                  <c:v>594.47546399999999</c:v>
                </c:pt>
                <c:pt idx="9498">
                  <c:v>594.47113000000002</c:v>
                </c:pt>
                <c:pt idx="9499">
                  <c:v>594.48425299999997</c:v>
                </c:pt>
                <c:pt idx="9500">
                  <c:v>594.48425299999997</c:v>
                </c:pt>
                <c:pt idx="9501">
                  <c:v>593.93621800000005</c:v>
                </c:pt>
                <c:pt idx="9502">
                  <c:v>593.93621800000005</c:v>
                </c:pt>
                <c:pt idx="9503">
                  <c:v>595.12347399999999</c:v>
                </c:pt>
                <c:pt idx="9504">
                  <c:v>595.13647500000002</c:v>
                </c:pt>
                <c:pt idx="9505">
                  <c:v>596.07458499999996</c:v>
                </c:pt>
                <c:pt idx="9506">
                  <c:v>596.08972200000005</c:v>
                </c:pt>
                <c:pt idx="9507">
                  <c:v>595.44836399999997</c:v>
                </c:pt>
                <c:pt idx="9508">
                  <c:v>595.44836399999997</c:v>
                </c:pt>
                <c:pt idx="9509">
                  <c:v>596.33892800000001</c:v>
                </c:pt>
                <c:pt idx="9510">
                  <c:v>596.364868</c:v>
                </c:pt>
                <c:pt idx="9511">
                  <c:v>594.28045699999996</c:v>
                </c:pt>
                <c:pt idx="9512">
                  <c:v>594.26965299999995</c:v>
                </c:pt>
                <c:pt idx="9513">
                  <c:v>593.76916500000004</c:v>
                </c:pt>
                <c:pt idx="9514">
                  <c:v>593.782104</c:v>
                </c:pt>
                <c:pt idx="9515">
                  <c:v>596.72918700000002</c:v>
                </c:pt>
                <c:pt idx="9516">
                  <c:v>596.71398899999997</c:v>
                </c:pt>
                <c:pt idx="9517">
                  <c:v>253.698318</c:v>
                </c:pt>
                <c:pt idx="9518">
                  <c:v>253.698318</c:v>
                </c:pt>
                <c:pt idx="9519">
                  <c:v>41.413055</c:v>
                </c:pt>
                <c:pt idx="9520">
                  <c:v>41.413055</c:v>
                </c:pt>
                <c:pt idx="9521">
                  <c:v>90.333893000000003</c:v>
                </c:pt>
                <c:pt idx="9522">
                  <c:v>90.333893000000003</c:v>
                </c:pt>
                <c:pt idx="9523">
                  <c:v>212.51310699999999</c:v>
                </c:pt>
                <c:pt idx="9524">
                  <c:v>212.51310699999999</c:v>
                </c:pt>
                <c:pt idx="9525">
                  <c:v>277.94903599999998</c:v>
                </c:pt>
                <c:pt idx="9526">
                  <c:v>277.94903599999998</c:v>
                </c:pt>
                <c:pt idx="9527">
                  <c:v>128.80667099999999</c:v>
                </c:pt>
                <c:pt idx="9528">
                  <c:v>128.81317100000001</c:v>
                </c:pt>
                <c:pt idx="9529">
                  <c:v>172.04196200000001</c:v>
                </c:pt>
                <c:pt idx="9530">
                  <c:v>172.026794</c:v>
                </c:pt>
                <c:pt idx="9531">
                  <c:v>183.14681999999999</c:v>
                </c:pt>
                <c:pt idx="9532">
                  <c:v>183.14681999999999</c:v>
                </c:pt>
                <c:pt idx="9533">
                  <c:v>223.34866299999999</c:v>
                </c:pt>
                <c:pt idx="9534">
                  <c:v>223.34866299999999</c:v>
                </c:pt>
                <c:pt idx="9535">
                  <c:v>242.90329</c:v>
                </c:pt>
                <c:pt idx="9536">
                  <c:v>242.89677399999999</c:v>
                </c:pt>
                <c:pt idx="9537">
                  <c:v>250.07096899999999</c:v>
                </c:pt>
                <c:pt idx="9538">
                  <c:v>250.07096899999999</c:v>
                </c:pt>
                <c:pt idx="9539">
                  <c:v>237.93710300000001</c:v>
                </c:pt>
                <c:pt idx="9540">
                  <c:v>237.93710300000001</c:v>
                </c:pt>
                <c:pt idx="9541">
                  <c:v>256.12695300000001</c:v>
                </c:pt>
                <c:pt idx="9542">
                  <c:v>256.12695300000001</c:v>
                </c:pt>
                <c:pt idx="9543">
                  <c:v>266.97369400000002</c:v>
                </c:pt>
                <c:pt idx="9544">
                  <c:v>266.97369400000002</c:v>
                </c:pt>
                <c:pt idx="9545">
                  <c:v>589.14959699999997</c:v>
                </c:pt>
                <c:pt idx="9546">
                  <c:v>589.14959699999997</c:v>
                </c:pt>
                <c:pt idx="9547">
                  <c:v>594.07708700000001</c:v>
                </c:pt>
                <c:pt idx="9548">
                  <c:v>594.10095200000001</c:v>
                </c:pt>
                <c:pt idx="9549">
                  <c:v>593.18005400000004</c:v>
                </c:pt>
                <c:pt idx="9550">
                  <c:v>593.16272000000004</c:v>
                </c:pt>
                <c:pt idx="9551">
                  <c:v>564.16705300000001</c:v>
                </c:pt>
                <c:pt idx="9552">
                  <c:v>564.19085700000005</c:v>
                </c:pt>
                <c:pt idx="9553">
                  <c:v>594.48846400000002</c:v>
                </c:pt>
                <c:pt idx="9554">
                  <c:v>594.48419200000001</c:v>
                </c:pt>
                <c:pt idx="9555">
                  <c:v>591.83209199999999</c:v>
                </c:pt>
                <c:pt idx="9556">
                  <c:v>591.83209199999999</c:v>
                </c:pt>
                <c:pt idx="9557">
                  <c:v>567.02929700000004</c:v>
                </c:pt>
                <c:pt idx="9558">
                  <c:v>567.02929700000004</c:v>
                </c:pt>
                <c:pt idx="9559">
                  <c:v>585.33184800000004</c:v>
                </c:pt>
                <c:pt idx="9560">
                  <c:v>585.35131799999999</c:v>
                </c:pt>
                <c:pt idx="9561">
                  <c:v>594.30432099999996</c:v>
                </c:pt>
                <c:pt idx="9562">
                  <c:v>594.29998799999998</c:v>
                </c:pt>
                <c:pt idx="9563">
                  <c:v>579.85888699999998</c:v>
                </c:pt>
                <c:pt idx="9564">
                  <c:v>579.86975099999995</c:v>
                </c:pt>
                <c:pt idx="9565">
                  <c:v>570.58306900000002</c:v>
                </c:pt>
                <c:pt idx="9566">
                  <c:v>570.60467500000004</c:v>
                </c:pt>
                <c:pt idx="9567">
                  <c:v>595.55456500000003</c:v>
                </c:pt>
                <c:pt idx="9568">
                  <c:v>595.54583700000001</c:v>
                </c:pt>
                <c:pt idx="9569">
                  <c:v>596.65093999999999</c:v>
                </c:pt>
                <c:pt idx="9570">
                  <c:v>596.65093999999999</c:v>
                </c:pt>
                <c:pt idx="9571">
                  <c:v>569.41491699999995</c:v>
                </c:pt>
                <c:pt idx="9572">
                  <c:v>569.43005400000004</c:v>
                </c:pt>
                <c:pt idx="9573">
                  <c:v>593.26428199999998</c:v>
                </c:pt>
                <c:pt idx="9574">
                  <c:v>593.24694799999997</c:v>
                </c:pt>
                <c:pt idx="9575">
                  <c:v>594.19812000000002</c:v>
                </c:pt>
                <c:pt idx="9576">
                  <c:v>594.21984899999995</c:v>
                </c:pt>
                <c:pt idx="9577">
                  <c:v>536.03625499999998</c:v>
                </c:pt>
                <c:pt idx="9578">
                  <c:v>536.02331500000003</c:v>
                </c:pt>
                <c:pt idx="9579">
                  <c:v>595.12799099999995</c:v>
                </c:pt>
                <c:pt idx="9580">
                  <c:v>595.13659700000005</c:v>
                </c:pt>
                <c:pt idx="9581">
                  <c:v>592.32836899999995</c:v>
                </c:pt>
                <c:pt idx="9582">
                  <c:v>592.31536900000003</c:v>
                </c:pt>
                <c:pt idx="9583">
                  <c:v>593.87530500000003</c:v>
                </c:pt>
                <c:pt idx="9584">
                  <c:v>593.89910899999995</c:v>
                </c:pt>
                <c:pt idx="9585">
                  <c:v>593.77130099999999</c:v>
                </c:pt>
                <c:pt idx="9586">
                  <c:v>593.764771</c:v>
                </c:pt>
                <c:pt idx="9587">
                  <c:v>593.87530500000003</c:v>
                </c:pt>
                <c:pt idx="9588">
                  <c:v>593.89263900000003</c:v>
                </c:pt>
                <c:pt idx="9589">
                  <c:v>193.89794900000001</c:v>
                </c:pt>
                <c:pt idx="9590">
                  <c:v>193.895782</c:v>
                </c:pt>
                <c:pt idx="9591">
                  <c:v>60.991790999999999</c:v>
                </c:pt>
                <c:pt idx="9592">
                  <c:v>60.991790999999999</c:v>
                </c:pt>
                <c:pt idx="9593">
                  <c:v>86.342879999999994</c:v>
                </c:pt>
                <c:pt idx="9594">
                  <c:v>86.342879999999994</c:v>
                </c:pt>
                <c:pt idx="9595">
                  <c:v>185.59004200000001</c:v>
                </c:pt>
                <c:pt idx="9596">
                  <c:v>185.59004200000001</c:v>
                </c:pt>
                <c:pt idx="9597">
                  <c:v>247.835419</c:v>
                </c:pt>
                <c:pt idx="9598">
                  <c:v>247.835419</c:v>
                </c:pt>
                <c:pt idx="9599">
                  <c:v>269.62829599999998</c:v>
                </c:pt>
                <c:pt idx="9600">
                  <c:v>269.62829599999998</c:v>
                </c:pt>
                <c:pt idx="9601">
                  <c:v>328.97436499999998</c:v>
                </c:pt>
                <c:pt idx="9602">
                  <c:v>328.98519900000002</c:v>
                </c:pt>
                <c:pt idx="9603">
                  <c:v>583.89739999999995</c:v>
                </c:pt>
                <c:pt idx="9604">
                  <c:v>583.89739999999995</c:v>
                </c:pt>
                <c:pt idx="9605">
                  <c:v>584.40881300000001</c:v>
                </c:pt>
                <c:pt idx="9606">
                  <c:v>584.40881300000001</c:v>
                </c:pt>
                <c:pt idx="9607">
                  <c:v>595.65856900000006</c:v>
                </c:pt>
                <c:pt idx="9608">
                  <c:v>595.66717500000004</c:v>
                </c:pt>
                <c:pt idx="9609">
                  <c:v>573.39965800000004</c:v>
                </c:pt>
                <c:pt idx="9610">
                  <c:v>573.38452099999995</c:v>
                </c:pt>
                <c:pt idx="9611">
                  <c:v>596.44317599999999</c:v>
                </c:pt>
                <c:pt idx="9612">
                  <c:v>596.44317599999999</c:v>
                </c:pt>
                <c:pt idx="9613">
                  <c:v>596.15917999999999</c:v>
                </c:pt>
                <c:pt idx="9614">
                  <c:v>596.15917999999999</c:v>
                </c:pt>
                <c:pt idx="9615">
                  <c:v>593.51776099999995</c:v>
                </c:pt>
                <c:pt idx="9616">
                  <c:v>593.54162599999995</c:v>
                </c:pt>
                <c:pt idx="9617">
                  <c:v>597.46991000000003</c:v>
                </c:pt>
                <c:pt idx="9618">
                  <c:v>597.46343999999999</c:v>
                </c:pt>
                <c:pt idx="9619">
                  <c:v>595.909851</c:v>
                </c:pt>
                <c:pt idx="9620">
                  <c:v>595.909851</c:v>
                </c:pt>
                <c:pt idx="9621">
                  <c:v>594.76367200000004</c:v>
                </c:pt>
                <c:pt idx="9622">
                  <c:v>594.77667199999996</c:v>
                </c:pt>
                <c:pt idx="9623">
                  <c:v>594.419128</c:v>
                </c:pt>
                <c:pt idx="9624">
                  <c:v>594.39965800000004</c:v>
                </c:pt>
                <c:pt idx="9625">
                  <c:v>593.07605000000001</c:v>
                </c:pt>
                <c:pt idx="9626">
                  <c:v>593.07605000000001</c:v>
                </c:pt>
                <c:pt idx="9627">
                  <c:v>593.43573000000004</c:v>
                </c:pt>
                <c:pt idx="9628">
                  <c:v>593.43573000000004</c:v>
                </c:pt>
                <c:pt idx="9629">
                  <c:v>593.02813700000002</c:v>
                </c:pt>
                <c:pt idx="9630">
                  <c:v>593.04974400000003</c:v>
                </c:pt>
                <c:pt idx="9631">
                  <c:v>592.74426300000005</c:v>
                </c:pt>
                <c:pt idx="9632">
                  <c:v>592.73559599999999</c:v>
                </c:pt>
                <c:pt idx="9633">
                  <c:v>594.13964799999997</c:v>
                </c:pt>
                <c:pt idx="9634">
                  <c:v>594.14178500000003</c:v>
                </c:pt>
                <c:pt idx="9635">
                  <c:v>593.38562000000002</c:v>
                </c:pt>
                <c:pt idx="9636">
                  <c:v>593.37695299999996</c:v>
                </c:pt>
                <c:pt idx="9637">
                  <c:v>591.49401899999998</c:v>
                </c:pt>
                <c:pt idx="9638">
                  <c:v>591.51135299999999</c:v>
                </c:pt>
                <c:pt idx="9639">
                  <c:v>593.19494599999996</c:v>
                </c:pt>
                <c:pt idx="9640">
                  <c:v>593.17541500000004</c:v>
                </c:pt>
                <c:pt idx="9641">
                  <c:v>581.21093800000006</c:v>
                </c:pt>
                <c:pt idx="9642">
                  <c:v>581.21093800000006</c:v>
                </c:pt>
                <c:pt idx="9643">
                  <c:v>594.75091599999996</c:v>
                </c:pt>
                <c:pt idx="9644">
                  <c:v>594.75091599999996</c:v>
                </c:pt>
                <c:pt idx="9645">
                  <c:v>594.33032200000002</c:v>
                </c:pt>
                <c:pt idx="9646">
                  <c:v>594.33032200000002</c:v>
                </c:pt>
                <c:pt idx="9647">
                  <c:v>568.96203600000001</c:v>
                </c:pt>
                <c:pt idx="9648">
                  <c:v>568.96203600000001</c:v>
                </c:pt>
                <c:pt idx="9649">
                  <c:v>594.23278800000003</c:v>
                </c:pt>
                <c:pt idx="9650">
                  <c:v>594.25885000000005</c:v>
                </c:pt>
                <c:pt idx="9651">
                  <c:v>581.47937000000002</c:v>
                </c:pt>
                <c:pt idx="9652">
                  <c:v>581.47283900000002</c:v>
                </c:pt>
                <c:pt idx="9653">
                  <c:v>592.34338400000001</c:v>
                </c:pt>
                <c:pt idx="9654">
                  <c:v>592.34338400000001</c:v>
                </c:pt>
                <c:pt idx="9655">
                  <c:v>592.34558100000004</c:v>
                </c:pt>
                <c:pt idx="9656">
                  <c:v>592.36291500000004</c:v>
                </c:pt>
                <c:pt idx="9657">
                  <c:v>579.55773899999997</c:v>
                </c:pt>
                <c:pt idx="9658">
                  <c:v>579.57940699999995</c:v>
                </c:pt>
                <c:pt idx="9659">
                  <c:v>592.98284899999999</c:v>
                </c:pt>
                <c:pt idx="9660">
                  <c:v>592.96551499999998</c:v>
                </c:pt>
                <c:pt idx="9661">
                  <c:v>581.03729199999998</c:v>
                </c:pt>
                <c:pt idx="9662">
                  <c:v>581.03729199999998</c:v>
                </c:pt>
                <c:pt idx="9663">
                  <c:v>593.00207499999999</c:v>
                </c:pt>
                <c:pt idx="9664">
                  <c:v>593.02593999999999</c:v>
                </c:pt>
                <c:pt idx="9665">
                  <c:v>588.57543899999996</c:v>
                </c:pt>
                <c:pt idx="9666">
                  <c:v>588.56677200000001</c:v>
                </c:pt>
                <c:pt idx="9667">
                  <c:v>588.20056199999999</c:v>
                </c:pt>
                <c:pt idx="9668">
                  <c:v>588.20056199999999</c:v>
                </c:pt>
                <c:pt idx="9669">
                  <c:v>581.80218500000001</c:v>
                </c:pt>
                <c:pt idx="9670">
                  <c:v>581.80432099999996</c:v>
                </c:pt>
                <c:pt idx="9671">
                  <c:v>592.46490500000004</c:v>
                </c:pt>
                <c:pt idx="9672">
                  <c:v>592.46704099999999</c:v>
                </c:pt>
                <c:pt idx="9673">
                  <c:v>593.54626499999995</c:v>
                </c:pt>
                <c:pt idx="9674">
                  <c:v>593.54626499999995</c:v>
                </c:pt>
                <c:pt idx="9675">
                  <c:v>561.14453100000003</c:v>
                </c:pt>
                <c:pt idx="9676">
                  <c:v>561.12719700000002</c:v>
                </c:pt>
                <c:pt idx="9677">
                  <c:v>589.59600799999998</c:v>
                </c:pt>
                <c:pt idx="9678">
                  <c:v>589.59600799999998</c:v>
                </c:pt>
                <c:pt idx="9679">
                  <c:v>594.39752199999998</c:v>
                </c:pt>
                <c:pt idx="9680">
                  <c:v>594.42132600000002</c:v>
                </c:pt>
                <c:pt idx="9681">
                  <c:v>592.15270999999996</c:v>
                </c:pt>
                <c:pt idx="9682">
                  <c:v>592.13757299999997</c:v>
                </c:pt>
                <c:pt idx="9683">
                  <c:v>589.54400599999997</c:v>
                </c:pt>
                <c:pt idx="9684">
                  <c:v>589.54400599999997</c:v>
                </c:pt>
                <c:pt idx="9685">
                  <c:v>567.87219200000004</c:v>
                </c:pt>
                <c:pt idx="9686">
                  <c:v>567.86779799999999</c:v>
                </c:pt>
                <c:pt idx="9687">
                  <c:v>593.72375499999998</c:v>
                </c:pt>
                <c:pt idx="9688">
                  <c:v>593.72375499999998</c:v>
                </c:pt>
                <c:pt idx="9689">
                  <c:v>571.168091</c:v>
                </c:pt>
                <c:pt idx="9690">
                  <c:v>571.168091</c:v>
                </c:pt>
                <c:pt idx="9691">
                  <c:v>596.68566899999996</c:v>
                </c:pt>
                <c:pt idx="9692">
                  <c:v>596.69006300000001</c:v>
                </c:pt>
                <c:pt idx="9693">
                  <c:v>596.85461399999997</c:v>
                </c:pt>
                <c:pt idx="9694">
                  <c:v>596.86755400000004</c:v>
                </c:pt>
                <c:pt idx="9695">
                  <c:v>576.70165999999995</c:v>
                </c:pt>
                <c:pt idx="9696">
                  <c:v>576.69079599999998</c:v>
                </c:pt>
                <c:pt idx="9697">
                  <c:v>587.745544</c:v>
                </c:pt>
                <c:pt idx="9698">
                  <c:v>587.76507600000002</c:v>
                </c:pt>
                <c:pt idx="9699">
                  <c:v>592.19824200000005</c:v>
                </c:pt>
                <c:pt idx="9700">
                  <c:v>592.19610599999999</c:v>
                </c:pt>
                <c:pt idx="9701">
                  <c:v>596.78088400000001</c:v>
                </c:pt>
                <c:pt idx="9702">
                  <c:v>596.78088400000001</c:v>
                </c:pt>
                <c:pt idx="9703">
                  <c:v>592.26550299999997</c:v>
                </c:pt>
                <c:pt idx="9704">
                  <c:v>592.28283699999997</c:v>
                </c:pt>
                <c:pt idx="9705">
                  <c:v>592.86804199999995</c:v>
                </c:pt>
                <c:pt idx="9706">
                  <c:v>592.85290499999996</c:v>
                </c:pt>
                <c:pt idx="9707">
                  <c:v>593.45294200000001</c:v>
                </c:pt>
                <c:pt idx="9708">
                  <c:v>593.44207800000004</c:v>
                </c:pt>
                <c:pt idx="9709">
                  <c:v>576.69519000000003</c:v>
                </c:pt>
                <c:pt idx="9710">
                  <c:v>576.71466099999998</c:v>
                </c:pt>
                <c:pt idx="9711">
                  <c:v>593.82116699999995</c:v>
                </c:pt>
                <c:pt idx="9712">
                  <c:v>593.81897000000004</c:v>
                </c:pt>
                <c:pt idx="9713">
                  <c:v>563.45636000000002</c:v>
                </c:pt>
                <c:pt idx="9714">
                  <c:v>563.45636000000002</c:v>
                </c:pt>
                <c:pt idx="9715">
                  <c:v>574.13189699999998</c:v>
                </c:pt>
                <c:pt idx="9716">
                  <c:v>574.13189699999998</c:v>
                </c:pt>
                <c:pt idx="9717">
                  <c:v>591.69769299999996</c:v>
                </c:pt>
                <c:pt idx="9718">
                  <c:v>591.70855700000004</c:v>
                </c:pt>
                <c:pt idx="9719">
                  <c:v>594.47576900000001</c:v>
                </c:pt>
                <c:pt idx="9720">
                  <c:v>594.48663299999998</c:v>
                </c:pt>
                <c:pt idx="9721">
                  <c:v>550.20257600000002</c:v>
                </c:pt>
                <c:pt idx="9722">
                  <c:v>550.20257600000002</c:v>
                </c:pt>
                <c:pt idx="9723">
                  <c:v>593.58062700000005</c:v>
                </c:pt>
                <c:pt idx="9724">
                  <c:v>593.58062700000005</c:v>
                </c:pt>
                <c:pt idx="9725">
                  <c:v>593.85583499999996</c:v>
                </c:pt>
                <c:pt idx="9726">
                  <c:v>593.86016800000004</c:v>
                </c:pt>
                <c:pt idx="9727">
                  <c:v>591.77355999999997</c:v>
                </c:pt>
                <c:pt idx="9728">
                  <c:v>591.78656000000001</c:v>
                </c:pt>
                <c:pt idx="9729">
                  <c:v>593.57409700000005</c:v>
                </c:pt>
                <c:pt idx="9730">
                  <c:v>593.55029300000001</c:v>
                </c:pt>
                <c:pt idx="9731">
                  <c:v>559.89416500000004</c:v>
                </c:pt>
                <c:pt idx="9732">
                  <c:v>559.91589399999998</c:v>
                </c:pt>
                <c:pt idx="9733">
                  <c:v>592.05743399999994</c:v>
                </c:pt>
                <c:pt idx="9734">
                  <c:v>592.06170699999996</c:v>
                </c:pt>
                <c:pt idx="9735">
                  <c:v>594.28723100000002</c:v>
                </c:pt>
                <c:pt idx="9736">
                  <c:v>594.29162599999995</c:v>
                </c:pt>
                <c:pt idx="9737">
                  <c:v>595.42480499999999</c:v>
                </c:pt>
                <c:pt idx="9738">
                  <c:v>595.40747099999999</c:v>
                </c:pt>
                <c:pt idx="9739">
                  <c:v>594.20031700000004</c:v>
                </c:pt>
                <c:pt idx="9740">
                  <c:v>594.22418200000004</c:v>
                </c:pt>
                <c:pt idx="9741">
                  <c:v>591.68469200000004</c:v>
                </c:pt>
                <c:pt idx="9742">
                  <c:v>591.66955600000006</c:v>
                </c:pt>
                <c:pt idx="9743">
                  <c:v>591.08886700000005</c:v>
                </c:pt>
                <c:pt idx="9744">
                  <c:v>591.08886700000005</c:v>
                </c:pt>
                <c:pt idx="9745">
                  <c:v>594.698669</c:v>
                </c:pt>
                <c:pt idx="9746">
                  <c:v>594.71380599999998</c:v>
                </c:pt>
                <c:pt idx="9747">
                  <c:v>594.18951400000003</c:v>
                </c:pt>
                <c:pt idx="9748">
                  <c:v>594.18951400000003</c:v>
                </c:pt>
                <c:pt idx="9749">
                  <c:v>593.788635</c:v>
                </c:pt>
                <c:pt idx="9750">
                  <c:v>593.81243900000004</c:v>
                </c:pt>
                <c:pt idx="9751">
                  <c:v>593.223389</c:v>
                </c:pt>
                <c:pt idx="9752">
                  <c:v>593.21038799999997</c:v>
                </c:pt>
                <c:pt idx="9753">
                  <c:v>593.61340299999995</c:v>
                </c:pt>
                <c:pt idx="9754">
                  <c:v>593.61773700000003</c:v>
                </c:pt>
                <c:pt idx="9755">
                  <c:v>597.45910600000002</c:v>
                </c:pt>
                <c:pt idx="9756">
                  <c:v>597.45910600000002</c:v>
                </c:pt>
                <c:pt idx="9757">
                  <c:v>591.25787400000002</c:v>
                </c:pt>
                <c:pt idx="9758">
                  <c:v>591.25787400000002</c:v>
                </c:pt>
                <c:pt idx="9759">
                  <c:v>596.80694600000004</c:v>
                </c:pt>
                <c:pt idx="9760">
                  <c:v>596.82855199999995</c:v>
                </c:pt>
                <c:pt idx="9761">
                  <c:v>596.29553199999998</c:v>
                </c:pt>
                <c:pt idx="9762">
                  <c:v>596.280396</c:v>
                </c:pt>
                <c:pt idx="9763">
                  <c:v>593.94897500000002</c:v>
                </c:pt>
                <c:pt idx="9764">
                  <c:v>593.95330799999999</c:v>
                </c:pt>
                <c:pt idx="9765">
                  <c:v>595.13220200000001</c:v>
                </c:pt>
                <c:pt idx="9766">
                  <c:v>595.13220200000001</c:v>
                </c:pt>
                <c:pt idx="9767">
                  <c:v>586.64947500000005</c:v>
                </c:pt>
                <c:pt idx="9768">
                  <c:v>586.65167199999996</c:v>
                </c:pt>
                <c:pt idx="9769">
                  <c:v>595.448486</c:v>
                </c:pt>
                <c:pt idx="9770">
                  <c:v>595.46368399999994</c:v>
                </c:pt>
                <c:pt idx="9771">
                  <c:v>594.42132600000002</c:v>
                </c:pt>
                <c:pt idx="9772">
                  <c:v>594.41699200000005</c:v>
                </c:pt>
                <c:pt idx="9773">
                  <c:v>594.07031199999994</c:v>
                </c:pt>
                <c:pt idx="9774">
                  <c:v>594.08331299999998</c:v>
                </c:pt>
                <c:pt idx="9775">
                  <c:v>596.14172399999995</c:v>
                </c:pt>
                <c:pt idx="9776">
                  <c:v>596.14172399999995</c:v>
                </c:pt>
                <c:pt idx="9777">
                  <c:v>596.280396</c:v>
                </c:pt>
                <c:pt idx="9778">
                  <c:v>596.280396</c:v>
                </c:pt>
                <c:pt idx="9779">
                  <c:v>594.12017800000001</c:v>
                </c:pt>
                <c:pt idx="9780">
                  <c:v>594.14398200000005</c:v>
                </c:pt>
                <c:pt idx="9781">
                  <c:v>595.90563999999995</c:v>
                </c:pt>
                <c:pt idx="9782">
                  <c:v>595.89269999999999</c:v>
                </c:pt>
                <c:pt idx="9783">
                  <c:v>595.10192900000004</c:v>
                </c:pt>
                <c:pt idx="9784">
                  <c:v>595.10192900000004</c:v>
                </c:pt>
                <c:pt idx="9785">
                  <c:v>595.69335899999999</c:v>
                </c:pt>
                <c:pt idx="9786">
                  <c:v>595.69335899999999</c:v>
                </c:pt>
                <c:pt idx="9787">
                  <c:v>595.71057099999996</c:v>
                </c:pt>
                <c:pt idx="9788">
                  <c:v>595.71057099999996</c:v>
                </c:pt>
                <c:pt idx="9789">
                  <c:v>553.98113999999998</c:v>
                </c:pt>
                <c:pt idx="9790">
                  <c:v>554.00714100000005</c:v>
                </c:pt>
                <c:pt idx="9791">
                  <c:v>557.792419</c:v>
                </c:pt>
                <c:pt idx="9792">
                  <c:v>557.78814699999998</c:v>
                </c:pt>
                <c:pt idx="9793">
                  <c:v>592.157104</c:v>
                </c:pt>
                <c:pt idx="9794">
                  <c:v>592.14410399999997</c:v>
                </c:pt>
                <c:pt idx="9795">
                  <c:v>228.386078</c:v>
                </c:pt>
                <c:pt idx="9796">
                  <c:v>228.37089499999999</c:v>
                </c:pt>
                <c:pt idx="9797">
                  <c:v>72.735703000000001</c:v>
                </c:pt>
                <c:pt idx="9798">
                  <c:v>72.735703000000001</c:v>
                </c:pt>
                <c:pt idx="9799">
                  <c:v>115.399109</c:v>
                </c:pt>
                <c:pt idx="9800">
                  <c:v>115.399109</c:v>
                </c:pt>
                <c:pt idx="9801">
                  <c:v>221.57063299999999</c:v>
                </c:pt>
                <c:pt idx="9802">
                  <c:v>221.57063299999999</c:v>
                </c:pt>
                <c:pt idx="9803">
                  <c:v>266.91659499999997</c:v>
                </c:pt>
                <c:pt idx="9804">
                  <c:v>266.91659499999997</c:v>
                </c:pt>
                <c:pt idx="9805">
                  <c:v>268.88827500000002</c:v>
                </c:pt>
                <c:pt idx="9806">
                  <c:v>268.88827500000002</c:v>
                </c:pt>
                <c:pt idx="9807">
                  <c:v>240.88305700000001</c:v>
                </c:pt>
                <c:pt idx="9808">
                  <c:v>240.88305700000001</c:v>
                </c:pt>
                <c:pt idx="9809">
                  <c:v>250.09037799999999</c:v>
                </c:pt>
                <c:pt idx="9810">
                  <c:v>250.09037799999999</c:v>
                </c:pt>
                <c:pt idx="9811">
                  <c:v>271.19885299999999</c:v>
                </c:pt>
                <c:pt idx="9812">
                  <c:v>271.19885299999999</c:v>
                </c:pt>
                <c:pt idx="9813">
                  <c:v>228.14477500000001</c:v>
                </c:pt>
                <c:pt idx="9814">
                  <c:v>228.14477500000001</c:v>
                </c:pt>
                <c:pt idx="9815">
                  <c:v>273.38894699999997</c:v>
                </c:pt>
                <c:pt idx="9816">
                  <c:v>273.38894699999997</c:v>
                </c:pt>
                <c:pt idx="9817">
                  <c:v>258.20816000000002</c:v>
                </c:pt>
                <c:pt idx="9818">
                  <c:v>258.20816000000002</c:v>
                </c:pt>
                <c:pt idx="9819">
                  <c:v>261.87322999999998</c:v>
                </c:pt>
                <c:pt idx="9820">
                  <c:v>261.875427</c:v>
                </c:pt>
                <c:pt idx="9821">
                  <c:v>273.060699</c:v>
                </c:pt>
                <c:pt idx="9822">
                  <c:v>273.04766799999999</c:v>
                </c:pt>
                <c:pt idx="9823">
                  <c:v>254.77780200000001</c:v>
                </c:pt>
                <c:pt idx="9824">
                  <c:v>254.77780200000001</c:v>
                </c:pt>
                <c:pt idx="9825">
                  <c:v>285.34799199999998</c:v>
                </c:pt>
                <c:pt idx="9826">
                  <c:v>285.34799199999998</c:v>
                </c:pt>
                <c:pt idx="9827">
                  <c:v>225.46044900000001</c:v>
                </c:pt>
                <c:pt idx="9828">
                  <c:v>225.46044900000001</c:v>
                </c:pt>
                <c:pt idx="9829">
                  <c:v>267.71646099999998</c:v>
                </c:pt>
                <c:pt idx="9830">
                  <c:v>267.71646099999998</c:v>
                </c:pt>
                <c:pt idx="9831">
                  <c:v>267.362122</c:v>
                </c:pt>
                <c:pt idx="9832">
                  <c:v>267.362122</c:v>
                </c:pt>
                <c:pt idx="9833">
                  <c:v>252.67243999999999</c:v>
                </c:pt>
                <c:pt idx="9834">
                  <c:v>252.67025799999999</c:v>
                </c:pt>
                <c:pt idx="9835">
                  <c:v>270.36245700000001</c:v>
                </c:pt>
                <c:pt idx="9836">
                  <c:v>270.36245700000001</c:v>
                </c:pt>
                <c:pt idx="9837">
                  <c:v>255.23979199999999</c:v>
                </c:pt>
                <c:pt idx="9838">
                  <c:v>255.23327599999999</c:v>
                </c:pt>
                <c:pt idx="9839">
                  <c:v>280.332336</c:v>
                </c:pt>
                <c:pt idx="9840">
                  <c:v>280.332336</c:v>
                </c:pt>
                <c:pt idx="9841">
                  <c:v>226.47924800000001</c:v>
                </c:pt>
                <c:pt idx="9842">
                  <c:v>226.49443099999999</c:v>
                </c:pt>
                <c:pt idx="9843">
                  <c:v>260.13262900000001</c:v>
                </c:pt>
                <c:pt idx="9844">
                  <c:v>260.13262900000001</c:v>
                </c:pt>
                <c:pt idx="9845">
                  <c:v>272.01739500000002</c:v>
                </c:pt>
                <c:pt idx="9846">
                  <c:v>272.01739500000002</c:v>
                </c:pt>
                <c:pt idx="9847">
                  <c:v>288.64074699999998</c:v>
                </c:pt>
                <c:pt idx="9848">
                  <c:v>288.65158100000002</c:v>
                </c:pt>
                <c:pt idx="9849">
                  <c:v>259.82867399999998</c:v>
                </c:pt>
                <c:pt idx="9850">
                  <c:v>259.80914300000001</c:v>
                </c:pt>
                <c:pt idx="9851">
                  <c:v>274.195404</c:v>
                </c:pt>
                <c:pt idx="9852">
                  <c:v>274.195404</c:v>
                </c:pt>
                <c:pt idx="9853">
                  <c:v>190.141907</c:v>
                </c:pt>
                <c:pt idx="9854">
                  <c:v>190.141907</c:v>
                </c:pt>
                <c:pt idx="9855">
                  <c:v>77.422241</c:v>
                </c:pt>
                <c:pt idx="9856">
                  <c:v>77.422241</c:v>
                </c:pt>
                <c:pt idx="9857">
                  <c:v>102.426514</c:v>
                </c:pt>
                <c:pt idx="9858">
                  <c:v>102.45034</c:v>
                </c:pt>
                <c:pt idx="9859">
                  <c:v>192.94018600000001</c:v>
                </c:pt>
                <c:pt idx="9860">
                  <c:v>192.93151900000001</c:v>
                </c:pt>
                <c:pt idx="9861">
                  <c:v>269.75479100000001</c:v>
                </c:pt>
                <c:pt idx="9862">
                  <c:v>269.75479100000001</c:v>
                </c:pt>
                <c:pt idx="9863">
                  <c:v>234.858475</c:v>
                </c:pt>
                <c:pt idx="9864">
                  <c:v>234.858475</c:v>
                </c:pt>
                <c:pt idx="9865">
                  <c:v>503.09262100000001</c:v>
                </c:pt>
                <c:pt idx="9866">
                  <c:v>503.10995500000001</c:v>
                </c:pt>
                <c:pt idx="9867">
                  <c:v>570.59796100000005</c:v>
                </c:pt>
                <c:pt idx="9868">
                  <c:v>570.59576400000003</c:v>
                </c:pt>
                <c:pt idx="9869">
                  <c:v>593.13214100000005</c:v>
                </c:pt>
                <c:pt idx="9870">
                  <c:v>593.13861099999997</c:v>
                </c:pt>
                <c:pt idx="9871">
                  <c:v>591.90789800000005</c:v>
                </c:pt>
                <c:pt idx="9872">
                  <c:v>591.90789800000005</c:v>
                </c:pt>
                <c:pt idx="9873">
                  <c:v>594.17218000000003</c:v>
                </c:pt>
                <c:pt idx="9874">
                  <c:v>594.19378700000004</c:v>
                </c:pt>
                <c:pt idx="9875">
                  <c:v>590.59716800000001</c:v>
                </c:pt>
                <c:pt idx="9876">
                  <c:v>590.59283400000004</c:v>
                </c:pt>
                <c:pt idx="9877">
                  <c:v>567.28308100000004</c:v>
                </c:pt>
                <c:pt idx="9878">
                  <c:v>567.28308100000004</c:v>
                </c:pt>
                <c:pt idx="9879">
                  <c:v>594.45617700000003</c:v>
                </c:pt>
                <c:pt idx="9880">
                  <c:v>594.45617700000003</c:v>
                </c:pt>
                <c:pt idx="9881">
                  <c:v>587.21905500000003</c:v>
                </c:pt>
                <c:pt idx="9882">
                  <c:v>587.21252400000003</c:v>
                </c:pt>
                <c:pt idx="9883">
                  <c:v>569.02917500000001</c:v>
                </c:pt>
                <c:pt idx="9884">
                  <c:v>569.02917500000001</c:v>
                </c:pt>
                <c:pt idx="9885">
                  <c:v>596.90008499999999</c:v>
                </c:pt>
                <c:pt idx="9886">
                  <c:v>596.917419</c:v>
                </c:pt>
                <c:pt idx="9887">
                  <c:v>594.29565400000001</c:v>
                </c:pt>
                <c:pt idx="9888">
                  <c:v>594.28265399999998</c:v>
                </c:pt>
                <c:pt idx="9889">
                  <c:v>593.44415300000003</c:v>
                </c:pt>
                <c:pt idx="9890">
                  <c:v>593.44415300000003</c:v>
                </c:pt>
                <c:pt idx="9891">
                  <c:v>591.56353799999999</c:v>
                </c:pt>
                <c:pt idx="9892">
                  <c:v>591.56787099999997</c:v>
                </c:pt>
                <c:pt idx="9893">
                  <c:v>592.69689900000003</c:v>
                </c:pt>
                <c:pt idx="9894">
                  <c:v>592.69689900000003</c:v>
                </c:pt>
                <c:pt idx="9895">
                  <c:v>594.47131300000001</c:v>
                </c:pt>
                <c:pt idx="9896">
                  <c:v>594.49084500000004</c:v>
                </c:pt>
                <c:pt idx="9897">
                  <c:v>593.80163600000003</c:v>
                </c:pt>
                <c:pt idx="9898">
                  <c:v>593.81463599999995</c:v>
                </c:pt>
                <c:pt idx="9899">
                  <c:v>595.86004600000001</c:v>
                </c:pt>
                <c:pt idx="9900">
                  <c:v>595.86004600000001</c:v>
                </c:pt>
                <c:pt idx="9901">
                  <c:v>591.79089399999998</c:v>
                </c:pt>
                <c:pt idx="9902">
                  <c:v>591.78436299999998</c:v>
                </c:pt>
                <c:pt idx="9903">
                  <c:v>568.94689900000003</c:v>
                </c:pt>
                <c:pt idx="9904">
                  <c:v>568.94689900000003</c:v>
                </c:pt>
                <c:pt idx="9905">
                  <c:v>588.76397699999995</c:v>
                </c:pt>
                <c:pt idx="9906">
                  <c:v>588.78344700000002</c:v>
                </c:pt>
                <c:pt idx="9907">
                  <c:v>594.38897699999995</c:v>
                </c:pt>
                <c:pt idx="9908">
                  <c:v>594.40417500000001</c:v>
                </c:pt>
                <c:pt idx="9909">
                  <c:v>574.08667000000003</c:v>
                </c:pt>
                <c:pt idx="9910">
                  <c:v>574.08880599999998</c:v>
                </c:pt>
                <c:pt idx="9911">
                  <c:v>586.23767099999998</c:v>
                </c:pt>
                <c:pt idx="9912">
                  <c:v>586.24633800000004</c:v>
                </c:pt>
                <c:pt idx="9913">
                  <c:v>593.62396200000001</c:v>
                </c:pt>
                <c:pt idx="9914">
                  <c:v>593.61529499999995</c:v>
                </c:pt>
                <c:pt idx="9915">
                  <c:v>571.783142</c:v>
                </c:pt>
                <c:pt idx="9916">
                  <c:v>571.783142</c:v>
                </c:pt>
                <c:pt idx="9917">
                  <c:v>589.79968299999996</c:v>
                </c:pt>
                <c:pt idx="9918">
                  <c:v>589.80181900000002</c:v>
                </c:pt>
                <c:pt idx="9919">
                  <c:v>593.77996800000005</c:v>
                </c:pt>
                <c:pt idx="9920">
                  <c:v>593.77349900000002</c:v>
                </c:pt>
                <c:pt idx="9921">
                  <c:v>594.04650900000001</c:v>
                </c:pt>
                <c:pt idx="9922">
                  <c:v>594.03350799999998</c:v>
                </c:pt>
                <c:pt idx="9923">
                  <c:v>593.39459199999999</c:v>
                </c:pt>
                <c:pt idx="9924">
                  <c:v>593.38806199999999</c:v>
                </c:pt>
                <c:pt idx="9925">
                  <c:v>593.64373799999998</c:v>
                </c:pt>
                <c:pt idx="9926">
                  <c:v>593.65887499999997</c:v>
                </c:pt>
                <c:pt idx="9927">
                  <c:v>573.80041500000004</c:v>
                </c:pt>
                <c:pt idx="9928">
                  <c:v>573.80255099999999</c:v>
                </c:pt>
                <c:pt idx="9929">
                  <c:v>594.62286400000005</c:v>
                </c:pt>
                <c:pt idx="9930">
                  <c:v>594.62286400000005</c:v>
                </c:pt>
                <c:pt idx="9931">
                  <c:v>595.00201400000003</c:v>
                </c:pt>
                <c:pt idx="9932">
                  <c:v>595.00421100000005</c:v>
                </c:pt>
                <c:pt idx="9933">
                  <c:v>578.43072500000005</c:v>
                </c:pt>
                <c:pt idx="9934">
                  <c:v>578.43072500000005</c:v>
                </c:pt>
                <c:pt idx="9935">
                  <c:v>593.43109100000004</c:v>
                </c:pt>
                <c:pt idx="9936">
                  <c:v>593.43109100000004</c:v>
                </c:pt>
                <c:pt idx="9937">
                  <c:v>594.19598399999995</c:v>
                </c:pt>
                <c:pt idx="9938">
                  <c:v>594.21765100000005</c:v>
                </c:pt>
                <c:pt idx="9939">
                  <c:v>568.10211200000003</c:v>
                </c:pt>
                <c:pt idx="9940">
                  <c:v>568.09558100000004</c:v>
                </c:pt>
                <c:pt idx="9941">
                  <c:v>591.955872</c:v>
                </c:pt>
                <c:pt idx="9942">
                  <c:v>591.96234100000004</c:v>
                </c:pt>
                <c:pt idx="9943">
                  <c:v>593.90344200000004</c:v>
                </c:pt>
                <c:pt idx="9944">
                  <c:v>593.91644299999996</c:v>
                </c:pt>
                <c:pt idx="9945">
                  <c:v>593.56549099999995</c:v>
                </c:pt>
                <c:pt idx="9946">
                  <c:v>593.55242899999996</c:v>
                </c:pt>
                <c:pt idx="9947">
                  <c:v>521.96093800000006</c:v>
                </c:pt>
                <c:pt idx="9948">
                  <c:v>521.96093800000006</c:v>
                </c:pt>
                <c:pt idx="9949">
                  <c:v>61.886657999999997</c:v>
                </c:pt>
                <c:pt idx="9950">
                  <c:v>61.886657999999997</c:v>
                </c:pt>
                <c:pt idx="9951">
                  <c:v>112.415222</c:v>
                </c:pt>
                <c:pt idx="9952">
                  <c:v>112.415222</c:v>
                </c:pt>
                <c:pt idx="9953">
                  <c:v>180.00692699999999</c:v>
                </c:pt>
                <c:pt idx="9954">
                  <c:v>180.00692699999999</c:v>
                </c:pt>
                <c:pt idx="9955">
                  <c:v>519.89849900000002</c:v>
                </c:pt>
                <c:pt idx="9956">
                  <c:v>519.89849900000002</c:v>
                </c:pt>
                <c:pt idx="9957">
                  <c:v>594.714111</c:v>
                </c:pt>
                <c:pt idx="9958">
                  <c:v>594.71624799999995</c:v>
                </c:pt>
                <c:pt idx="9959">
                  <c:v>594.37365699999998</c:v>
                </c:pt>
                <c:pt idx="9960">
                  <c:v>594.39965800000004</c:v>
                </c:pt>
                <c:pt idx="9961">
                  <c:v>595.76690699999995</c:v>
                </c:pt>
                <c:pt idx="9962">
                  <c:v>595.75604199999998</c:v>
                </c:pt>
                <c:pt idx="9963">
                  <c:v>592.902466</c:v>
                </c:pt>
                <c:pt idx="9964">
                  <c:v>592.92627000000005</c:v>
                </c:pt>
                <c:pt idx="9965">
                  <c:v>594.66613800000005</c:v>
                </c:pt>
                <c:pt idx="9966">
                  <c:v>594.68133499999999</c:v>
                </c:pt>
                <c:pt idx="9967">
                  <c:v>560.83459500000004</c:v>
                </c:pt>
                <c:pt idx="9968">
                  <c:v>560.82586700000002</c:v>
                </c:pt>
                <c:pt idx="9969">
                  <c:v>593.23614499999996</c:v>
                </c:pt>
                <c:pt idx="9970">
                  <c:v>593.24694799999997</c:v>
                </c:pt>
                <c:pt idx="9971">
                  <c:v>383.35000600000001</c:v>
                </c:pt>
                <c:pt idx="9972">
                  <c:v>383.35000600000001</c:v>
                </c:pt>
                <c:pt idx="9973">
                  <c:v>47.722904</c:v>
                </c:pt>
                <c:pt idx="9974">
                  <c:v>47.722904</c:v>
                </c:pt>
                <c:pt idx="9975">
                  <c:v>86.054564999999997</c:v>
                </c:pt>
                <c:pt idx="9976">
                  <c:v>86.054564999999997</c:v>
                </c:pt>
                <c:pt idx="9977">
                  <c:v>215.55676299999999</c:v>
                </c:pt>
                <c:pt idx="9978">
                  <c:v>215.55676299999999</c:v>
                </c:pt>
                <c:pt idx="9979">
                  <c:v>240.84664900000001</c:v>
                </c:pt>
                <c:pt idx="9980">
                  <c:v>240.85966500000001</c:v>
                </c:pt>
                <c:pt idx="9981">
                  <c:v>180.79002399999999</c:v>
                </c:pt>
                <c:pt idx="9982">
                  <c:v>180.78787199999999</c:v>
                </c:pt>
                <c:pt idx="9983">
                  <c:v>159.12912</c:v>
                </c:pt>
                <c:pt idx="9984">
                  <c:v>159.113968</c:v>
                </c:pt>
                <c:pt idx="9985">
                  <c:v>192.214676</c:v>
                </c:pt>
                <c:pt idx="9986">
                  <c:v>192.214676</c:v>
                </c:pt>
                <c:pt idx="9987">
                  <c:v>243.18012999999999</c:v>
                </c:pt>
                <c:pt idx="9988">
                  <c:v>243.18661499999999</c:v>
                </c:pt>
                <c:pt idx="9989">
                  <c:v>267.72363300000001</c:v>
                </c:pt>
                <c:pt idx="9990">
                  <c:v>267.71063199999998</c:v>
                </c:pt>
                <c:pt idx="9991">
                  <c:v>567.51904300000001</c:v>
                </c:pt>
                <c:pt idx="9992">
                  <c:v>567.51904300000001</c:v>
                </c:pt>
                <c:pt idx="9993">
                  <c:v>594.13964799999997</c:v>
                </c:pt>
                <c:pt idx="9994">
                  <c:v>594.14178500000003</c:v>
                </c:pt>
                <c:pt idx="9995">
                  <c:v>593.43542500000001</c:v>
                </c:pt>
                <c:pt idx="9996">
                  <c:v>593.42248500000005</c:v>
                </c:pt>
                <c:pt idx="9997">
                  <c:v>594.419128</c:v>
                </c:pt>
                <c:pt idx="9998">
                  <c:v>594.419128</c:v>
                </c:pt>
                <c:pt idx="9999">
                  <c:v>594.21545400000002</c:v>
                </c:pt>
                <c:pt idx="10000">
                  <c:v>594.21984899999995</c:v>
                </c:pt>
                <c:pt idx="10001">
                  <c:v>593.17126499999995</c:v>
                </c:pt>
                <c:pt idx="10002">
                  <c:v>593.17559800000004</c:v>
                </c:pt>
                <c:pt idx="10003">
                  <c:v>589.85192900000004</c:v>
                </c:pt>
                <c:pt idx="10004">
                  <c:v>589.86273200000005</c:v>
                </c:pt>
                <c:pt idx="10005">
                  <c:v>570.07153300000004</c:v>
                </c:pt>
                <c:pt idx="10006">
                  <c:v>570.06726100000003</c:v>
                </c:pt>
                <c:pt idx="10007">
                  <c:v>595.03454599999998</c:v>
                </c:pt>
                <c:pt idx="10008">
                  <c:v>595.04101600000001</c:v>
                </c:pt>
                <c:pt idx="10009">
                  <c:v>583.81292699999995</c:v>
                </c:pt>
                <c:pt idx="10010">
                  <c:v>583.81506300000001</c:v>
                </c:pt>
                <c:pt idx="10011">
                  <c:v>594.47985800000004</c:v>
                </c:pt>
                <c:pt idx="10012">
                  <c:v>594.46899399999995</c:v>
                </c:pt>
                <c:pt idx="10013">
                  <c:v>588.99359100000004</c:v>
                </c:pt>
                <c:pt idx="10014">
                  <c:v>589.01745600000004</c:v>
                </c:pt>
                <c:pt idx="10015">
                  <c:v>591.69341999999995</c:v>
                </c:pt>
                <c:pt idx="10016">
                  <c:v>591.68688999999995</c:v>
                </c:pt>
                <c:pt idx="10017">
                  <c:v>593.05639599999995</c:v>
                </c:pt>
                <c:pt idx="10018">
                  <c:v>593.06945800000005</c:v>
                </c:pt>
                <c:pt idx="10019">
                  <c:v>572.48547399999995</c:v>
                </c:pt>
                <c:pt idx="10020">
                  <c:v>572.50280799999996</c:v>
                </c:pt>
                <c:pt idx="10021">
                  <c:v>594.05090299999995</c:v>
                </c:pt>
                <c:pt idx="10022">
                  <c:v>594.05090299999995</c:v>
                </c:pt>
                <c:pt idx="10023">
                  <c:v>538.30474900000002</c:v>
                </c:pt>
                <c:pt idx="10024">
                  <c:v>538.30474900000002</c:v>
                </c:pt>
                <c:pt idx="10025">
                  <c:v>587.10205099999996</c:v>
                </c:pt>
                <c:pt idx="10026">
                  <c:v>587.10418700000002</c:v>
                </c:pt>
                <c:pt idx="10027">
                  <c:v>595.32049600000005</c:v>
                </c:pt>
                <c:pt idx="10028">
                  <c:v>595.32049600000005</c:v>
                </c:pt>
                <c:pt idx="10029">
                  <c:v>578.49139400000001</c:v>
                </c:pt>
                <c:pt idx="10030">
                  <c:v>578.49139400000001</c:v>
                </c:pt>
                <c:pt idx="10031">
                  <c:v>594.88067599999999</c:v>
                </c:pt>
                <c:pt idx="10032">
                  <c:v>594.90234399999997</c:v>
                </c:pt>
                <c:pt idx="10033">
                  <c:v>590.78363000000002</c:v>
                </c:pt>
                <c:pt idx="10034">
                  <c:v>590.76843299999996</c:v>
                </c:pt>
                <c:pt idx="10035">
                  <c:v>593.95788600000003</c:v>
                </c:pt>
                <c:pt idx="10036">
                  <c:v>593.96441700000003</c:v>
                </c:pt>
                <c:pt idx="10037">
                  <c:v>594.50579800000003</c:v>
                </c:pt>
                <c:pt idx="10038">
                  <c:v>594.510132</c:v>
                </c:pt>
                <c:pt idx="10039">
                  <c:v>569.79406700000004</c:v>
                </c:pt>
                <c:pt idx="10040">
                  <c:v>569.78326400000003</c:v>
                </c:pt>
                <c:pt idx="10041">
                  <c:v>595.29888900000003</c:v>
                </c:pt>
                <c:pt idx="10042">
                  <c:v>595.28582800000004</c:v>
                </c:pt>
                <c:pt idx="10043">
                  <c:v>572.11682099999996</c:v>
                </c:pt>
                <c:pt idx="10044">
                  <c:v>572.12548800000002</c:v>
                </c:pt>
                <c:pt idx="10045">
                  <c:v>592.52325399999995</c:v>
                </c:pt>
                <c:pt idx="10046">
                  <c:v>592.52972399999999</c:v>
                </c:pt>
                <c:pt idx="10047">
                  <c:v>589.25146500000005</c:v>
                </c:pt>
                <c:pt idx="10048">
                  <c:v>589.24499500000002</c:v>
                </c:pt>
                <c:pt idx="10049">
                  <c:v>585.67663600000003</c:v>
                </c:pt>
                <c:pt idx="10050">
                  <c:v>585.68524200000002</c:v>
                </c:pt>
                <c:pt idx="10051">
                  <c:v>593.32739300000003</c:v>
                </c:pt>
                <c:pt idx="10052">
                  <c:v>593.314392</c:v>
                </c:pt>
                <c:pt idx="10053">
                  <c:v>584.02526899999998</c:v>
                </c:pt>
                <c:pt idx="10054">
                  <c:v>584.02526899999998</c:v>
                </c:pt>
                <c:pt idx="10055">
                  <c:v>594.23498500000005</c:v>
                </c:pt>
                <c:pt idx="10056">
                  <c:v>594.23498500000005</c:v>
                </c:pt>
                <c:pt idx="10057">
                  <c:v>590.43231200000002</c:v>
                </c:pt>
                <c:pt idx="10058">
                  <c:v>590.44104000000004</c:v>
                </c:pt>
                <c:pt idx="10059">
                  <c:v>593.151611</c:v>
                </c:pt>
                <c:pt idx="10060">
                  <c:v>593.151611</c:v>
                </c:pt>
                <c:pt idx="10061">
                  <c:v>593.67163100000005</c:v>
                </c:pt>
                <c:pt idx="10062">
                  <c:v>593.68682899999999</c:v>
                </c:pt>
                <c:pt idx="10063">
                  <c:v>566.64361599999995</c:v>
                </c:pt>
                <c:pt idx="10064">
                  <c:v>566.62847899999997</c:v>
                </c:pt>
                <c:pt idx="10065">
                  <c:v>594.54724099999999</c:v>
                </c:pt>
                <c:pt idx="10066">
                  <c:v>594.56243900000004</c:v>
                </c:pt>
                <c:pt idx="10067">
                  <c:v>594.20709199999999</c:v>
                </c:pt>
                <c:pt idx="10068">
                  <c:v>594.191956</c:v>
                </c:pt>
                <c:pt idx="10069">
                  <c:v>552.61828600000001</c:v>
                </c:pt>
                <c:pt idx="10070">
                  <c:v>552.61389199999996</c:v>
                </c:pt>
                <c:pt idx="10071">
                  <c:v>592.19390899999996</c:v>
                </c:pt>
                <c:pt idx="10072">
                  <c:v>592.18957499999999</c:v>
                </c:pt>
                <c:pt idx="10073">
                  <c:v>575.79815699999995</c:v>
                </c:pt>
                <c:pt idx="10074">
                  <c:v>575.81976299999997</c:v>
                </c:pt>
                <c:pt idx="10075">
                  <c:v>590.17016599999999</c:v>
                </c:pt>
                <c:pt idx="10076">
                  <c:v>590.19183299999997</c:v>
                </c:pt>
                <c:pt idx="10077">
                  <c:v>594.93914800000005</c:v>
                </c:pt>
                <c:pt idx="10078">
                  <c:v>594.93487500000003</c:v>
                </c:pt>
                <c:pt idx="10079">
                  <c:v>590.34362799999997</c:v>
                </c:pt>
                <c:pt idx="10080">
                  <c:v>590.36749299999997</c:v>
                </c:pt>
                <c:pt idx="10081">
                  <c:v>593.11938499999997</c:v>
                </c:pt>
                <c:pt idx="10082">
                  <c:v>593.12805200000003</c:v>
                </c:pt>
                <c:pt idx="10083">
                  <c:v>575.85461399999997</c:v>
                </c:pt>
                <c:pt idx="10084">
                  <c:v>575.85681199999999</c:v>
                </c:pt>
                <c:pt idx="10085">
                  <c:v>592.59478799999999</c:v>
                </c:pt>
                <c:pt idx="10086">
                  <c:v>592.581726</c:v>
                </c:pt>
                <c:pt idx="10087">
                  <c:v>593.50476100000003</c:v>
                </c:pt>
                <c:pt idx="10088">
                  <c:v>593.52429199999995</c:v>
                </c:pt>
                <c:pt idx="10089">
                  <c:v>594.40832499999999</c:v>
                </c:pt>
                <c:pt idx="10090">
                  <c:v>594.40612799999997</c:v>
                </c:pt>
                <c:pt idx="10091">
                  <c:v>592.73126200000002</c:v>
                </c:pt>
                <c:pt idx="10092">
                  <c:v>592.73126200000002</c:v>
                </c:pt>
                <c:pt idx="10093">
                  <c:v>564.89288299999998</c:v>
                </c:pt>
                <c:pt idx="10094">
                  <c:v>564.90808100000004</c:v>
                </c:pt>
                <c:pt idx="10095">
                  <c:v>594.271973</c:v>
                </c:pt>
                <c:pt idx="10096">
                  <c:v>594.26977499999998</c:v>
                </c:pt>
                <c:pt idx="10097">
                  <c:v>583.711365</c:v>
                </c:pt>
                <c:pt idx="10098">
                  <c:v>583.735229</c:v>
                </c:pt>
                <c:pt idx="10099">
                  <c:v>582.94641100000001</c:v>
                </c:pt>
                <c:pt idx="10100">
                  <c:v>582.94641100000001</c:v>
                </c:pt>
                <c:pt idx="10101">
                  <c:v>594.58386199999995</c:v>
                </c:pt>
                <c:pt idx="10102">
                  <c:v>594.56866500000001</c:v>
                </c:pt>
                <c:pt idx="10103">
                  <c:v>595.279358</c:v>
                </c:pt>
                <c:pt idx="10104">
                  <c:v>595.26635699999997</c:v>
                </c:pt>
                <c:pt idx="10105">
                  <c:v>590.95233199999996</c:v>
                </c:pt>
                <c:pt idx="10106">
                  <c:v>590.95233199999996</c:v>
                </c:pt>
                <c:pt idx="10107">
                  <c:v>586.592896</c:v>
                </c:pt>
                <c:pt idx="10108">
                  <c:v>586.592896</c:v>
                </c:pt>
                <c:pt idx="10109">
                  <c:v>578.36138900000003</c:v>
                </c:pt>
                <c:pt idx="10110">
                  <c:v>578.36138900000003</c:v>
                </c:pt>
                <c:pt idx="10111">
                  <c:v>592.97406000000001</c:v>
                </c:pt>
                <c:pt idx="10112">
                  <c:v>592.96972700000003</c:v>
                </c:pt>
                <c:pt idx="10113">
                  <c:v>557.57171600000004</c:v>
                </c:pt>
                <c:pt idx="10114">
                  <c:v>557.59771699999999</c:v>
                </c:pt>
                <c:pt idx="10115">
                  <c:v>593.72375499999998</c:v>
                </c:pt>
                <c:pt idx="10116">
                  <c:v>593.73889199999996</c:v>
                </c:pt>
                <c:pt idx="10117">
                  <c:v>573.165527</c:v>
                </c:pt>
                <c:pt idx="10118">
                  <c:v>573.16119400000002</c:v>
                </c:pt>
                <c:pt idx="10119">
                  <c:v>588.09875499999998</c:v>
                </c:pt>
                <c:pt idx="10120">
                  <c:v>588.12261999999998</c:v>
                </c:pt>
                <c:pt idx="10121">
                  <c:v>594.27618399999994</c:v>
                </c:pt>
                <c:pt idx="10122">
                  <c:v>594.25885000000005</c:v>
                </c:pt>
                <c:pt idx="10123">
                  <c:v>591.36187700000005</c:v>
                </c:pt>
                <c:pt idx="10124">
                  <c:v>591.35974099999999</c:v>
                </c:pt>
                <c:pt idx="10125">
                  <c:v>594.08117700000003</c:v>
                </c:pt>
                <c:pt idx="10126">
                  <c:v>594.08117700000003</c:v>
                </c:pt>
                <c:pt idx="10127">
                  <c:v>576.99664299999995</c:v>
                </c:pt>
                <c:pt idx="10128">
                  <c:v>576.99664299999995</c:v>
                </c:pt>
                <c:pt idx="10129">
                  <c:v>593.68707300000005</c:v>
                </c:pt>
                <c:pt idx="10130">
                  <c:v>593.702271</c:v>
                </c:pt>
                <c:pt idx="10131">
                  <c:v>594.60766599999999</c:v>
                </c:pt>
                <c:pt idx="10132">
                  <c:v>594.60766599999999</c:v>
                </c:pt>
                <c:pt idx="10133">
                  <c:v>595.14935300000002</c:v>
                </c:pt>
                <c:pt idx="10134">
                  <c:v>595.14935300000002</c:v>
                </c:pt>
                <c:pt idx="10135">
                  <c:v>591.96203600000001</c:v>
                </c:pt>
                <c:pt idx="10136">
                  <c:v>591.95556599999998</c:v>
                </c:pt>
                <c:pt idx="10137">
                  <c:v>594.037781</c:v>
                </c:pt>
                <c:pt idx="10138">
                  <c:v>594.04431199999999</c:v>
                </c:pt>
                <c:pt idx="10139">
                  <c:v>567.32397500000002</c:v>
                </c:pt>
                <c:pt idx="10140">
                  <c:v>567.33264199999996</c:v>
                </c:pt>
                <c:pt idx="10141">
                  <c:v>589.62847899999997</c:v>
                </c:pt>
                <c:pt idx="10142">
                  <c:v>589.63281199999994</c:v>
                </c:pt>
                <c:pt idx="10143">
                  <c:v>595.641479</c:v>
                </c:pt>
                <c:pt idx="10144">
                  <c:v>595.62634300000002</c:v>
                </c:pt>
                <c:pt idx="10145">
                  <c:v>584.22271699999999</c:v>
                </c:pt>
                <c:pt idx="10146">
                  <c:v>584.22271699999999</c:v>
                </c:pt>
                <c:pt idx="10147">
                  <c:v>594.58819600000004</c:v>
                </c:pt>
                <c:pt idx="10148">
                  <c:v>594.58819600000004</c:v>
                </c:pt>
                <c:pt idx="10149">
                  <c:v>597.430969</c:v>
                </c:pt>
                <c:pt idx="10150">
                  <c:v>597.430969</c:v>
                </c:pt>
                <c:pt idx="10151">
                  <c:v>176.05261200000001</c:v>
                </c:pt>
                <c:pt idx="10152">
                  <c:v>176.05261200000001</c:v>
                </c:pt>
                <c:pt idx="10153">
                  <c:v>97.187316999999993</c:v>
                </c:pt>
                <c:pt idx="10154">
                  <c:v>97.187316999999993</c:v>
                </c:pt>
                <c:pt idx="10155">
                  <c:v>156.52371199999999</c:v>
                </c:pt>
                <c:pt idx="10156">
                  <c:v>156.52371199999999</c:v>
                </c:pt>
                <c:pt idx="10157">
                  <c:v>234.37080399999999</c:v>
                </c:pt>
                <c:pt idx="10158">
                  <c:v>234.36862199999999</c:v>
                </c:pt>
                <c:pt idx="10159">
                  <c:v>260.32788099999999</c:v>
                </c:pt>
                <c:pt idx="10160">
                  <c:v>260.32788099999999</c:v>
                </c:pt>
                <c:pt idx="10161">
                  <c:v>274.22683699999999</c:v>
                </c:pt>
                <c:pt idx="10162">
                  <c:v>274.22683699999999</c:v>
                </c:pt>
                <c:pt idx="10163">
                  <c:v>491.309753</c:v>
                </c:pt>
                <c:pt idx="10164">
                  <c:v>491.30328400000002</c:v>
                </c:pt>
                <c:pt idx="10165">
                  <c:v>595.92718500000001</c:v>
                </c:pt>
                <c:pt idx="10166">
                  <c:v>595.95538299999998</c:v>
                </c:pt>
                <c:pt idx="10167">
                  <c:v>593.54595900000004</c:v>
                </c:pt>
                <c:pt idx="10168">
                  <c:v>593.53509499999996</c:v>
                </c:pt>
                <c:pt idx="10169">
                  <c:v>553.95080600000006</c:v>
                </c:pt>
                <c:pt idx="10170">
                  <c:v>553.95080600000006</c:v>
                </c:pt>
                <c:pt idx="10171">
                  <c:v>595.04968299999996</c:v>
                </c:pt>
                <c:pt idx="10172">
                  <c:v>595.06048599999997</c:v>
                </c:pt>
                <c:pt idx="10173">
                  <c:v>598.40173300000004</c:v>
                </c:pt>
                <c:pt idx="10174">
                  <c:v>598.41046100000005</c:v>
                </c:pt>
                <c:pt idx="10175">
                  <c:v>595.33813499999997</c:v>
                </c:pt>
                <c:pt idx="10176">
                  <c:v>595.31646699999999</c:v>
                </c:pt>
                <c:pt idx="10177">
                  <c:v>596.38452099999995</c:v>
                </c:pt>
                <c:pt idx="10178">
                  <c:v>596.39538600000003</c:v>
                </c:pt>
                <c:pt idx="10179">
                  <c:v>536.52795400000002</c:v>
                </c:pt>
                <c:pt idx="10180">
                  <c:v>536.51062000000002</c:v>
                </c:pt>
                <c:pt idx="10181">
                  <c:v>563.24835199999995</c:v>
                </c:pt>
                <c:pt idx="10182">
                  <c:v>563.26568599999996</c:v>
                </c:pt>
                <c:pt idx="10183">
                  <c:v>592.64245600000004</c:v>
                </c:pt>
                <c:pt idx="10184">
                  <c:v>592.655396</c:v>
                </c:pt>
                <c:pt idx="10185">
                  <c:v>595.45269800000005</c:v>
                </c:pt>
                <c:pt idx="10186">
                  <c:v>595.47436500000003</c:v>
                </c:pt>
                <c:pt idx="10187">
                  <c:v>562.77160600000002</c:v>
                </c:pt>
                <c:pt idx="10188">
                  <c:v>562.76300000000003</c:v>
                </c:pt>
                <c:pt idx="10189">
                  <c:v>593.92742899999996</c:v>
                </c:pt>
                <c:pt idx="10190">
                  <c:v>593.93829300000004</c:v>
                </c:pt>
                <c:pt idx="10191">
                  <c:v>595.53967299999999</c:v>
                </c:pt>
                <c:pt idx="10192">
                  <c:v>595.54614300000003</c:v>
                </c:pt>
                <c:pt idx="10193">
                  <c:v>563.66662599999995</c:v>
                </c:pt>
                <c:pt idx="10194">
                  <c:v>563.671021</c:v>
                </c:pt>
                <c:pt idx="10195">
                  <c:v>559.47814900000003</c:v>
                </c:pt>
                <c:pt idx="10196">
                  <c:v>559.48034700000005</c:v>
                </c:pt>
                <c:pt idx="10197">
                  <c:v>591.78222700000003</c:v>
                </c:pt>
                <c:pt idx="10198">
                  <c:v>591.78656000000001</c:v>
                </c:pt>
                <c:pt idx="10199">
                  <c:v>574.855591</c:v>
                </c:pt>
                <c:pt idx="10200">
                  <c:v>574.87072799999999</c:v>
                </c:pt>
                <c:pt idx="10201">
                  <c:v>592.94146699999999</c:v>
                </c:pt>
                <c:pt idx="10202">
                  <c:v>592.928406</c:v>
                </c:pt>
                <c:pt idx="10203">
                  <c:v>589.283997</c:v>
                </c:pt>
                <c:pt idx="10204">
                  <c:v>589.30993699999999</c:v>
                </c:pt>
                <c:pt idx="10205">
                  <c:v>594.794128</c:v>
                </c:pt>
                <c:pt idx="10206">
                  <c:v>594.78552200000001</c:v>
                </c:pt>
                <c:pt idx="10207">
                  <c:v>591.57232699999997</c:v>
                </c:pt>
                <c:pt idx="10208">
                  <c:v>591.57232699999997</c:v>
                </c:pt>
                <c:pt idx="10209">
                  <c:v>593.24493399999994</c:v>
                </c:pt>
                <c:pt idx="10210">
                  <c:v>593.24493399999994</c:v>
                </c:pt>
                <c:pt idx="10211">
                  <c:v>593.98364300000003</c:v>
                </c:pt>
                <c:pt idx="10212">
                  <c:v>593.98364300000003</c:v>
                </c:pt>
                <c:pt idx="10213">
                  <c:v>559.22686799999997</c:v>
                </c:pt>
                <c:pt idx="10214">
                  <c:v>559.22900400000003</c:v>
                </c:pt>
                <c:pt idx="10215">
                  <c:v>593.36175500000002</c:v>
                </c:pt>
                <c:pt idx="10216">
                  <c:v>593.38562000000002</c:v>
                </c:pt>
                <c:pt idx="10217">
                  <c:v>596.03991699999995</c:v>
                </c:pt>
                <c:pt idx="10218">
                  <c:v>596.03552200000001</c:v>
                </c:pt>
                <c:pt idx="10219">
                  <c:v>566.98376499999995</c:v>
                </c:pt>
                <c:pt idx="10220">
                  <c:v>566.97082499999999</c:v>
                </c:pt>
                <c:pt idx="10221">
                  <c:v>593.32092299999999</c:v>
                </c:pt>
                <c:pt idx="10222">
                  <c:v>593.32092299999999</c:v>
                </c:pt>
                <c:pt idx="10223">
                  <c:v>593.16052200000001</c:v>
                </c:pt>
                <c:pt idx="10224">
                  <c:v>593.17138699999998</c:v>
                </c:pt>
                <c:pt idx="10225">
                  <c:v>552.13726799999995</c:v>
                </c:pt>
                <c:pt idx="10226">
                  <c:v>552.14587400000005</c:v>
                </c:pt>
                <c:pt idx="10227">
                  <c:v>587.10418700000002</c:v>
                </c:pt>
                <c:pt idx="10228">
                  <c:v>587.11505099999999</c:v>
                </c:pt>
                <c:pt idx="10229">
                  <c:v>595.83404499999995</c:v>
                </c:pt>
                <c:pt idx="10230">
                  <c:v>595.83404499999995</c:v>
                </c:pt>
                <c:pt idx="10231">
                  <c:v>584.07507299999997</c:v>
                </c:pt>
                <c:pt idx="10232">
                  <c:v>584.094604</c:v>
                </c:pt>
                <c:pt idx="10233">
                  <c:v>594.37145999999996</c:v>
                </c:pt>
                <c:pt idx="10234">
                  <c:v>594.38879399999996</c:v>
                </c:pt>
                <c:pt idx="10235">
                  <c:v>591.45074499999998</c:v>
                </c:pt>
                <c:pt idx="10236">
                  <c:v>591.44421399999999</c:v>
                </c:pt>
                <c:pt idx="10237">
                  <c:v>593.72174099999995</c:v>
                </c:pt>
                <c:pt idx="10238">
                  <c:v>593.72607400000004</c:v>
                </c:pt>
                <c:pt idx="10239">
                  <c:v>591.16064500000005</c:v>
                </c:pt>
                <c:pt idx="10240">
                  <c:v>591.16064500000005</c:v>
                </c:pt>
                <c:pt idx="10241">
                  <c:v>589.23199499999998</c:v>
                </c:pt>
                <c:pt idx="10242">
                  <c:v>589.24499500000002</c:v>
                </c:pt>
                <c:pt idx="10243">
                  <c:v>588.15508999999997</c:v>
                </c:pt>
                <c:pt idx="10244">
                  <c:v>588.16589399999998</c:v>
                </c:pt>
                <c:pt idx="10245">
                  <c:v>593.94683799999996</c:v>
                </c:pt>
                <c:pt idx="10246">
                  <c:v>593.93164100000001</c:v>
                </c:pt>
                <c:pt idx="10247">
                  <c:v>584.45642099999998</c:v>
                </c:pt>
                <c:pt idx="10248">
                  <c:v>584.45642099999998</c:v>
                </c:pt>
                <c:pt idx="10249">
                  <c:v>593.20361300000002</c:v>
                </c:pt>
                <c:pt idx="10250">
                  <c:v>593.19928000000004</c:v>
                </c:pt>
                <c:pt idx="10251">
                  <c:v>591.91442900000004</c:v>
                </c:pt>
                <c:pt idx="10252">
                  <c:v>591.91442900000004</c:v>
                </c:pt>
                <c:pt idx="10253">
                  <c:v>592.20935099999997</c:v>
                </c:pt>
                <c:pt idx="10254">
                  <c:v>592.23321499999997</c:v>
                </c:pt>
                <c:pt idx="10255">
                  <c:v>594.56457499999999</c:v>
                </c:pt>
                <c:pt idx="10256">
                  <c:v>594.54943800000001</c:v>
                </c:pt>
                <c:pt idx="10257">
                  <c:v>590.98919699999999</c:v>
                </c:pt>
                <c:pt idx="10258">
                  <c:v>590.98919699999999</c:v>
                </c:pt>
                <c:pt idx="10259">
                  <c:v>595.32269299999996</c:v>
                </c:pt>
                <c:pt idx="10260">
                  <c:v>595.31402600000001</c:v>
                </c:pt>
                <c:pt idx="10261">
                  <c:v>591.34020999999996</c:v>
                </c:pt>
                <c:pt idx="10262">
                  <c:v>591.34020999999996</c:v>
                </c:pt>
                <c:pt idx="10263">
                  <c:v>593.74096699999996</c:v>
                </c:pt>
                <c:pt idx="10264">
                  <c:v>593.76696800000002</c:v>
                </c:pt>
                <c:pt idx="10265">
                  <c:v>594.64019800000005</c:v>
                </c:pt>
                <c:pt idx="10266">
                  <c:v>594.64233400000001</c:v>
                </c:pt>
                <c:pt idx="10267">
                  <c:v>556.057007</c:v>
                </c:pt>
                <c:pt idx="10268">
                  <c:v>556.04620399999999</c:v>
                </c:pt>
                <c:pt idx="10269">
                  <c:v>593.30358899999999</c:v>
                </c:pt>
                <c:pt idx="10270">
                  <c:v>593.30358899999999</c:v>
                </c:pt>
                <c:pt idx="10271">
                  <c:v>566.18225099999995</c:v>
                </c:pt>
                <c:pt idx="10272">
                  <c:v>566.19738800000005</c:v>
                </c:pt>
                <c:pt idx="10273">
                  <c:v>579.208618</c:v>
                </c:pt>
                <c:pt idx="10274">
                  <c:v>579.20642099999998</c:v>
                </c:pt>
                <c:pt idx="10275">
                  <c:v>593.50915499999996</c:v>
                </c:pt>
                <c:pt idx="10276">
                  <c:v>593.49395800000002</c:v>
                </c:pt>
                <c:pt idx="10277">
                  <c:v>571.72247300000004</c:v>
                </c:pt>
                <c:pt idx="10278">
                  <c:v>571.72247300000004</c:v>
                </c:pt>
                <c:pt idx="10279">
                  <c:v>593.45495600000004</c:v>
                </c:pt>
                <c:pt idx="10280">
                  <c:v>593.47662400000002</c:v>
                </c:pt>
                <c:pt idx="10281">
                  <c:v>596.18719499999997</c:v>
                </c:pt>
                <c:pt idx="10282">
                  <c:v>596.16986099999997</c:v>
                </c:pt>
                <c:pt idx="10283">
                  <c:v>575.50140399999998</c:v>
                </c:pt>
                <c:pt idx="10284">
                  <c:v>575.50140399999998</c:v>
                </c:pt>
                <c:pt idx="10285">
                  <c:v>592.30035399999997</c:v>
                </c:pt>
                <c:pt idx="10286">
                  <c:v>592.30035399999997</c:v>
                </c:pt>
                <c:pt idx="10287">
                  <c:v>596.10290499999996</c:v>
                </c:pt>
                <c:pt idx="10288">
                  <c:v>596.11151099999995</c:v>
                </c:pt>
                <c:pt idx="10289">
                  <c:v>581.470642</c:v>
                </c:pt>
                <c:pt idx="10290">
                  <c:v>581.46636999999998</c:v>
                </c:pt>
                <c:pt idx="10291">
                  <c:v>576.81433100000004</c:v>
                </c:pt>
                <c:pt idx="10292">
                  <c:v>576.80780000000004</c:v>
                </c:pt>
                <c:pt idx="10293">
                  <c:v>593.782104</c:v>
                </c:pt>
                <c:pt idx="10294">
                  <c:v>593.76696800000002</c:v>
                </c:pt>
                <c:pt idx="10295">
                  <c:v>567.89599599999997</c:v>
                </c:pt>
                <c:pt idx="10296">
                  <c:v>567.908997</c:v>
                </c:pt>
                <c:pt idx="10297">
                  <c:v>595.65637200000003</c:v>
                </c:pt>
                <c:pt idx="10298">
                  <c:v>595.64123500000005</c:v>
                </c:pt>
                <c:pt idx="10299">
                  <c:v>590.28295900000001</c:v>
                </c:pt>
                <c:pt idx="10300">
                  <c:v>590.28295900000001</c:v>
                </c:pt>
                <c:pt idx="10301">
                  <c:v>593.56573500000002</c:v>
                </c:pt>
                <c:pt idx="10302">
                  <c:v>593.56573500000002</c:v>
                </c:pt>
                <c:pt idx="10303">
                  <c:v>594.35217299999999</c:v>
                </c:pt>
                <c:pt idx="10304">
                  <c:v>594.36291500000004</c:v>
                </c:pt>
                <c:pt idx="10305">
                  <c:v>575.61175500000002</c:v>
                </c:pt>
                <c:pt idx="10306">
                  <c:v>575.61175500000002</c:v>
                </c:pt>
                <c:pt idx="10307">
                  <c:v>587.71307400000001</c:v>
                </c:pt>
                <c:pt idx="10308">
                  <c:v>587.71307400000001</c:v>
                </c:pt>
                <c:pt idx="10309">
                  <c:v>595.93151899999998</c:v>
                </c:pt>
                <c:pt idx="10310">
                  <c:v>595.92718500000001</c:v>
                </c:pt>
                <c:pt idx="10311">
                  <c:v>458.26068099999998</c:v>
                </c:pt>
                <c:pt idx="10312">
                  <c:v>458.26068099999998</c:v>
                </c:pt>
                <c:pt idx="10313">
                  <c:v>27.405028999999999</c:v>
                </c:pt>
                <c:pt idx="10314">
                  <c:v>27.405028999999999</c:v>
                </c:pt>
                <c:pt idx="10315">
                  <c:v>50.840716999999998</c:v>
                </c:pt>
                <c:pt idx="10316">
                  <c:v>50.840716999999998</c:v>
                </c:pt>
                <c:pt idx="10317">
                  <c:v>57.501441999999997</c:v>
                </c:pt>
                <c:pt idx="10318">
                  <c:v>57.501441999999997</c:v>
                </c:pt>
                <c:pt idx="10319">
                  <c:v>117.979568</c:v>
                </c:pt>
                <c:pt idx="10320">
                  <c:v>117.992569</c:v>
                </c:pt>
                <c:pt idx="10321">
                  <c:v>337.722534</c:v>
                </c:pt>
                <c:pt idx="10322">
                  <c:v>337.70519999999999</c:v>
                </c:pt>
                <c:pt idx="10323">
                  <c:v>574.83605999999997</c:v>
                </c:pt>
                <c:pt idx="10324">
                  <c:v>574.83605999999997</c:v>
                </c:pt>
                <c:pt idx="10325">
                  <c:v>594.28265399999998</c:v>
                </c:pt>
                <c:pt idx="10326">
                  <c:v>594.28265399999998</c:v>
                </c:pt>
                <c:pt idx="10327">
                  <c:v>587.240723</c:v>
                </c:pt>
                <c:pt idx="10328">
                  <c:v>587.23638900000003</c:v>
                </c:pt>
                <c:pt idx="10329">
                  <c:v>589.37066700000003</c:v>
                </c:pt>
                <c:pt idx="10330">
                  <c:v>589.37066700000003</c:v>
                </c:pt>
                <c:pt idx="10331">
                  <c:v>595.96215800000004</c:v>
                </c:pt>
                <c:pt idx="10332">
                  <c:v>595.96002199999998</c:v>
                </c:pt>
                <c:pt idx="10333">
                  <c:v>578.46569799999997</c:v>
                </c:pt>
                <c:pt idx="10334">
                  <c:v>578.46569799999997</c:v>
                </c:pt>
                <c:pt idx="10335">
                  <c:v>553.77093500000001</c:v>
                </c:pt>
                <c:pt idx="10336">
                  <c:v>553.77093500000001</c:v>
                </c:pt>
                <c:pt idx="10337">
                  <c:v>595.576233</c:v>
                </c:pt>
                <c:pt idx="10338">
                  <c:v>595.58270300000004</c:v>
                </c:pt>
                <c:pt idx="10339">
                  <c:v>593.35095200000001</c:v>
                </c:pt>
                <c:pt idx="10340">
                  <c:v>593.37048300000004</c:v>
                </c:pt>
                <c:pt idx="10341">
                  <c:v>569.78973399999995</c:v>
                </c:pt>
                <c:pt idx="10342">
                  <c:v>569.78753700000004</c:v>
                </c:pt>
                <c:pt idx="10343">
                  <c:v>597.13842799999998</c:v>
                </c:pt>
                <c:pt idx="10344">
                  <c:v>597.13842799999998</c:v>
                </c:pt>
                <c:pt idx="10345">
                  <c:v>598.971497</c:v>
                </c:pt>
                <c:pt idx="10346">
                  <c:v>598.97369400000002</c:v>
                </c:pt>
                <c:pt idx="10347">
                  <c:v>573.63165300000003</c:v>
                </c:pt>
                <c:pt idx="10348">
                  <c:v>573.65545699999996</c:v>
                </c:pt>
                <c:pt idx="10349">
                  <c:v>594.54290800000001</c:v>
                </c:pt>
                <c:pt idx="10350">
                  <c:v>594.52557400000001</c:v>
                </c:pt>
                <c:pt idx="10351">
                  <c:v>561.96991000000003</c:v>
                </c:pt>
                <c:pt idx="10352">
                  <c:v>561.96343999999999</c:v>
                </c:pt>
                <c:pt idx="10353">
                  <c:v>454.82208300000002</c:v>
                </c:pt>
                <c:pt idx="10354">
                  <c:v>454.84375</c:v>
                </c:pt>
                <c:pt idx="10355">
                  <c:v>577.67669699999999</c:v>
                </c:pt>
                <c:pt idx="10356">
                  <c:v>577.66369599999996</c:v>
                </c:pt>
                <c:pt idx="10357">
                  <c:v>593.14947500000005</c:v>
                </c:pt>
                <c:pt idx="10358">
                  <c:v>593.14947500000005</c:v>
                </c:pt>
                <c:pt idx="10359">
                  <c:v>570.22741699999995</c:v>
                </c:pt>
                <c:pt idx="10360">
                  <c:v>570.23608400000001</c:v>
                </c:pt>
                <c:pt idx="10361">
                  <c:v>589.02825900000005</c:v>
                </c:pt>
                <c:pt idx="10362">
                  <c:v>589.04132100000004</c:v>
                </c:pt>
                <c:pt idx="10363">
                  <c:v>594.73358199999996</c:v>
                </c:pt>
                <c:pt idx="10364">
                  <c:v>594.72277799999995</c:v>
                </c:pt>
                <c:pt idx="10365">
                  <c:v>578.57403599999998</c:v>
                </c:pt>
                <c:pt idx="10366">
                  <c:v>578.56317100000001</c:v>
                </c:pt>
                <c:pt idx="10367">
                  <c:v>592.55358899999999</c:v>
                </c:pt>
                <c:pt idx="10368">
                  <c:v>592.57745399999999</c:v>
                </c:pt>
                <c:pt idx="10369">
                  <c:v>593.30114700000001</c:v>
                </c:pt>
                <c:pt idx="10370">
                  <c:v>593.28814699999998</c:v>
                </c:pt>
                <c:pt idx="10371">
                  <c:v>580.59313999999995</c:v>
                </c:pt>
                <c:pt idx="10372">
                  <c:v>580.59313999999995</c:v>
                </c:pt>
                <c:pt idx="10373">
                  <c:v>592.521118</c:v>
                </c:pt>
                <c:pt idx="10374">
                  <c:v>592.53192100000001</c:v>
                </c:pt>
                <c:pt idx="10375">
                  <c:v>595.73004200000003</c:v>
                </c:pt>
                <c:pt idx="10376">
                  <c:v>595.73870799999997</c:v>
                </c:pt>
                <c:pt idx="10377">
                  <c:v>566.32739300000003</c:v>
                </c:pt>
                <c:pt idx="10378">
                  <c:v>566.32092299999999</c:v>
                </c:pt>
                <c:pt idx="10379">
                  <c:v>551.69549600000005</c:v>
                </c:pt>
                <c:pt idx="10380">
                  <c:v>551.69549600000005</c:v>
                </c:pt>
                <c:pt idx="10381">
                  <c:v>535.31689500000005</c:v>
                </c:pt>
                <c:pt idx="10382">
                  <c:v>535.31689500000005</c:v>
                </c:pt>
                <c:pt idx="10383">
                  <c:v>539.17144800000005</c:v>
                </c:pt>
                <c:pt idx="10384">
                  <c:v>539.17144800000005</c:v>
                </c:pt>
                <c:pt idx="10385">
                  <c:v>504.00292999999999</c:v>
                </c:pt>
                <c:pt idx="10386">
                  <c:v>504.00292999999999</c:v>
                </c:pt>
                <c:pt idx="10387">
                  <c:v>471.04888899999997</c:v>
                </c:pt>
                <c:pt idx="10388">
                  <c:v>471.04888899999997</c:v>
                </c:pt>
                <c:pt idx="10389">
                  <c:v>519.26550299999997</c:v>
                </c:pt>
                <c:pt idx="10390">
                  <c:v>519.26983600000005</c:v>
                </c:pt>
                <c:pt idx="10391">
                  <c:v>458.82843000000003</c:v>
                </c:pt>
                <c:pt idx="10392">
                  <c:v>458.81323200000003</c:v>
                </c:pt>
                <c:pt idx="10393">
                  <c:v>537.98205600000006</c:v>
                </c:pt>
                <c:pt idx="10394">
                  <c:v>537.98419200000001</c:v>
                </c:pt>
                <c:pt idx="10395">
                  <c:v>578.33136000000002</c:v>
                </c:pt>
                <c:pt idx="10396">
                  <c:v>578.31829800000003</c:v>
                </c:pt>
                <c:pt idx="10397">
                  <c:v>592.76605199999995</c:v>
                </c:pt>
                <c:pt idx="10398">
                  <c:v>592.78772000000004</c:v>
                </c:pt>
                <c:pt idx="10399">
                  <c:v>591.80822799999999</c:v>
                </c:pt>
                <c:pt idx="10400">
                  <c:v>591.81256099999996</c:v>
                </c:pt>
                <c:pt idx="10401">
                  <c:v>575.00292999999999</c:v>
                </c:pt>
                <c:pt idx="10402">
                  <c:v>575.00939900000003</c:v>
                </c:pt>
                <c:pt idx="10403">
                  <c:v>585.368652</c:v>
                </c:pt>
                <c:pt idx="10404">
                  <c:v>585.35345500000005</c:v>
                </c:pt>
                <c:pt idx="10405">
                  <c:v>590.96752900000001</c:v>
                </c:pt>
                <c:pt idx="10406">
                  <c:v>590.96752900000001</c:v>
                </c:pt>
                <c:pt idx="10407">
                  <c:v>593.805969</c:v>
                </c:pt>
                <c:pt idx="10408">
                  <c:v>593.81677200000001</c:v>
                </c:pt>
                <c:pt idx="10409">
                  <c:v>559.28765899999996</c:v>
                </c:pt>
                <c:pt idx="10410">
                  <c:v>559.28765899999996</c:v>
                </c:pt>
                <c:pt idx="10411">
                  <c:v>594.332764</c:v>
                </c:pt>
                <c:pt idx="10412">
                  <c:v>594.332764</c:v>
                </c:pt>
                <c:pt idx="10413">
                  <c:v>557.760132</c:v>
                </c:pt>
                <c:pt idx="10414">
                  <c:v>557.78393600000004</c:v>
                </c:pt>
                <c:pt idx="10415">
                  <c:v>589.08898899999997</c:v>
                </c:pt>
                <c:pt idx="10416">
                  <c:v>589.08245799999997</c:v>
                </c:pt>
                <c:pt idx="10417">
                  <c:v>592.87640399999998</c:v>
                </c:pt>
                <c:pt idx="10418">
                  <c:v>592.885132</c:v>
                </c:pt>
                <c:pt idx="10419">
                  <c:v>592.12676999999996</c:v>
                </c:pt>
                <c:pt idx="10420">
                  <c:v>592.139771</c:v>
                </c:pt>
                <c:pt idx="10421">
                  <c:v>592.81359899999995</c:v>
                </c:pt>
                <c:pt idx="10422">
                  <c:v>592.81579599999998</c:v>
                </c:pt>
                <c:pt idx="10423">
                  <c:v>591.68469200000004</c:v>
                </c:pt>
                <c:pt idx="10424">
                  <c:v>591.68255599999998</c:v>
                </c:pt>
                <c:pt idx="10425">
                  <c:v>575.86560099999997</c:v>
                </c:pt>
                <c:pt idx="10426">
                  <c:v>575.87854000000004</c:v>
                </c:pt>
                <c:pt idx="10427">
                  <c:v>593.18438700000002</c:v>
                </c:pt>
                <c:pt idx="10428">
                  <c:v>593.18438700000002</c:v>
                </c:pt>
                <c:pt idx="10429">
                  <c:v>595.12982199999999</c:v>
                </c:pt>
                <c:pt idx="10430">
                  <c:v>595.15368699999999</c:v>
                </c:pt>
                <c:pt idx="10431">
                  <c:v>577.68969700000002</c:v>
                </c:pt>
                <c:pt idx="10432">
                  <c:v>577.69183299999997</c:v>
                </c:pt>
                <c:pt idx="10433">
                  <c:v>592.58605999999997</c:v>
                </c:pt>
                <c:pt idx="10434">
                  <c:v>592.58605999999997</c:v>
                </c:pt>
                <c:pt idx="10435">
                  <c:v>581.72637899999995</c:v>
                </c:pt>
                <c:pt idx="10436">
                  <c:v>581.74798599999997</c:v>
                </c:pt>
                <c:pt idx="10437">
                  <c:v>592.68145800000002</c:v>
                </c:pt>
                <c:pt idx="10438">
                  <c:v>592.672729</c:v>
                </c:pt>
                <c:pt idx="10439">
                  <c:v>594.57946800000002</c:v>
                </c:pt>
                <c:pt idx="10440">
                  <c:v>594.57946800000002</c:v>
                </c:pt>
                <c:pt idx="10441">
                  <c:v>591.62652600000001</c:v>
                </c:pt>
                <c:pt idx="10442">
                  <c:v>591.62652600000001</c:v>
                </c:pt>
                <c:pt idx="10443">
                  <c:v>592.26135299999999</c:v>
                </c:pt>
                <c:pt idx="10444">
                  <c:v>592.27002000000005</c:v>
                </c:pt>
                <c:pt idx="10445">
                  <c:v>590.83972200000005</c:v>
                </c:pt>
                <c:pt idx="10446">
                  <c:v>590.85919200000001</c:v>
                </c:pt>
                <c:pt idx="10447">
                  <c:v>590.78985599999999</c:v>
                </c:pt>
                <c:pt idx="10448">
                  <c:v>590.78772000000004</c:v>
                </c:pt>
                <c:pt idx="10449">
                  <c:v>592.57312000000002</c:v>
                </c:pt>
                <c:pt idx="10450">
                  <c:v>592.57745399999999</c:v>
                </c:pt>
                <c:pt idx="10451">
                  <c:v>591.13653599999998</c:v>
                </c:pt>
                <c:pt idx="10452">
                  <c:v>591.13653599999998</c:v>
                </c:pt>
                <c:pt idx="10453">
                  <c:v>561.33508300000005</c:v>
                </c:pt>
                <c:pt idx="10454">
                  <c:v>561.33508300000005</c:v>
                </c:pt>
                <c:pt idx="10455">
                  <c:v>594.64880400000004</c:v>
                </c:pt>
                <c:pt idx="10456">
                  <c:v>594.65319799999997</c:v>
                </c:pt>
                <c:pt idx="10457">
                  <c:v>594.06188999999995</c:v>
                </c:pt>
                <c:pt idx="10458">
                  <c:v>594.066284</c:v>
                </c:pt>
                <c:pt idx="10459">
                  <c:v>68.781531999999999</c:v>
                </c:pt>
                <c:pt idx="10460">
                  <c:v>68.770690999999999</c:v>
                </c:pt>
                <c:pt idx="10461">
                  <c:v>42.771605999999998</c:v>
                </c:pt>
                <c:pt idx="10462">
                  <c:v>42.771605999999998</c:v>
                </c:pt>
                <c:pt idx="10463">
                  <c:v>59.971252</c:v>
                </c:pt>
                <c:pt idx="10464">
                  <c:v>59.971252</c:v>
                </c:pt>
                <c:pt idx="10465">
                  <c:v>75.753844999999998</c:v>
                </c:pt>
                <c:pt idx="10466">
                  <c:v>75.753844999999998</c:v>
                </c:pt>
                <c:pt idx="10467">
                  <c:v>102.251007</c:v>
                </c:pt>
                <c:pt idx="10468">
                  <c:v>102.251007</c:v>
                </c:pt>
                <c:pt idx="10469">
                  <c:v>119.090965</c:v>
                </c:pt>
                <c:pt idx="10470">
                  <c:v>119.090965</c:v>
                </c:pt>
                <c:pt idx="10471">
                  <c:v>134.67422500000001</c:v>
                </c:pt>
                <c:pt idx="10472">
                  <c:v>134.67422500000001</c:v>
                </c:pt>
                <c:pt idx="10473">
                  <c:v>227.30297899999999</c:v>
                </c:pt>
                <c:pt idx="10474">
                  <c:v>227.30297899999999</c:v>
                </c:pt>
                <c:pt idx="10475">
                  <c:v>318.23159800000002</c:v>
                </c:pt>
                <c:pt idx="10476">
                  <c:v>318.23159800000002</c:v>
                </c:pt>
                <c:pt idx="10477">
                  <c:v>593.418091</c:v>
                </c:pt>
                <c:pt idx="10478">
                  <c:v>593.418091</c:v>
                </c:pt>
                <c:pt idx="10479">
                  <c:v>592.24157700000001</c:v>
                </c:pt>
                <c:pt idx="10480">
                  <c:v>592.24591099999998</c:v>
                </c:pt>
                <c:pt idx="10481">
                  <c:v>575.50561500000003</c:v>
                </c:pt>
                <c:pt idx="10482">
                  <c:v>575.50994900000001</c:v>
                </c:pt>
                <c:pt idx="10483">
                  <c:v>595.68023700000003</c:v>
                </c:pt>
                <c:pt idx="10484">
                  <c:v>595.68023700000003</c:v>
                </c:pt>
                <c:pt idx="10485">
                  <c:v>570.67590299999995</c:v>
                </c:pt>
                <c:pt idx="10486">
                  <c:v>570.69976799999995</c:v>
                </c:pt>
                <c:pt idx="10487">
                  <c:v>592.93078600000001</c:v>
                </c:pt>
                <c:pt idx="10488">
                  <c:v>592.92639199999996</c:v>
                </c:pt>
                <c:pt idx="10489">
                  <c:v>593.65240500000004</c:v>
                </c:pt>
                <c:pt idx="10490">
                  <c:v>593.65240500000004</c:v>
                </c:pt>
                <c:pt idx="10491">
                  <c:v>592.12255900000002</c:v>
                </c:pt>
                <c:pt idx="10492">
                  <c:v>592.12255900000002</c:v>
                </c:pt>
                <c:pt idx="10493">
                  <c:v>595.66937299999995</c:v>
                </c:pt>
                <c:pt idx="10494">
                  <c:v>595.66937299999995</c:v>
                </c:pt>
                <c:pt idx="10495">
                  <c:v>591.76489300000003</c:v>
                </c:pt>
                <c:pt idx="10496">
                  <c:v>591.78436299999998</c:v>
                </c:pt>
                <c:pt idx="10497">
                  <c:v>594.36712599999998</c:v>
                </c:pt>
                <c:pt idx="10498">
                  <c:v>594.36065699999995</c:v>
                </c:pt>
                <c:pt idx="10499">
                  <c:v>597.47644000000003</c:v>
                </c:pt>
                <c:pt idx="10500">
                  <c:v>597.47644000000003</c:v>
                </c:pt>
                <c:pt idx="10501">
                  <c:v>594.44079599999998</c:v>
                </c:pt>
                <c:pt idx="10502">
                  <c:v>594.45165999999995</c:v>
                </c:pt>
                <c:pt idx="10503">
                  <c:v>596.58605999999997</c:v>
                </c:pt>
                <c:pt idx="10504">
                  <c:v>596.58605999999997</c:v>
                </c:pt>
                <c:pt idx="10505">
                  <c:v>596.393372</c:v>
                </c:pt>
                <c:pt idx="10506">
                  <c:v>596.41284199999996</c:v>
                </c:pt>
                <c:pt idx="10507">
                  <c:v>596.57519500000001</c:v>
                </c:pt>
                <c:pt idx="10508">
                  <c:v>596.56005900000002</c:v>
                </c:pt>
                <c:pt idx="10509">
                  <c:v>593.92517099999998</c:v>
                </c:pt>
                <c:pt idx="10510">
                  <c:v>593.92077600000005</c:v>
                </c:pt>
                <c:pt idx="10511">
                  <c:v>574.450378</c:v>
                </c:pt>
                <c:pt idx="10512">
                  <c:v>574.450378</c:v>
                </c:pt>
                <c:pt idx="10513">
                  <c:v>587.04791299999999</c:v>
                </c:pt>
                <c:pt idx="10514">
                  <c:v>587.034851</c:v>
                </c:pt>
                <c:pt idx="10515">
                  <c:v>595.69323699999995</c:v>
                </c:pt>
                <c:pt idx="10516">
                  <c:v>595.70617700000003</c:v>
                </c:pt>
                <c:pt idx="10517">
                  <c:v>594.25665300000003</c:v>
                </c:pt>
                <c:pt idx="10518">
                  <c:v>594.243652</c:v>
                </c:pt>
                <c:pt idx="10519">
                  <c:v>591.53985599999999</c:v>
                </c:pt>
                <c:pt idx="10520">
                  <c:v>591.53765899999996</c:v>
                </c:pt>
                <c:pt idx="10521">
                  <c:v>575.71173099999999</c:v>
                </c:pt>
                <c:pt idx="10522">
                  <c:v>575.70306400000004</c:v>
                </c:pt>
                <c:pt idx="10523">
                  <c:v>594.02044699999999</c:v>
                </c:pt>
                <c:pt idx="10524">
                  <c:v>594.02044699999999</c:v>
                </c:pt>
                <c:pt idx="10525">
                  <c:v>593.12561000000005</c:v>
                </c:pt>
                <c:pt idx="10526">
                  <c:v>593.14947500000005</c:v>
                </c:pt>
                <c:pt idx="10527">
                  <c:v>594.02697799999999</c:v>
                </c:pt>
                <c:pt idx="10528">
                  <c:v>594.03350799999998</c:v>
                </c:pt>
                <c:pt idx="10529">
                  <c:v>593.52429199999995</c:v>
                </c:pt>
                <c:pt idx="10530">
                  <c:v>593.52429199999995</c:v>
                </c:pt>
                <c:pt idx="10531">
                  <c:v>572.60217299999999</c:v>
                </c:pt>
                <c:pt idx="10532">
                  <c:v>572.60870399999999</c:v>
                </c:pt>
                <c:pt idx="10533">
                  <c:v>592.46911599999999</c:v>
                </c:pt>
                <c:pt idx="10534">
                  <c:v>592.45611599999995</c:v>
                </c:pt>
                <c:pt idx="10535">
                  <c:v>593.36206100000004</c:v>
                </c:pt>
                <c:pt idx="10536">
                  <c:v>593.36639400000001</c:v>
                </c:pt>
                <c:pt idx="10537">
                  <c:v>593.381531</c:v>
                </c:pt>
                <c:pt idx="10538">
                  <c:v>593.37292500000001</c:v>
                </c:pt>
                <c:pt idx="10539">
                  <c:v>593.66516100000001</c:v>
                </c:pt>
                <c:pt idx="10540">
                  <c:v>593.66516100000001</c:v>
                </c:pt>
                <c:pt idx="10541">
                  <c:v>595.67804000000001</c:v>
                </c:pt>
                <c:pt idx="10542">
                  <c:v>595.67804000000001</c:v>
                </c:pt>
                <c:pt idx="10543">
                  <c:v>593.46148700000003</c:v>
                </c:pt>
                <c:pt idx="10544">
                  <c:v>593.46148700000003</c:v>
                </c:pt>
                <c:pt idx="10545">
                  <c:v>593.02160600000002</c:v>
                </c:pt>
                <c:pt idx="10546">
                  <c:v>593.02160600000002</c:v>
                </c:pt>
                <c:pt idx="10547">
                  <c:v>592.23724400000003</c:v>
                </c:pt>
                <c:pt idx="10548">
                  <c:v>592.23937999999998</c:v>
                </c:pt>
                <c:pt idx="10549">
                  <c:v>593.79943800000001</c:v>
                </c:pt>
                <c:pt idx="10550">
                  <c:v>593.82116699999995</c:v>
                </c:pt>
                <c:pt idx="10551">
                  <c:v>595.301331</c:v>
                </c:pt>
                <c:pt idx="10552">
                  <c:v>595.283997</c:v>
                </c:pt>
                <c:pt idx="10553">
                  <c:v>595.19946300000004</c:v>
                </c:pt>
                <c:pt idx="10554">
                  <c:v>595.20593299999996</c:v>
                </c:pt>
                <c:pt idx="10555">
                  <c:v>596.31726100000003</c:v>
                </c:pt>
                <c:pt idx="10556">
                  <c:v>596.31726100000003</c:v>
                </c:pt>
                <c:pt idx="10557">
                  <c:v>562.37292500000001</c:v>
                </c:pt>
                <c:pt idx="10558">
                  <c:v>562.37512200000003</c:v>
                </c:pt>
                <c:pt idx="10559">
                  <c:v>598.44281000000001</c:v>
                </c:pt>
                <c:pt idx="10560">
                  <c:v>598.45581100000004</c:v>
                </c:pt>
                <c:pt idx="10561">
                  <c:v>593.95983899999999</c:v>
                </c:pt>
                <c:pt idx="10562">
                  <c:v>593.94464100000005</c:v>
                </c:pt>
                <c:pt idx="10563">
                  <c:v>594.04431199999999</c:v>
                </c:pt>
                <c:pt idx="10564">
                  <c:v>594.05297900000005</c:v>
                </c:pt>
                <c:pt idx="10565">
                  <c:v>595.76269500000001</c:v>
                </c:pt>
                <c:pt idx="10566">
                  <c:v>595.76269500000001</c:v>
                </c:pt>
                <c:pt idx="10567">
                  <c:v>592.00354000000004</c:v>
                </c:pt>
                <c:pt idx="10568">
                  <c:v>592.00354000000004</c:v>
                </c:pt>
                <c:pt idx="10569">
                  <c:v>594.28063999999995</c:v>
                </c:pt>
                <c:pt idx="10570">
                  <c:v>594.30444299999999</c:v>
                </c:pt>
                <c:pt idx="10571">
                  <c:v>593.21227999999996</c:v>
                </c:pt>
                <c:pt idx="10572">
                  <c:v>593.22961399999997</c:v>
                </c:pt>
                <c:pt idx="10573">
                  <c:v>594.75720200000001</c:v>
                </c:pt>
                <c:pt idx="10574">
                  <c:v>594.75280799999996</c:v>
                </c:pt>
                <c:pt idx="10575">
                  <c:v>594.12445100000002</c:v>
                </c:pt>
                <c:pt idx="10576">
                  <c:v>594.12664800000005</c:v>
                </c:pt>
                <c:pt idx="10577">
                  <c:v>591.520081</c:v>
                </c:pt>
                <c:pt idx="10578">
                  <c:v>591.520081</c:v>
                </c:pt>
                <c:pt idx="10579">
                  <c:v>593.09527600000001</c:v>
                </c:pt>
                <c:pt idx="10580">
                  <c:v>593.10607900000002</c:v>
                </c:pt>
                <c:pt idx="10581">
                  <c:v>592.96545400000002</c:v>
                </c:pt>
                <c:pt idx="10582">
                  <c:v>592.95025599999997</c:v>
                </c:pt>
                <c:pt idx="10583">
                  <c:v>592.48449700000003</c:v>
                </c:pt>
                <c:pt idx="10584">
                  <c:v>592.48236099999997</c:v>
                </c:pt>
                <c:pt idx="10585">
                  <c:v>590.811646</c:v>
                </c:pt>
                <c:pt idx="10586">
                  <c:v>590.82250999999997</c:v>
                </c:pt>
                <c:pt idx="10587">
                  <c:v>594.533997</c:v>
                </c:pt>
                <c:pt idx="10588">
                  <c:v>594.533997</c:v>
                </c:pt>
                <c:pt idx="10589">
                  <c:v>596.26959199999999</c:v>
                </c:pt>
                <c:pt idx="10590">
                  <c:v>596.28692599999999</c:v>
                </c:pt>
                <c:pt idx="10591">
                  <c:v>595.01721199999997</c:v>
                </c:pt>
                <c:pt idx="10592">
                  <c:v>595.006348</c:v>
                </c:pt>
                <c:pt idx="10593">
                  <c:v>594.70733600000005</c:v>
                </c:pt>
                <c:pt idx="10594">
                  <c:v>594.70733600000005</c:v>
                </c:pt>
                <c:pt idx="10595">
                  <c:v>561.43042000000003</c:v>
                </c:pt>
                <c:pt idx="10596">
                  <c:v>561.44561799999997</c:v>
                </c:pt>
                <c:pt idx="10597">
                  <c:v>595.86901899999998</c:v>
                </c:pt>
                <c:pt idx="10598">
                  <c:v>595.85168499999997</c:v>
                </c:pt>
                <c:pt idx="10599">
                  <c:v>580.06042500000001</c:v>
                </c:pt>
                <c:pt idx="10600">
                  <c:v>580.07989499999996</c:v>
                </c:pt>
                <c:pt idx="10601">
                  <c:v>587.11071800000002</c:v>
                </c:pt>
                <c:pt idx="10602">
                  <c:v>587.10205099999996</c:v>
                </c:pt>
                <c:pt idx="10603">
                  <c:v>596.347534</c:v>
                </c:pt>
                <c:pt idx="10604">
                  <c:v>596.347534</c:v>
                </c:pt>
                <c:pt idx="10605">
                  <c:v>593.95111099999997</c:v>
                </c:pt>
                <c:pt idx="10606">
                  <c:v>593.95111099999997</c:v>
                </c:pt>
                <c:pt idx="10607">
                  <c:v>596.36706500000003</c:v>
                </c:pt>
                <c:pt idx="10608">
                  <c:v>596.36706500000003</c:v>
                </c:pt>
                <c:pt idx="10609">
                  <c:v>593.46148700000003</c:v>
                </c:pt>
                <c:pt idx="10610">
                  <c:v>593.48529099999996</c:v>
                </c:pt>
                <c:pt idx="10611">
                  <c:v>594.64880400000004</c:v>
                </c:pt>
                <c:pt idx="10612">
                  <c:v>594.63800000000003</c:v>
                </c:pt>
                <c:pt idx="10613">
                  <c:v>595.00231900000006</c:v>
                </c:pt>
                <c:pt idx="10614">
                  <c:v>595.00231900000006</c:v>
                </c:pt>
                <c:pt idx="10615">
                  <c:v>591.973206</c:v>
                </c:pt>
                <c:pt idx="10616">
                  <c:v>591.97967500000004</c:v>
                </c:pt>
                <c:pt idx="10617">
                  <c:v>591.40087900000003</c:v>
                </c:pt>
                <c:pt idx="10618">
                  <c:v>591.40087900000003</c:v>
                </c:pt>
                <c:pt idx="10619">
                  <c:v>592.05310099999997</c:v>
                </c:pt>
                <c:pt idx="10620">
                  <c:v>592.05310099999997</c:v>
                </c:pt>
                <c:pt idx="10621">
                  <c:v>593.60229500000003</c:v>
                </c:pt>
                <c:pt idx="10622">
                  <c:v>593.59582499999999</c:v>
                </c:pt>
                <c:pt idx="10623">
                  <c:v>588.93945299999996</c:v>
                </c:pt>
                <c:pt idx="10624">
                  <c:v>588.93078600000001</c:v>
                </c:pt>
                <c:pt idx="10625">
                  <c:v>578.53472899999997</c:v>
                </c:pt>
                <c:pt idx="10626">
                  <c:v>578.54992700000003</c:v>
                </c:pt>
                <c:pt idx="10627">
                  <c:v>590.95019500000001</c:v>
                </c:pt>
                <c:pt idx="10628">
                  <c:v>590.932861</c:v>
                </c:pt>
                <c:pt idx="10629">
                  <c:v>591.40118399999994</c:v>
                </c:pt>
                <c:pt idx="10630">
                  <c:v>591.42065400000001</c:v>
                </c:pt>
                <c:pt idx="10631">
                  <c:v>590.90496800000005</c:v>
                </c:pt>
                <c:pt idx="10632">
                  <c:v>590.91583300000002</c:v>
                </c:pt>
                <c:pt idx="10633">
                  <c:v>590.089966</c:v>
                </c:pt>
                <c:pt idx="10634">
                  <c:v>590.07482900000002</c:v>
                </c:pt>
                <c:pt idx="10635">
                  <c:v>584.88330099999996</c:v>
                </c:pt>
                <c:pt idx="10636">
                  <c:v>584.88763400000005</c:v>
                </c:pt>
                <c:pt idx="10637">
                  <c:v>588.75964399999998</c:v>
                </c:pt>
                <c:pt idx="10638">
                  <c:v>588.75964399999998</c:v>
                </c:pt>
                <c:pt idx="10639">
                  <c:v>583.27337599999998</c:v>
                </c:pt>
                <c:pt idx="10640">
                  <c:v>583.27337599999998</c:v>
                </c:pt>
                <c:pt idx="10641">
                  <c:v>586.683899</c:v>
                </c:pt>
                <c:pt idx="10642">
                  <c:v>586.68603499999995</c:v>
                </c:pt>
                <c:pt idx="10643">
                  <c:v>589.14111300000002</c:v>
                </c:pt>
                <c:pt idx="10644">
                  <c:v>589.13244599999996</c:v>
                </c:pt>
                <c:pt idx="10645">
                  <c:v>587.87805200000003</c:v>
                </c:pt>
                <c:pt idx="10646">
                  <c:v>587.87805200000003</c:v>
                </c:pt>
                <c:pt idx="10647">
                  <c:v>589.743469</c:v>
                </c:pt>
                <c:pt idx="10648">
                  <c:v>589.743469</c:v>
                </c:pt>
                <c:pt idx="10649">
                  <c:v>585.47912599999995</c:v>
                </c:pt>
                <c:pt idx="10650">
                  <c:v>585.47912599999995</c:v>
                </c:pt>
                <c:pt idx="10651">
                  <c:v>588.57757600000002</c:v>
                </c:pt>
                <c:pt idx="10652">
                  <c:v>588.57330300000001</c:v>
                </c:pt>
                <c:pt idx="10653">
                  <c:v>590.568848</c:v>
                </c:pt>
                <c:pt idx="10654">
                  <c:v>590.568848</c:v>
                </c:pt>
                <c:pt idx="10655">
                  <c:v>590.12030000000004</c:v>
                </c:pt>
                <c:pt idx="10656">
                  <c:v>590.11816399999998</c:v>
                </c:pt>
                <c:pt idx="10657">
                  <c:v>580.15759300000002</c:v>
                </c:pt>
                <c:pt idx="10658">
                  <c:v>580.17712400000005</c:v>
                </c:pt>
                <c:pt idx="10659">
                  <c:v>572.16247599999997</c:v>
                </c:pt>
                <c:pt idx="10660">
                  <c:v>572.151611</c:v>
                </c:pt>
                <c:pt idx="10661">
                  <c:v>591.93420400000002</c:v>
                </c:pt>
                <c:pt idx="10662">
                  <c:v>591.92334000000005</c:v>
                </c:pt>
                <c:pt idx="10663">
                  <c:v>589.611267</c:v>
                </c:pt>
                <c:pt idx="10664">
                  <c:v>589.611267</c:v>
                </c:pt>
                <c:pt idx="10665">
                  <c:v>590.75305200000003</c:v>
                </c:pt>
                <c:pt idx="10666">
                  <c:v>590.75305200000003</c:v>
                </c:pt>
                <c:pt idx="10667">
                  <c:v>590.26983600000005</c:v>
                </c:pt>
                <c:pt idx="10668">
                  <c:v>590.26983600000005</c:v>
                </c:pt>
                <c:pt idx="10669">
                  <c:v>590.37383999999997</c:v>
                </c:pt>
                <c:pt idx="10670">
                  <c:v>590.37383999999997</c:v>
                </c:pt>
                <c:pt idx="10671">
                  <c:v>591.33801300000005</c:v>
                </c:pt>
                <c:pt idx="10672">
                  <c:v>591.35974099999999</c:v>
                </c:pt>
                <c:pt idx="10673">
                  <c:v>569.81793200000004</c:v>
                </c:pt>
                <c:pt idx="10674">
                  <c:v>569.81140100000005</c:v>
                </c:pt>
                <c:pt idx="10675">
                  <c:v>589.30578600000001</c:v>
                </c:pt>
                <c:pt idx="10676">
                  <c:v>589.30578600000001</c:v>
                </c:pt>
                <c:pt idx="10677">
                  <c:v>588.621216</c:v>
                </c:pt>
                <c:pt idx="10678">
                  <c:v>588.62554899999998</c:v>
                </c:pt>
                <c:pt idx="10679">
                  <c:v>587.99273700000003</c:v>
                </c:pt>
                <c:pt idx="10680">
                  <c:v>587.97753899999998</c:v>
                </c:pt>
                <c:pt idx="10681">
                  <c:v>588.36309800000004</c:v>
                </c:pt>
                <c:pt idx="10682">
                  <c:v>588.36309800000004</c:v>
                </c:pt>
                <c:pt idx="10683">
                  <c:v>591.89923099999999</c:v>
                </c:pt>
                <c:pt idx="10684">
                  <c:v>591.89269999999999</c:v>
                </c:pt>
                <c:pt idx="10685">
                  <c:v>588.29595900000004</c:v>
                </c:pt>
                <c:pt idx="10686">
                  <c:v>588.29595900000004</c:v>
                </c:pt>
                <c:pt idx="10687">
                  <c:v>585.92334000000005</c:v>
                </c:pt>
                <c:pt idx="10688">
                  <c:v>585.94281000000001</c:v>
                </c:pt>
                <c:pt idx="10689">
                  <c:v>574.86859100000004</c:v>
                </c:pt>
                <c:pt idx="10690">
                  <c:v>574.87725799999998</c:v>
                </c:pt>
                <c:pt idx="10691">
                  <c:v>579.62707499999999</c:v>
                </c:pt>
                <c:pt idx="10692">
                  <c:v>579.62707499999999</c:v>
                </c:pt>
                <c:pt idx="10693">
                  <c:v>590.33947799999999</c:v>
                </c:pt>
                <c:pt idx="10694">
                  <c:v>590.35241699999995</c:v>
                </c:pt>
                <c:pt idx="10695">
                  <c:v>574.86859100000004</c:v>
                </c:pt>
                <c:pt idx="10696">
                  <c:v>574.855591</c:v>
                </c:pt>
                <c:pt idx="10697">
                  <c:v>590.17230199999995</c:v>
                </c:pt>
                <c:pt idx="10698">
                  <c:v>590.18316700000003</c:v>
                </c:pt>
                <c:pt idx="10699">
                  <c:v>575.35607900000002</c:v>
                </c:pt>
                <c:pt idx="10700">
                  <c:v>575.36047399999995</c:v>
                </c:pt>
                <c:pt idx="10701">
                  <c:v>589.897156</c:v>
                </c:pt>
                <c:pt idx="10702">
                  <c:v>589.90368699999999</c:v>
                </c:pt>
                <c:pt idx="10703">
                  <c:v>589.72595200000001</c:v>
                </c:pt>
                <c:pt idx="10704">
                  <c:v>589.715149</c:v>
                </c:pt>
                <c:pt idx="10705">
                  <c:v>574.79278599999998</c:v>
                </c:pt>
                <c:pt idx="10706">
                  <c:v>574.81658900000002</c:v>
                </c:pt>
                <c:pt idx="10707">
                  <c:v>588.71868900000004</c:v>
                </c:pt>
                <c:pt idx="10708">
                  <c:v>588.712219</c:v>
                </c:pt>
                <c:pt idx="10709">
                  <c:v>588.04919400000006</c:v>
                </c:pt>
                <c:pt idx="10710">
                  <c:v>588.05352800000003</c:v>
                </c:pt>
                <c:pt idx="10711">
                  <c:v>572.38983199999996</c:v>
                </c:pt>
                <c:pt idx="10712">
                  <c:v>572.37902799999995</c:v>
                </c:pt>
                <c:pt idx="10713">
                  <c:v>590.89819299999999</c:v>
                </c:pt>
                <c:pt idx="10714">
                  <c:v>590.90033000000005</c:v>
                </c:pt>
                <c:pt idx="10715">
                  <c:v>590.57098399999995</c:v>
                </c:pt>
                <c:pt idx="10716">
                  <c:v>590.56237799999997</c:v>
                </c:pt>
                <c:pt idx="10717">
                  <c:v>588.82244900000001</c:v>
                </c:pt>
                <c:pt idx="10718">
                  <c:v>588.83544900000004</c:v>
                </c:pt>
                <c:pt idx="10719">
                  <c:v>587.87341300000003</c:v>
                </c:pt>
                <c:pt idx="10720">
                  <c:v>587.877747</c:v>
                </c:pt>
                <c:pt idx="10721">
                  <c:v>570.71710199999995</c:v>
                </c:pt>
                <c:pt idx="10722">
                  <c:v>570.70623799999998</c:v>
                </c:pt>
                <c:pt idx="10723">
                  <c:v>577.92834500000004</c:v>
                </c:pt>
                <c:pt idx="10724">
                  <c:v>577.93695100000002</c:v>
                </c:pt>
                <c:pt idx="10725">
                  <c:v>590.889771</c:v>
                </c:pt>
                <c:pt idx="10726">
                  <c:v>590.889771</c:v>
                </c:pt>
                <c:pt idx="10727">
                  <c:v>550.772156</c:v>
                </c:pt>
                <c:pt idx="10728">
                  <c:v>550.772156</c:v>
                </c:pt>
                <c:pt idx="10729">
                  <c:v>590.00769000000003</c:v>
                </c:pt>
                <c:pt idx="10730">
                  <c:v>590.00769000000003</c:v>
                </c:pt>
                <c:pt idx="10731">
                  <c:v>583.40557899999999</c:v>
                </c:pt>
                <c:pt idx="10732">
                  <c:v>583.42511000000002</c:v>
                </c:pt>
                <c:pt idx="10733">
                  <c:v>588.902649</c:v>
                </c:pt>
                <c:pt idx="10734">
                  <c:v>588.90692100000001</c:v>
                </c:pt>
                <c:pt idx="10735">
                  <c:v>583.49871800000005</c:v>
                </c:pt>
                <c:pt idx="10736">
                  <c:v>583.48358199999996</c:v>
                </c:pt>
                <c:pt idx="10737">
                  <c:v>494.90054300000003</c:v>
                </c:pt>
                <c:pt idx="10738">
                  <c:v>494.922211</c:v>
                </c:pt>
                <c:pt idx="10739">
                  <c:v>586.45666500000004</c:v>
                </c:pt>
                <c:pt idx="10740">
                  <c:v>586.45013400000005</c:v>
                </c:pt>
                <c:pt idx="10741">
                  <c:v>564.93420400000002</c:v>
                </c:pt>
                <c:pt idx="10742">
                  <c:v>564.932007</c:v>
                </c:pt>
                <c:pt idx="10743">
                  <c:v>584.930969</c:v>
                </c:pt>
                <c:pt idx="10744">
                  <c:v>584.930969</c:v>
                </c:pt>
                <c:pt idx="10745">
                  <c:v>588.62097200000005</c:v>
                </c:pt>
                <c:pt idx="10746">
                  <c:v>588.62097200000005</c:v>
                </c:pt>
                <c:pt idx="10747">
                  <c:v>579.96478300000001</c:v>
                </c:pt>
                <c:pt idx="10748">
                  <c:v>579.96478300000001</c:v>
                </c:pt>
                <c:pt idx="10749">
                  <c:v>589.43347200000005</c:v>
                </c:pt>
                <c:pt idx="10750">
                  <c:v>589.43566899999996</c:v>
                </c:pt>
                <c:pt idx="10751">
                  <c:v>567.12463400000001</c:v>
                </c:pt>
                <c:pt idx="10752">
                  <c:v>567.13330099999996</c:v>
                </c:pt>
                <c:pt idx="10753">
                  <c:v>588.57122800000002</c:v>
                </c:pt>
                <c:pt idx="10754">
                  <c:v>588.55602999999996</c:v>
                </c:pt>
                <c:pt idx="10755">
                  <c:v>570.65240500000004</c:v>
                </c:pt>
                <c:pt idx="10756">
                  <c:v>570.65240500000004</c:v>
                </c:pt>
                <c:pt idx="10757">
                  <c:v>579.31274399999995</c:v>
                </c:pt>
                <c:pt idx="10758">
                  <c:v>579.31274399999995</c:v>
                </c:pt>
                <c:pt idx="10759">
                  <c:v>588.902649</c:v>
                </c:pt>
                <c:pt idx="10760">
                  <c:v>588.92858899999999</c:v>
                </c:pt>
                <c:pt idx="10761">
                  <c:v>469.83978300000001</c:v>
                </c:pt>
                <c:pt idx="10762">
                  <c:v>469.82464599999997</c:v>
                </c:pt>
                <c:pt idx="10763">
                  <c:v>36.921387000000003</c:v>
                </c:pt>
                <c:pt idx="10764">
                  <c:v>36.921387000000003</c:v>
                </c:pt>
                <c:pt idx="10765">
                  <c:v>53.523009999999999</c:v>
                </c:pt>
                <c:pt idx="10766">
                  <c:v>53.523009999999999</c:v>
                </c:pt>
                <c:pt idx="10767">
                  <c:v>68.057556000000005</c:v>
                </c:pt>
                <c:pt idx="10768">
                  <c:v>68.057556000000005</c:v>
                </c:pt>
                <c:pt idx="10769">
                  <c:v>147.93919399999999</c:v>
                </c:pt>
                <c:pt idx="10770">
                  <c:v>147.93919399999999</c:v>
                </c:pt>
                <c:pt idx="10771">
                  <c:v>250.86689799999999</c:v>
                </c:pt>
                <c:pt idx="10772">
                  <c:v>250.87124600000001</c:v>
                </c:pt>
                <c:pt idx="10773">
                  <c:v>296.81570399999998</c:v>
                </c:pt>
                <c:pt idx="10774">
                  <c:v>296.80487099999999</c:v>
                </c:pt>
                <c:pt idx="10775">
                  <c:v>256.84799199999998</c:v>
                </c:pt>
                <c:pt idx="10776">
                  <c:v>256.84799199999998</c:v>
                </c:pt>
                <c:pt idx="10777">
                  <c:v>461.93335000000002</c:v>
                </c:pt>
                <c:pt idx="10778">
                  <c:v>461.95068400000002</c:v>
                </c:pt>
                <c:pt idx="10779">
                  <c:v>590.65118399999994</c:v>
                </c:pt>
                <c:pt idx="10780">
                  <c:v>590.64031999999997</c:v>
                </c:pt>
                <c:pt idx="10781">
                  <c:v>589.921021</c:v>
                </c:pt>
                <c:pt idx="10782">
                  <c:v>589.92315699999995</c:v>
                </c:pt>
                <c:pt idx="10783">
                  <c:v>593.27081299999998</c:v>
                </c:pt>
                <c:pt idx="10784">
                  <c:v>593.25994900000001</c:v>
                </c:pt>
                <c:pt idx="10785">
                  <c:v>590.04040499999996</c:v>
                </c:pt>
                <c:pt idx="10786">
                  <c:v>590.06213400000001</c:v>
                </c:pt>
                <c:pt idx="10787">
                  <c:v>587.54431199999999</c:v>
                </c:pt>
                <c:pt idx="10788">
                  <c:v>587.53997800000002</c:v>
                </c:pt>
                <c:pt idx="10789">
                  <c:v>590.75518799999998</c:v>
                </c:pt>
                <c:pt idx="10790">
                  <c:v>590.75518799999998</c:v>
                </c:pt>
                <c:pt idx="10791">
                  <c:v>587.36419699999999</c:v>
                </c:pt>
                <c:pt idx="10792">
                  <c:v>587.36419699999999</c:v>
                </c:pt>
                <c:pt idx="10793">
                  <c:v>590.84832800000004</c:v>
                </c:pt>
                <c:pt idx="10794">
                  <c:v>590.84832800000004</c:v>
                </c:pt>
                <c:pt idx="10795">
                  <c:v>592.64025900000001</c:v>
                </c:pt>
                <c:pt idx="10796">
                  <c:v>592.655396</c:v>
                </c:pt>
                <c:pt idx="10797">
                  <c:v>588.85711700000002</c:v>
                </c:pt>
                <c:pt idx="10798">
                  <c:v>588.88098100000002</c:v>
                </c:pt>
                <c:pt idx="10799">
                  <c:v>590.94152799999995</c:v>
                </c:pt>
                <c:pt idx="10800">
                  <c:v>590.95666500000004</c:v>
                </c:pt>
                <c:pt idx="10801">
                  <c:v>557.41137700000002</c:v>
                </c:pt>
                <c:pt idx="10802">
                  <c:v>557.40490699999998</c:v>
                </c:pt>
                <c:pt idx="10803">
                  <c:v>577.89581299999998</c:v>
                </c:pt>
                <c:pt idx="10804">
                  <c:v>577.89581299999998</c:v>
                </c:pt>
                <c:pt idx="10805">
                  <c:v>590.56451400000003</c:v>
                </c:pt>
                <c:pt idx="10806">
                  <c:v>590.56451400000003</c:v>
                </c:pt>
                <c:pt idx="10807">
                  <c:v>582.48474099999999</c:v>
                </c:pt>
                <c:pt idx="10808">
                  <c:v>582.48474099999999</c:v>
                </c:pt>
                <c:pt idx="10809">
                  <c:v>586.90924099999995</c:v>
                </c:pt>
                <c:pt idx="10810">
                  <c:v>586.90924099999995</c:v>
                </c:pt>
                <c:pt idx="10811">
                  <c:v>590.58184800000004</c:v>
                </c:pt>
                <c:pt idx="10812">
                  <c:v>590.58184800000004</c:v>
                </c:pt>
                <c:pt idx="10813">
                  <c:v>580.41980000000001</c:v>
                </c:pt>
                <c:pt idx="10814">
                  <c:v>580.41760299999999</c:v>
                </c:pt>
                <c:pt idx="10815">
                  <c:v>590.79418899999996</c:v>
                </c:pt>
                <c:pt idx="10816">
                  <c:v>590.78332499999999</c:v>
                </c:pt>
                <c:pt idx="10817">
                  <c:v>587.68518100000006</c:v>
                </c:pt>
                <c:pt idx="10818">
                  <c:v>587.68737799999997</c:v>
                </c:pt>
                <c:pt idx="10819">
                  <c:v>591.76946999999996</c:v>
                </c:pt>
                <c:pt idx="10820">
                  <c:v>591.77819799999997</c:v>
                </c:pt>
                <c:pt idx="10821">
                  <c:v>590.42370600000004</c:v>
                </c:pt>
                <c:pt idx="10822">
                  <c:v>590.43450900000005</c:v>
                </c:pt>
                <c:pt idx="10823">
                  <c:v>593.18627900000001</c:v>
                </c:pt>
                <c:pt idx="10824">
                  <c:v>593.18627900000001</c:v>
                </c:pt>
                <c:pt idx="10825">
                  <c:v>457.32037400000002</c:v>
                </c:pt>
                <c:pt idx="10826">
                  <c:v>457.32037400000002</c:v>
                </c:pt>
                <c:pt idx="10827">
                  <c:v>49.748534999999997</c:v>
                </c:pt>
                <c:pt idx="10828">
                  <c:v>49.748534999999997</c:v>
                </c:pt>
                <c:pt idx="10829">
                  <c:v>82.251923000000005</c:v>
                </c:pt>
                <c:pt idx="10830">
                  <c:v>82.251923000000005</c:v>
                </c:pt>
                <c:pt idx="10831">
                  <c:v>200.874878</c:v>
                </c:pt>
                <c:pt idx="10832">
                  <c:v>200.874878</c:v>
                </c:pt>
                <c:pt idx="10833">
                  <c:v>512.10699499999998</c:v>
                </c:pt>
                <c:pt idx="10834">
                  <c:v>512.12866199999996</c:v>
                </c:pt>
                <c:pt idx="10835">
                  <c:v>589.21472200000005</c:v>
                </c:pt>
                <c:pt idx="10836">
                  <c:v>589.22778300000004</c:v>
                </c:pt>
                <c:pt idx="10837">
                  <c:v>590.78772000000004</c:v>
                </c:pt>
                <c:pt idx="10838">
                  <c:v>590.79418899999996</c:v>
                </c:pt>
                <c:pt idx="10839">
                  <c:v>591.86456299999998</c:v>
                </c:pt>
                <c:pt idx="10840">
                  <c:v>591.86242700000003</c:v>
                </c:pt>
                <c:pt idx="10841">
                  <c:v>592.08557099999996</c:v>
                </c:pt>
                <c:pt idx="10842">
                  <c:v>592.08557099999996</c:v>
                </c:pt>
                <c:pt idx="10843">
                  <c:v>592.51672399999995</c:v>
                </c:pt>
                <c:pt idx="10844">
                  <c:v>592.51892099999998</c:v>
                </c:pt>
                <c:pt idx="10845">
                  <c:v>594.45812999999998</c:v>
                </c:pt>
                <c:pt idx="10846">
                  <c:v>594.45812999999998</c:v>
                </c:pt>
                <c:pt idx="10847">
                  <c:v>560.228027</c:v>
                </c:pt>
                <c:pt idx="10848">
                  <c:v>560.228027</c:v>
                </c:pt>
                <c:pt idx="10849">
                  <c:v>591.44665499999996</c:v>
                </c:pt>
                <c:pt idx="10850">
                  <c:v>591.45098900000005</c:v>
                </c:pt>
                <c:pt idx="10851">
                  <c:v>579.13293499999997</c:v>
                </c:pt>
                <c:pt idx="10852">
                  <c:v>579.11773700000003</c:v>
                </c:pt>
                <c:pt idx="10853">
                  <c:v>580.68633999999997</c:v>
                </c:pt>
                <c:pt idx="10854">
                  <c:v>580.69494599999996</c:v>
                </c:pt>
                <c:pt idx="10855">
                  <c:v>592.952271</c:v>
                </c:pt>
                <c:pt idx="10856">
                  <c:v>592.976135</c:v>
                </c:pt>
                <c:pt idx="10857">
                  <c:v>366.36025999999998</c:v>
                </c:pt>
                <c:pt idx="10858">
                  <c:v>366.34942599999999</c:v>
                </c:pt>
                <c:pt idx="10859">
                  <c:v>50.593567</c:v>
                </c:pt>
                <c:pt idx="10860">
                  <c:v>50.593567</c:v>
                </c:pt>
                <c:pt idx="10861">
                  <c:v>88.968841999999995</c:v>
                </c:pt>
                <c:pt idx="10862">
                  <c:v>88.968841999999995</c:v>
                </c:pt>
                <c:pt idx="10863">
                  <c:v>207.123932</c:v>
                </c:pt>
                <c:pt idx="10864">
                  <c:v>207.132599</c:v>
                </c:pt>
                <c:pt idx="10865">
                  <c:v>171.991119</c:v>
                </c:pt>
                <c:pt idx="10866">
                  <c:v>171.975967</c:v>
                </c:pt>
                <c:pt idx="10867">
                  <c:v>116.33934000000001</c:v>
                </c:pt>
                <c:pt idx="10868">
                  <c:v>116.33934000000001</c:v>
                </c:pt>
                <c:pt idx="10869">
                  <c:v>154.39163199999999</c:v>
                </c:pt>
                <c:pt idx="10870">
                  <c:v>154.39163199999999</c:v>
                </c:pt>
                <c:pt idx="10871">
                  <c:v>236.67598000000001</c:v>
                </c:pt>
                <c:pt idx="10872">
                  <c:v>236.68246500000001</c:v>
                </c:pt>
                <c:pt idx="10873">
                  <c:v>264.88748199999998</c:v>
                </c:pt>
                <c:pt idx="10874">
                  <c:v>264.88748199999998</c:v>
                </c:pt>
                <c:pt idx="10875">
                  <c:v>265.94332900000001</c:v>
                </c:pt>
                <c:pt idx="10876">
                  <c:v>265.94332900000001</c:v>
                </c:pt>
                <c:pt idx="10877">
                  <c:v>253.29032900000001</c:v>
                </c:pt>
                <c:pt idx="10878">
                  <c:v>253.29032900000001</c:v>
                </c:pt>
                <c:pt idx="10879">
                  <c:v>286.27923600000003</c:v>
                </c:pt>
                <c:pt idx="10880">
                  <c:v>286.27923600000003</c:v>
                </c:pt>
                <c:pt idx="10881">
                  <c:v>249.02143899999999</c:v>
                </c:pt>
                <c:pt idx="10882">
                  <c:v>249.04093900000001</c:v>
                </c:pt>
                <c:pt idx="10883">
                  <c:v>256.11013800000001</c:v>
                </c:pt>
                <c:pt idx="10884">
                  <c:v>256.092804</c:v>
                </c:pt>
                <c:pt idx="10885">
                  <c:v>266.09985399999999</c:v>
                </c:pt>
                <c:pt idx="10886">
                  <c:v>266.09985399999999</c:v>
                </c:pt>
                <c:pt idx="10887">
                  <c:v>251.26412999999999</c:v>
                </c:pt>
                <c:pt idx="10888">
                  <c:v>251.274979</c:v>
                </c:pt>
                <c:pt idx="10889">
                  <c:v>242.38559000000001</c:v>
                </c:pt>
                <c:pt idx="10890">
                  <c:v>242.368256</c:v>
                </c:pt>
                <c:pt idx="10891">
                  <c:v>268.90859999999998</c:v>
                </c:pt>
                <c:pt idx="10892">
                  <c:v>268.90859999999998</c:v>
                </c:pt>
                <c:pt idx="10893">
                  <c:v>266.330017</c:v>
                </c:pt>
                <c:pt idx="10894">
                  <c:v>266.33438100000001</c:v>
                </c:pt>
                <c:pt idx="10895">
                  <c:v>245.881516</c:v>
                </c:pt>
                <c:pt idx="10896">
                  <c:v>245.86852999999999</c:v>
                </c:pt>
                <c:pt idx="10897">
                  <c:v>184.530441</c:v>
                </c:pt>
                <c:pt idx="10898">
                  <c:v>184.530441</c:v>
                </c:pt>
                <c:pt idx="10899">
                  <c:v>91.592911000000001</c:v>
                </c:pt>
                <c:pt idx="10900">
                  <c:v>91.614577999999995</c:v>
                </c:pt>
                <c:pt idx="10901">
                  <c:v>147.832886</c:v>
                </c:pt>
                <c:pt idx="10902">
                  <c:v>147.824219</c:v>
                </c:pt>
                <c:pt idx="10903">
                  <c:v>227.45268200000001</c:v>
                </c:pt>
                <c:pt idx="10904">
                  <c:v>227.45268200000001</c:v>
                </c:pt>
                <c:pt idx="10905">
                  <c:v>230.56234699999999</c:v>
                </c:pt>
                <c:pt idx="10906">
                  <c:v>230.57751500000001</c:v>
                </c:pt>
                <c:pt idx="10907">
                  <c:v>249.69636499999999</c:v>
                </c:pt>
                <c:pt idx="10908">
                  <c:v>249.68551600000001</c:v>
                </c:pt>
                <c:pt idx="10909">
                  <c:v>268.98559599999999</c:v>
                </c:pt>
                <c:pt idx="10910">
                  <c:v>268.98559599999999</c:v>
                </c:pt>
                <c:pt idx="10911">
                  <c:v>230.73623699999999</c:v>
                </c:pt>
                <c:pt idx="10912">
                  <c:v>230.76005599999999</c:v>
                </c:pt>
                <c:pt idx="10913">
                  <c:v>262.04437300000001</c:v>
                </c:pt>
                <c:pt idx="10914">
                  <c:v>262.02923600000003</c:v>
                </c:pt>
                <c:pt idx="10915">
                  <c:v>281.71795700000001</c:v>
                </c:pt>
                <c:pt idx="10916">
                  <c:v>281.71795700000001</c:v>
                </c:pt>
                <c:pt idx="10917">
                  <c:v>285.45092799999998</c:v>
                </c:pt>
                <c:pt idx="10918">
                  <c:v>285.45092799999998</c:v>
                </c:pt>
                <c:pt idx="10919">
                  <c:v>243.55976899999999</c:v>
                </c:pt>
                <c:pt idx="10920">
                  <c:v>243.55542</c:v>
                </c:pt>
                <c:pt idx="10921">
                  <c:v>237.79516599999999</c:v>
                </c:pt>
                <c:pt idx="10922">
                  <c:v>237.79516599999999</c:v>
                </c:pt>
                <c:pt idx="10923">
                  <c:v>261.238586</c:v>
                </c:pt>
                <c:pt idx="10924">
                  <c:v>261.25158699999997</c:v>
                </c:pt>
                <c:pt idx="10925">
                  <c:v>277.98321499999997</c:v>
                </c:pt>
                <c:pt idx="10926">
                  <c:v>277.98321499999997</c:v>
                </c:pt>
                <c:pt idx="10927">
                  <c:v>266.67907700000001</c:v>
                </c:pt>
                <c:pt idx="10928">
                  <c:v>266.68341099999998</c:v>
                </c:pt>
                <c:pt idx="10929">
                  <c:v>287.57147200000003</c:v>
                </c:pt>
                <c:pt idx="10930">
                  <c:v>287.56063799999998</c:v>
                </c:pt>
                <c:pt idx="10931">
                  <c:v>251.92446899999999</c:v>
                </c:pt>
                <c:pt idx="10932">
                  <c:v>251.92446899999999</c:v>
                </c:pt>
                <c:pt idx="10933">
                  <c:v>264.75503500000002</c:v>
                </c:pt>
                <c:pt idx="10934">
                  <c:v>264.75503500000002</c:v>
                </c:pt>
                <c:pt idx="10935">
                  <c:v>272.34939600000001</c:v>
                </c:pt>
                <c:pt idx="10936">
                  <c:v>272.34939600000001</c:v>
                </c:pt>
                <c:pt idx="10937">
                  <c:v>254.50402800000001</c:v>
                </c:pt>
                <c:pt idx="10938">
                  <c:v>254.50402800000001</c:v>
                </c:pt>
                <c:pt idx="10939">
                  <c:v>253.21492000000001</c:v>
                </c:pt>
                <c:pt idx="10940">
                  <c:v>253.234421</c:v>
                </c:pt>
                <c:pt idx="10941">
                  <c:v>263.71307400000001</c:v>
                </c:pt>
                <c:pt idx="10942">
                  <c:v>263.70873999999998</c:v>
                </c:pt>
                <c:pt idx="10943">
                  <c:v>223.13772599999999</c:v>
                </c:pt>
                <c:pt idx="10944">
                  <c:v>223.13772599999999</c:v>
                </c:pt>
                <c:pt idx="10945">
                  <c:v>260.80740400000002</c:v>
                </c:pt>
                <c:pt idx="10946">
                  <c:v>260.80740400000002</c:v>
                </c:pt>
                <c:pt idx="10947">
                  <c:v>271.19451900000001</c:v>
                </c:pt>
                <c:pt idx="10948">
                  <c:v>271.19451900000001</c:v>
                </c:pt>
                <c:pt idx="10949">
                  <c:v>242.39790300000001</c:v>
                </c:pt>
                <c:pt idx="10950">
                  <c:v>242.40438800000001</c:v>
                </c:pt>
                <c:pt idx="10951">
                  <c:v>277.47345000000001</c:v>
                </c:pt>
                <c:pt idx="10952">
                  <c:v>277.47345000000001</c:v>
                </c:pt>
                <c:pt idx="10953">
                  <c:v>237.556152</c:v>
                </c:pt>
                <c:pt idx="10954">
                  <c:v>237.556152</c:v>
                </c:pt>
                <c:pt idx="10955">
                  <c:v>280.87338299999999</c:v>
                </c:pt>
                <c:pt idx="10956">
                  <c:v>280.87338299999999</c:v>
                </c:pt>
                <c:pt idx="10957">
                  <c:v>203.353668</c:v>
                </c:pt>
                <c:pt idx="10958">
                  <c:v>203.353668</c:v>
                </c:pt>
                <c:pt idx="10959">
                  <c:v>259.864868</c:v>
                </c:pt>
                <c:pt idx="10960">
                  <c:v>259.864868</c:v>
                </c:pt>
                <c:pt idx="10961">
                  <c:v>255.576874</c:v>
                </c:pt>
                <c:pt idx="10962">
                  <c:v>255.58337399999999</c:v>
                </c:pt>
                <c:pt idx="10963">
                  <c:v>289.65902699999998</c:v>
                </c:pt>
                <c:pt idx="10964">
                  <c:v>289.65902699999998</c:v>
                </c:pt>
                <c:pt idx="10965">
                  <c:v>556.683044</c:v>
                </c:pt>
                <c:pt idx="10966">
                  <c:v>556.683044</c:v>
                </c:pt>
                <c:pt idx="10967">
                  <c:v>591.99890100000005</c:v>
                </c:pt>
                <c:pt idx="10968">
                  <c:v>592.02276600000005</c:v>
                </c:pt>
                <c:pt idx="10969">
                  <c:v>582.18566899999996</c:v>
                </c:pt>
                <c:pt idx="10970">
                  <c:v>582.172729</c:v>
                </c:pt>
                <c:pt idx="10971">
                  <c:v>593.10174600000005</c:v>
                </c:pt>
                <c:pt idx="10972">
                  <c:v>593.10174600000005</c:v>
                </c:pt>
                <c:pt idx="10973">
                  <c:v>592.43884300000002</c:v>
                </c:pt>
                <c:pt idx="10974">
                  <c:v>592.43884300000002</c:v>
                </c:pt>
                <c:pt idx="10975">
                  <c:v>571.25689699999998</c:v>
                </c:pt>
                <c:pt idx="10976">
                  <c:v>571.25689699999998</c:v>
                </c:pt>
                <c:pt idx="10977">
                  <c:v>583.32116699999995</c:v>
                </c:pt>
                <c:pt idx="10978">
                  <c:v>583.33422900000005</c:v>
                </c:pt>
                <c:pt idx="10979">
                  <c:v>593.38562000000002</c:v>
                </c:pt>
                <c:pt idx="10980">
                  <c:v>593.38562000000002</c:v>
                </c:pt>
                <c:pt idx="10981">
                  <c:v>567.01629600000001</c:v>
                </c:pt>
                <c:pt idx="10982">
                  <c:v>567.01629600000001</c:v>
                </c:pt>
                <c:pt idx="10983">
                  <c:v>591.29254200000003</c:v>
                </c:pt>
                <c:pt idx="10984">
                  <c:v>591.29473900000005</c:v>
                </c:pt>
                <c:pt idx="10985">
                  <c:v>258.55371100000002</c:v>
                </c:pt>
                <c:pt idx="10986">
                  <c:v>258.54070999999999</c:v>
                </c:pt>
                <c:pt idx="10987">
                  <c:v>57.158813000000002</c:v>
                </c:pt>
                <c:pt idx="10988">
                  <c:v>57.158813000000002</c:v>
                </c:pt>
                <c:pt idx="10989">
                  <c:v>96.907944000000001</c:v>
                </c:pt>
                <c:pt idx="10990">
                  <c:v>96.907944000000001</c:v>
                </c:pt>
                <c:pt idx="10991">
                  <c:v>212.44596899999999</c:v>
                </c:pt>
                <c:pt idx="10992">
                  <c:v>212.44596899999999</c:v>
                </c:pt>
                <c:pt idx="10993">
                  <c:v>572.74743699999999</c:v>
                </c:pt>
                <c:pt idx="10994">
                  <c:v>572.74743699999999</c:v>
                </c:pt>
                <c:pt idx="10995">
                  <c:v>592.18090800000004</c:v>
                </c:pt>
                <c:pt idx="10996">
                  <c:v>592.17443800000001</c:v>
                </c:pt>
                <c:pt idx="10997">
                  <c:v>593.63909899999999</c:v>
                </c:pt>
                <c:pt idx="10998">
                  <c:v>593.64129600000001</c:v>
                </c:pt>
                <c:pt idx="10999">
                  <c:v>594.35199</c:v>
                </c:pt>
                <c:pt idx="11000">
                  <c:v>594.36499000000003</c:v>
                </c:pt>
                <c:pt idx="11001">
                  <c:v>593.50262499999997</c:v>
                </c:pt>
                <c:pt idx="11002">
                  <c:v>593.51129200000003</c:v>
                </c:pt>
                <c:pt idx="11003">
                  <c:v>593.53509499999996</c:v>
                </c:pt>
                <c:pt idx="11004">
                  <c:v>593.515625</c:v>
                </c:pt>
                <c:pt idx="11005">
                  <c:v>591.40753199999995</c:v>
                </c:pt>
                <c:pt idx="11006">
                  <c:v>591.40753199999995</c:v>
                </c:pt>
                <c:pt idx="11007">
                  <c:v>590.60809300000005</c:v>
                </c:pt>
                <c:pt idx="11008">
                  <c:v>590.60809300000005</c:v>
                </c:pt>
                <c:pt idx="11009">
                  <c:v>592.40637200000003</c:v>
                </c:pt>
                <c:pt idx="11010">
                  <c:v>592.41290300000003</c:v>
                </c:pt>
                <c:pt idx="11011">
                  <c:v>563.60803199999998</c:v>
                </c:pt>
                <c:pt idx="11012">
                  <c:v>563.62750200000005</c:v>
                </c:pt>
                <c:pt idx="11013">
                  <c:v>594.32385299999999</c:v>
                </c:pt>
                <c:pt idx="11014">
                  <c:v>594.31085199999995</c:v>
                </c:pt>
                <c:pt idx="11015">
                  <c:v>591.37268100000006</c:v>
                </c:pt>
                <c:pt idx="11016">
                  <c:v>591.37268100000006</c:v>
                </c:pt>
                <c:pt idx="11017">
                  <c:v>592.25024399999995</c:v>
                </c:pt>
                <c:pt idx="11018">
                  <c:v>592.26324499999998</c:v>
                </c:pt>
                <c:pt idx="11019">
                  <c:v>565.25689699999998</c:v>
                </c:pt>
                <c:pt idx="11020">
                  <c:v>565.24389599999995</c:v>
                </c:pt>
                <c:pt idx="11021">
                  <c:v>587.05670199999997</c:v>
                </c:pt>
                <c:pt idx="11022">
                  <c:v>587.05670199999997</c:v>
                </c:pt>
                <c:pt idx="11023">
                  <c:v>574.994507</c:v>
                </c:pt>
                <c:pt idx="11024">
                  <c:v>574.98590100000001</c:v>
                </c:pt>
                <c:pt idx="11025">
                  <c:v>574.40936299999998</c:v>
                </c:pt>
                <c:pt idx="11026">
                  <c:v>574.40936299999998</c:v>
                </c:pt>
                <c:pt idx="11027">
                  <c:v>592.69006300000001</c:v>
                </c:pt>
                <c:pt idx="11028">
                  <c:v>592.69006300000001</c:v>
                </c:pt>
                <c:pt idx="11029">
                  <c:v>564.921021</c:v>
                </c:pt>
                <c:pt idx="11030">
                  <c:v>564.91668700000002</c:v>
                </c:pt>
                <c:pt idx="11031">
                  <c:v>589.10845900000004</c:v>
                </c:pt>
                <c:pt idx="11032">
                  <c:v>589.09759499999996</c:v>
                </c:pt>
                <c:pt idx="11033">
                  <c:v>576.19464100000005</c:v>
                </c:pt>
                <c:pt idx="11034">
                  <c:v>576.19464100000005</c:v>
                </c:pt>
                <c:pt idx="11035">
                  <c:v>586.77270499999997</c:v>
                </c:pt>
                <c:pt idx="11036">
                  <c:v>586.79437299999995</c:v>
                </c:pt>
                <c:pt idx="11037">
                  <c:v>593.84741199999996</c:v>
                </c:pt>
                <c:pt idx="11038">
                  <c:v>593.83874500000002</c:v>
                </c:pt>
                <c:pt idx="11039">
                  <c:v>581.53161599999999</c:v>
                </c:pt>
                <c:pt idx="11040">
                  <c:v>581.55548099999999</c:v>
                </c:pt>
                <c:pt idx="11041">
                  <c:v>591.05419900000004</c:v>
                </c:pt>
                <c:pt idx="11042">
                  <c:v>591.04119900000001</c:v>
                </c:pt>
                <c:pt idx="11043">
                  <c:v>595.34216300000003</c:v>
                </c:pt>
                <c:pt idx="11044">
                  <c:v>595.35089100000005</c:v>
                </c:pt>
                <c:pt idx="11045">
                  <c:v>592.78973399999995</c:v>
                </c:pt>
                <c:pt idx="11046">
                  <c:v>592.79193099999998</c:v>
                </c:pt>
                <c:pt idx="11047">
                  <c:v>591.93823199999997</c:v>
                </c:pt>
                <c:pt idx="11048">
                  <c:v>591.94256600000006</c:v>
                </c:pt>
                <c:pt idx="11049">
                  <c:v>575.56408699999997</c:v>
                </c:pt>
                <c:pt idx="11050">
                  <c:v>575.58142099999998</c:v>
                </c:pt>
                <c:pt idx="11051">
                  <c:v>594.13964799999997</c:v>
                </c:pt>
                <c:pt idx="11052">
                  <c:v>594.12445100000002</c:v>
                </c:pt>
                <c:pt idx="11053">
                  <c:v>592.63189699999998</c:v>
                </c:pt>
                <c:pt idx="11054">
                  <c:v>592.65570100000002</c:v>
                </c:pt>
                <c:pt idx="11055">
                  <c:v>590.24627699999996</c:v>
                </c:pt>
                <c:pt idx="11056">
                  <c:v>590.23327600000005</c:v>
                </c:pt>
                <c:pt idx="11057">
                  <c:v>592.21771200000001</c:v>
                </c:pt>
                <c:pt idx="11058">
                  <c:v>592.21771200000001</c:v>
                </c:pt>
                <c:pt idx="11059">
                  <c:v>555.07098399999995</c:v>
                </c:pt>
                <c:pt idx="11060">
                  <c:v>555.07318099999998</c:v>
                </c:pt>
                <c:pt idx="11061">
                  <c:v>591.71289100000001</c:v>
                </c:pt>
                <c:pt idx="11062">
                  <c:v>591.69988999999998</c:v>
                </c:pt>
                <c:pt idx="11063">
                  <c:v>570.48089600000003</c:v>
                </c:pt>
                <c:pt idx="11064">
                  <c:v>570.48089600000003</c:v>
                </c:pt>
                <c:pt idx="11065">
                  <c:v>590.16149900000005</c:v>
                </c:pt>
                <c:pt idx="11066">
                  <c:v>590.17016599999999</c:v>
                </c:pt>
                <c:pt idx="11067">
                  <c:v>589.93615699999998</c:v>
                </c:pt>
                <c:pt idx="11068">
                  <c:v>589.94695999999999</c:v>
                </c:pt>
                <c:pt idx="11069">
                  <c:v>576.53289800000005</c:v>
                </c:pt>
                <c:pt idx="11070">
                  <c:v>576.53723100000002</c:v>
                </c:pt>
                <c:pt idx="11071">
                  <c:v>593.03918499999997</c:v>
                </c:pt>
                <c:pt idx="11072">
                  <c:v>593.04357900000002</c:v>
                </c:pt>
                <c:pt idx="11073">
                  <c:v>545.04547100000002</c:v>
                </c:pt>
                <c:pt idx="11074">
                  <c:v>545.03460700000005</c:v>
                </c:pt>
                <c:pt idx="11075">
                  <c:v>580.63433799999996</c:v>
                </c:pt>
                <c:pt idx="11076">
                  <c:v>580.63647500000002</c:v>
                </c:pt>
                <c:pt idx="11077">
                  <c:v>589.97302200000001</c:v>
                </c:pt>
                <c:pt idx="11078">
                  <c:v>589.95782499999996</c:v>
                </c:pt>
                <c:pt idx="11079">
                  <c:v>591.36187700000005</c:v>
                </c:pt>
                <c:pt idx="11080">
                  <c:v>591.37921100000005</c:v>
                </c:pt>
                <c:pt idx="11081">
                  <c:v>567.60998500000005</c:v>
                </c:pt>
                <c:pt idx="11082">
                  <c:v>567.62298599999997</c:v>
                </c:pt>
                <c:pt idx="11083">
                  <c:v>590.04247999999995</c:v>
                </c:pt>
                <c:pt idx="11084">
                  <c:v>590.04247999999995</c:v>
                </c:pt>
                <c:pt idx="11085">
                  <c:v>580.81658900000002</c:v>
                </c:pt>
                <c:pt idx="11086">
                  <c:v>580.81658900000002</c:v>
                </c:pt>
                <c:pt idx="11087">
                  <c:v>587.27770999999996</c:v>
                </c:pt>
                <c:pt idx="11088">
                  <c:v>587.27770999999996</c:v>
                </c:pt>
                <c:pt idx="11089">
                  <c:v>592.12243699999999</c:v>
                </c:pt>
                <c:pt idx="11090">
                  <c:v>592.12243699999999</c:v>
                </c:pt>
                <c:pt idx="11091">
                  <c:v>590.35870399999999</c:v>
                </c:pt>
                <c:pt idx="11092">
                  <c:v>590.35217299999999</c:v>
                </c:pt>
                <c:pt idx="11093">
                  <c:v>593.00427200000001</c:v>
                </c:pt>
                <c:pt idx="11094">
                  <c:v>593.00647000000004</c:v>
                </c:pt>
                <c:pt idx="11095">
                  <c:v>594.78747599999997</c:v>
                </c:pt>
                <c:pt idx="11096">
                  <c:v>594.78747599999997</c:v>
                </c:pt>
                <c:pt idx="11097">
                  <c:v>589.91015600000003</c:v>
                </c:pt>
                <c:pt idx="11098">
                  <c:v>589.91015600000003</c:v>
                </c:pt>
                <c:pt idx="11099">
                  <c:v>566.57873500000005</c:v>
                </c:pt>
                <c:pt idx="11100">
                  <c:v>566.57226600000001</c:v>
                </c:pt>
                <c:pt idx="11101">
                  <c:v>580.34210199999995</c:v>
                </c:pt>
                <c:pt idx="11102">
                  <c:v>580.34210199999995</c:v>
                </c:pt>
                <c:pt idx="11103">
                  <c:v>591.99475099999995</c:v>
                </c:pt>
                <c:pt idx="11104">
                  <c:v>592.00988800000005</c:v>
                </c:pt>
                <c:pt idx="11105">
                  <c:v>566.99249299999997</c:v>
                </c:pt>
                <c:pt idx="11106">
                  <c:v>566.981628</c:v>
                </c:pt>
                <c:pt idx="11107">
                  <c:v>588.73358199999996</c:v>
                </c:pt>
                <c:pt idx="11108">
                  <c:v>588.74230999999997</c:v>
                </c:pt>
                <c:pt idx="11109">
                  <c:v>592.70526099999995</c:v>
                </c:pt>
                <c:pt idx="11110">
                  <c:v>592.70306400000004</c:v>
                </c:pt>
                <c:pt idx="11111">
                  <c:v>592.61425799999995</c:v>
                </c:pt>
                <c:pt idx="11112">
                  <c:v>592.63592500000004</c:v>
                </c:pt>
                <c:pt idx="11113">
                  <c:v>585.73053000000004</c:v>
                </c:pt>
                <c:pt idx="11114">
                  <c:v>585.71966599999996</c:v>
                </c:pt>
                <c:pt idx="11115">
                  <c:v>590.88098100000002</c:v>
                </c:pt>
                <c:pt idx="11116">
                  <c:v>590.88098100000002</c:v>
                </c:pt>
                <c:pt idx="11117">
                  <c:v>591.79333499999996</c:v>
                </c:pt>
                <c:pt idx="11118">
                  <c:v>591.79333499999996</c:v>
                </c:pt>
                <c:pt idx="11119">
                  <c:v>585.49011199999995</c:v>
                </c:pt>
                <c:pt idx="11120">
                  <c:v>585.49011199999995</c:v>
                </c:pt>
                <c:pt idx="11121">
                  <c:v>568.00433299999997</c:v>
                </c:pt>
                <c:pt idx="11122">
                  <c:v>568.00433299999997</c:v>
                </c:pt>
                <c:pt idx="11123">
                  <c:v>589.06079099999999</c:v>
                </c:pt>
                <c:pt idx="11124">
                  <c:v>589.06079099999999</c:v>
                </c:pt>
                <c:pt idx="11125">
                  <c:v>551.90319799999997</c:v>
                </c:pt>
                <c:pt idx="11126">
                  <c:v>551.91192599999999</c:v>
                </c:pt>
                <c:pt idx="11127">
                  <c:v>590.71185300000002</c:v>
                </c:pt>
                <c:pt idx="11128">
                  <c:v>590.73132299999997</c:v>
                </c:pt>
                <c:pt idx="11129">
                  <c:v>593.75183100000004</c:v>
                </c:pt>
                <c:pt idx="11130">
                  <c:v>593.73663299999998</c:v>
                </c:pt>
                <c:pt idx="11131">
                  <c:v>592.29168700000002</c:v>
                </c:pt>
                <c:pt idx="11132">
                  <c:v>592.31768799999998</c:v>
                </c:pt>
                <c:pt idx="11133">
                  <c:v>580.72772199999997</c:v>
                </c:pt>
                <c:pt idx="11134">
                  <c:v>580.71258499999999</c:v>
                </c:pt>
                <c:pt idx="11135">
                  <c:v>588.22009300000002</c:v>
                </c:pt>
                <c:pt idx="11136">
                  <c:v>588.22009300000002</c:v>
                </c:pt>
                <c:pt idx="11137">
                  <c:v>478.53066999999999</c:v>
                </c:pt>
                <c:pt idx="11138">
                  <c:v>478.53066999999999</c:v>
                </c:pt>
                <c:pt idx="11139">
                  <c:v>40.825867000000002</c:v>
                </c:pt>
                <c:pt idx="11140">
                  <c:v>40.825867000000002</c:v>
                </c:pt>
                <c:pt idx="11141">
                  <c:v>66.525665000000004</c:v>
                </c:pt>
                <c:pt idx="11142">
                  <c:v>66.525665000000004</c:v>
                </c:pt>
                <c:pt idx="11143">
                  <c:v>152.526062</c:v>
                </c:pt>
                <c:pt idx="11144">
                  <c:v>152.526062</c:v>
                </c:pt>
                <c:pt idx="11145">
                  <c:v>265.91641199999998</c:v>
                </c:pt>
                <c:pt idx="11146">
                  <c:v>265.91641199999998</c:v>
                </c:pt>
                <c:pt idx="11147">
                  <c:v>349.67440800000003</c:v>
                </c:pt>
                <c:pt idx="11148">
                  <c:v>349.69390900000002</c:v>
                </c:pt>
                <c:pt idx="11149">
                  <c:v>567.10540800000001</c:v>
                </c:pt>
                <c:pt idx="11150">
                  <c:v>567.10540800000001</c:v>
                </c:pt>
                <c:pt idx="11151">
                  <c:v>589.44647199999997</c:v>
                </c:pt>
                <c:pt idx="11152">
                  <c:v>589.47247300000004</c:v>
                </c:pt>
                <c:pt idx="11153">
                  <c:v>591.93609600000002</c:v>
                </c:pt>
                <c:pt idx="11154">
                  <c:v>591.92523200000005</c:v>
                </c:pt>
                <c:pt idx="11155">
                  <c:v>569.32171600000004</c:v>
                </c:pt>
                <c:pt idx="11156">
                  <c:v>569.32171600000004</c:v>
                </c:pt>
                <c:pt idx="11157">
                  <c:v>591.50054899999998</c:v>
                </c:pt>
                <c:pt idx="11158">
                  <c:v>591.50488299999995</c:v>
                </c:pt>
                <c:pt idx="11159">
                  <c:v>589.20159899999999</c:v>
                </c:pt>
                <c:pt idx="11160">
                  <c:v>589.18859899999995</c:v>
                </c:pt>
                <c:pt idx="11161">
                  <c:v>595.56536900000003</c:v>
                </c:pt>
                <c:pt idx="11162">
                  <c:v>595.57403599999998</c:v>
                </c:pt>
                <c:pt idx="11163">
                  <c:v>595.33166500000004</c:v>
                </c:pt>
                <c:pt idx="11164">
                  <c:v>595.33166500000004</c:v>
                </c:pt>
                <c:pt idx="11165">
                  <c:v>592.75750700000003</c:v>
                </c:pt>
                <c:pt idx="11166">
                  <c:v>592.768372</c:v>
                </c:pt>
                <c:pt idx="11167">
                  <c:v>593.10394299999996</c:v>
                </c:pt>
                <c:pt idx="11168">
                  <c:v>593.11694299999999</c:v>
                </c:pt>
                <c:pt idx="11169">
                  <c:v>593.91863999999998</c:v>
                </c:pt>
                <c:pt idx="11170">
                  <c:v>593.91863999999998</c:v>
                </c:pt>
                <c:pt idx="11171">
                  <c:v>594.75500499999998</c:v>
                </c:pt>
                <c:pt idx="11172">
                  <c:v>594.75720200000001</c:v>
                </c:pt>
                <c:pt idx="11173">
                  <c:v>594.48632799999996</c:v>
                </c:pt>
                <c:pt idx="11174">
                  <c:v>594.49066200000004</c:v>
                </c:pt>
                <c:pt idx="11175">
                  <c:v>595.17321800000002</c:v>
                </c:pt>
                <c:pt idx="11176">
                  <c:v>595.17755099999999</c:v>
                </c:pt>
                <c:pt idx="11177">
                  <c:v>596.85900900000001</c:v>
                </c:pt>
                <c:pt idx="11178">
                  <c:v>596.87207000000001</c:v>
                </c:pt>
                <c:pt idx="11179">
                  <c:v>596.00329599999998</c:v>
                </c:pt>
                <c:pt idx="11180">
                  <c:v>595.99035600000002</c:v>
                </c:pt>
                <c:pt idx="11181">
                  <c:v>592.72491500000001</c:v>
                </c:pt>
                <c:pt idx="11182">
                  <c:v>592.733521</c:v>
                </c:pt>
                <c:pt idx="11183">
                  <c:v>594.29351799999995</c:v>
                </c:pt>
                <c:pt idx="11184">
                  <c:v>594.27832000000001</c:v>
                </c:pt>
                <c:pt idx="11185">
                  <c:v>593.691101</c:v>
                </c:pt>
                <c:pt idx="11186">
                  <c:v>593.70843500000001</c:v>
                </c:pt>
                <c:pt idx="11187">
                  <c:v>591.43988000000002</c:v>
                </c:pt>
                <c:pt idx="11188">
                  <c:v>591.44201699999996</c:v>
                </c:pt>
                <c:pt idx="11189">
                  <c:v>593.53295900000001</c:v>
                </c:pt>
                <c:pt idx="11190">
                  <c:v>593.51995799999997</c:v>
                </c:pt>
                <c:pt idx="11191">
                  <c:v>592.95007299999997</c:v>
                </c:pt>
                <c:pt idx="11192">
                  <c:v>592.95880099999999</c:v>
                </c:pt>
                <c:pt idx="11193">
                  <c:v>593.89929199999995</c:v>
                </c:pt>
                <c:pt idx="11194">
                  <c:v>593.88195800000005</c:v>
                </c:pt>
                <c:pt idx="11195">
                  <c:v>591.58532700000001</c:v>
                </c:pt>
                <c:pt idx="11196">
                  <c:v>591.60919200000001</c:v>
                </c:pt>
                <c:pt idx="11197">
                  <c:v>593.56774900000005</c:v>
                </c:pt>
                <c:pt idx="11198">
                  <c:v>593.55908199999999</c:v>
                </c:pt>
                <c:pt idx="11199">
                  <c:v>592.92627000000005</c:v>
                </c:pt>
                <c:pt idx="11200">
                  <c:v>592.92627000000005</c:v>
                </c:pt>
                <c:pt idx="11201">
                  <c:v>595.45269800000005</c:v>
                </c:pt>
                <c:pt idx="11202">
                  <c:v>595.47222899999997</c:v>
                </c:pt>
                <c:pt idx="11203">
                  <c:v>570.34442100000001</c:v>
                </c:pt>
                <c:pt idx="11204">
                  <c:v>570.34222399999999</c:v>
                </c:pt>
                <c:pt idx="11205">
                  <c:v>593.53729199999998</c:v>
                </c:pt>
                <c:pt idx="11206">
                  <c:v>593.55895999999996</c:v>
                </c:pt>
                <c:pt idx="11207">
                  <c:v>595.42883300000005</c:v>
                </c:pt>
                <c:pt idx="11208">
                  <c:v>595.42883300000005</c:v>
                </c:pt>
                <c:pt idx="11209">
                  <c:v>593.28186000000005</c:v>
                </c:pt>
                <c:pt idx="11210">
                  <c:v>593.28186000000005</c:v>
                </c:pt>
                <c:pt idx="11211">
                  <c:v>593.810608</c:v>
                </c:pt>
                <c:pt idx="11212">
                  <c:v>593.810608</c:v>
                </c:pt>
                <c:pt idx="11213">
                  <c:v>568.90783699999997</c:v>
                </c:pt>
                <c:pt idx="11214">
                  <c:v>568.903503</c:v>
                </c:pt>
                <c:pt idx="11215">
                  <c:v>593.40515100000005</c:v>
                </c:pt>
                <c:pt idx="11216">
                  <c:v>593.42681900000002</c:v>
                </c:pt>
                <c:pt idx="11217">
                  <c:v>595.06921399999999</c:v>
                </c:pt>
                <c:pt idx="11218">
                  <c:v>595.05401600000005</c:v>
                </c:pt>
                <c:pt idx="11219">
                  <c:v>590.24163799999997</c:v>
                </c:pt>
                <c:pt idx="11220">
                  <c:v>590.24163799999997</c:v>
                </c:pt>
                <c:pt idx="11221">
                  <c:v>595.097351</c:v>
                </c:pt>
                <c:pt idx="11222">
                  <c:v>595.097351</c:v>
                </c:pt>
                <c:pt idx="11223">
                  <c:v>594.38018799999998</c:v>
                </c:pt>
                <c:pt idx="11224">
                  <c:v>594.36932400000001</c:v>
                </c:pt>
                <c:pt idx="11225">
                  <c:v>595.550476</c:v>
                </c:pt>
                <c:pt idx="11226">
                  <c:v>595.56994599999996</c:v>
                </c:pt>
                <c:pt idx="11227">
                  <c:v>563.52380400000004</c:v>
                </c:pt>
                <c:pt idx="11228">
                  <c:v>563.52160600000002</c:v>
                </c:pt>
                <c:pt idx="11229">
                  <c:v>593.16027799999995</c:v>
                </c:pt>
                <c:pt idx="11230">
                  <c:v>593.16027799999995</c:v>
                </c:pt>
                <c:pt idx="11231">
                  <c:v>597.82092299999999</c:v>
                </c:pt>
                <c:pt idx="11232">
                  <c:v>597.82312000000002</c:v>
                </c:pt>
                <c:pt idx="11233">
                  <c:v>357.62176499999998</c:v>
                </c:pt>
                <c:pt idx="11234">
                  <c:v>357.60876500000001</c:v>
                </c:pt>
                <c:pt idx="11235">
                  <c:v>60.432769999999998</c:v>
                </c:pt>
                <c:pt idx="11236">
                  <c:v>60.437103</c:v>
                </c:pt>
                <c:pt idx="11237">
                  <c:v>77.391907000000003</c:v>
                </c:pt>
                <c:pt idx="11238">
                  <c:v>77.391907000000003</c:v>
                </c:pt>
                <c:pt idx="11239">
                  <c:v>146.96402</c:v>
                </c:pt>
                <c:pt idx="11240">
                  <c:v>146.96402</c:v>
                </c:pt>
                <c:pt idx="11241">
                  <c:v>267.96697999999998</c:v>
                </c:pt>
                <c:pt idx="11242">
                  <c:v>267.97781400000002</c:v>
                </c:pt>
                <c:pt idx="11243">
                  <c:v>576.11908000000005</c:v>
                </c:pt>
                <c:pt idx="11244">
                  <c:v>576.11908000000005</c:v>
                </c:pt>
                <c:pt idx="11245">
                  <c:v>592.76379399999996</c:v>
                </c:pt>
                <c:pt idx="11246">
                  <c:v>592.770264</c:v>
                </c:pt>
                <c:pt idx="11247">
                  <c:v>567.01843299999996</c:v>
                </c:pt>
                <c:pt idx="11248">
                  <c:v>567.00109899999995</c:v>
                </c:pt>
                <c:pt idx="11249">
                  <c:v>590.96966599999996</c:v>
                </c:pt>
                <c:pt idx="11250">
                  <c:v>590.96966599999996</c:v>
                </c:pt>
                <c:pt idx="11251">
                  <c:v>410.772064</c:v>
                </c:pt>
                <c:pt idx="11252">
                  <c:v>410.772064</c:v>
                </c:pt>
                <c:pt idx="11253">
                  <c:v>56.970306000000001</c:v>
                </c:pt>
                <c:pt idx="11254">
                  <c:v>56.970306000000001</c:v>
                </c:pt>
                <c:pt idx="11255">
                  <c:v>89.252685999999997</c:v>
                </c:pt>
                <c:pt idx="11256">
                  <c:v>89.252685999999997</c:v>
                </c:pt>
                <c:pt idx="11257">
                  <c:v>204.76663199999999</c:v>
                </c:pt>
                <c:pt idx="11258">
                  <c:v>204.76663199999999</c:v>
                </c:pt>
                <c:pt idx="11259">
                  <c:v>428.22763099999997</c:v>
                </c:pt>
                <c:pt idx="11260">
                  <c:v>428.24932899999999</c:v>
                </c:pt>
                <c:pt idx="11261">
                  <c:v>590.11816399999998</c:v>
                </c:pt>
                <c:pt idx="11262">
                  <c:v>590.10296600000004</c:v>
                </c:pt>
                <c:pt idx="11263">
                  <c:v>592.612122</c:v>
                </c:pt>
                <c:pt idx="11264">
                  <c:v>592.63592500000004</c:v>
                </c:pt>
                <c:pt idx="11265">
                  <c:v>589.81915300000003</c:v>
                </c:pt>
                <c:pt idx="11266">
                  <c:v>589.806152</c:v>
                </c:pt>
                <c:pt idx="11267">
                  <c:v>590.02502400000003</c:v>
                </c:pt>
                <c:pt idx="11268">
                  <c:v>590.02502400000003</c:v>
                </c:pt>
                <c:pt idx="11269">
                  <c:v>593.23394800000005</c:v>
                </c:pt>
                <c:pt idx="11270">
                  <c:v>593.24694799999997</c:v>
                </c:pt>
                <c:pt idx="11271">
                  <c:v>591.24499500000002</c:v>
                </c:pt>
                <c:pt idx="11272">
                  <c:v>591.22766100000001</c:v>
                </c:pt>
                <c:pt idx="11273">
                  <c:v>589.90393100000006</c:v>
                </c:pt>
                <c:pt idx="11274">
                  <c:v>589.91906700000004</c:v>
                </c:pt>
                <c:pt idx="11275">
                  <c:v>591.62854000000004</c:v>
                </c:pt>
                <c:pt idx="11276">
                  <c:v>591.65020800000002</c:v>
                </c:pt>
                <c:pt idx="11277">
                  <c:v>555.77087400000005</c:v>
                </c:pt>
                <c:pt idx="11278">
                  <c:v>555.75354000000004</c:v>
                </c:pt>
                <c:pt idx="11279">
                  <c:v>590.72485400000005</c:v>
                </c:pt>
                <c:pt idx="11280">
                  <c:v>590.72918700000002</c:v>
                </c:pt>
                <c:pt idx="11281">
                  <c:v>588.86578399999996</c:v>
                </c:pt>
                <c:pt idx="11282">
                  <c:v>588.86144999999999</c:v>
                </c:pt>
                <c:pt idx="11283">
                  <c:v>588.58410600000002</c:v>
                </c:pt>
                <c:pt idx="11284">
                  <c:v>588.58410600000002</c:v>
                </c:pt>
                <c:pt idx="11285">
                  <c:v>591.68035899999995</c:v>
                </c:pt>
                <c:pt idx="11286">
                  <c:v>591.68688999999995</c:v>
                </c:pt>
                <c:pt idx="11287">
                  <c:v>583.451233</c:v>
                </c:pt>
                <c:pt idx="11288">
                  <c:v>583.45983899999999</c:v>
                </c:pt>
                <c:pt idx="11289">
                  <c:v>592.15081799999996</c:v>
                </c:pt>
                <c:pt idx="11290">
                  <c:v>592.13348399999995</c:v>
                </c:pt>
                <c:pt idx="11291">
                  <c:v>565.41516100000001</c:v>
                </c:pt>
                <c:pt idx="11292">
                  <c:v>565.41516100000001</c:v>
                </c:pt>
                <c:pt idx="11293">
                  <c:v>585.60699499999998</c:v>
                </c:pt>
                <c:pt idx="11294">
                  <c:v>585.61999500000002</c:v>
                </c:pt>
                <c:pt idx="11295">
                  <c:v>592.17443800000001</c:v>
                </c:pt>
                <c:pt idx="11296">
                  <c:v>592.17443800000001</c:v>
                </c:pt>
                <c:pt idx="11297">
                  <c:v>593.17108199999996</c:v>
                </c:pt>
                <c:pt idx="11298">
                  <c:v>593.19928000000004</c:v>
                </c:pt>
                <c:pt idx="11299">
                  <c:v>588.54943800000001</c:v>
                </c:pt>
                <c:pt idx="11300">
                  <c:v>588.538635</c:v>
                </c:pt>
                <c:pt idx="11301">
                  <c:v>592.32171600000004</c:v>
                </c:pt>
                <c:pt idx="11302">
                  <c:v>592.33905000000004</c:v>
                </c:pt>
                <c:pt idx="11303">
                  <c:v>590.30249000000003</c:v>
                </c:pt>
                <c:pt idx="11304">
                  <c:v>590.30249000000003</c:v>
                </c:pt>
                <c:pt idx="11305">
                  <c:v>592.29168700000002</c:v>
                </c:pt>
                <c:pt idx="11306">
                  <c:v>592.313354</c:v>
                </c:pt>
                <c:pt idx="11307">
                  <c:v>590.76831100000004</c:v>
                </c:pt>
                <c:pt idx="11308">
                  <c:v>590.76403800000003</c:v>
                </c:pt>
                <c:pt idx="11309">
                  <c:v>592.76159700000005</c:v>
                </c:pt>
                <c:pt idx="11310">
                  <c:v>592.76159700000005</c:v>
                </c:pt>
                <c:pt idx="11311">
                  <c:v>574.69525099999998</c:v>
                </c:pt>
                <c:pt idx="11312">
                  <c:v>574.69525099999998</c:v>
                </c:pt>
                <c:pt idx="11313">
                  <c:v>592.479919</c:v>
                </c:pt>
                <c:pt idx="11314">
                  <c:v>592.479919</c:v>
                </c:pt>
                <c:pt idx="11315">
                  <c:v>572.32702600000005</c:v>
                </c:pt>
                <c:pt idx="11316">
                  <c:v>572.32702600000005</c:v>
                </c:pt>
                <c:pt idx="11317">
                  <c:v>589.03698699999995</c:v>
                </c:pt>
                <c:pt idx="11318">
                  <c:v>589.03698699999995</c:v>
                </c:pt>
                <c:pt idx="11319">
                  <c:v>591.119507</c:v>
                </c:pt>
                <c:pt idx="11320">
                  <c:v>591.12597700000003</c:v>
                </c:pt>
                <c:pt idx="11321">
                  <c:v>575.17871100000002</c:v>
                </c:pt>
                <c:pt idx="11322">
                  <c:v>575.17437700000005</c:v>
                </c:pt>
                <c:pt idx="11323">
                  <c:v>593.01727300000005</c:v>
                </c:pt>
                <c:pt idx="11324">
                  <c:v>593.02160600000002</c:v>
                </c:pt>
                <c:pt idx="11325">
                  <c:v>593.87530500000003</c:v>
                </c:pt>
                <c:pt idx="11326">
                  <c:v>593.89263900000003</c:v>
                </c:pt>
                <c:pt idx="11327">
                  <c:v>519.21130400000004</c:v>
                </c:pt>
                <c:pt idx="11328">
                  <c:v>519.21130400000004</c:v>
                </c:pt>
                <c:pt idx="11329">
                  <c:v>588.65563999999995</c:v>
                </c:pt>
                <c:pt idx="11330">
                  <c:v>588.65563999999995</c:v>
                </c:pt>
                <c:pt idx="11331">
                  <c:v>586.25701900000001</c:v>
                </c:pt>
                <c:pt idx="11332">
                  <c:v>586.27868699999999</c:v>
                </c:pt>
                <c:pt idx="11333">
                  <c:v>590.51037599999995</c:v>
                </c:pt>
                <c:pt idx="11334">
                  <c:v>590.50164800000005</c:v>
                </c:pt>
                <c:pt idx="11335">
                  <c:v>591.86700399999995</c:v>
                </c:pt>
                <c:pt idx="11336">
                  <c:v>591.86700399999995</c:v>
                </c:pt>
                <c:pt idx="11337">
                  <c:v>575.64459199999999</c:v>
                </c:pt>
                <c:pt idx="11338">
                  <c:v>575.64459199999999</c:v>
                </c:pt>
                <c:pt idx="11339">
                  <c:v>590.83972200000005</c:v>
                </c:pt>
                <c:pt idx="11340">
                  <c:v>590.83752400000003</c:v>
                </c:pt>
                <c:pt idx="11341">
                  <c:v>594.783142</c:v>
                </c:pt>
                <c:pt idx="11342">
                  <c:v>594.783142</c:v>
                </c:pt>
                <c:pt idx="11343">
                  <c:v>560.03283699999997</c:v>
                </c:pt>
                <c:pt idx="11344">
                  <c:v>560.03283699999997</c:v>
                </c:pt>
                <c:pt idx="11345">
                  <c:v>592.43005400000004</c:v>
                </c:pt>
                <c:pt idx="11346">
                  <c:v>592.43005400000004</c:v>
                </c:pt>
                <c:pt idx="11347">
                  <c:v>582.39154099999996</c:v>
                </c:pt>
                <c:pt idx="11348">
                  <c:v>582.39154099999996</c:v>
                </c:pt>
                <c:pt idx="11349">
                  <c:v>591.60241699999995</c:v>
                </c:pt>
                <c:pt idx="11350">
                  <c:v>591.62835700000005</c:v>
                </c:pt>
                <c:pt idx="11351">
                  <c:v>593.48339799999997</c:v>
                </c:pt>
                <c:pt idx="11352">
                  <c:v>593.47473100000002</c:v>
                </c:pt>
                <c:pt idx="11353">
                  <c:v>562.83691399999998</c:v>
                </c:pt>
                <c:pt idx="11354">
                  <c:v>562.83691399999998</c:v>
                </c:pt>
                <c:pt idx="11355">
                  <c:v>589.59814500000005</c:v>
                </c:pt>
                <c:pt idx="11356">
                  <c:v>589.59814500000005</c:v>
                </c:pt>
                <c:pt idx="11357">
                  <c:v>590.22216800000001</c:v>
                </c:pt>
                <c:pt idx="11358">
                  <c:v>590.22216800000001</c:v>
                </c:pt>
                <c:pt idx="11359">
                  <c:v>54.207703000000002</c:v>
                </c:pt>
                <c:pt idx="11360">
                  <c:v>54.207703000000002</c:v>
                </c:pt>
                <c:pt idx="11361">
                  <c:v>92.975159000000005</c:v>
                </c:pt>
                <c:pt idx="11362">
                  <c:v>92.975159000000005</c:v>
                </c:pt>
                <c:pt idx="11363">
                  <c:v>169.23602299999999</c:v>
                </c:pt>
                <c:pt idx="11364">
                  <c:v>169.23602299999999</c:v>
                </c:pt>
                <c:pt idx="11365">
                  <c:v>217.15267900000001</c:v>
                </c:pt>
                <c:pt idx="11366">
                  <c:v>217.15267900000001</c:v>
                </c:pt>
                <c:pt idx="11367">
                  <c:v>283.73770100000002</c:v>
                </c:pt>
                <c:pt idx="11368">
                  <c:v>283.73770100000002</c:v>
                </c:pt>
                <c:pt idx="11369">
                  <c:v>260.13336199999998</c:v>
                </c:pt>
                <c:pt idx="11370">
                  <c:v>260.15069599999998</c:v>
                </c:pt>
                <c:pt idx="11371">
                  <c:v>243.75045800000001</c:v>
                </c:pt>
                <c:pt idx="11372">
                  <c:v>243.74829099999999</c:v>
                </c:pt>
                <c:pt idx="11373">
                  <c:v>246.153412</c:v>
                </c:pt>
                <c:pt idx="11374">
                  <c:v>246.153412</c:v>
                </c:pt>
                <c:pt idx="11375">
                  <c:v>270.694794</c:v>
                </c:pt>
                <c:pt idx="11376">
                  <c:v>270.70996100000002</c:v>
                </c:pt>
                <c:pt idx="11377">
                  <c:v>112.459862</c:v>
                </c:pt>
                <c:pt idx="11378">
                  <c:v>112.44470200000001</c:v>
                </c:pt>
                <c:pt idx="11379">
                  <c:v>82.288757000000004</c:v>
                </c:pt>
                <c:pt idx="11380">
                  <c:v>82.288757000000004</c:v>
                </c:pt>
                <c:pt idx="11381">
                  <c:v>134.50752299999999</c:v>
                </c:pt>
                <c:pt idx="11382">
                  <c:v>134.50752299999999</c:v>
                </c:pt>
                <c:pt idx="11383">
                  <c:v>238.45114100000001</c:v>
                </c:pt>
                <c:pt idx="11384">
                  <c:v>238.45114100000001</c:v>
                </c:pt>
                <c:pt idx="11385">
                  <c:v>276.10162400000002</c:v>
                </c:pt>
                <c:pt idx="11386">
                  <c:v>276.10162400000002</c:v>
                </c:pt>
                <c:pt idx="11387">
                  <c:v>518.39446999999996</c:v>
                </c:pt>
                <c:pt idx="11388">
                  <c:v>518.40747099999999</c:v>
                </c:pt>
                <c:pt idx="11389">
                  <c:v>586.54736300000002</c:v>
                </c:pt>
                <c:pt idx="11390">
                  <c:v>586.55602999999996</c:v>
                </c:pt>
                <c:pt idx="11391">
                  <c:v>593.17761199999995</c:v>
                </c:pt>
                <c:pt idx="11392">
                  <c:v>593.17327899999998</c:v>
                </c:pt>
                <c:pt idx="11393">
                  <c:v>571.05725099999995</c:v>
                </c:pt>
                <c:pt idx="11394">
                  <c:v>571.05725099999995</c:v>
                </c:pt>
                <c:pt idx="11395">
                  <c:v>591.30987500000003</c:v>
                </c:pt>
                <c:pt idx="11396">
                  <c:v>591.30987500000003</c:v>
                </c:pt>
                <c:pt idx="11397">
                  <c:v>563.59295699999996</c:v>
                </c:pt>
                <c:pt idx="11398">
                  <c:v>563.60382100000004</c:v>
                </c:pt>
                <c:pt idx="11399">
                  <c:v>591.34045400000002</c:v>
                </c:pt>
                <c:pt idx="11400">
                  <c:v>591.32965100000001</c:v>
                </c:pt>
                <c:pt idx="11401">
                  <c:v>568.13879399999996</c:v>
                </c:pt>
                <c:pt idx="11402">
                  <c:v>568.14746100000002</c:v>
                </c:pt>
                <c:pt idx="11403">
                  <c:v>592.84173599999997</c:v>
                </c:pt>
                <c:pt idx="11404">
                  <c:v>592.861267</c:v>
                </c:pt>
                <c:pt idx="11405">
                  <c:v>589.40533400000004</c:v>
                </c:pt>
                <c:pt idx="11406">
                  <c:v>589.41394000000003</c:v>
                </c:pt>
                <c:pt idx="11407">
                  <c:v>591.81256099999996</c:v>
                </c:pt>
                <c:pt idx="11408">
                  <c:v>591.80169699999999</c:v>
                </c:pt>
                <c:pt idx="11409">
                  <c:v>570.46575900000005</c:v>
                </c:pt>
                <c:pt idx="11410">
                  <c:v>570.48309300000005</c:v>
                </c:pt>
                <c:pt idx="11411">
                  <c:v>586.974243</c:v>
                </c:pt>
                <c:pt idx="11412">
                  <c:v>586.97204599999998</c:v>
                </c:pt>
                <c:pt idx="11413">
                  <c:v>593.12573199999997</c:v>
                </c:pt>
                <c:pt idx="11414">
                  <c:v>593.12573199999997</c:v>
                </c:pt>
                <c:pt idx="11415">
                  <c:v>559.10144000000003</c:v>
                </c:pt>
                <c:pt idx="11416">
                  <c:v>559.10144000000003</c:v>
                </c:pt>
                <c:pt idx="11417">
                  <c:v>590.86584500000004</c:v>
                </c:pt>
                <c:pt idx="11418">
                  <c:v>590.88317900000004</c:v>
                </c:pt>
                <c:pt idx="11419">
                  <c:v>582.55841099999998</c:v>
                </c:pt>
                <c:pt idx="11420">
                  <c:v>582.54107699999997</c:v>
                </c:pt>
                <c:pt idx="11421">
                  <c:v>590.86999500000002</c:v>
                </c:pt>
                <c:pt idx="11422">
                  <c:v>590.89172399999995</c:v>
                </c:pt>
                <c:pt idx="11423">
                  <c:v>581.79998799999998</c:v>
                </c:pt>
                <c:pt idx="11424">
                  <c:v>581.78698699999995</c:v>
                </c:pt>
                <c:pt idx="11425">
                  <c:v>591.394409</c:v>
                </c:pt>
                <c:pt idx="11426">
                  <c:v>591.394409</c:v>
                </c:pt>
                <c:pt idx="11427">
                  <c:v>591.59588599999995</c:v>
                </c:pt>
                <c:pt idx="11428">
                  <c:v>591.587219</c:v>
                </c:pt>
                <c:pt idx="11429">
                  <c:v>568.41412400000002</c:v>
                </c:pt>
                <c:pt idx="11430">
                  <c:v>568.42492700000003</c:v>
                </c:pt>
                <c:pt idx="11431">
                  <c:v>592.63189699999998</c:v>
                </c:pt>
                <c:pt idx="11432">
                  <c:v>592.61669900000004</c:v>
                </c:pt>
                <c:pt idx="11433">
                  <c:v>595.42022699999995</c:v>
                </c:pt>
                <c:pt idx="11434">
                  <c:v>595.42022699999995</c:v>
                </c:pt>
                <c:pt idx="11435">
                  <c:v>561.99377400000003</c:v>
                </c:pt>
                <c:pt idx="11436">
                  <c:v>561.99377400000003</c:v>
                </c:pt>
                <c:pt idx="11437">
                  <c:v>591.26654099999996</c:v>
                </c:pt>
                <c:pt idx="11438">
                  <c:v>591.26654099999996</c:v>
                </c:pt>
                <c:pt idx="11439">
                  <c:v>593.84283400000004</c:v>
                </c:pt>
                <c:pt idx="11440">
                  <c:v>593.84283400000004</c:v>
                </c:pt>
                <c:pt idx="11441">
                  <c:v>591.90570100000002</c:v>
                </c:pt>
                <c:pt idx="11442">
                  <c:v>591.90570100000002</c:v>
                </c:pt>
                <c:pt idx="11443">
                  <c:v>589.99896200000001</c:v>
                </c:pt>
                <c:pt idx="11444">
                  <c:v>589.99896200000001</c:v>
                </c:pt>
                <c:pt idx="11445">
                  <c:v>583.07000700000003</c:v>
                </c:pt>
                <c:pt idx="11446">
                  <c:v>583.07000700000003</c:v>
                </c:pt>
                <c:pt idx="11447">
                  <c:v>592.20281999999997</c:v>
                </c:pt>
                <c:pt idx="11448">
                  <c:v>592.21154799999999</c:v>
                </c:pt>
                <c:pt idx="11449">
                  <c:v>593.75830099999996</c:v>
                </c:pt>
                <c:pt idx="11450">
                  <c:v>593.73663299999998</c:v>
                </c:pt>
                <c:pt idx="11451">
                  <c:v>590.37817399999994</c:v>
                </c:pt>
                <c:pt idx="11452">
                  <c:v>590.39984100000004</c:v>
                </c:pt>
                <c:pt idx="11453">
                  <c:v>592.04010000000005</c:v>
                </c:pt>
                <c:pt idx="11454">
                  <c:v>592.02276600000005</c:v>
                </c:pt>
                <c:pt idx="11455">
                  <c:v>591.46374500000002</c:v>
                </c:pt>
                <c:pt idx="11456">
                  <c:v>591.46374500000002</c:v>
                </c:pt>
                <c:pt idx="11457">
                  <c:v>589.49200399999995</c:v>
                </c:pt>
                <c:pt idx="11458">
                  <c:v>589.51147500000002</c:v>
                </c:pt>
                <c:pt idx="11459">
                  <c:v>591.48541299999999</c:v>
                </c:pt>
                <c:pt idx="11460">
                  <c:v>591.46807899999999</c:v>
                </c:pt>
                <c:pt idx="11461">
                  <c:v>567.57556199999999</c:v>
                </c:pt>
                <c:pt idx="11462">
                  <c:v>567.57556199999999</c:v>
                </c:pt>
                <c:pt idx="11463">
                  <c:v>592.19854699999996</c:v>
                </c:pt>
                <c:pt idx="11464">
                  <c:v>592.205017</c:v>
                </c:pt>
                <c:pt idx="11465">
                  <c:v>570.81457499999999</c:v>
                </c:pt>
                <c:pt idx="11466">
                  <c:v>570.81457499999999</c:v>
                </c:pt>
                <c:pt idx="11467">
                  <c:v>589.31866500000001</c:v>
                </c:pt>
                <c:pt idx="11468">
                  <c:v>589.31866500000001</c:v>
                </c:pt>
                <c:pt idx="11469">
                  <c:v>591.678223</c:v>
                </c:pt>
                <c:pt idx="11470">
                  <c:v>591.678223</c:v>
                </c:pt>
                <c:pt idx="11471">
                  <c:v>569.51892099999998</c:v>
                </c:pt>
                <c:pt idx="11472">
                  <c:v>569.51892099999998</c:v>
                </c:pt>
                <c:pt idx="11473">
                  <c:v>591.71075399999995</c:v>
                </c:pt>
                <c:pt idx="11474">
                  <c:v>591.73236099999997</c:v>
                </c:pt>
                <c:pt idx="11475">
                  <c:v>587.54852300000005</c:v>
                </c:pt>
                <c:pt idx="11476">
                  <c:v>587.53991699999995</c:v>
                </c:pt>
                <c:pt idx="11477">
                  <c:v>591.78680399999996</c:v>
                </c:pt>
                <c:pt idx="11478">
                  <c:v>591.78466800000001</c:v>
                </c:pt>
                <c:pt idx="11479">
                  <c:v>590.53869599999996</c:v>
                </c:pt>
                <c:pt idx="11480">
                  <c:v>590.52563499999997</c:v>
                </c:pt>
                <c:pt idx="11481">
                  <c:v>591.53308100000004</c:v>
                </c:pt>
                <c:pt idx="11482">
                  <c:v>591.546021</c:v>
                </c:pt>
                <c:pt idx="11483">
                  <c:v>556.42303500000003</c:v>
                </c:pt>
                <c:pt idx="11484">
                  <c:v>556.40570100000002</c:v>
                </c:pt>
                <c:pt idx="11485">
                  <c:v>572.57183799999996</c:v>
                </c:pt>
                <c:pt idx="11486">
                  <c:v>572.57183799999996</c:v>
                </c:pt>
                <c:pt idx="11487">
                  <c:v>592.33044400000006</c:v>
                </c:pt>
                <c:pt idx="11488">
                  <c:v>592.34777799999995</c:v>
                </c:pt>
                <c:pt idx="11489">
                  <c:v>241.865433</c:v>
                </c:pt>
                <c:pt idx="11490">
                  <c:v>241.852417</c:v>
                </c:pt>
                <c:pt idx="11491">
                  <c:v>46.084705</c:v>
                </c:pt>
                <c:pt idx="11492">
                  <c:v>46.084705</c:v>
                </c:pt>
                <c:pt idx="11493">
                  <c:v>60.727722</c:v>
                </c:pt>
                <c:pt idx="11494">
                  <c:v>60.727722</c:v>
                </c:pt>
                <c:pt idx="11495">
                  <c:v>128.80247499999999</c:v>
                </c:pt>
                <c:pt idx="11496">
                  <c:v>128.80247499999999</c:v>
                </c:pt>
                <c:pt idx="11497">
                  <c:v>236.693512</c:v>
                </c:pt>
                <c:pt idx="11498">
                  <c:v>236.650192</c:v>
                </c:pt>
                <c:pt idx="11499">
                  <c:v>252.20401000000001</c:v>
                </c:pt>
                <c:pt idx="11500">
                  <c:v>252.262497</c:v>
                </c:pt>
                <c:pt idx="11501">
                  <c:v>282.94549599999999</c:v>
                </c:pt>
                <c:pt idx="11502">
                  <c:v>282.96502700000002</c:v>
                </c:pt>
                <c:pt idx="11503">
                  <c:v>283.94375600000001</c:v>
                </c:pt>
                <c:pt idx="11504">
                  <c:v>283.93292200000002</c:v>
                </c:pt>
                <c:pt idx="11505">
                  <c:v>246.30561800000001</c:v>
                </c:pt>
                <c:pt idx="11506">
                  <c:v>246.30561800000001</c:v>
                </c:pt>
                <c:pt idx="11507">
                  <c:v>154.125336</c:v>
                </c:pt>
                <c:pt idx="11508">
                  <c:v>154.125336</c:v>
                </c:pt>
                <c:pt idx="11509">
                  <c:v>60.147033999999998</c:v>
                </c:pt>
                <c:pt idx="11510">
                  <c:v>60.147033999999998</c:v>
                </c:pt>
                <c:pt idx="11511">
                  <c:v>62.034137999999999</c:v>
                </c:pt>
                <c:pt idx="11512">
                  <c:v>62.034137999999999</c:v>
                </c:pt>
                <c:pt idx="11513">
                  <c:v>80.189177999999998</c:v>
                </c:pt>
                <c:pt idx="11514">
                  <c:v>80.210846000000004</c:v>
                </c:pt>
                <c:pt idx="11515">
                  <c:v>160.6362</c:v>
                </c:pt>
                <c:pt idx="11516">
                  <c:v>160.62970000000001</c:v>
                </c:pt>
                <c:pt idx="11517">
                  <c:v>250.90271000000001</c:v>
                </c:pt>
                <c:pt idx="11518">
                  <c:v>250.90271000000001</c:v>
                </c:pt>
                <c:pt idx="11519">
                  <c:v>234.26693700000001</c:v>
                </c:pt>
                <c:pt idx="11520">
                  <c:v>234.26693700000001</c:v>
                </c:pt>
                <c:pt idx="11521">
                  <c:v>63.247374999999998</c:v>
                </c:pt>
                <c:pt idx="11522">
                  <c:v>63.247374999999998</c:v>
                </c:pt>
                <c:pt idx="11523">
                  <c:v>91.878922000000003</c:v>
                </c:pt>
                <c:pt idx="11524">
                  <c:v>91.878922000000003</c:v>
                </c:pt>
                <c:pt idx="11525">
                  <c:v>196.44198600000001</c:v>
                </c:pt>
                <c:pt idx="11526">
                  <c:v>196.44198600000001</c:v>
                </c:pt>
                <c:pt idx="11527">
                  <c:v>249.63351399999999</c:v>
                </c:pt>
                <c:pt idx="11528">
                  <c:v>249.63351399999999</c:v>
                </c:pt>
                <c:pt idx="11529">
                  <c:v>246.847702</c:v>
                </c:pt>
                <c:pt idx="11530">
                  <c:v>246.847702</c:v>
                </c:pt>
                <c:pt idx="11531">
                  <c:v>272.65795900000001</c:v>
                </c:pt>
                <c:pt idx="11532">
                  <c:v>272.65795900000001</c:v>
                </c:pt>
                <c:pt idx="11533">
                  <c:v>240.38005100000001</c:v>
                </c:pt>
                <c:pt idx="11534">
                  <c:v>240.38005100000001</c:v>
                </c:pt>
                <c:pt idx="11535">
                  <c:v>249.381866</c:v>
                </c:pt>
                <c:pt idx="11536">
                  <c:v>249.368866</c:v>
                </c:pt>
                <c:pt idx="11537">
                  <c:v>344.635895</c:v>
                </c:pt>
                <c:pt idx="11538">
                  <c:v>344.635895</c:v>
                </c:pt>
                <c:pt idx="11539">
                  <c:v>566.68493699999999</c:v>
                </c:pt>
                <c:pt idx="11540">
                  <c:v>566.68493699999999</c:v>
                </c:pt>
                <c:pt idx="11541">
                  <c:v>591.71984899999995</c:v>
                </c:pt>
                <c:pt idx="11542">
                  <c:v>591.71984899999995</c:v>
                </c:pt>
                <c:pt idx="11543">
                  <c:v>583.42511000000002</c:v>
                </c:pt>
                <c:pt idx="11544">
                  <c:v>583.42511000000002</c:v>
                </c:pt>
                <c:pt idx="11545">
                  <c:v>590.14849900000002</c:v>
                </c:pt>
                <c:pt idx="11546">
                  <c:v>590.14849900000002</c:v>
                </c:pt>
                <c:pt idx="11547">
                  <c:v>578.52606200000002</c:v>
                </c:pt>
                <c:pt idx="11548">
                  <c:v>578.53472899999997</c:v>
                </c:pt>
                <c:pt idx="11549">
                  <c:v>589.691284</c:v>
                </c:pt>
                <c:pt idx="11550">
                  <c:v>589.67614700000001</c:v>
                </c:pt>
                <c:pt idx="11551">
                  <c:v>585.50299099999995</c:v>
                </c:pt>
                <c:pt idx="11552">
                  <c:v>585.50518799999998</c:v>
                </c:pt>
                <c:pt idx="11553">
                  <c:v>579.86730999999997</c:v>
                </c:pt>
                <c:pt idx="11554">
                  <c:v>579.86730999999997</c:v>
                </c:pt>
                <c:pt idx="11555">
                  <c:v>593.46606399999996</c:v>
                </c:pt>
                <c:pt idx="11556">
                  <c:v>593.46606399999996</c:v>
                </c:pt>
                <c:pt idx="11557">
                  <c:v>593.13458300000002</c:v>
                </c:pt>
                <c:pt idx="11558">
                  <c:v>593.11938499999997</c:v>
                </c:pt>
                <c:pt idx="11559">
                  <c:v>590.33483899999999</c:v>
                </c:pt>
                <c:pt idx="11560">
                  <c:v>590.34997599999997</c:v>
                </c:pt>
                <c:pt idx="11561">
                  <c:v>592.70739700000001</c:v>
                </c:pt>
                <c:pt idx="11562">
                  <c:v>592.69226100000003</c:v>
                </c:pt>
                <c:pt idx="11563">
                  <c:v>574.043091</c:v>
                </c:pt>
                <c:pt idx="11564">
                  <c:v>574.043091</c:v>
                </c:pt>
                <c:pt idx="11565">
                  <c:v>593.22961399999997</c:v>
                </c:pt>
                <c:pt idx="11566">
                  <c:v>593.22961399999997</c:v>
                </c:pt>
                <c:pt idx="11567">
                  <c:v>590.70105000000001</c:v>
                </c:pt>
                <c:pt idx="11568">
                  <c:v>590.70105000000001</c:v>
                </c:pt>
                <c:pt idx="11569">
                  <c:v>592.40838599999995</c:v>
                </c:pt>
                <c:pt idx="11570">
                  <c:v>592.41925000000003</c:v>
                </c:pt>
                <c:pt idx="11571">
                  <c:v>590.27447500000005</c:v>
                </c:pt>
                <c:pt idx="11572">
                  <c:v>590.29180899999994</c:v>
                </c:pt>
                <c:pt idx="11573">
                  <c:v>592.40222200000005</c:v>
                </c:pt>
                <c:pt idx="11574">
                  <c:v>592.39782700000001</c:v>
                </c:pt>
                <c:pt idx="11575">
                  <c:v>567.60345500000005</c:v>
                </c:pt>
                <c:pt idx="11576">
                  <c:v>567.62078899999995</c:v>
                </c:pt>
                <c:pt idx="11577">
                  <c:v>590.91766399999995</c:v>
                </c:pt>
                <c:pt idx="11578">
                  <c:v>590.91339100000005</c:v>
                </c:pt>
                <c:pt idx="11579">
                  <c:v>593.50915499999996</c:v>
                </c:pt>
                <c:pt idx="11580">
                  <c:v>593.50915499999996</c:v>
                </c:pt>
                <c:pt idx="11581">
                  <c:v>592.24377400000003</c:v>
                </c:pt>
                <c:pt idx="11582">
                  <c:v>592.25671399999999</c:v>
                </c:pt>
                <c:pt idx="11583">
                  <c:v>592.03576699999996</c:v>
                </c:pt>
                <c:pt idx="11584">
                  <c:v>592.04656999999997</c:v>
                </c:pt>
                <c:pt idx="11585">
                  <c:v>593.07794200000001</c:v>
                </c:pt>
                <c:pt idx="11586">
                  <c:v>593.07360800000004</c:v>
                </c:pt>
                <c:pt idx="11587">
                  <c:v>526.10418700000002</c:v>
                </c:pt>
                <c:pt idx="11588">
                  <c:v>526.10418700000002</c:v>
                </c:pt>
                <c:pt idx="11589">
                  <c:v>590.761841</c:v>
                </c:pt>
                <c:pt idx="11590">
                  <c:v>590.761841</c:v>
                </c:pt>
                <c:pt idx="11591">
                  <c:v>592.15924099999995</c:v>
                </c:pt>
                <c:pt idx="11592">
                  <c:v>592.15924099999995</c:v>
                </c:pt>
                <c:pt idx="11593">
                  <c:v>594.15911900000003</c:v>
                </c:pt>
                <c:pt idx="11594">
                  <c:v>594.18078600000001</c:v>
                </c:pt>
                <c:pt idx="11595">
                  <c:v>592.42144800000005</c:v>
                </c:pt>
                <c:pt idx="11596">
                  <c:v>592.41272000000004</c:v>
                </c:pt>
                <c:pt idx="11597">
                  <c:v>542.46704099999999</c:v>
                </c:pt>
                <c:pt idx="11598">
                  <c:v>542.48223900000005</c:v>
                </c:pt>
                <c:pt idx="11599">
                  <c:v>580.96795699999996</c:v>
                </c:pt>
                <c:pt idx="11600">
                  <c:v>580.96368399999994</c:v>
                </c:pt>
                <c:pt idx="11601">
                  <c:v>589.65893600000004</c:v>
                </c:pt>
                <c:pt idx="11602">
                  <c:v>589.65893600000004</c:v>
                </c:pt>
                <c:pt idx="11603">
                  <c:v>576.29675299999997</c:v>
                </c:pt>
                <c:pt idx="11604">
                  <c:v>576.29675299999997</c:v>
                </c:pt>
                <c:pt idx="11605">
                  <c:v>591.46813999999995</c:v>
                </c:pt>
                <c:pt idx="11606">
                  <c:v>591.472534</c:v>
                </c:pt>
                <c:pt idx="11607">
                  <c:v>588.27209500000004</c:v>
                </c:pt>
                <c:pt idx="11608">
                  <c:v>588.26129200000003</c:v>
                </c:pt>
                <c:pt idx="11609">
                  <c:v>576.06897000000004</c:v>
                </c:pt>
                <c:pt idx="11610">
                  <c:v>576.06897000000004</c:v>
                </c:pt>
                <c:pt idx="11611">
                  <c:v>589.31433100000004</c:v>
                </c:pt>
                <c:pt idx="11612">
                  <c:v>589.31433100000004</c:v>
                </c:pt>
                <c:pt idx="11613">
                  <c:v>583.09789999999998</c:v>
                </c:pt>
                <c:pt idx="11614">
                  <c:v>583.09789999999998</c:v>
                </c:pt>
                <c:pt idx="11615">
                  <c:v>590.369507</c:v>
                </c:pt>
                <c:pt idx="11616">
                  <c:v>590.369507</c:v>
                </c:pt>
                <c:pt idx="11617">
                  <c:v>569.74865699999998</c:v>
                </c:pt>
                <c:pt idx="11618">
                  <c:v>569.77258300000005</c:v>
                </c:pt>
                <c:pt idx="11619">
                  <c:v>588.33520499999997</c:v>
                </c:pt>
                <c:pt idx="11620">
                  <c:v>588.34387200000003</c:v>
                </c:pt>
                <c:pt idx="11621">
                  <c:v>592.04675299999997</c:v>
                </c:pt>
                <c:pt idx="11622">
                  <c:v>592.05969200000004</c:v>
                </c:pt>
                <c:pt idx="11623">
                  <c:v>558.82385299999999</c:v>
                </c:pt>
                <c:pt idx="11624">
                  <c:v>558.82598900000005</c:v>
                </c:pt>
                <c:pt idx="11625">
                  <c:v>594.35199</c:v>
                </c:pt>
                <c:pt idx="11626">
                  <c:v>594.35632299999997</c:v>
                </c:pt>
                <c:pt idx="11627">
                  <c:v>571.39312700000005</c:v>
                </c:pt>
                <c:pt idx="11628">
                  <c:v>571.37579300000004</c:v>
                </c:pt>
                <c:pt idx="11629">
                  <c:v>589.77795400000002</c:v>
                </c:pt>
                <c:pt idx="11630">
                  <c:v>589.77795400000002</c:v>
                </c:pt>
                <c:pt idx="11631">
                  <c:v>591.793091</c:v>
                </c:pt>
                <c:pt idx="11632">
                  <c:v>591.81256099999996</c:v>
                </c:pt>
                <c:pt idx="11633">
                  <c:v>594.16577099999995</c:v>
                </c:pt>
                <c:pt idx="11634">
                  <c:v>594.16577099999995</c:v>
                </c:pt>
                <c:pt idx="11635">
                  <c:v>589.50756799999999</c:v>
                </c:pt>
                <c:pt idx="11636">
                  <c:v>589.50756799999999</c:v>
                </c:pt>
                <c:pt idx="11637">
                  <c:v>590.41497800000002</c:v>
                </c:pt>
                <c:pt idx="11638">
                  <c:v>590.43231200000002</c:v>
                </c:pt>
                <c:pt idx="11639">
                  <c:v>591.34240699999998</c:v>
                </c:pt>
                <c:pt idx="11640">
                  <c:v>591.32720900000004</c:v>
                </c:pt>
                <c:pt idx="11641">
                  <c:v>592.64025900000001</c:v>
                </c:pt>
                <c:pt idx="11642">
                  <c:v>592.64025900000001</c:v>
                </c:pt>
                <c:pt idx="11643">
                  <c:v>591.39221199999997</c:v>
                </c:pt>
                <c:pt idx="11644">
                  <c:v>591.39654499999995</c:v>
                </c:pt>
                <c:pt idx="11645">
                  <c:v>592.655396</c:v>
                </c:pt>
                <c:pt idx="11646">
                  <c:v>592.63806199999999</c:v>
                </c:pt>
                <c:pt idx="11647">
                  <c:v>591.65222200000005</c:v>
                </c:pt>
                <c:pt idx="11648">
                  <c:v>591.66955600000006</c:v>
                </c:pt>
                <c:pt idx="11649">
                  <c:v>592.33502199999998</c:v>
                </c:pt>
                <c:pt idx="11650">
                  <c:v>592.33288600000003</c:v>
                </c:pt>
                <c:pt idx="11651">
                  <c:v>591.61132799999996</c:v>
                </c:pt>
                <c:pt idx="11652">
                  <c:v>591.62866199999996</c:v>
                </c:pt>
                <c:pt idx="11653">
                  <c:v>564.62634300000002</c:v>
                </c:pt>
                <c:pt idx="11654">
                  <c:v>564.63073699999995</c:v>
                </c:pt>
                <c:pt idx="11655">
                  <c:v>585.33398399999999</c:v>
                </c:pt>
                <c:pt idx="11656">
                  <c:v>585.32312000000002</c:v>
                </c:pt>
                <c:pt idx="11657">
                  <c:v>590.642517</c:v>
                </c:pt>
                <c:pt idx="11658">
                  <c:v>590.642517</c:v>
                </c:pt>
                <c:pt idx="11659">
                  <c:v>586.10314900000003</c:v>
                </c:pt>
                <c:pt idx="11660">
                  <c:v>586.12487799999997</c:v>
                </c:pt>
                <c:pt idx="11661">
                  <c:v>592.16143799999998</c:v>
                </c:pt>
                <c:pt idx="11662">
                  <c:v>592.157104</c:v>
                </c:pt>
                <c:pt idx="11663">
                  <c:v>586.478027</c:v>
                </c:pt>
                <c:pt idx="11664">
                  <c:v>586.50622599999997</c:v>
                </c:pt>
                <c:pt idx="11665">
                  <c:v>591.64386000000002</c:v>
                </c:pt>
                <c:pt idx="11666">
                  <c:v>591.635132</c:v>
                </c:pt>
                <c:pt idx="11667">
                  <c:v>570.59167500000001</c:v>
                </c:pt>
                <c:pt idx="11668">
                  <c:v>570.598206</c:v>
                </c:pt>
                <c:pt idx="11669">
                  <c:v>578.85107400000004</c:v>
                </c:pt>
                <c:pt idx="11670">
                  <c:v>578.85320999999999</c:v>
                </c:pt>
                <c:pt idx="11671">
                  <c:v>592.85693400000002</c:v>
                </c:pt>
                <c:pt idx="11672">
                  <c:v>592.85479699999996</c:v>
                </c:pt>
                <c:pt idx="11673">
                  <c:v>586.01867700000003</c:v>
                </c:pt>
                <c:pt idx="11674">
                  <c:v>586.03167699999995</c:v>
                </c:pt>
                <c:pt idx="11675">
                  <c:v>589.41833499999996</c:v>
                </c:pt>
                <c:pt idx="11676">
                  <c:v>589.44000200000005</c:v>
                </c:pt>
                <c:pt idx="11677">
                  <c:v>591.87976100000003</c:v>
                </c:pt>
                <c:pt idx="11678">
                  <c:v>591.87976100000003</c:v>
                </c:pt>
                <c:pt idx="11679">
                  <c:v>591.94909700000005</c:v>
                </c:pt>
                <c:pt idx="11680">
                  <c:v>591.94909700000005</c:v>
                </c:pt>
                <c:pt idx="11681">
                  <c:v>588.08398399999999</c:v>
                </c:pt>
                <c:pt idx="11682">
                  <c:v>588.07751499999995</c:v>
                </c:pt>
                <c:pt idx="11683">
                  <c:v>591.46167000000003</c:v>
                </c:pt>
                <c:pt idx="11684">
                  <c:v>591.46386700000005</c:v>
                </c:pt>
                <c:pt idx="11685">
                  <c:v>592.54925500000002</c:v>
                </c:pt>
                <c:pt idx="11686">
                  <c:v>592.54058799999996</c:v>
                </c:pt>
                <c:pt idx="11687">
                  <c:v>588.41943400000002</c:v>
                </c:pt>
                <c:pt idx="11688">
                  <c:v>588.43243399999994</c:v>
                </c:pt>
                <c:pt idx="11689">
                  <c:v>591.94689900000003</c:v>
                </c:pt>
                <c:pt idx="11690">
                  <c:v>591.93176300000005</c:v>
                </c:pt>
                <c:pt idx="11691">
                  <c:v>592.91326900000001</c:v>
                </c:pt>
                <c:pt idx="11692">
                  <c:v>592.91326900000001</c:v>
                </c:pt>
                <c:pt idx="11693">
                  <c:v>590.932861</c:v>
                </c:pt>
                <c:pt idx="11694">
                  <c:v>590.932861</c:v>
                </c:pt>
                <c:pt idx="11695">
                  <c:v>591.65020800000002</c:v>
                </c:pt>
                <c:pt idx="11696">
                  <c:v>591.65020800000002</c:v>
                </c:pt>
                <c:pt idx="11697">
                  <c:v>563.97448699999995</c:v>
                </c:pt>
                <c:pt idx="11698">
                  <c:v>563.97448699999995</c:v>
                </c:pt>
                <c:pt idx="11699">
                  <c:v>592.58410600000002</c:v>
                </c:pt>
                <c:pt idx="11700">
                  <c:v>592.60144000000003</c:v>
                </c:pt>
                <c:pt idx="11701">
                  <c:v>594.00964399999998</c:v>
                </c:pt>
                <c:pt idx="11702">
                  <c:v>594.00964399999998</c:v>
                </c:pt>
                <c:pt idx="11703">
                  <c:v>558.57031199999994</c:v>
                </c:pt>
                <c:pt idx="11704">
                  <c:v>558.57031199999994</c:v>
                </c:pt>
                <c:pt idx="11705">
                  <c:v>592.62725799999998</c:v>
                </c:pt>
                <c:pt idx="11706">
                  <c:v>592.63592500000004</c:v>
                </c:pt>
                <c:pt idx="11707">
                  <c:v>592.07257100000004</c:v>
                </c:pt>
                <c:pt idx="11708">
                  <c:v>592.08123799999998</c:v>
                </c:pt>
                <c:pt idx="11709">
                  <c:v>591.24273700000003</c:v>
                </c:pt>
                <c:pt idx="11710">
                  <c:v>591.24273700000003</c:v>
                </c:pt>
                <c:pt idx="11711">
                  <c:v>579.91510000000005</c:v>
                </c:pt>
                <c:pt idx="11712">
                  <c:v>579.91296399999999</c:v>
                </c:pt>
                <c:pt idx="11713">
                  <c:v>591.24298099999999</c:v>
                </c:pt>
                <c:pt idx="11714">
                  <c:v>591.24298099999999</c:v>
                </c:pt>
                <c:pt idx="11715">
                  <c:v>580.95513900000003</c:v>
                </c:pt>
                <c:pt idx="11716">
                  <c:v>580.97247300000004</c:v>
                </c:pt>
                <c:pt idx="11717">
                  <c:v>586.592896</c:v>
                </c:pt>
                <c:pt idx="11718">
                  <c:v>586.57989499999996</c:v>
                </c:pt>
                <c:pt idx="11719">
                  <c:v>591.18853799999999</c:v>
                </c:pt>
                <c:pt idx="11720">
                  <c:v>591.18853799999999</c:v>
                </c:pt>
                <c:pt idx="11721">
                  <c:v>579.25408900000002</c:v>
                </c:pt>
                <c:pt idx="11722">
                  <c:v>579.251892</c:v>
                </c:pt>
                <c:pt idx="11723">
                  <c:v>582.13806199999999</c:v>
                </c:pt>
                <c:pt idx="11724">
                  <c:v>582.14239499999996</c:v>
                </c:pt>
                <c:pt idx="11725">
                  <c:v>591.71289100000001</c:v>
                </c:pt>
                <c:pt idx="11726">
                  <c:v>591.70422399999995</c:v>
                </c:pt>
                <c:pt idx="11727">
                  <c:v>552.34973100000002</c:v>
                </c:pt>
                <c:pt idx="11728">
                  <c:v>552.34973100000002</c:v>
                </c:pt>
                <c:pt idx="11729">
                  <c:v>591.69164999999998</c:v>
                </c:pt>
                <c:pt idx="11730">
                  <c:v>591.71331799999996</c:v>
                </c:pt>
                <c:pt idx="11731">
                  <c:v>586.09234600000002</c:v>
                </c:pt>
                <c:pt idx="11732">
                  <c:v>586.10754399999996</c:v>
                </c:pt>
                <c:pt idx="11733">
                  <c:v>590.15496800000005</c:v>
                </c:pt>
                <c:pt idx="11734">
                  <c:v>590.13983199999996</c:v>
                </c:pt>
                <c:pt idx="11735">
                  <c:v>590.278503</c:v>
                </c:pt>
                <c:pt idx="11736">
                  <c:v>590.278503</c:v>
                </c:pt>
                <c:pt idx="11737">
                  <c:v>590.64031999999997</c:v>
                </c:pt>
                <c:pt idx="11738">
                  <c:v>590.64031999999997</c:v>
                </c:pt>
                <c:pt idx="11739">
                  <c:v>593.94250499999998</c:v>
                </c:pt>
                <c:pt idx="11740">
                  <c:v>593.96197500000005</c:v>
                </c:pt>
                <c:pt idx="11741">
                  <c:v>591.31420900000001</c:v>
                </c:pt>
                <c:pt idx="11742">
                  <c:v>591.296875</c:v>
                </c:pt>
                <c:pt idx="11743">
                  <c:v>587.39703399999996</c:v>
                </c:pt>
                <c:pt idx="11744">
                  <c:v>587.41650400000003</c:v>
                </c:pt>
                <c:pt idx="11745">
                  <c:v>593.45959500000004</c:v>
                </c:pt>
                <c:pt idx="11746">
                  <c:v>593.472534</c:v>
                </c:pt>
                <c:pt idx="11747">
                  <c:v>591.41387899999995</c:v>
                </c:pt>
                <c:pt idx="11748">
                  <c:v>591.39874299999997</c:v>
                </c:pt>
                <c:pt idx="11749">
                  <c:v>592.53625499999998</c:v>
                </c:pt>
                <c:pt idx="11750">
                  <c:v>592.55358899999999</c:v>
                </c:pt>
                <c:pt idx="11751">
                  <c:v>591.769226</c:v>
                </c:pt>
                <c:pt idx="11752">
                  <c:v>591.77355999999997</c:v>
                </c:pt>
                <c:pt idx="11753">
                  <c:v>590.54284700000005</c:v>
                </c:pt>
                <c:pt idx="11754">
                  <c:v>590.52770999999996</c:v>
                </c:pt>
                <c:pt idx="11755">
                  <c:v>594.10931400000004</c:v>
                </c:pt>
                <c:pt idx="11756">
                  <c:v>594.11144999999999</c:v>
                </c:pt>
                <c:pt idx="11757">
                  <c:v>591.54168700000002</c:v>
                </c:pt>
                <c:pt idx="11758">
                  <c:v>591.53308100000004</c:v>
                </c:pt>
                <c:pt idx="11759">
                  <c:v>581.202271</c:v>
                </c:pt>
                <c:pt idx="11760">
                  <c:v>581.19793700000002</c:v>
                </c:pt>
                <c:pt idx="11761">
                  <c:v>582.07330300000001</c:v>
                </c:pt>
                <c:pt idx="11762">
                  <c:v>582.07977300000005</c:v>
                </c:pt>
                <c:pt idx="11763">
                  <c:v>591.43121299999996</c:v>
                </c:pt>
                <c:pt idx="11764">
                  <c:v>591.42468299999996</c:v>
                </c:pt>
                <c:pt idx="11765">
                  <c:v>550.18933100000004</c:v>
                </c:pt>
                <c:pt idx="11766">
                  <c:v>550.17419400000006</c:v>
                </c:pt>
                <c:pt idx="11767">
                  <c:v>590.66851799999995</c:v>
                </c:pt>
                <c:pt idx="11768">
                  <c:v>590.66851799999995</c:v>
                </c:pt>
                <c:pt idx="11769">
                  <c:v>589.25146500000005</c:v>
                </c:pt>
                <c:pt idx="11770">
                  <c:v>589.26446499999997</c:v>
                </c:pt>
                <c:pt idx="11771">
                  <c:v>592.47344999999996</c:v>
                </c:pt>
                <c:pt idx="11772">
                  <c:v>592.48205600000006</c:v>
                </c:pt>
                <c:pt idx="11773">
                  <c:v>590.75305200000003</c:v>
                </c:pt>
                <c:pt idx="11774">
                  <c:v>590.75305200000003</c:v>
                </c:pt>
                <c:pt idx="11775">
                  <c:v>594.42608600000005</c:v>
                </c:pt>
                <c:pt idx="11776">
                  <c:v>594.41955600000006</c:v>
                </c:pt>
                <c:pt idx="11777">
                  <c:v>575.97375499999998</c:v>
                </c:pt>
                <c:pt idx="11778">
                  <c:v>575.97375499999998</c:v>
                </c:pt>
                <c:pt idx="11779">
                  <c:v>587.63293499999997</c:v>
                </c:pt>
                <c:pt idx="11780">
                  <c:v>587.63293499999997</c:v>
                </c:pt>
                <c:pt idx="11781">
                  <c:v>592.878601</c:v>
                </c:pt>
                <c:pt idx="11782">
                  <c:v>592.878601</c:v>
                </c:pt>
                <c:pt idx="11783">
                  <c:v>591.32287599999995</c:v>
                </c:pt>
                <c:pt idx="11784">
                  <c:v>591.31854199999998</c:v>
                </c:pt>
                <c:pt idx="11785">
                  <c:v>569.20251499999995</c:v>
                </c:pt>
                <c:pt idx="11786">
                  <c:v>569.206909</c:v>
                </c:pt>
                <c:pt idx="11787">
                  <c:v>591.79742399999998</c:v>
                </c:pt>
                <c:pt idx="11788">
                  <c:v>591.793091</c:v>
                </c:pt>
                <c:pt idx="11789">
                  <c:v>574.68884300000002</c:v>
                </c:pt>
                <c:pt idx="11790">
                  <c:v>574.67370600000004</c:v>
                </c:pt>
                <c:pt idx="11791">
                  <c:v>592.19421399999999</c:v>
                </c:pt>
                <c:pt idx="11792">
                  <c:v>592.19421399999999</c:v>
                </c:pt>
                <c:pt idx="11793">
                  <c:v>593.21026600000005</c:v>
                </c:pt>
                <c:pt idx="11794">
                  <c:v>593.20373500000005</c:v>
                </c:pt>
                <c:pt idx="11795">
                  <c:v>572.94018600000004</c:v>
                </c:pt>
                <c:pt idx="11796">
                  <c:v>572.94018600000004</c:v>
                </c:pt>
                <c:pt idx="11797">
                  <c:v>554.936646</c:v>
                </c:pt>
                <c:pt idx="11798">
                  <c:v>554.94104000000004</c:v>
                </c:pt>
                <c:pt idx="11799">
                  <c:v>579.03741500000001</c:v>
                </c:pt>
                <c:pt idx="11800">
                  <c:v>579.04608199999996</c:v>
                </c:pt>
                <c:pt idx="11801">
                  <c:v>589.92315699999995</c:v>
                </c:pt>
                <c:pt idx="11802">
                  <c:v>589.90582300000005</c:v>
                </c:pt>
                <c:pt idx="11803">
                  <c:v>592.51025400000003</c:v>
                </c:pt>
                <c:pt idx="11804">
                  <c:v>592.51672399999995</c:v>
                </c:pt>
                <c:pt idx="11805">
                  <c:v>591.46167000000003</c:v>
                </c:pt>
                <c:pt idx="11806">
                  <c:v>591.44219999999996</c:v>
                </c:pt>
                <c:pt idx="11807">
                  <c:v>588.961365</c:v>
                </c:pt>
                <c:pt idx="11808">
                  <c:v>588.961365</c:v>
                </c:pt>
                <c:pt idx="11809">
                  <c:v>590.98718299999996</c:v>
                </c:pt>
                <c:pt idx="11810">
                  <c:v>590.98718299999996</c:v>
                </c:pt>
                <c:pt idx="11811">
                  <c:v>589.88195800000005</c:v>
                </c:pt>
                <c:pt idx="11812">
                  <c:v>589.87982199999999</c:v>
                </c:pt>
                <c:pt idx="11813">
                  <c:v>589.68481399999996</c:v>
                </c:pt>
                <c:pt idx="11814">
                  <c:v>589.68481399999996</c:v>
                </c:pt>
                <c:pt idx="11815">
                  <c:v>590.30017099999998</c:v>
                </c:pt>
                <c:pt idx="11816">
                  <c:v>590.31317100000001</c:v>
                </c:pt>
                <c:pt idx="11817">
                  <c:v>591.55474900000002</c:v>
                </c:pt>
                <c:pt idx="11818">
                  <c:v>591.56555200000003</c:v>
                </c:pt>
                <c:pt idx="11819">
                  <c:v>590.35650599999997</c:v>
                </c:pt>
                <c:pt idx="11820">
                  <c:v>590.35650599999997</c:v>
                </c:pt>
                <c:pt idx="11821">
                  <c:v>546.59930399999996</c:v>
                </c:pt>
                <c:pt idx="11822">
                  <c:v>546.59930399999996</c:v>
                </c:pt>
                <c:pt idx="11823">
                  <c:v>588.45654300000001</c:v>
                </c:pt>
                <c:pt idx="11824">
                  <c:v>588.46520999999996</c:v>
                </c:pt>
                <c:pt idx="11825">
                  <c:v>594.43866000000003</c:v>
                </c:pt>
                <c:pt idx="11826">
                  <c:v>594.442993</c:v>
                </c:pt>
                <c:pt idx="11827">
                  <c:v>592.85906999999997</c:v>
                </c:pt>
                <c:pt idx="11828">
                  <c:v>592.85479699999996</c:v>
                </c:pt>
                <c:pt idx="11829">
                  <c:v>593.357483</c:v>
                </c:pt>
                <c:pt idx="11830">
                  <c:v>593.35095200000001</c:v>
                </c:pt>
                <c:pt idx="11831">
                  <c:v>577.886841</c:v>
                </c:pt>
                <c:pt idx="11832">
                  <c:v>577.886841</c:v>
                </c:pt>
                <c:pt idx="11833">
                  <c:v>573.57067900000004</c:v>
                </c:pt>
                <c:pt idx="11834">
                  <c:v>573.57720900000004</c:v>
                </c:pt>
                <c:pt idx="11835">
                  <c:v>590.86138900000003</c:v>
                </c:pt>
                <c:pt idx="11836">
                  <c:v>590.86138900000003</c:v>
                </c:pt>
                <c:pt idx="11837">
                  <c:v>569.45849599999997</c:v>
                </c:pt>
                <c:pt idx="11838">
                  <c:v>569.46716300000003</c:v>
                </c:pt>
                <c:pt idx="11839">
                  <c:v>590.94397000000004</c:v>
                </c:pt>
                <c:pt idx="11840">
                  <c:v>590.94397000000004</c:v>
                </c:pt>
                <c:pt idx="11841">
                  <c:v>570.145081</c:v>
                </c:pt>
                <c:pt idx="11842">
                  <c:v>570.15588400000001</c:v>
                </c:pt>
                <c:pt idx="11843">
                  <c:v>591.35534700000005</c:v>
                </c:pt>
                <c:pt idx="11844">
                  <c:v>591.35974099999999</c:v>
                </c:pt>
                <c:pt idx="11845">
                  <c:v>584.65795900000001</c:v>
                </c:pt>
                <c:pt idx="11846">
                  <c:v>584.65795900000001</c:v>
                </c:pt>
                <c:pt idx="11847">
                  <c:v>570.27508499999999</c:v>
                </c:pt>
                <c:pt idx="11848">
                  <c:v>570.28375200000005</c:v>
                </c:pt>
                <c:pt idx="11849">
                  <c:v>592.70959500000004</c:v>
                </c:pt>
                <c:pt idx="11850">
                  <c:v>592.70959500000004</c:v>
                </c:pt>
                <c:pt idx="11851">
                  <c:v>590.30883800000004</c:v>
                </c:pt>
                <c:pt idx="11852">
                  <c:v>590.32617200000004</c:v>
                </c:pt>
                <c:pt idx="11853">
                  <c:v>560.92584199999999</c:v>
                </c:pt>
                <c:pt idx="11854">
                  <c:v>560.92804000000001</c:v>
                </c:pt>
                <c:pt idx="11855">
                  <c:v>594.96765100000005</c:v>
                </c:pt>
                <c:pt idx="11856">
                  <c:v>594.95678699999996</c:v>
                </c:pt>
                <c:pt idx="11857">
                  <c:v>595.86004600000001</c:v>
                </c:pt>
                <c:pt idx="11858">
                  <c:v>595.87738000000002</c:v>
                </c:pt>
                <c:pt idx="11859">
                  <c:v>593.00427200000001</c:v>
                </c:pt>
                <c:pt idx="11860">
                  <c:v>592.98913600000003</c:v>
                </c:pt>
                <c:pt idx="11861">
                  <c:v>595.32269299999996</c:v>
                </c:pt>
                <c:pt idx="11862">
                  <c:v>595.34436000000005</c:v>
                </c:pt>
                <c:pt idx="11863">
                  <c:v>591.15606700000001</c:v>
                </c:pt>
                <c:pt idx="11864">
                  <c:v>591.14086899999995</c:v>
                </c:pt>
                <c:pt idx="11865">
                  <c:v>592.39324999999997</c:v>
                </c:pt>
                <c:pt idx="11866">
                  <c:v>592.39324999999997</c:v>
                </c:pt>
                <c:pt idx="11867">
                  <c:v>592.02941899999996</c:v>
                </c:pt>
                <c:pt idx="11868">
                  <c:v>592.04016100000001</c:v>
                </c:pt>
                <c:pt idx="11869">
                  <c:v>591.79113800000005</c:v>
                </c:pt>
                <c:pt idx="11870">
                  <c:v>591.79113800000005</c:v>
                </c:pt>
                <c:pt idx="11871">
                  <c:v>593.74108899999999</c:v>
                </c:pt>
                <c:pt idx="11872">
                  <c:v>593.75622599999997</c:v>
                </c:pt>
                <c:pt idx="11873">
                  <c:v>594.78100600000005</c:v>
                </c:pt>
                <c:pt idx="11874">
                  <c:v>594.78100600000005</c:v>
                </c:pt>
                <c:pt idx="11875">
                  <c:v>590.17016599999999</c:v>
                </c:pt>
                <c:pt idx="11876">
                  <c:v>590.17663600000003</c:v>
                </c:pt>
                <c:pt idx="11877">
                  <c:v>597.04089399999998</c:v>
                </c:pt>
                <c:pt idx="11878">
                  <c:v>597.043091</c:v>
                </c:pt>
                <c:pt idx="11879">
                  <c:v>592.84826699999996</c:v>
                </c:pt>
                <c:pt idx="11880">
                  <c:v>592.83746299999996</c:v>
                </c:pt>
                <c:pt idx="11881">
                  <c:v>594.20684800000004</c:v>
                </c:pt>
                <c:pt idx="11882">
                  <c:v>594.21765100000005</c:v>
                </c:pt>
                <c:pt idx="11883">
                  <c:v>593.24060099999997</c:v>
                </c:pt>
                <c:pt idx="11884">
                  <c:v>593.22546399999999</c:v>
                </c:pt>
                <c:pt idx="11885">
                  <c:v>593.64373799999998</c:v>
                </c:pt>
                <c:pt idx="11886">
                  <c:v>593.66760299999999</c:v>
                </c:pt>
                <c:pt idx="11887">
                  <c:v>592.03802499999995</c:v>
                </c:pt>
                <c:pt idx="11888">
                  <c:v>592.02941899999996</c:v>
                </c:pt>
                <c:pt idx="11889">
                  <c:v>593.32061799999997</c:v>
                </c:pt>
                <c:pt idx="11890">
                  <c:v>593.32061799999997</c:v>
                </c:pt>
                <c:pt idx="11891">
                  <c:v>593.043274</c:v>
                </c:pt>
                <c:pt idx="11892">
                  <c:v>593.06494099999998</c:v>
                </c:pt>
                <c:pt idx="11893">
                  <c:v>592.68359399999997</c:v>
                </c:pt>
                <c:pt idx="11894">
                  <c:v>592.67926</c:v>
                </c:pt>
                <c:pt idx="11895">
                  <c:v>592.93493699999999</c:v>
                </c:pt>
                <c:pt idx="11896">
                  <c:v>592.95007299999997</c:v>
                </c:pt>
                <c:pt idx="11897">
                  <c:v>594.02264400000001</c:v>
                </c:pt>
                <c:pt idx="11898">
                  <c:v>594.02264400000001</c:v>
                </c:pt>
                <c:pt idx="11899">
                  <c:v>591.39019800000005</c:v>
                </c:pt>
                <c:pt idx="11900">
                  <c:v>591.39019800000005</c:v>
                </c:pt>
                <c:pt idx="11901">
                  <c:v>594.57757600000002</c:v>
                </c:pt>
                <c:pt idx="11902">
                  <c:v>594.57757600000002</c:v>
                </c:pt>
                <c:pt idx="11903">
                  <c:v>593.54608199999996</c:v>
                </c:pt>
                <c:pt idx="11904">
                  <c:v>593.53961200000003</c:v>
                </c:pt>
                <c:pt idx="11905">
                  <c:v>596.72454800000003</c:v>
                </c:pt>
                <c:pt idx="11906">
                  <c:v>596.72454800000003</c:v>
                </c:pt>
                <c:pt idx="11907">
                  <c:v>591.38568099999998</c:v>
                </c:pt>
                <c:pt idx="11908">
                  <c:v>591.38354500000003</c:v>
                </c:pt>
                <c:pt idx="11909">
                  <c:v>589.57647699999995</c:v>
                </c:pt>
                <c:pt idx="11910">
                  <c:v>589.57867399999998</c:v>
                </c:pt>
                <c:pt idx="11911">
                  <c:v>590.15283199999999</c:v>
                </c:pt>
                <c:pt idx="11912">
                  <c:v>590.16369599999996</c:v>
                </c:pt>
                <c:pt idx="11913">
                  <c:v>551.51324499999998</c:v>
                </c:pt>
                <c:pt idx="11914">
                  <c:v>551.51104699999996</c:v>
                </c:pt>
                <c:pt idx="11915">
                  <c:v>589.80859399999997</c:v>
                </c:pt>
                <c:pt idx="11916">
                  <c:v>589.80859399999997</c:v>
                </c:pt>
                <c:pt idx="11917">
                  <c:v>551.52648899999997</c:v>
                </c:pt>
                <c:pt idx="11918">
                  <c:v>551.52648899999997</c:v>
                </c:pt>
                <c:pt idx="11919">
                  <c:v>586.56036400000005</c:v>
                </c:pt>
                <c:pt idx="11920">
                  <c:v>586.57116699999995</c:v>
                </c:pt>
                <c:pt idx="11921">
                  <c:v>591.34674099999995</c:v>
                </c:pt>
                <c:pt idx="11922">
                  <c:v>591.35754399999996</c:v>
                </c:pt>
                <c:pt idx="11923">
                  <c:v>573.21752900000001</c:v>
                </c:pt>
                <c:pt idx="11924">
                  <c:v>573.21752900000001</c:v>
                </c:pt>
                <c:pt idx="11925">
                  <c:v>590.23083499999996</c:v>
                </c:pt>
                <c:pt idx="11926">
                  <c:v>590.22003199999995</c:v>
                </c:pt>
                <c:pt idx="11927">
                  <c:v>571.27612299999998</c:v>
                </c:pt>
                <c:pt idx="11928">
                  <c:v>571.27612299999998</c:v>
                </c:pt>
                <c:pt idx="11929">
                  <c:v>591.13000499999998</c:v>
                </c:pt>
                <c:pt idx="11930">
                  <c:v>591.14520300000004</c:v>
                </c:pt>
                <c:pt idx="11931">
                  <c:v>592.47155799999996</c:v>
                </c:pt>
                <c:pt idx="11932">
                  <c:v>592.46069299999999</c:v>
                </c:pt>
                <c:pt idx="11933">
                  <c:v>593.09338400000001</c:v>
                </c:pt>
                <c:pt idx="11934">
                  <c:v>593.10638400000005</c:v>
                </c:pt>
                <c:pt idx="11935">
                  <c:v>591.81256099999996</c:v>
                </c:pt>
                <c:pt idx="11936">
                  <c:v>591.81689500000005</c:v>
                </c:pt>
                <c:pt idx="11937">
                  <c:v>588.59491000000003</c:v>
                </c:pt>
                <c:pt idx="11938">
                  <c:v>588.58630400000004</c:v>
                </c:pt>
                <c:pt idx="11939">
                  <c:v>589.29699700000003</c:v>
                </c:pt>
                <c:pt idx="11940">
                  <c:v>589.29480000000001</c:v>
                </c:pt>
                <c:pt idx="11941">
                  <c:v>591.82122800000002</c:v>
                </c:pt>
                <c:pt idx="11942">
                  <c:v>591.82122800000002</c:v>
                </c:pt>
                <c:pt idx="11943">
                  <c:v>589.09759499999996</c:v>
                </c:pt>
                <c:pt idx="11944">
                  <c:v>589.10192900000004</c:v>
                </c:pt>
                <c:pt idx="11945">
                  <c:v>340.81213400000001</c:v>
                </c:pt>
                <c:pt idx="11946">
                  <c:v>340.79913299999998</c:v>
                </c:pt>
                <c:pt idx="11947">
                  <c:v>390.73644999999999</c:v>
                </c:pt>
                <c:pt idx="11948">
                  <c:v>390.753784</c:v>
                </c:pt>
                <c:pt idx="11949">
                  <c:v>530.16668700000002</c:v>
                </c:pt>
                <c:pt idx="11950">
                  <c:v>530.16668700000002</c:v>
                </c:pt>
                <c:pt idx="11951">
                  <c:v>589.67834500000004</c:v>
                </c:pt>
                <c:pt idx="11952">
                  <c:v>589.67834500000004</c:v>
                </c:pt>
                <c:pt idx="11953">
                  <c:v>585.20831299999998</c:v>
                </c:pt>
                <c:pt idx="11954">
                  <c:v>585.22131300000001</c:v>
                </c:pt>
                <c:pt idx="11955">
                  <c:v>592.57092299999999</c:v>
                </c:pt>
                <c:pt idx="11956">
                  <c:v>592.57092299999999</c:v>
                </c:pt>
                <c:pt idx="11957">
                  <c:v>587.50286900000003</c:v>
                </c:pt>
                <c:pt idx="11958">
                  <c:v>587.51806599999998</c:v>
                </c:pt>
                <c:pt idx="11959">
                  <c:v>591.64355499999999</c:v>
                </c:pt>
                <c:pt idx="11960">
                  <c:v>591.64788799999997</c:v>
                </c:pt>
                <c:pt idx="11961">
                  <c:v>570.94256600000006</c:v>
                </c:pt>
                <c:pt idx="11962">
                  <c:v>570.93176300000005</c:v>
                </c:pt>
                <c:pt idx="11963">
                  <c:v>591.01983600000005</c:v>
                </c:pt>
                <c:pt idx="11964">
                  <c:v>591.004639</c:v>
                </c:pt>
                <c:pt idx="11965">
                  <c:v>591.81921399999999</c:v>
                </c:pt>
                <c:pt idx="11966">
                  <c:v>591.81921399999999</c:v>
                </c:pt>
                <c:pt idx="11967">
                  <c:v>566.34680200000003</c:v>
                </c:pt>
                <c:pt idx="11968">
                  <c:v>566.34680200000003</c:v>
                </c:pt>
                <c:pt idx="11969">
                  <c:v>592.77673300000004</c:v>
                </c:pt>
                <c:pt idx="11970">
                  <c:v>592.80059800000004</c:v>
                </c:pt>
                <c:pt idx="11971">
                  <c:v>588.174622</c:v>
                </c:pt>
                <c:pt idx="11972">
                  <c:v>588.168091</c:v>
                </c:pt>
                <c:pt idx="11973">
                  <c:v>590.72271699999999</c:v>
                </c:pt>
                <c:pt idx="11974">
                  <c:v>590.74432400000001</c:v>
                </c:pt>
                <c:pt idx="11975">
                  <c:v>591.02166699999998</c:v>
                </c:pt>
                <c:pt idx="11976">
                  <c:v>591.006531</c:v>
                </c:pt>
                <c:pt idx="11977">
                  <c:v>446.62539700000002</c:v>
                </c:pt>
                <c:pt idx="11978">
                  <c:v>446.62539700000002</c:v>
                </c:pt>
                <c:pt idx="11979">
                  <c:v>60.383217000000002</c:v>
                </c:pt>
                <c:pt idx="11980">
                  <c:v>60.383217000000002</c:v>
                </c:pt>
                <c:pt idx="11981">
                  <c:v>77.634720000000002</c:v>
                </c:pt>
                <c:pt idx="11982">
                  <c:v>77.634720000000002</c:v>
                </c:pt>
                <c:pt idx="11983">
                  <c:v>145.33895899999999</c:v>
                </c:pt>
                <c:pt idx="11984">
                  <c:v>145.33895899999999</c:v>
                </c:pt>
                <c:pt idx="11985">
                  <c:v>253.91609199999999</c:v>
                </c:pt>
                <c:pt idx="11986">
                  <c:v>253.911743</c:v>
                </c:pt>
                <c:pt idx="11987">
                  <c:v>267.20992999999999</c:v>
                </c:pt>
                <c:pt idx="11988">
                  <c:v>267.22726399999999</c:v>
                </c:pt>
                <c:pt idx="11989">
                  <c:v>246.38200399999999</c:v>
                </c:pt>
                <c:pt idx="11990">
                  <c:v>246.36685199999999</c:v>
                </c:pt>
                <c:pt idx="11991">
                  <c:v>267.46441700000003</c:v>
                </c:pt>
                <c:pt idx="11992">
                  <c:v>267.46441700000003</c:v>
                </c:pt>
                <c:pt idx="11993">
                  <c:v>265.49395800000002</c:v>
                </c:pt>
                <c:pt idx="11994">
                  <c:v>265.51345800000001</c:v>
                </c:pt>
                <c:pt idx="11995">
                  <c:v>244.60964999999999</c:v>
                </c:pt>
                <c:pt idx="11996">
                  <c:v>244.605301</c:v>
                </c:pt>
                <c:pt idx="11997">
                  <c:v>251.466354</c:v>
                </c:pt>
                <c:pt idx="11998">
                  <c:v>251.466354</c:v>
                </c:pt>
                <c:pt idx="11999">
                  <c:v>254.26229900000001</c:v>
                </c:pt>
                <c:pt idx="12000">
                  <c:v>254.277466</c:v>
                </c:pt>
                <c:pt idx="12001">
                  <c:v>267.70047</c:v>
                </c:pt>
                <c:pt idx="12002">
                  <c:v>267.68530299999998</c:v>
                </c:pt>
                <c:pt idx="12003">
                  <c:v>295.85888699999998</c:v>
                </c:pt>
                <c:pt idx="12004">
                  <c:v>295.85888699999998</c:v>
                </c:pt>
                <c:pt idx="12005">
                  <c:v>489.56991599999998</c:v>
                </c:pt>
                <c:pt idx="12006">
                  <c:v>489.59155299999998</c:v>
                </c:pt>
                <c:pt idx="12007">
                  <c:v>593.721497</c:v>
                </c:pt>
                <c:pt idx="12008">
                  <c:v>593.70843500000001</c:v>
                </c:pt>
                <c:pt idx="12009">
                  <c:v>576.40063499999997</c:v>
                </c:pt>
                <c:pt idx="12010">
                  <c:v>576.41149900000005</c:v>
                </c:pt>
                <c:pt idx="12011">
                  <c:v>590.85742200000004</c:v>
                </c:pt>
                <c:pt idx="12012">
                  <c:v>590.85742200000004</c:v>
                </c:pt>
                <c:pt idx="12013">
                  <c:v>589.95129399999996</c:v>
                </c:pt>
                <c:pt idx="12014">
                  <c:v>589.95129399999996</c:v>
                </c:pt>
                <c:pt idx="12015">
                  <c:v>534.95056199999999</c:v>
                </c:pt>
                <c:pt idx="12016">
                  <c:v>534.95709199999999</c:v>
                </c:pt>
                <c:pt idx="12017">
                  <c:v>585.07611099999997</c:v>
                </c:pt>
                <c:pt idx="12018">
                  <c:v>585.07611099999997</c:v>
                </c:pt>
                <c:pt idx="12019">
                  <c:v>590.40850799999998</c:v>
                </c:pt>
                <c:pt idx="12020">
                  <c:v>590.40850799999998</c:v>
                </c:pt>
                <c:pt idx="12021">
                  <c:v>566.35974099999999</c:v>
                </c:pt>
                <c:pt idx="12022">
                  <c:v>566.35974099999999</c:v>
                </c:pt>
                <c:pt idx="12023">
                  <c:v>590.43884300000002</c:v>
                </c:pt>
                <c:pt idx="12024">
                  <c:v>590.43884300000002</c:v>
                </c:pt>
                <c:pt idx="12025">
                  <c:v>578.18615699999998</c:v>
                </c:pt>
                <c:pt idx="12026">
                  <c:v>578.19268799999998</c:v>
                </c:pt>
                <c:pt idx="12027">
                  <c:v>589.08703600000001</c:v>
                </c:pt>
                <c:pt idx="12028">
                  <c:v>589.08923300000004</c:v>
                </c:pt>
                <c:pt idx="12029">
                  <c:v>583.42724599999997</c:v>
                </c:pt>
                <c:pt idx="12030">
                  <c:v>583.41204800000003</c:v>
                </c:pt>
                <c:pt idx="12031">
                  <c:v>588.514771</c:v>
                </c:pt>
                <c:pt idx="12032">
                  <c:v>588.514771</c:v>
                </c:pt>
                <c:pt idx="12033">
                  <c:v>588.64910899999995</c:v>
                </c:pt>
                <c:pt idx="12034">
                  <c:v>588.65344200000004</c:v>
                </c:pt>
                <c:pt idx="12035">
                  <c:v>588.17028800000003</c:v>
                </c:pt>
                <c:pt idx="12036">
                  <c:v>588.17028800000003</c:v>
                </c:pt>
                <c:pt idx="12037">
                  <c:v>564.89074700000003</c:v>
                </c:pt>
                <c:pt idx="12038">
                  <c:v>564.89935300000002</c:v>
                </c:pt>
                <c:pt idx="12039">
                  <c:v>590.49517800000001</c:v>
                </c:pt>
                <c:pt idx="12040">
                  <c:v>590.50384499999996</c:v>
                </c:pt>
                <c:pt idx="12041">
                  <c:v>578.53063999999995</c:v>
                </c:pt>
                <c:pt idx="12042">
                  <c:v>578.51769999999999</c:v>
                </c:pt>
                <c:pt idx="12043">
                  <c:v>591.89080799999999</c:v>
                </c:pt>
                <c:pt idx="12044">
                  <c:v>591.89080799999999</c:v>
                </c:pt>
                <c:pt idx="12045">
                  <c:v>592.64892599999996</c:v>
                </c:pt>
                <c:pt idx="12046">
                  <c:v>592.66192599999999</c:v>
                </c:pt>
                <c:pt idx="12047">
                  <c:v>550.55114700000001</c:v>
                </c:pt>
                <c:pt idx="12048">
                  <c:v>550.55114700000001</c:v>
                </c:pt>
                <c:pt idx="12049">
                  <c:v>495.96646099999998</c:v>
                </c:pt>
                <c:pt idx="12050">
                  <c:v>495.96646099999998</c:v>
                </c:pt>
                <c:pt idx="12051">
                  <c:v>581.767517</c:v>
                </c:pt>
                <c:pt idx="12052">
                  <c:v>581.767517</c:v>
                </c:pt>
                <c:pt idx="12053">
                  <c:v>587.42053199999998</c:v>
                </c:pt>
                <c:pt idx="12054">
                  <c:v>587.42053199999998</c:v>
                </c:pt>
                <c:pt idx="12055">
                  <c:v>573.77221699999996</c:v>
                </c:pt>
                <c:pt idx="12056">
                  <c:v>573.76574700000003</c:v>
                </c:pt>
                <c:pt idx="12057">
                  <c:v>593.55273399999999</c:v>
                </c:pt>
                <c:pt idx="12058">
                  <c:v>593.55273399999999</c:v>
                </c:pt>
                <c:pt idx="12059">
                  <c:v>565.56481900000006</c:v>
                </c:pt>
                <c:pt idx="12060">
                  <c:v>565.56481900000006</c:v>
                </c:pt>
                <c:pt idx="12061">
                  <c:v>584.31127900000001</c:v>
                </c:pt>
                <c:pt idx="12062">
                  <c:v>584.33508300000005</c:v>
                </c:pt>
                <c:pt idx="12063">
                  <c:v>590.95666500000004</c:v>
                </c:pt>
                <c:pt idx="12064">
                  <c:v>590.94372599999997</c:v>
                </c:pt>
                <c:pt idx="12065">
                  <c:v>553.29644800000005</c:v>
                </c:pt>
                <c:pt idx="12066">
                  <c:v>553.29644800000005</c:v>
                </c:pt>
                <c:pt idx="12067">
                  <c:v>590.40417500000001</c:v>
                </c:pt>
                <c:pt idx="12068">
                  <c:v>590.40417500000001</c:v>
                </c:pt>
                <c:pt idx="12069">
                  <c:v>564.89935300000002</c:v>
                </c:pt>
                <c:pt idx="12070">
                  <c:v>564.921021</c:v>
                </c:pt>
                <c:pt idx="12071">
                  <c:v>591.557007</c:v>
                </c:pt>
                <c:pt idx="12072">
                  <c:v>591.55267300000003</c:v>
                </c:pt>
                <c:pt idx="12073">
                  <c:v>581.178406</c:v>
                </c:pt>
                <c:pt idx="12074">
                  <c:v>581.178406</c:v>
                </c:pt>
                <c:pt idx="12075">
                  <c:v>583.02648899999997</c:v>
                </c:pt>
                <c:pt idx="12076">
                  <c:v>583.02648899999997</c:v>
                </c:pt>
                <c:pt idx="12077">
                  <c:v>590.05529799999999</c:v>
                </c:pt>
                <c:pt idx="12078">
                  <c:v>590.04669200000001</c:v>
                </c:pt>
                <c:pt idx="12079">
                  <c:v>564.87554899999998</c:v>
                </c:pt>
                <c:pt idx="12080">
                  <c:v>564.89935300000002</c:v>
                </c:pt>
                <c:pt idx="12081">
                  <c:v>589.71081500000003</c:v>
                </c:pt>
                <c:pt idx="12082">
                  <c:v>589.70428500000003</c:v>
                </c:pt>
                <c:pt idx="12083">
                  <c:v>583.47924799999998</c:v>
                </c:pt>
                <c:pt idx="12084">
                  <c:v>583.47711200000003</c:v>
                </c:pt>
                <c:pt idx="12085">
                  <c:v>589.67834500000004</c:v>
                </c:pt>
                <c:pt idx="12086">
                  <c:v>589.67834500000004</c:v>
                </c:pt>
                <c:pt idx="12087">
                  <c:v>587.43591300000003</c:v>
                </c:pt>
                <c:pt idx="12088">
                  <c:v>587.43591300000003</c:v>
                </c:pt>
                <c:pt idx="12089">
                  <c:v>590.13147000000004</c:v>
                </c:pt>
                <c:pt idx="12090">
                  <c:v>590.13147000000004</c:v>
                </c:pt>
                <c:pt idx="12091">
                  <c:v>589.35339399999998</c:v>
                </c:pt>
                <c:pt idx="12092">
                  <c:v>589.35778800000003</c:v>
                </c:pt>
                <c:pt idx="12093">
                  <c:v>570.99877900000001</c:v>
                </c:pt>
                <c:pt idx="12094">
                  <c:v>571.00311299999998</c:v>
                </c:pt>
                <c:pt idx="12095">
                  <c:v>590.60784899999999</c:v>
                </c:pt>
                <c:pt idx="12096">
                  <c:v>590.61651600000005</c:v>
                </c:pt>
                <c:pt idx="12097">
                  <c:v>580.67327899999998</c:v>
                </c:pt>
                <c:pt idx="12098">
                  <c:v>580.66900599999997</c:v>
                </c:pt>
                <c:pt idx="12099">
                  <c:v>590.10949700000003</c:v>
                </c:pt>
                <c:pt idx="12100">
                  <c:v>590.10949700000003</c:v>
                </c:pt>
                <c:pt idx="12101">
                  <c:v>547.49603300000001</c:v>
                </c:pt>
                <c:pt idx="12102">
                  <c:v>547.49603300000001</c:v>
                </c:pt>
                <c:pt idx="12103">
                  <c:v>584.62341300000003</c:v>
                </c:pt>
                <c:pt idx="12104">
                  <c:v>584.62341300000003</c:v>
                </c:pt>
                <c:pt idx="12105">
                  <c:v>590.27447500000005</c:v>
                </c:pt>
                <c:pt idx="12106">
                  <c:v>590.27447500000005</c:v>
                </c:pt>
                <c:pt idx="12107">
                  <c:v>580.26611300000002</c:v>
                </c:pt>
                <c:pt idx="12108">
                  <c:v>580.26611300000002</c:v>
                </c:pt>
                <c:pt idx="12109">
                  <c:v>581.89538600000003</c:v>
                </c:pt>
                <c:pt idx="12110">
                  <c:v>581.89538600000003</c:v>
                </c:pt>
                <c:pt idx="12111">
                  <c:v>590.62085000000002</c:v>
                </c:pt>
                <c:pt idx="12112">
                  <c:v>590.62085000000002</c:v>
                </c:pt>
                <c:pt idx="12113">
                  <c:v>116.707542</c:v>
                </c:pt>
                <c:pt idx="12114">
                  <c:v>116.705383</c:v>
                </c:pt>
                <c:pt idx="12115">
                  <c:v>90.455230999999998</c:v>
                </c:pt>
                <c:pt idx="12116">
                  <c:v>90.440062999999995</c:v>
                </c:pt>
                <c:pt idx="12117">
                  <c:v>141.950165</c:v>
                </c:pt>
                <c:pt idx="12118">
                  <c:v>141.950165</c:v>
                </c:pt>
                <c:pt idx="12119">
                  <c:v>230.23324600000001</c:v>
                </c:pt>
                <c:pt idx="12120">
                  <c:v>230.23757900000001</c:v>
                </c:pt>
                <c:pt idx="12121">
                  <c:v>245.072632</c:v>
                </c:pt>
                <c:pt idx="12122">
                  <c:v>245.05746500000001</c:v>
                </c:pt>
                <c:pt idx="12123">
                  <c:v>252.95048499999999</c:v>
                </c:pt>
                <c:pt idx="12124">
                  <c:v>252.95048499999999</c:v>
                </c:pt>
                <c:pt idx="12125">
                  <c:v>266.10049400000003</c:v>
                </c:pt>
                <c:pt idx="12126">
                  <c:v>266.11566199999999</c:v>
                </c:pt>
                <c:pt idx="12127">
                  <c:v>258.875</c:v>
                </c:pt>
                <c:pt idx="12128">
                  <c:v>258.85766599999999</c:v>
                </c:pt>
                <c:pt idx="12129">
                  <c:v>354.83846999999997</c:v>
                </c:pt>
                <c:pt idx="12130">
                  <c:v>354.85150099999998</c:v>
                </c:pt>
                <c:pt idx="12131">
                  <c:v>566.47460899999999</c:v>
                </c:pt>
                <c:pt idx="12132">
                  <c:v>566.47894299999996</c:v>
                </c:pt>
                <c:pt idx="12133">
                  <c:v>590.45617700000003</c:v>
                </c:pt>
                <c:pt idx="12134">
                  <c:v>590.45617700000003</c:v>
                </c:pt>
                <c:pt idx="12135">
                  <c:v>572.49408000000005</c:v>
                </c:pt>
                <c:pt idx="12136">
                  <c:v>572.49408000000005</c:v>
                </c:pt>
                <c:pt idx="12137">
                  <c:v>571.55157499999996</c:v>
                </c:pt>
                <c:pt idx="12138">
                  <c:v>571.55157499999996</c:v>
                </c:pt>
                <c:pt idx="12139">
                  <c:v>589.85382100000004</c:v>
                </c:pt>
                <c:pt idx="12140">
                  <c:v>589.85382100000004</c:v>
                </c:pt>
                <c:pt idx="12141">
                  <c:v>593.14514199999996</c:v>
                </c:pt>
                <c:pt idx="12142">
                  <c:v>593.14294400000006</c:v>
                </c:pt>
                <c:pt idx="12143">
                  <c:v>594.29565400000001</c:v>
                </c:pt>
                <c:pt idx="12144">
                  <c:v>594.29132100000004</c:v>
                </c:pt>
                <c:pt idx="12145">
                  <c:v>593.36395300000004</c:v>
                </c:pt>
                <c:pt idx="12146">
                  <c:v>593.38342299999999</c:v>
                </c:pt>
                <c:pt idx="12147">
                  <c:v>591.13220200000001</c:v>
                </c:pt>
                <c:pt idx="12148">
                  <c:v>591.13000499999998</c:v>
                </c:pt>
                <c:pt idx="12149">
                  <c:v>593.60229500000003</c:v>
                </c:pt>
                <c:pt idx="12150">
                  <c:v>593.60229500000003</c:v>
                </c:pt>
                <c:pt idx="12151">
                  <c:v>585.00494400000002</c:v>
                </c:pt>
                <c:pt idx="12152">
                  <c:v>585.00494400000002</c:v>
                </c:pt>
                <c:pt idx="12153">
                  <c:v>591.02410899999995</c:v>
                </c:pt>
                <c:pt idx="12154">
                  <c:v>591.03930700000001</c:v>
                </c:pt>
                <c:pt idx="12155">
                  <c:v>592.21991000000003</c:v>
                </c:pt>
                <c:pt idx="12156">
                  <c:v>592.23724400000003</c:v>
                </c:pt>
                <c:pt idx="12157">
                  <c:v>593.782104</c:v>
                </c:pt>
                <c:pt idx="12158">
                  <c:v>593.782104</c:v>
                </c:pt>
                <c:pt idx="12159">
                  <c:v>585.65686000000005</c:v>
                </c:pt>
                <c:pt idx="12160">
                  <c:v>585.68280000000004</c:v>
                </c:pt>
                <c:pt idx="12161">
                  <c:v>591.01086399999997</c:v>
                </c:pt>
                <c:pt idx="12162">
                  <c:v>590.99572799999999</c:v>
                </c:pt>
                <c:pt idx="12163">
                  <c:v>554.43615699999998</c:v>
                </c:pt>
                <c:pt idx="12164">
                  <c:v>554.43615699999998</c:v>
                </c:pt>
                <c:pt idx="12165">
                  <c:v>589.41845699999999</c:v>
                </c:pt>
                <c:pt idx="12166">
                  <c:v>589.41845699999999</c:v>
                </c:pt>
                <c:pt idx="12167">
                  <c:v>593.32952899999998</c:v>
                </c:pt>
                <c:pt idx="12168">
                  <c:v>593.34039299999995</c:v>
                </c:pt>
                <c:pt idx="12169">
                  <c:v>589.98614499999996</c:v>
                </c:pt>
                <c:pt idx="12170">
                  <c:v>589.97094700000002</c:v>
                </c:pt>
                <c:pt idx="12171">
                  <c:v>589.95782499999996</c:v>
                </c:pt>
                <c:pt idx="12172">
                  <c:v>589.95782499999996</c:v>
                </c:pt>
                <c:pt idx="12173">
                  <c:v>591.66302499999995</c:v>
                </c:pt>
                <c:pt idx="12174">
                  <c:v>591.68908699999997</c:v>
                </c:pt>
                <c:pt idx="12175">
                  <c:v>591.660889</c:v>
                </c:pt>
                <c:pt idx="12176">
                  <c:v>591.66955600000006</c:v>
                </c:pt>
                <c:pt idx="12177">
                  <c:v>592.35638400000005</c:v>
                </c:pt>
                <c:pt idx="12178">
                  <c:v>592.34124799999995</c:v>
                </c:pt>
                <c:pt idx="12179">
                  <c:v>587.68273899999997</c:v>
                </c:pt>
                <c:pt idx="12180">
                  <c:v>587.67407200000002</c:v>
                </c:pt>
                <c:pt idx="12181">
                  <c:v>592.15936299999998</c:v>
                </c:pt>
                <c:pt idx="12182">
                  <c:v>592.15936299999998</c:v>
                </c:pt>
                <c:pt idx="12183">
                  <c:v>474.99697900000001</c:v>
                </c:pt>
                <c:pt idx="12184">
                  <c:v>474.99697900000001</c:v>
                </c:pt>
                <c:pt idx="12185">
                  <c:v>65.674271000000005</c:v>
                </c:pt>
                <c:pt idx="12186">
                  <c:v>65.674271000000005</c:v>
                </c:pt>
                <c:pt idx="12187">
                  <c:v>112.34588599999999</c:v>
                </c:pt>
                <c:pt idx="12188">
                  <c:v>112.36322</c:v>
                </c:pt>
                <c:pt idx="12189">
                  <c:v>198.214111</c:v>
                </c:pt>
                <c:pt idx="12190">
                  <c:v>198.20761100000001</c:v>
                </c:pt>
                <c:pt idx="12191">
                  <c:v>483.49468999999999</c:v>
                </c:pt>
                <c:pt idx="12192">
                  <c:v>483.50116000000003</c:v>
                </c:pt>
                <c:pt idx="12193">
                  <c:v>592.86993399999994</c:v>
                </c:pt>
                <c:pt idx="12194">
                  <c:v>592.87426800000003</c:v>
                </c:pt>
                <c:pt idx="12195">
                  <c:v>595.47869900000001</c:v>
                </c:pt>
                <c:pt idx="12196">
                  <c:v>595.47869900000001</c:v>
                </c:pt>
                <c:pt idx="12197">
                  <c:v>579.21301300000005</c:v>
                </c:pt>
                <c:pt idx="12198">
                  <c:v>579.22387700000002</c:v>
                </c:pt>
                <c:pt idx="12199">
                  <c:v>592.15734899999995</c:v>
                </c:pt>
                <c:pt idx="12200">
                  <c:v>592.15301499999998</c:v>
                </c:pt>
                <c:pt idx="12201">
                  <c:v>588.75543200000004</c:v>
                </c:pt>
                <c:pt idx="12202">
                  <c:v>588.75543200000004</c:v>
                </c:pt>
                <c:pt idx="12203">
                  <c:v>585.93853799999999</c:v>
                </c:pt>
                <c:pt idx="12204">
                  <c:v>585.93853799999999</c:v>
                </c:pt>
                <c:pt idx="12205">
                  <c:v>591.97503700000004</c:v>
                </c:pt>
                <c:pt idx="12206">
                  <c:v>591.98156700000004</c:v>
                </c:pt>
                <c:pt idx="12207">
                  <c:v>590.915527</c:v>
                </c:pt>
                <c:pt idx="12208">
                  <c:v>590.92199700000003</c:v>
                </c:pt>
                <c:pt idx="12209">
                  <c:v>588.66210899999999</c:v>
                </c:pt>
                <c:pt idx="12210">
                  <c:v>588.66210899999999</c:v>
                </c:pt>
                <c:pt idx="12211">
                  <c:v>566.19726600000001</c:v>
                </c:pt>
                <c:pt idx="12212">
                  <c:v>566.20812999999998</c:v>
                </c:pt>
                <c:pt idx="12213">
                  <c:v>574.72155799999996</c:v>
                </c:pt>
                <c:pt idx="12214">
                  <c:v>574.72155799999996</c:v>
                </c:pt>
                <c:pt idx="12215">
                  <c:v>589.98406999999997</c:v>
                </c:pt>
                <c:pt idx="12216">
                  <c:v>589.96673599999997</c:v>
                </c:pt>
                <c:pt idx="12217">
                  <c:v>580.90948500000002</c:v>
                </c:pt>
                <c:pt idx="12218">
                  <c:v>580.92901600000005</c:v>
                </c:pt>
                <c:pt idx="12219">
                  <c:v>591.88189699999998</c:v>
                </c:pt>
                <c:pt idx="12220">
                  <c:v>591.87103300000001</c:v>
                </c:pt>
                <c:pt idx="12221">
                  <c:v>590.44964600000003</c:v>
                </c:pt>
                <c:pt idx="12222">
                  <c:v>590.46484399999997</c:v>
                </c:pt>
                <c:pt idx="12223">
                  <c:v>591.55902100000003</c:v>
                </c:pt>
                <c:pt idx="12224">
                  <c:v>591.57421899999997</c:v>
                </c:pt>
                <c:pt idx="12225">
                  <c:v>592.59045400000002</c:v>
                </c:pt>
                <c:pt idx="12226">
                  <c:v>592.59045400000002</c:v>
                </c:pt>
                <c:pt idx="12227">
                  <c:v>563.69903599999998</c:v>
                </c:pt>
                <c:pt idx="12228">
                  <c:v>563.69903599999998</c:v>
                </c:pt>
                <c:pt idx="12229">
                  <c:v>590.46081500000003</c:v>
                </c:pt>
                <c:pt idx="12230">
                  <c:v>590.47375499999998</c:v>
                </c:pt>
                <c:pt idx="12231">
                  <c:v>583.18054199999995</c:v>
                </c:pt>
                <c:pt idx="12232">
                  <c:v>583.20220900000004</c:v>
                </c:pt>
                <c:pt idx="12233">
                  <c:v>591.32507299999997</c:v>
                </c:pt>
                <c:pt idx="12234">
                  <c:v>591.33367899999996</c:v>
                </c:pt>
                <c:pt idx="12235">
                  <c:v>593.05407700000001</c:v>
                </c:pt>
                <c:pt idx="12236">
                  <c:v>593.03894000000003</c:v>
                </c:pt>
                <c:pt idx="12237">
                  <c:v>588.48230000000001</c:v>
                </c:pt>
                <c:pt idx="12238">
                  <c:v>588.48230000000001</c:v>
                </c:pt>
                <c:pt idx="12239">
                  <c:v>586.91137700000002</c:v>
                </c:pt>
                <c:pt idx="12240">
                  <c:v>586.91137700000002</c:v>
                </c:pt>
                <c:pt idx="12241">
                  <c:v>592.49938999999995</c:v>
                </c:pt>
                <c:pt idx="12242">
                  <c:v>592.49938999999995</c:v>
                </c:pt>
                <c:pt idx="12243">
                  <c:v>590.40417500000001</c:v>
                </c:pt>
                <c:pt idx="12244">
                  <c:v>590.40850799999998</c:v>
                </c:pt>
                <c:pt idx="12245">
                  <c:v>592.296021</c:v>
                </c:pt>
                <c:pt idx="12246">
                  <c:v>592.28301999999996</c:v>
                </c:pt>
                <c:pt idx="12247">
                  <c:v>590.58429000000001</c:v>
                </c:pt>
                <c:pt idx="12248">
                  <c:v>590.58648700000003</c:v>
                </c:pt>
                <c:pt idx="12249">
                  <c:v>593.38342299999999</c:v>
                </c:pt>
                <c:pt idx="12250">
                  <c:v>593.36828600000001</c:v>
                </c:pt>
                <c:pt idx="12251">
                  <c:v>594.95001200000002</c:v>
                </c:pt>
                <c:pt idx="12252">
                  <c:v>594.97167999999999</c:v>
                </c:pt>
                <c:pt idx="12253">
                  <c:v>582.20519999999999</c:v>
                </c:pt>
                <c:pt idx="12254">
                  <c:v>582.20519999999999</c:v>
                </c:pt>
                <c:pt idx="12255">
                  <c:v>588.38476600000001</c:v>
                </c:pt>
                <c:pt idx="12256">
                  <c:v>588.40856900000006</c:v>
                </c:pt>
                <c:pt idx="12257">
                  <c:v>589.56994599999996</c:v>
                </c:pt>
                <c:pt idx="12258">
                  <c:v>589.56347700000003</c:v>
                </c:pt>
                <c:pt idx="12259">
                  <c:v>560.95605499999999</c:v>
                </c:pt>
                <c:pt idx="12260">
                  <c:v>560.95819100000006</c:v>
                </c:pt>
                <c:pt idx="12261">
                  <c:v>588.92242399999998</c:v>
                </c:pt>
                <c:pt idx="12262">
                  <c:v>588.90722700000003</c:v>
                </c:pt>
                <c:pt idx="12263">
                  <c:v>575.51440400000001</c:v>
                </c:pt>
                <c:pt idx="12264">
                  <c:v>575.51440400000001</c:v>
                </c:pt>
                <c:pt idx="12265">
                  <c:v>581.78051800000003</c:v>
                </c:pt>
                <c:pt idx="12266">
                  <c:v>581.78051800000003</c:v>
                </c:pt>
                <c:pt idx="12267">
                  <c:v>588.19622800000002</c:v>
                </c:pt>
                <c:pt idx="12268">
                  <c:v>588.22009300000002</c:v>
                </c:pt>
                <c:pt idx="12269">
                  <c:v>577.033142</c:v>
                </c:pt>
                <c:pt idx="12270">
                  <c:v>577.02886999999998</c:v>
                </c:pt>
                <c:pt idx="12271">
                  <c:v>590.15283199999999</c:v>
                </c:pt>
                <c:pt idx="12272">
                  <c:v>590.15283199999999</c:v>
                </c:pt>
                <c:pt idx="12273">
                  <c:v>564.26672399999995</c:v>
                </c:pt>
                <c:pt idx="12274">
                  <c:v>564.26672399999995</c:v>
                </c:pt>
                <c:pt idx="12275">
                  <c:v>586.77722200000005</c:v>
                </c:pt>
                <c:pt idx="12276">
                  <c:v>586.77722200000005</c:v>
                </c:pt>
                <c:pt idx="12277">
                  <c:v>591.05664100000001</c:v>
                </c:pt>
                <c:pt idx="12278">
                  <c:v>591.06530799999996</c:v>
                </c:pt>
                <c:pt idx="12279">
                  <c:v>588.50622599999997</c:v>
                </c:pt>
                <c:pt idx="12280">
                  <c:v>588.48889199999996</c:v>
                </c:pt>
                <c:pt idx="12281">
                  <c:v>544.91760299999999</c:v>
                </c:pt>
                <c:pt idx="12282">
                  <c:v>544.93493699999999</c:v>
                </c:pt>
                <c:pt idx="12283">
                  <c:v>591.296875</c:v>
                </c:pt>
                <c:pt idx="12284">
                  <c:v>591.28167699999995</c:v>
                </c:pt>
                <c:pt idx="12285">
                  <c:v>583.56591800000001</c:v>
                </c:pt>
                <c:pt idx="12286">
                  <c:v>583.56805399999996</c:v>
                </c:pt>
                <c:pt idx="12287">
                  <c:v>584.89416500000004</c:v>
                </c:pt>
                <c:pt idx="12288">
                  <c:v>584.90930200000003</c:v>
                </c:pt>
                <c:pt idx="12289">
                  <c:v>585.70886199999995</c:v>
                </c:pt>
                <c:pt idx="12290">
                  <c:v>585.71966599999996</c:v>
                </c:pt>
                <c:pt idx="12291">
                  <c:v>589.54626499999995</c:v>
                </c:pt>
                <c:pt idx="12292">
                  <c:v>589.54406700000004</c:v>
                </c:pt>
                <c:pt idx="12293">
                  <c:v>591.53112799999997</c:v>
                </c:pt>
                <c:pt idx="12294">
                  <c:v>591.550659</c:v>
                </c:pt>
                <c:pt idx="12295">
                  <c:v>585.33630400000004</c:v>
                </c:pt>
                <c:pt idx="12296">
                  <c:v>585.31677200000001</c:v>
                </c:pt>
                <c:pt idx="12297">
                  <c:v>587.83654799999999</c:v>
                </c:pt>
                <c:pt idx="12298">
                  <c:v>587.83654799999999</c:v>
                </c:pt>
                <c:pt idx="12299">
                  <c:v>71.346680000000006</c:v>
                </c:pt>
                <c:pt idx="12300">
                  <c:v>71.346680000000006</c:v>
                </c:pt>
                <c:pt idx="12301">
                  <c:v>48.628326000000001</c:v>
                </c:pt>
                <c:pt idx="12302">
                  <c:v>48.628326000000001</c:v>
                </c:pt>
                <c:pt idx="12303">
                  <c:v>77.339905000000002</c:v>
                </c:pt>
                <c:pt idx="12304">
                  <c:v>77.339905000000002</c:v>
                </c:pt>
                <c:pt idx="12305">
                  <c:v>159.61615</c:v>
                </c:pt>
                <c:pt idx="12306">
                  <c:v>159.61615</c:v>
                </c:pt>
                <c:pt idx="12307">
                  <c:v>246.10855100000001</c:v>
                </c:pt>
                <c:pt idx="12308">
                  <c:v>246.10855100000001</c:v>
                </c:pt>
                <c:pt idx="12309">
                  <c:v>233.541168</c:v>
                </c:pt>
                <c:pt idx="12310">
                  <c:v>233.562836</c:v>
                </c:pt>
                <c:pt idx="12311">
                  <c:v>254.41104100000001</c:v>
                </c:pt>
                <c:pt idx="12312">
                  <c:v>254.40450999999999</c:v>
                </c:pt>
                <c:pt idx="12313">
                  <c:v>276.06753500000002</c:v>
                </c:pt>
                <c:pt idx="12314">
                  <c:v>276.06753500000002</c:v>
                </c:pt>
                <c:pt idx="12315">
                  <c:v>233.90194700000001</c:v>
                </c:pt>
                <c:pt idx="12316">
                  <c:v>233.92363</c:v>
                </c:pt>
                <c:pt idx="12317">
                  <c:v>262.07900999999998</c:v>
                </c:pt>
                <c:pt idx="12318">
                  <c:v>262.07034299999998</c:v>
                </c:pt>
                <c:pt idx="12319">
                  <c:v>272.031158</c:v>
                </c:pt>
                <c:pt idx="12320">
                  <c:v>272.03982500000001</c:v>
                </c:pt>
                <c:pt idx="12321">
                  <c:v>271.28042599999998</c:v>
                </c:pt>
                <c:pt idx="12322">
                  <c:v>271.26739500000002</c:v>
                </c:pt>
                <c:pt idx="12323">
                  <c:v>250.99719200000001</c:v>
                </c:pt>
                <c:pt idx="12324">
                  <c:v>250.99719200000001</c:v>
                </c:pt>
                <c:pt idx="12325">
                  <c:v>272.88568099999998</c:v>
                </c:pt>
                <c:pt idx="12326">
                  <c:v>272.89001500000001</c:v>
                </c:pt>
                <c:pt idx="12327">
                  <c:v>260.74273699999998</c:v>
                </c:pt>
                <c:pt idx="12328">
                  <c:v>260.7276</c:v>
                </c:pt>
                <c:pt idx="12329">
                  <c:v>255.32711800000001</c:v>
                </c:pt>
                <c:pt idx="12330">
                  <c:v>255.32711800000001</c:v>
                </c:pt>
                <c:pt idx="12331">
                  <c:v>253.709137</c:v>
                </c:pt>
                <c:pt idx="12332">
                  <c:v>253.72860700000001</c:v>
                </c:pt>
                <c:pt idx="12333">
                  <c:v>251.365814</c:v>
                </c:pt>
                <c:pt idx="12334">
                  <c:v>251.361481</c:v>
                </c:pt>
                <c:pt idx="12335">
                  <c:v>268.440338</c:v>
                </c:pt>
                <c:pt idx="12336">
                  <c:v>268.440338</c:v>
                </c:pt>
                <c:pt idx="12337">
                  <c:v>275.013824</c:v>
                </c:pt>
                <c:pt idx="12338">
                  <c:v>275.013824</c:v>
                </c:pt>
                <c:pt idx="12339">
                  <c:v>251.44863900000001</c:v>
                </c:pt>
                <c:pt idx="12340">
                  <c:v>251.43997200000001</c:v>
                </c:pt>
                <c:pt idx="12341">
                  <c:v>412.35101300000002</c:v>
                </c:pt>
                <c:pt idx="12342">
                  <c:v>412.35101300000002</c:v>
                </c:pt>
                <c:pt idx="12343">
                  <c:v>575.269409</c:v>
                </c:pt>
                <c:pt idx="12344">
                  <c:v>575.269409</c:v>
                </c:pt>
                <c:pt idx="12345">
                  <c:v>594.02264400000001</c:v>
                </c:pt>
                <c:pt idx="12346">
                  <c:v>594.02264400000001</c:v>
                </c:pt>
                <c:pt idx="12347">
                  <c:v>576.07977300000005</c:v>
                </c:pt>
                <c:pt idx="12348">
                  <c:v>576.07763699999998</c:v>
                </c:pt>
                <c:pt idx="12349">
                  <c:v>591.47021500000005</c:v>
                </c:pt>
                <c:pt idx="12350">
                  <c:v>591.47021500000005</c:v>
                </c:pt>
                <c:pt idx="12351">
                  <c:v>582.48687700000005</c:v>
                </c:pt>
                <c:pt idx="12352">
                  <c:v>582.50854500000003</c:v>
                </c:pt>
                <c:pt idx="12353">
                  <c:v>586.28301999999996</c:v>
                </c:pt>
                <c:pt idx="12354">
                  <c:v>586.28949</c:v>
                </c:pt>
                <c:pt idx="12355">
                  <c:v>591.36218299999996</c:v>
                </c:pt>
                <c:pt idx="12356">
                  <c:v>591.34484899999995</c:v>
                </c:pt>
                <c:pt idx="12357">
                  <c:v>591.32098399999995</c:v>
                </c:pt>
                <c:pt idx="12358">
                  <c:v>591.32098399999995</c:v>
                </c:pt>
                <c:pt idx="12359">
                  <c:v>590.13763400000005</c:v>
                </c:pt>
                <c:pt idx="12360">
                  <c:v>590.13763400000005</c:v>
                </c:pt>
                <c:pt idx="12361">
                  <c:v>588.235229</c:v>
                </c:pt>
                <c:pt idx="12362">
                  <c:v>588.23962400000005</c:v>
                </c:pt>
                <c:pt idx="12363">
                  <c:v>591.33587599999998</c:v>
                </c:pt>
                <c:pt idx="12364">
                  <c:v>591.33587599999998</c:v>
                </c:pt>
                <c:pt idx="12365">
                  <c:v>586.49102800000003</c:v>
                </c:pt>
                <c:pt idx="12366">
                  <c:v>586.49102800000003</c:v>
                </c:pt>
                <c:pt idx="12367">
                  <c:v>590.84619099999998</c:v>
                </c:pt>
                <c:pt idx="12368">
                  <c:v>590.86785899999995</c:v>
                </c:pt>
                <c:pt idx="12369">
                  <c:v>591.33166500000004</c:v>
                </c:pt>
                <c:pt idx="12370">
                  <c:v>591.31652799999995</c:v>
                </c:pt>
                <c:pt idx="12371">
                  <c:v>589.64392099999998</c:v>
                </c:pt>
                <c:pt idx="12372">
                  <c:v>589.64392099999998</c:v>
                </c:pt>
                <c:pt idx="12373">
                  <c:v>593.55694600000004</c:v>
                </c:pt>
                <c:pt idx="12374">
                  <c:v>593.57214399999998</c:v>
                </c:pt>
                <c:pt idx="12375">
                  <c:v>589.06512499999997</c:v>
                </c:pt>
                <c:pt idx="12376">
                  <c:v>589.07165499999996</c:v>
                </c:pt>
                <c:pt idx="12377">
                  <c:v>591.11267099999998</c:v>
                </c:pt>
                <c:pt idx="12378">
                  <c:v>591.097534</c:v>
                </c:pt>
                <c:pt idx="12379">
                  <c:v>589.32946800000002</c:v>
                </c:pt>
                <c:pt idx="12380">
                  <c:v>589.35333300000002</c:v>
                </c:pt>
                <c:pt idx="12381">
                  <c:v>592.37371800000005</c:v>
                </c:pt>
                <c:pt idx="12382">
                  <c:v>592.36291500000004</c:v>
                </c:pt>
                <c:pt idx="12383">
                  <c:v>592.43658400000004</c:v>
                </c:pt>
                <c:pt idx="12384">
                  <c:v>592.46038799999997</c:v>
                </c:pt>
                <c:pt idx="12385">
                  <c:v>592.94372599999997</c:v>
                </c:pt>
                <c:pt idx="12386">
                  <c:v>592.92858899999999</c:v>
                </c:pt>
                <c:pt idx="12387">
                  <c:v>557.21856700000001</c:v>
                </c:pt>
                <c:pt idx="12388">
                  <c:v>557.21856700000001</c:v>
                </c:pt>
                <c:pt idx="12389">
                  <c:v>584.36560099999997</c:v>
                </c:pt>
                <c:pt idx="12390">
                  <c:v>584.36120600000004</c:v>
                </c:pt>
                <c:pt idx="12391">
                  <c:v>581.50964399999998</c:v>
                </c:pt>
                <c:pt idx="12392">
                  <c:v>581.50964399999998</c:v>
                </c:pt>
                <c:pt idx="12393">
                  <c:v>548.297729</c:v>
                </c:pt>
                <c:pt idx="12394">
                  <c:v>548.297729</c:v>
                </c:pt>
                <c:pt idx="12395">
                  <c:v>591.34454300000004</c:v>
                </c:pt>
                <c:pt idx="12396">
                  <c:v>591.35101299999997</c:v>
                </c:pt>
                <c:pt idx="12397">
                  <c:v>579.42956500000003</c:v>
                </c:pt>
                <c:pt idx="12398">
                  <c:v>579.41223100000002</c:v>
                </c:pt>
                <c:pt idx="12399">
                  <c:v>556.58123799999998</c:v>
                </c:pt>
                <c:pt idx="12400">
                  <c:v>556.58123799999998</c:v>
                </c:pt>
                <c:pt idx="12401">
                  <c:v>592.56890899999996</c:v>
                </c:pt>
                <c:pt idx="12402">
                  <c:v>592.59271200000001</c:v>
                </c:pt>
                <c:pt idx="12403">
                  <c:v>589.12170400000002</c:v>
                </c:pt>
                <c:pt idx="12404">
                  <c:v>589.10876499999995</c:v>
                </c:pt>
                <c:pt idx="12405">
                  <c:v>589.12805200000003</c:v>
                </c:pt>
                <c:pt idx="12406">
                  <c:v>589.13891599999999</c:v>
                </c:pt>
                <c:pt idx="12407">
                  <c:v>589.37280299999998</c:v>
                </c:pt>
                <c:pt idx="12408">
                  <c:v>589.37280299999998</c:v>
                </c:pt>
                <c:pt idx="12409">
                  <c:v>589.95349099999999</c:v>
                </c:pt>
                <c:pt idx="12410">
                  <c:v>589.95349099999999</c:v>
                </c:pt>
                <c:pt idx="12411">
                  <c:v>590.38031000000001</c:v>
                </c:pt>
                <c:pt idx="12412">
                  <c:v>590.38464399999998</c:v>
                </c:pt>
                <c:pt idx="12413">
                  <c:v>588.66424600000005</c:v>
                </c:pt>
                <c:pt idx="12414">
                  <c:v>588.64910899999995</c:v>
                </c:pt>
                <c:pt idx="12415">
                  <c:v>589.36633300000005</c:v>
                </c:pt>
                <c:pt idx="12416">
                  <c:v>589.36633300000005</c:v>
                </c:pt>
                <c:pt idx="12417">
                  <c:v>552.72473100000002</c:v>
                </c:pt>
                <c:pt idx="12418">
                  <c:v>552.72473100000002</c:v>
                </c:pt>
                <c:pt idx="12419">
                  <c:v>589.26690699999995</c:v>
                </c:pt>
                <c:pt idx="12420">
                  <c:v>589.26690699999995</c:v>
                </c:pt>
                <c:pt idx="12421">
                  <c:v>592.05090299999995</c:v>
                </c:pt>
                <c:pt idx="12422">
                  <c:v>592.05090299999995</c:v>
                </c:pt>
                <c:pt idx="12423">
                  <c:v>585.43798800000002</c:v>
                </c:pt>
                <c:pt idx="12424">
                  <c:v>585.43798800000002</c:v>
                </c:pt>
                <c:pt idx="12425">
                  <c:v>589.94915800000001</c:v>
                </c:pt>
                <c:pt idx="12426">
                  <c:v>589.94915800000001</c:v>
                </c:pt>
                <c:pt idx="12427">
                  <c:v>591.45288100000005</c:v>
                </c:pt>
                <c:pt idx="12428">
                  <c:v>591.45288100000005</c:v>
                </c:pt>
                <c:pt idx="12429">
                  <c:v>590.43450900000005</c:v>
                </c:pt>
                <c:pt idx="12430">
                  <c:v>590.436646</c:v>
                </c:pt>
                <c:pt idx="12431">
                  <c:v>587.84307899999999</c:v>
                </c:pt>
                <c:pt idx="12432">
                  <c:v>587.84307899999999</c:v>
                </c:pt>
                <c:pt idx="12433">
                  <c:v>590.47814900000003</c:v>
                </c:pt>
                <c:pt idx="12434">
                  <c:v>590.47814900000003</c:v>
                </c:pt>
                <c:pt idx="12435">
                  <c:v>586.24865699999998</c:v>
                </c:pt>
                <c:pt idx="12436">
                  <c:v>586.26159700000005</c:v>
                </c:pt>
                <c:pt idx="12437">
                  <c:v>591.09973100000002</c:v>
                </c:pt>
                <c:pt idx="12438">
                  <c:v>591.08453399999996</c:v>
                </c:pt>
                <c:pt idx="12439">
                  <c:v>589.99682600000006</c:v>
                </c:pt>
                <c:pt idx="12440">
                  <c:v>589.99682600000006</c:v>
                </c:pt>
                <c:pt idx="12441">
                  <c:v>588.99145499999997</c:v>
                </c:pt>
                <c:pt idx="12442">
                  <c:v>588.980591</c:v>
                </c:pt>
                <c:pt idx="12443">
                  <c:v>591.47021500000005</c:v>
                </c:pt>
                <c:pt idx="12444">
                  <c:v>591.46154799999999</c:v>
                </c:pt>
                <c:pt idx="12445">
                  <c:v>570.53076199999998</c:v>
                </c:pt>
                <c:pt idx="12446">
                  <c:v>570.53076199999998</c:v>
                </c:pt>
                <c:pt idx="12447">
                  <c:v>590.65118399999994</c:v>
                </c:pt>
                <c:pt idx="12448">
                  <c:v>590.65118399999994</c:v>
                </c:pt>
                <c:pt idx="12449">
                  <c:v>591.05664100000001</c:v>
                </c:pt>
                <c:pt idx="12450">
                  <c:v>591.07830799999999</c:v>
                </c:pt>
                <c:pt idx="12451">
                  <c:v>567.28088400000001</c:v>
                </c:pt>
                <c:pt idx="12452">
                  <c:v>567.27655000000004</c:v>
                </c:pt>
                <c:pt idx="12453">
                  <c:v>589.48327600000005</c:v>
                </c:pt>
                <c:pt idx="12454">
                  <c:v>589.48327600000005</c:v>
                </c:pt>
                <c:pt idx="12455">
                  <c:v>588.66210899999999</c:v>
                </c:pt>
                <c:pt idx="12456">
                  <c:v>588.66210899999999</c:v>
                </c:pt>
                <c:pt idx="12457">
                  <c:v>545.30981399999996</c:v>
                </c:pt>
                <c:pt idx="12458">
                  <c:v>545.30981399999996</c:v>
                </c:pt>
                <c:pt idx="12459">
                  <c:v>589.988159</c:v>
                </c:pt>
                <c:pt idx="12460">
                  <c:v>590.00116000000003</c:v>
                </c:pt>
                <c:pt idx="12461">
                  <c:v>591.94689900000003</c:v>
                </c:pt>
                <c:pt idx="12462">
                  <c:v>591.94689900000003</c:v>
                </c:pt>
                <c:pt idx="12463">
                  <c:v>591.10632299999997</c:v>
                </c:pt>
                <c:pt idx="12464">
                  <c:v>591.10632299999997</c:v>
                </c:pt>
                <c:pt idx="12465">
                  <c:v>589.94512899999995</c:v>
                </c:pt>
                <c:pt idx="12466">
                  <c:v>589.94512899999995</c:v>
                </c:pt>
                <c:pt idx="12467">
                  <c:v>591.40100099999995</c:v>
                </c:pt>
                <c:pt idx="12468">
                  <c:v>591.40100099999995</c:v>
                </c:pt>
                <c:pt idx="12469">
                  <c:v>587.94494599999996</c:v>
                </c:pt>
                <c:pt idx="12470">
                  <c:v>587.94055200000003</c:v>
                </c:pt>
                <c:pt idx="12471">
                  <c:v>587.77160600000002</c:v>
                </c:pt>
                <c:pt idx="12472">
                  <c:v>587.793274</c:v>
                </c:pt>
                <c:pt idx="12473">
                  <c:v>590.817993</c:v>
                </c:pt>
                <c:pt idx="12474">
                  <c:v>590.81152299999997</c:v>
                </c:pt>
                <c:pt idx="12475">
                  <c:v>590.52984600000002</c:v>
                </c:pt>
                <c:pt idx="12476">
                  <c:v>590.52984600000002</c:v>
                </c:pt>
                <c:pt idx="12477">
                  <c:v>590.72918700000002</c:v>
                </c:pt>
                <c:pt idx="12478">
                  <c:v>590.72918700000002</c:v>
                </c:pt>
                <c:pt idx="12479">
                  <c:v>589.96227999999996</c:v>
                </c:pt>
                <c:pt idx="12480">
                  <c:v>589.96227999999996</c:v>
                </c:pt>
                <c:pt idx="12481">
                  <c:v>590.48028599999998</c:v>
                </c:pt>
                <c:pt idx="12482">
                  <c:v>590.48028599999998</c:v>
                </c:pt>
                <c:pt idx="12483">
                  <c:v>592.92419400000006</c:v>
                </c:pt>
                <c:pt idx="12484">
                  <c:v>592.92419400000006</c:v>
                </c:pt>
                <c:pt idx="12485">
                  <c:v>592.59045400000002</c:v>
                </c:pt>
                <c:pt idx="12486">
                  <c:v>592.59045400000002</c:v>
                </c:pt>
                <c:pt idx="12487">
                  <c:v>594.88714600000003</c:v>
                </c:pt>
                <c:pt idx="12488">
                  <c:v>594.91101100000003</c:v>
                </c:pt>
                <c:pt idx="12489">
                  <c:v>593.06927499999995</c:v>
                </c:pt>
                <c:pt idx="12490">
                  <c:v>593.06280500000003</c:v>
                </c:pt>
                <c:pt idx="12491">
                  <c:v>593.04974400000003</c:v>
                </c:pt>
                <c:pt idx="12492">
                  <c:v>593.06707800000004</c:v>
                </c:pt>
                <c:pt idx="12493">
                  <c:v>593.59582499999999</c:v>
                </c:pt>
                <c:pt idx="12494">
                  <c:v>593.58062700000005</c:v>
                </c:pt>
                <c:pt idx="12495">
                  <c:v>544.22875999999997</c:v>
                </c:pt>
                <c:pt idx="12496">
                  <c:v>544.23303199999998</c:v>
                </c:pt>
                <c:pt idx="12497">
                  <c:v>593.06091300000003</c:v>
                </c:pt>
                <c:pt idx="12498">
                  <c:v>593.06951900000001</c:v>
                </c:pt>
                <c:pt idx="12499">
                  <c:v>592.88738999999998</c:v>
                </c:pt>
                <c:pt idx="12500">
                  <c:v>592.89172399999995</c:v>
                </c:pt>
                <c:pt idx="12501">
                  <c:v>588.51043700000002</c:v>
                </c:pt>
                <c:pt idx="12502">
                  <c:v>588.49963400000001</c:v>
                </c:pt>
                <c:pt idx="12503">
                  <c:v>591.43554700000004</c:v>
                </c:pt>
                <c:pt idx="12504">
                  <c:v>591.43988000000002</c:v>
                </c:pt>
                <c:pt idx="12505">
                  <c:v>573.36053500000003</c:v>
                </c:pt>
                <c:pt idx="12506">
                  <c:v>573.36053500000003</c:v>
                </c:pt>
                <c:pt idx="12507">
                  <c:v>556.02221699999996</c:v>
                </c:pt>
                <c:pt idx="12508">
                  <c:v>556.02221699999996</c:v>
                </c:pt>
                <c:pt idx="12509">
                  <c:v>589.52014199999996</c:v>
                </c:pt>
                <c:pt idx="12510">
                  <c:v>589.52014199999996</c:v>
                </c:pt>
                <c:pt idx="12511">
                  <c:v>594.24176</c:v>
                </c:pt>
                <c:pt idx="12512">
                  <c:v>594.26342799999998</c:v>
                </c:pt>
                <c:pt idx="12513">
                  <c:v>590.67315699999995</c:v>
                </c:pt>
                <c:pt idx="12514">
                  <c:v>590.67529300000001</c:v>
                </c:pt>
                <c:pt idx="12515">
                  <c:v>594.055115</c:v>
                </c:pt>
                <c:pt idx="12516">
                  <c:v>594.03997800000002</c:v>
                </c:pt>
                <c:pt idx="12517">
                  <c:v>594.49719200000004</c:v>
                </c:pt>
                <c:pt idx="12518">
                  <c:v>594.51666299999999</c:v>
                </c:pt>
                <c:pt idx="12519">
                  <c:v>594.03997800000002</c:v>
                </c:pt>
                <c:pt idx="12520">
                  <c:v>594.02697799999999</c:v>
                </c:pt>
                <c:pt idx="12521">
                  <c:v>592.75939900000003</c:v>
                </c:pt>
                <c:pt idx="12522">
                  <c:v>592.76379399999996</c:v>
                </c:pt>
                <c:pt idx="12523">
                  <c:v>504.07440200000002</c:v>
                </c:pt>
                <c:pt idx="12524">
                  <c:v>504.06356799999998</c:v>
                </c:pt>
                <c:pt idx="12525">
                  <c:v>71.277343999999999</c:v>
                </c:pt>
                <c:pt idx="12526">
                  <c:v>71.277343999999999</c:v>
                </c:pt>
                <c:pt idx="12527">
                  <c:v>110.064575</c:v>
                </c:pt>
                <c:pt idx="12528">
                  <c:v>110.06675</c:v>
                </c:pt>
                <c:pt idx="12529">
                  <c:v>208.270264</c:v>
                </c:pt>
                <c:pt idx="12530">
                  <c:v>208.26376300000001</c:v>
                </c:pt>
                <c:pt idx="12531">
                  <c:v>283.54129</c:v>
                </c:pt>
                <c:pt idx="12532">
                  <c:v>283.54129</c:v>
                </c:pt>
                <c:pt idx="12533">
                  <c:v>473.08343500000001</c:v>
                </c:pt>
                <c:pt idx="12534">
                  <c:v>473.09857199999999</c:v>
                </c:pt>
                <c:pt idx="12535">
                  <c:v>589.64801</c:v>
                </c:pt>
                <c:pt idx="12536">
                  <c:v>589.64801</c:v>
                </c:pt>
                <c:pt idx="12537">
                  <c:v>590.56671100000005</c:v>
                </c:pt>
                <c:pt idx="12538">
                  <c:v>590.56671100000005</c:v>
                </c:pt>
                <c:pt idx="12539">
                  <c:v>592.49078399999996</c:v>
                </c:pt>
                <c:pt idx="12540">
                  <c:v>592.49078399999996</c:v>
                </c:pt>
                <c:pt idx="12541">
                  <c:v>591.32287599999995</c:v>
                </c:pt>
                <c:pt idx="12542">
                  <c:v>591.34020999999996</c:v>
                </c:pt>
                <c:pt idx="12543">
                  <c:v>592.60150099999998</c:v>
                </c:pt>
                <c:pt idx="12544">
                  <c:v>592.586365</c:v>
                </c:pt>
                <c:pt idx="12545">
                  <c:v>591.72833300000002</c:v>
                </c:pt>
                <c:pt idx="12546">
                  <c:v>591.75</c:v>
                </c:pt>
                <c:pt idx="12547">
                  <c:v>559.99603300000001</c:v>
                </c:pt>
                <c:pt idx="12548">
                  <c:v>559.99603300000001</c:v>
                </c:pt>
                <c:pt idx="12549">
                  <c:v>590.09436000000005</c:v>
                </c:pt>
                <c:pt idx="12550">
                  <c:v>590.08136000000002</c:v>
                </c:pt>
                <c:pt idx="12551">
                  <c:v>589.68695100000002</c:v>
                </c:pt>
                <c:pt idx="12552">
                  <c:v>589.69781499999999</c:v>
                </c:pt>
                <c:pt idx="12553">
                  <c:v>578.02770999999996</c:v>
                </c:pt>
                <c:pt idx="12554">
                  <c:v>578.01037599999995</c:v>
                </c:pt>
                <c:pt idx="12555">
                  <c:v>593.32281499999999</c:v>
                </c:pt>
                <c:pt idx="12556">
                  <c:v>593.32281499999999</c:v>
                </c:pt>
                <c:pt idx="12557">
                  <c:v>570.89489700000001</c:v>
                </c:pt>
                <c:pt idx="12558">
                  <c:v>570.89489700000001</c:v>
                </c:pt>
                <c:pt idx="12559">
                  <c:v>591.51599099999999</c:v>
                </c:pt>
                <c:pt idx="12560">
                  <c:v>591.51599099999999</c:v>
                </c:pt>
                <c:pt idx="12561">
                  <c:v>592.91772500000002</c:v>
                </c:pt>
                <c:pt idx="12562">
                  <c:v>592.93078600000001</c:v>
                </c:pt>
                <c:pt idx="12563">
                  <c:v>361.38974000000002</c:v>
                </c:pt>
                <c:pt idx="12564">
                  <c:v>361.38974000000002</c:v>
                </c:pt>
                <c:pt idx="12565">
                  <c:v>576.02563499999997</c:v>
                </c:pt>
                <c:pt idx="12566">
                  <c:v>576.032104</c:v>
                </c:pt>
                <c:pt idx="12567">
                  <c:v>589.10412599999995</c:v>
                </c:pt>
                <c:pt idx="12568">
                  <c:v>589.09545900000001</c:v>
                </c:pt>
                <c:pt idx="12569">
                  <c:v>579.09588599999995</c:v>
                </c:pt>
                <c:pt idx="12570">
                  <c:v>579.09588599999995</c:v>
                </c:pt>
                <c:pt idx="12571">
                  <c:v>590.11602800000003</c:v>
                </c:pt>
                <c:pt idx="12572">
                  <c:v>590.12249799999995</c:v>
                </c:pt>
                <c:pt idx="12573">
                  <c:v>589.89947500000005</c:v>
                </c:pt>
                <c:pt idx="12574">
                  <c:v>589.88214100000005</c:v>
                </c:pt>
                <c:pt idx="12575">
                  <c:v>588.40020800000002</c:v>
                </c:pt>
                <c:pt idx="12576">
                  <c:v>588.40020800000002</c:v>
                </c:pt>
                <c:pt idx="12577">
                  <c:v>591.375</c:v>
                </c:pt>
                <c:pt idx="12578">
                  <c:v>591.36413600000003</c:v>
                </c:pt>
                <c:pt idx="12579">
                  <c:v>591.17553699999996</c:v>
                </c:pt>
                <c:pt idx="12580">
                  <c:v>591.17987100000005</c:v>
                </c:pt>
                <c:pt idx="12581">
                  <c:v>589.32080099999996</c:v>
                </c:pt>
                <c:pt idx="12582">
                  <c:v>589.32080099999996</c:v>
                </c:pt>
                <c:pt idx="12583">
                  <c:v>593.92297399999995</c:v>
                </c:pt>
                <c:pt idx="12584">
                  <c:v>593.93811000000005</c:v>
                </c:pt>
                <c:pt idx="12585">
                  <c:v>593.22094700000002</c:v>
                </c:pt>
                <c:pt idx="12586">
                  <c:v>593.20361300000002</c:v>
                </c:pt>
                <c:pt idx="12587">
                  <c:v>590.42804000000001</c:v>
                </c:pt>
                <c:pt idx="12588">
                  <c:v>590.42804000000001</c:v>
                </c:pt>
                <c:pt idx="12589">
                  <c:v>593.478882</c:v>
                </c:pt>
                <c:pt idx="12590">
                  <c:v>593.478882</c:v>
                </c:pt>
                <c:pt idx="12591">
                  <c:v>592.46283000000005</c:v>
                </c:pt>
                <c:pt idx="12592">
                  <c:v>592.48669400000006</c:v>
                </c:pt>
                <c:pt idx="12593">
                  <c:v>593.97729500000003</c:v>
                </c:pt>
                <c:pt idx="12594">
                  <c:v>593.97296100000005</c:v>
                </c:pt>
                <c:pt idx="12595">
                  <c:v>593.242615</c:v>
                </c:pt>
                <c:pt idx="12596">
                  <c:v>593.242615</c:v>
                </c:pt>
                <c:pt idx="12597">
                  <c:v>595.12982199999999</c:v>
                </c:pt>
                <c:pt idx="12598">
                  <c:v>595.15148899999997</c:v>
                </c:pt>
                <c:pt idx="12599">
                  <c:v>591.296875</c:v>
                </c:pt>
                <c:pt idx="12600">
                  <c:v>591.29040499999996</c:v>
                </c:pt>
                <c:pt idx="12601">
                  <c:v>590.113831</c:v>
                </c:pt>
                <c:pt idx="12602">
                  <c:v>590.113831</c:v>
                </c:pt>
                <c:pt idx="12603">
                  <c:v>591.43768299999999</c:v>
                </c:pt>
                <c:pt idx="12604">
                  <c:v>591.43768299999999</c:v>
                </c:pt>
                <c:pt idx="12605">
                  <c:v>587.88452099999995</c:v>
                </c:pt>
                <c:pt idx="12606">
                  <c:v>587.90618900000004</c:v>
                </c:pt>
                <c:pt idx="12607">
                  <c:v>593.16272000000004</c:v>
                </c:pt>
                <c:pt idx="12608">
                  <c:v>593.17785600000002</c:v>
                </c:pt>
                <c:pt idx="12609">
                  <c:v>593.11694299999999</c:v>
                </c:pt>
                <c:pt idx="12610">
                  <c:v>593.10827600000005</c:v>
                </c:pt>
                <c:pt idx="12611">
                  <c:v>592.32824700000003</c:v>
                </c:pt>
                <c:pt idx="12612">
                  <c:v>592.33691399999998</c:v>
                </c:pt>
                <c:pt idx="12613">
                  <c:v>89.445526000000001</c:v>
                </c:pt>
                <c:pt idx="12614">
                  <c:v>89.445526000000001</c:v>
                </c:pt>
                <c:pt idx="12615">
                  <c:v>52.777648999999997</c:v>
                </c:pt>
                <c:pt idx="12616">
                  <c:v>52.777648999999997</c:v>
                </c:pt>
                <c:pt idx="12617">
                  <c:v>61.776153999999998</c:v>
                </c:pt>
                <c:pt idx="12618">
                  <c:v>61.776153999999998</c:v>
                </c:pt>
                <c:pt idx="12619">
                  <c:v>112.30688499999999</c:v>
                </c:pt>
                <c:pt idx="12620">
                  <c:v>112.30688499999999</c:v>
                </c:pt>
                <c:pt idx="12621">
                  <c:v>161.58560199999999</c:v>
                </c:pt>
                <c:pt idx="12622">
                  <c:v>161.58560199999999</c:v>
                </c:pt>
                <c:pt idx="12623">
                  <c:v>139.69702100000001</c:v>
                </c:pt>
                <c:pt idx="12624">
                  <c:v>139.69918799999999</c:v>
                </c:pt>
                <c:pt idx="12625">
                  <c:v>206.556442</c:v>
                </c:pt>
                <c:pt idx="12626">
                  <c:v>206.547775</c:v>
                </c:pt>
                <c:pt idx="12627">
                  <c:v>250.89077800000001</c:v>
                </c:pt>
                <c:pt idx="12628">
                  <c:v>250.89077800000001</c:v>
                </c:pt>
                <c:pt idx="12629">
                  <c:v>265.95263699999998</c:v>
                </c:pt>
                <c:pt idx="12630">
                  <c:v>265.97430400000002</c:v>
                </c:pt>
                <c:pt idx="12631">
                  <c:v>556.45373500000005</c:v>
                </c:pt>
                <c:pt idx="12632">
                  <c:v>556.44073500000002</c:v>
                </c:pt>
                <c:pt idx="12633">
                  <c:v>590.21783400000004</c:v>
                </c:pt>
                <c:pt idx="12634">
                  <c:v>590.22430399999996</c:v>
                </c:pt>
                <c:pt idx="12635">
                  <c:v>557.46527100000003</c:v>
                </c:pt>
                <c:pt idx="12636">
                  <c:v>557.46527100000003</c:v>
                </c:pt>
                <c:pt idx="12637">
                  <c:v>585.98864700000001</c:v>
                </c:pt>
                <c:pt idx="12638">
                  <c:v>585.99078399999996</c:v>
                </c:pt>
                <c:pt idx="12639">
                  <c:v>593.19958499999996</c:v>
                </c:pt>
                <c:pt idx="12640">
                  <c:v>593.20819100000006</c:v>
                </c:pt>
                <c:pt idx="12641">
                  <c:v>570.060608</c:v>
                </c:pt>
                <c:pt idx="12642">
                  <c:v>570.06921399999999</c:v>
                </c:pt>
                <c:pt idx="12643">
                  <c:v>591.06066899999996</c:v>
                </c:pt>
                <c:pt idx="12644">
                  <c:v>591.05419900000004</c:v>
                </c:pt>
                <c:pt idx="12645">
                  <c:v>278.68279999999999</c:v>
                </c:pt>
                <c:pt idx="12646">
                  <c:v>278.68279999999999</c:v>
                </c:pt>
                <c:pt idx="12647">
                  <c:v>50.305388999999998</c:v>
                </c:pt>
                <c:pt idx="12648">
                  <c:v>50.305388999999998</c:v>
                </c:pt>
                <c:pt idx="12649">
                  <c:v>76.720214999999996</c:v>
                </c:pt>
                <c:pt idx="12650">
                  <c:v>76.720214999999996</c:v>
                </c:pt>
                <c:pt idx="12651">
                  <c:v>156.37446600000001</c:v>
                </c:pt>
                <c:pt idx="12652">
                  <c:v>156.37446600000001</c:v>
                </c:pt>
                <c:pt idx="12653">
                  <c:v>272.16451999999998</c:v>
                </c:pt>
                <c:pt idx="12654">
                  <c:v>272.16451999999998</c:v>
                </c:pt>
                <c:pt idx="12655">
                  <c:v>297.33175699999998</c:v>
                </c:pt>
                <c:pt idx="12656">
                  <c:v>297.33175699999998</c:v>
                </c:pt>
                <c:pt idx="12657">
                  <c:v>210.414749</c:v>
                </c:pt>
                <c:pt idx="12658">
                  <c:v>210.414749</c:v>
                </c:pt>
                <c:pt idx="12659">
                  <c:v>100.684448</c:v>
                </c:pt>
                <c:pt idx="12660">
                  <c:v>100.684448</c:v>
                </c:pt>
                <c:pt idx="12661">
                  <c:v>142.058502</c:v>
                </c:pt>
                <c:pt idx="12662">
                  <c:v>142.058502</c:v>
                </c:pt>
                <c:pt idx="12663">
                  <c:v>221.19047499999999</c:v>
                </c:pt>
                <c:pt idx="12664">
                  <c:v>221.19047499999999</c:v>
                </c:pt>
                <c:pt idx="12665">
                  <c:v>255.50053399999999</c:v>
                </c:pt>
                <c:pt idx="12666">
                  <c:v>255.35287500000001</c:v>
                </c:pt>
                <c:pt idx="12667">
                  <c:v>487.32699600000001</c:v>
                </c:pt>
                <c:pt idx="12668">
                  <c:v>487.47467</c:v>
                </c:pt>
                <c:pt idx="12669">
                  <c:v>591.63952600000005</c:v>
                </c:pt>
                <c:pt idx="12670">
                  <c:v>591.63952600000005</c:v>
                </c:pt>
                <c:pt idx="12671">
                  <c:v>569.57971199999997</c:v>
                </c:pt>
                <c:pt idx="12672">
                  <c:v>569.57531700000004</c:v>
                </c:pt>
                <c:pt idx="12673">
                  <c:v>568.05847200000005</c:v>
                </c:pt>
                <c:pt idx="12674">
                  <c:v>568.06066899999996</c:v>
                </c:pt>
                <c:pt idx="12675">
                  <c:v>591.07800299999997</c:v>
                </c:pt>
                <c:pt idx="12676">
                  <c:v>591.06719999999996</c:v>
                </c:pt>
                <c:pt idx="12677">
                  <c:v>570.35955799999999</c:v>
                </c:pt>
                <c:pt idx="12678">
                  <c:v>570.35955799999999</c:v>
                </c:pt>
                <c:pt idx="12679">
                  <c:v>590.67498799999998</c:v>
                </c:pt>
                <c:pt idx="12680">
                  <c:v>590.67498799999998</c:v>
                </c:pt>
                <c:pt idx="12681">
                  <c:v>591.53088400000001</c:v>
                </c:pt>
                <c:pt idx="12682">
                  <c:v>591.53088400000001</c:v>
                </c:pt>
                <c:pt idx="12683">
                  <c:v>589.66980000000001</c:v>
                </c:pt>
                <c:pt idx="12684">
                  <c:v>589.66540499999996</c:v>
                </c:pt>
                <c:pt idx="12685">
                  <c:v>589.43591300000003</c:v>
                </c:pt>
                <c:pt idx="12686">
                  <c:v>589.43591300000003</c:v>
                </c:pt>
                <c:pt idx="12687">
                  <c:v>591.18432600000006</c:v>
                </c:pt>
                <c:pt idx="12688">
                  <c:v>591.18432600000006</c:v>
                </c:pt>
                <c:pt idx="12689">
                  <c:v>591.13653599999998</c:v>
                </c:pt>
                <c:pt idx="12690">
                  <c:v>591.15820299999996</c:v>
                </c:pt>
                <c:pt idx="12691">
                  <c:v>590.757385</c:v>
                </c:pt>
                <c:pt idx="12692">
                  <c:v>590.74652100000003</c:v>
                </c:pt>
                <c:pt idx="12693">
                  <c:v>592.605591</c:v>
                </c:pt>
                <c:pt idx="12694">
                  <c:v>592.60992399999998</c:v>
                </c:pt>
                <c:pt idx="12695">
                  <c:v>589.691284</c:v>
                </c:pt>
                <c:pt idx="12696">
                  <c:v>589.68695100000002</c:v>
                </c:pt>
                <c:pt idx="12697">
                  <c:v>576.15997300000004</c:v>
                </c:pt>
                <c:pt idx="12698">
                  <c:v>576.15997300000004</c:v>
                </c:pt>
                <c:pt idx="12699">
                  <c:v>544.17254600000001</c:v>
                </c:pt>
                <c:pt idx="12700">
                  <c:v>544.17254600000001</c:v>
                </c:pt>
                <c:pt idx="12701">
                  <c:v>590.85730000000001</c:v>
                </c:pt>
                <c:pt idx="12702">
                  <c:v>590.85296600000004</c:v>
                </c:pt>
                <c:pt idx="12703">
                  <c:v>580.68859899999995</c:v>
                </c:pt>
                <c:pt idx="12704">
                  <c:v>580.70812999999998</c:v>
                </c:pt>
                <c:pt idx="12705">
                  <c:v>588.91778599999998</c:v>
                </c:pt>
                <c:pt idx="12706">
                  <c:v>588.91564900000003</c:v>
                </c:pt>
                <c:pt idx="12707">
                  <c:v>591.502747</c:v>
                </c:pt>
                <c:pt idx="12708">
                  <c:v>591.48541299999999</c:v>
                </c:pt>
                <c:pt idx="12709">
                  <c:v>588.99359100000004</c:v>
                </c:pt>
                <c:pt idx="12710">
                  <c:v>589.01965299999995</c:v>
                </c:pt>
                <c:pt idx="12711">
                  <c:v>589.52667199999996</c:v>
                </c:pt>
                <c:pt idx="12712">
                  <c:v>589.533142</c:v>
                </c:pt>
                <c:pt idx="12713">
                  <c:v>590.93072500000005</c:v>
                </c:pt>
                <c:pt idx="12714">
                  <c:v>590.915527</c:v>
                </c:pt>
                <c:pt idx="12715">
                  <c:v>590.91583300000002</c:v>
                </c:pt>
                <c:pt idx="12716">
                  <c:v>590.90496800000005</c:v>
                </c:pt>
                <c:pt idx="12717">
                  <c:v>561.36999500000002</c:v>
                </c:pt>
                <c:pt idx="12718">
                  <c:v>561.36138900000003</c:v>
                </c:pt>
                <c:pt idx="12719">
                  <c:v>590.97186299999998</c:v>
                </c:pt>
                <c:pt idx="12720">
                  <c:v>590.97186299999998</c:v>
                </c:pt>
                <c:pt idx="12721">
                  <c:v>462.25399800000002</c:v>
                </c:pt>
                <c:pt idx="12722">
                  <c:v>462.27789300000001</c:v>
                </c:pt>
                <c:pt idx="12723">
                  <c:v>594.26531999999997</c:v>
                </c:pt>
                <c:pt idx="12724">
                  <c:v>594.25012200000003</c:v>
                </c:pt>
                <c:pt idx="12725">
                  <c:v>588.896118</c:v>
                </c:pt>
                <c:pt idx="12726">
                  <c:v>588.90911900000003</c:v>
                </c:pt>
                <c:pt idx="12727">
                  <c:v>591.11267099999998</c:v>
                </c:pt>
                <c:pt idx="12728">
                  <c:v>591.11706500000003</c:v>
                </c:pt>
                <c:pt idx="12729">
                  <c:v>589.42266800000004</c:v>
                </c:pt>
                <c:pt idx="12730">
                  <c:v>589.42266800000004</c:v>
                </c:pt>
                <c:pt idx="12731">
                  <c:v>247.616241</c:v>
                </c:pt>
                <c:pt idx="12732">
                  <c:v>247.616241</c:v>
                </c:pt>
                <c:pt idx="12733">
                  <c:v>57.533802000000001</c:v>
                </c:pt>
                <c:pt idx="12734">
                  <c:v>57.533802000000001</c:v>
                </c:pt>
                <c:pt idx="12735">
                  <c:v>94.630554000000004</c:v>
                </c:pt>
                <c:pt idx="12736">
                  <c:v>94.630554000000004</c:v>
                </c:pt>
                <c:pt idx="12737">
                  <c:v>204.71781899999999</c:v>
                </c:pt>
                <c:pt idx="12738">
                  <c:v>204.72431900000001</c:v>
                </c:pt>
                <c:pt idx="12739">
                  <c:v>275.11901899999998</c:v>
                </c:pt>
                <c:pt idx="12740">
                  <c:v>275.10168499999997</c:v>
                </c:pt>
                <c:pt idx="12741">
                  <c:v>496.85919200000001</c:v>
                </c:pt>
                <c:pt idx="12742">
                  <c:v>496.85919200000001</c:v>
                </c:pt>
                <c:pt idx="12743">
                  <c:v>591.61102300000005</c:v>
                </c:pt>
                <c:pt idx="12744">
                  <c:v>591.63055399999996</c:v>
                </c:pt>
                <c:pt idx="12745">
                  <c:v>590.67498799999998</c:v>
                </c:pt>
                <c:pt idx="12746">
                  <c:v>590.69885299999999</c:v>
                </c:pt>
                <c:pt idx="12747">
                  <c:v>591.97100799999998</c:v>
                </c:pt>
                <c:pt idx="12748">
                  <c:v>591.96447799999999</c:v>
                </c:pt>
                <c:pt idx="12749">
                  <c:v>587.98419200000001</c:v>
                </c:pt>
                <c:pt idx="12750">
                  <c:v>587.98205600000006</c:v>
                </c:pt>
                <c:pt idx="12751">
                  <c:v>591.48968500000001</c:v>
                </c:pt>
                <c:pt idx="12752">
                  <c:v>591.49401899999998</c:v>
                </c:pt>
                <c:pt idx="12753">
                  <c:v>590.02502400000003</c:v>
                </c:pt>
                <c:pt idx="12754">
                  <c:v>590.012024</c:v>
                </c:pt>
                <c:pt idx="12755">
                  <c:v>587.99694799999997</c:v>
                </c:pt>
                <c:pt idx="12756">
                  <c:v>588.00555399999996</c:v>
                </c:pt>
                <c:pt idx="12757">
                  <c:v>587.56793200000004</c:v>
                </c:pt>
                <c:pt idx="12758">
                  <c:v>587.57220500000005</c:v>
                </c:pt>
                <c:pt idx="12759">
                  <c:v>589.56561299999998</c:v>
                </c:pt>
                <c:pt idx="12760">
                  <c:v>589.54827899999998</c:v>
                </c:pt>
                <c:pt idx="12761">
                  <c:v>590.62518299999999</c:v>
                </c:pt>
                <c:pt idx="12762">
                  <c:v>590.62951699999996</c:v>
                </c:pt>
                <c:pt idx="12763">
                  <c:v>589.42077600000005</c:v>
                </c:pt>
                <c:pt idx="12764">
                  <c:v>589.40557899999999</c:v>
                </c:pt>
                <c:pt idx="12765">
                  <c:v>570.03265399999998</c:v>
                </c:pt>
                <c:pt idx="12766">
                  <c:v>570.03265399999998</c:v>
                </c:pt>
                <c:pt idx="12767">
                  <c:v>590.00982699999997</c:v>
                </c:pt>
                <c:pt idx="12768">
                  <c:v>590.00982699999997</c:v>
                </c:pt>
                <c:pt idx="12769">
                  <c:v>593.56549099999995</c:v>
                </c:pt>
                <c:pt idx="12770">
                  <c:v>593.59143100000006</c:v>
                </c:pt>
                <c:pt idx="12771">
                  <c:v>590.92852800000003</c:v>
                </c:pt>
                <c:pt idx="12772">
                  <c:v>590.93933100000004</c:v>
                </c:pt>
                <c:pt idx="12773">
                  <c:v>587.29058799999996</c:v>
                </c:pt>
                <c:pt idx="12774">
                  <c:v>587.27539100000001</c:v>
                </c:pt>
                <c:pt idx="12775">
                  <c:v>564.23205600000006</c:v>
                </c:pt>
                <c:pt idx="12776">
                  <c:v>564.23205600000006</c:v>
                </c:pt>
                <c:pt idx="12777">
                  <c:v>585.578979</c:v>
                </c:pt>
                <c:pt idx="12778">
                  <c:v>585.578979</c:v>
                </c:pt>
                <c:pt idx="12779">
                  <c:v>574.39221199999997</c:v>
                </c:pt>
                <c:pt idx="12780">
                  <c:v>574.39868200000001</c:v>
                </c:pt>
                <c:pt idx="12781">
                  <c:v>591.56787099999997</c:v>
                </c:pt>
                <c:pt idx="12782">
                  <c:v>591.55480999999997</c:v>
                </c:pt>
                <c:pt idx="12783">
                  <c:v>590.04669200000001</c:v>
                </c:pt>
                <c:pt idx="12784">
                  <c:v>590.05529799999999</c:v>
                </c:pt>
                <c:pt idx="12785">
                  <c:v>592.59692399999994</c:v>
                </c:pt>
                <c:pt idx="12786">
                  <c:v>592.59906000000001</c:v>
                </c:pt>
                <c:pt idx="12787">
                  <c:v>589.74768100000006</c:v>
                </c:pt>
                <c:pt idx="12788">
                  <c:v>589.73034700000005</c:v>
                </c:pt>
                <c:pt idx="12789">
                  <c:v>591.23620600000004</c:v>
                </c:pt>
                <c:pt idx="12790">
                  <c:v>591.23620600000004</c:v>
                </c:pt>
                <c:pt idx="12791">
                  <c:v>589.13226299999997</c:v>
                </c:pt>
                <c:pt idx="12792">
                  <c:v>589.13226299999997</c:v>
                </c:pt>
                <c:pt idx="12793">
                  <c:v>590.89398200000005</c:v>
                </c:pt>
                <c:pt idx="12794">
                  <c:v>590.896118</c:v>
                </c:pt>
                <c:pt idx="12795">
                  <c:v>590.65582300000005</c:v>
                </c:pt>
                <c:pt idx="12796">
                  <c:v>590.66009499999996</c:v>
                </c:pt>
                <c:pt idx="12797">
                  <c:v>592.65557899999999</c:v>
                </c:pt>
                <c:pt idx="12798">
                  <c:v>592.64038100000005</c:v>
                </c:pt>
                <c:pt idx="12799">
                  <c:v>590.79418899999996</c:v>
                </c:pt>
                <c:pt idx="12800">
                  <c:v>590.79205300000001</c:v>
                </c:pt>
                <c:pt idx="12801">
                  <c:v>587.40759300000002</c:v>
                </c:pt>
                <c:pt idx="12802">
                  <c:v>587.41839600000003</c:v>
                </c:pt>
                <c:pt idx="12803">
                  <c:v>590.15496800000005</c:v>
                </c:pt>
                <c:pt idx="12804">
                  <c:v>590.15496800000005</c:v>
                </c:pt>
                <c:pt idx="12805">
                  <c:v>591.11267099999998</c:v>
                </c:pt>
                <c:pt idx="12806">
                  <c:v>591.13220200000001</c:v>
                </c:pt>
                <c:pt idx="12807">
                  <c:v>590.46917699999995</c:v>
                </c:pt>
                <c:pt idx="12808">
                  <c:v>590.47570800000005</c:v>
                </c:pt>
                <c:pt idx="12809">
                  <c:v>551.87518299999999</c:v>
                </c:pt>
                <c:pt idx="12810">
                  <c:v>551.88604699999996</c:v>
                </c:pt>
                <c:pt idx="12811">
                  <c:v>589.72192399999994</c:v>
                </c:pt>
                <c:pt idx="12812">
                  <c:v>589.70892300000003</c:v>
                </c:pt>
                <c:pt idx="12813">
                  <c:v>589.32959000000005</c:v>
                </c:pt>
                <c:pt idx="12814">
                  <c:v>589.34912099999997</c:v>
                </c:pt>
                <c:pt idx="12815">
                  <c:v>590.10516399999995</c:v>
                </c:pt>
                <c:pt idx="12816">
                  <c:v>590.10296600000004</c:v>
                </c:pt>
                <c:pt idx="12817">
                  <c:v>589.76062000000002</c:v>
                </c:pt>
                <c:pt idx="12818">
                  <c:v>589.76715100000001</c:v>
                </c:pt>
                <c:pt idx="12819">
                  <c:v>591.39221199999997</c:v>
                </c:pt>
                <c:pt idx="12820">
                  <c:v>591.39221199999997</c:v>
                </c:pt>
                <c:pt idx="12821">
                  <c:v>558.95599400000003</c:v>
                </c:pt>
                <c:pt idx="12822">
                  <c:v>558.97546399999999</c:v>
                </c:pt>
                <c:pt idx="12823">
                  <c:v>587.99694799999997</c:v>
                </c:pt>
                <c:pt idx="12824">
                  <c:v>587.97961399999997</c:v>
                </c:pt>
                <c:pt idx="12825">
                  <c:v>575.44305399999996</c:v>
                </c:pt>
                <c:pt idx="12826">
                  <c:v>575.44305399999996</c:v>
                </c:pt>
                <c:pt idx="12827">
                  <c:v>584.72540300000003</c:v>
                </c:pt>
                <c:pt idx="12828">
                  <c:v>584.72540300000003</c:v>
                </c:pt>
                <c:pt idx="12829">
                  <c:v>591.951233</c:v>
                </c:pt>
                <c:pt idx="12830">
                  <c:v>591.96643100000006</c:v>
                </c:pt>
                <c:pt idx="12831">
                  <c:v>590.25469999999996</c:v>
                </c:pt>
                <c:pt idx="12832">
                  <c:v>590.23736599999995</c:v>
                </c:pt>
                <c:pt idx="12833">
                  <c:v>562.64813200000003</c:v>
                </c:pt>
                <c:pt idx="12834">
                  <c:v>562.64813200000003</c:v>
                </c:pt>
                <c:pt idx="12835">
                  <c:v>591.84069799999997</c:v>
                </c:pt>
                <c:pt idx="12836">
                  <c:v>591.84069799999997</c:v>
                </c:pt>
                <c:pt idx="12837">
                  <c:v>570.55895999999996</c:v>
                </c:pt>
                <c:pt idx="12838">
                  <c:v>570.57629399999996</c:v>
                </c:pt>
                <c:pt idx="12839">
                  <c:v>592.07904099999996</c:v>
                </c:pt>
                <c:pt idx="12840">
                  <c:v>592.07904099999996</c:v>
                </c:pt>
                <c:pt idx="12841">
                  <c:v>588.73821999999996</c:v>
                </c:pt>
                <c:pt idx="12842">
                  <c:v>588.73821999999996</c:v>
                </c:pt>
                <c:pt idx="12843">
                  <c:v>587.23449700000003</c:v>
                </c:pt>
                <c:pt idx="12844">
                  <c:v>587.25836200000003</c:v>
                </c:pt>
                <c:pt idx="12845">
                  <c:v>591.76275599999997</c:v>
                </c:pt>
                <c:pt idx="12846">
                  <c:v>591.76275599999997</c:v>
                </c:pt>
                <c:pt idx="12847">
                  <c:v>596.08972200000005</c:v>
                </c:pt>
                <c:pt idx="12848">
                  <c:v>596.07238800000005</c:v>
                </c:pt>
                <c:pt idx="12849">
                  <c:v>595.01068099999998</c:v>
                </c:pt>
                <c:pt idx="12850">
                  <c:v>595.01281700000004</c:v>
                </c:pt>
                <c:pt idx="12851">
                  <c:v>536.40448000000004</c:v>
                </c:pt>
                <c:pt idx="12852">
                  <c:v>536.40448000000004</c:v>
                </c:pt>
                <c:pt idx="12853">
                  <c:v>48.021636999999998</c:v>
                </c:pt>
                <c:pt idx="12854">
                  <c:v>48.021636999999998</c:v>
                </c:pt>
                <c:pt idx="12855">
                  <c:v>85.593047999999996</c:v>
                </c:pt>
                <c:pt idx="12856">
                  <c:v>85.593047999999996</c:v>
                </c:pt>
                <c:pt idx="12857">
                  <c:v>174.29132100000001</c:v>
                </c:pt>
                <c:pt idx="12858">
                  <c:v>174.29132100000001</c:v>
                </c:pt>
                <c:pt idx="12859">
                  <c:v>447.12539700000002</c:v>
                </c:pt>
                <c:pt idx="12860">
                  <c:v>447.12539700000002</c:v>
                </c:pt>
                <c:pt idx="12861">
                  <c:v>593.39428699999996</c:v>
                </c:pt>
                <c:pt idx="12862">
                  <c:v>593.41162099999997</c:v>
                </c:pt>
                <c:pt idx="12863">
                  <c:v>588.20929000000001</c:v>
                </c:pt>
                <c:pt idx="12864">
                  <c:v>588.23089600000003</c:v>
                </c:pt>
                <c:pt idx="12865">
                  <c:v>593.71929899999998</c:v>
                </c:pt>
                <c:pt idx="12866">
                  <c:v>593.72576900000001</c:v>
                </c:pt>
                <c:pt idx="12867">
                  <c:v>163.860321</c:v>
                </c:pt>
                <c:pt idx="12868">
                  <c:v>163.860321</c:v>
                </c:pt>
                <c:pt idx="12869">
                  <c:v>79.684325999999999</c:v>
                </c:pt>
                <c:pt idx="12870">
                  <c:v>79.684325999999999</c:v>
                </c:pt>
                <c:pt idx="12871">
                  <c:v>127.725464</c:v>
                </c:pt>
                <c:pt idx="12872">
                  <c:v>127.725464</c:v>
                </c:pt>
                <c:pt idx="12873">
                  <c:v>234.46997099999999</c:v>
                </c:pt>
                <c:pt idx="12874">
                  <c:v>234.46997099999999</c:v>
                </c:pt>
                <c:pt idx="12875">
                  <c:v>269.63848899999999</c:v>
                </c:pt>
                <c:pt idx="12876">
                  <c:v>269.63848899999999</c:v>
                </c:pt>
                <c:pt idx="12877">
                  <c:v>219.83015399999999</c:v>
                </c:pt>
                <c:pt idx="12878">
                  <c:v>219.83015399999999</c:v>
                </c:pt>
                <c:pt idx="12879">
                  <c:v>102.292175</c:v>
                </c:pt>
                <c:pt idx="12880">
                  <c:v>102.292175</c:v>
                </c:pt>
                <c:pt idx="12881">
                  <c:v>109.013428</c:v>
                </c:pt>
                <c:pt idx="12882">
                  <c:v>109.013428</c:v>
                </c:pt>
                <c:pt idx="12883">
                  <c:v>150.22280900000001</c:v>
                </c:pt>
                <c:pt idx="12884">
                  <c:v>150.22280900000001</c:v>
                </c:pt>
                <c:pt idx="12885">
                  <c:v>197.365555</c:v>
                </c:pt>
                <c:pt idx="12886">
                  <c:v>197.365555</c:v>
                </c:pt>
                <c:pt idx="12887">
                  <c:v>228.51242099999999</c:v>
                </c:pt>
                <c:pt idx="12888">
                  <c:v>228.51242099999999</c:v>
                </c:pt>
                <c:pt idx="12889">
                  <c:v>289.59783900000002</c:v>
                </c:pt>
                <c:pt idx="12890">
                  <c:v>289.619507</c:v>
                </c:pt>
                <c:pt idx="12891">
                  <c:v>590.80944799999997</c:v>
                </c:pt>
                <c:pt idx="12892">
                  <c:v>590.79870600000004</c:v>
                </c:pt>
                <c:pt idx="12893">
                  <c:v>590.48431400000004</c:v>
                </c:pt>
                <c:pt idx="12894">
                  <c:v>590.48431400000004</c:v>
                </c:pt>
                <c:pt idx="12895">
                  <c:v>589.33380099999999</c:v>
                </c:pt>
                <c:pt idx="12896">
                  <c:v>589.35333300000002</c:v>
                </c:pt>
                <c:pt idx="12897">
                  <c:v>566.11273200000005</c:v>
                </c:pt>
                <c:pt idx="12898">
                  <c:v>566.11273200000005</c:v>
                </c:pt>
                <c:pt idx="12899">
                  <c:v>592.26544200000001</c:v>
                </c:pt>
                <c:pt idx="12900">
                  <c:v>592.25891100000001</c:v>
                </c:pt>
                <c:pt idx="12901">
                  <c:v>558.90612799999997</c:v>
                </c:pt>
                <c:pt idx="12902">
                  <c:v>558.91052200000001</c:v>
                </c:pt>
                <c:pt idx="12903">
                  <c:v>591.16699200000005</c:v>
                </c:pt>
                <c:pt idx="12904">
                  <c:v>591.16699200000005</c:v>
                </c:pt>
                <c:pt idx="12905">
                  <c:v>590.72515899999996</c:v>
                </c:pt>
                <c:pt idx="12906">
                  <c:v>590.72943099999998</c:v>
                </c:pt>
                <c:pt idx="12907">
                  <c:v>594.62512200000003</c:v>
                </c:pt>
                <c:pt idx="12908">
                  <c:v>594.60998500000005</c:v>
                </c:pt>
                <c:pt idx="12909">
                  <c:v>589.93395999999996</c:v>
                </c:pt>
                <c:pt idx="12910">
                  <c:v>589.94482400000004</c:v>
                </c:pt>
                <c:pt idx="12911">
                  <c:v>590.733521</c:v>
                </c:pt>
                <c:pt idx="12912">
                  <c:v>590.74432400000001</c:v>
                </c:pt>
                <c:pt idx="12913">
                  <c:v>558.61798099999999</c:v>
                </c:pt>
                <c:pt idx="12914">
                  <c:v>558.60064699999998</c:v>
                </c:pt>
                <c:pt idx="12915">
                  <c:v>592.332581</c:v>
                </c:pt>
                <c:pt idx="12916">
                  <c:v>592.34558100000004</c:v>
                </c:pt>
                <c:pt idx="12917">
                  <c:v>564.61340299999995</c:v>
                </c:pt>
                <c:pt idx="12918">
                  <c:v>564.61554000000001</c:v>
                </c:pt>
                <c:pt idx="12919">
                  <c:v>591.61560099999997</c:v>
                </c:pt>
                <c:pt idx="12920">
                  <c:v>591.60260000000005</c:v>
                </c:pt>
                <c:pt idx="12921">
                  <c:v>589.706726</c:v>
                </c:pt>
                <c:pt idx="12922">
                  <c:v>589.71545400000002</c:v>
                </c:pt>
                <c:pt idx="12923">
                  <c:v>589.74133300000005</c:v>
                </c:pt>
                <c:pt idx="12924">
                  <c:v>589.73913600000003</c:v>
                </c:pt>
                <c:pt idx="12925">
                  <c:v>587.67407200000002</c:v>
                </c:pt>
                <c:pt idx="12926">
                  <c:v>587.67407200000002</c:v>
                </c:pt>
                <c:pt idx="12927">
                  <c:v>586.89404300000001</c:v>
                </c:pt>
                <c:pt idx="12928">
                  <c:v>586.89404300000001</c:v>
                </c:pt>
                <c:pt idx="12929">
                  <c:v>570.59143100000006</c:v>
                </c:pt>
                <c:pt idx="12930">
                  <c:v>570.59362799999997</c:v>
                </c:pt>
                <c:pt idx="12931">
                  <c:v>591.411743</c:v>
                </c:pt>
                <c:pt idx="12932">
                  <c:v>591.43121299999996</c:v>
                </c:pt>
                <c:pt idx="12933">
                  <c:v>569.94140600000003</c:v>
                </c:pt>
                <c:pt idx="12934">
                  <c:v>569.928406</c:v>
                </c:pt>
                <c:pt idx="12935">
                  <c:v>581.52728300000001</c:v>
                </c:pt>
                <c:pt idx="12936">
                  <c:v>581.54894999999999</c:v>
                </c:pt>
                <c:pt idx="12937">
                  <c:v>590.26794400000006</c:v>
                </c:pt>
                <c:pt idx="12938">
                  <c:v>590.26141399999995</c:v>
                </c:pt>
                <c:pt idx="12939">
                  <c:v>573.89141800000004</c:v>
                </c:pt>
                <c:pt idx="12940">
                  <c:v>573.89141800000004</c:v>
                </c:pt>
                <c:pt idx="12941">
                  <c:v>573.23486300000002</c:v>
                </c:pt>
                <c:pt idx="12942">
                  <c:v>573.23486300000002</c:v>
                </c:pt>
                <c:pt idx="12943">
                  <c:v>590.79418899999996</c:v>
                </c:pt>
                <c:pt idx="12944">
                  <c:v>590.80718999999999</c:v>
                </c:pt>
                <c:pt idx="12945">
                  <c:v>591.92303500000003</c:v>
                </c:pt>
                <c:pt idx="12946">
                  <c:v>591.927368</c:v>
                </c:pt>
                <c:pt idx="12947">
                  <c:v>565.23742700000003</c:v>
                </c:pt>
                <c:pt idx="12948">
                  <c:v>565.22222899999997</c:v>
                </c:pt>
                <c:pt idx="12949">
                  <c:v>589.43780500000003</c:v>
                </c:pt>
                <c:pt idx="12950">
                  <c:v>589.43780500000003</c:v>
                </c:pt>
                <c:pt idx="12951">
                  <c:v>589.48358199999996</c:v>
                </c:pt>
                <c:pt idx="12952">
                  <c:v>589.49871800000005</c:v>
                </c:pt>
                <c:pt idx="12953">
                  <c:v>592.04681400000004</c:v>
                </c:pt>
                <c:pt idx="12954">
                  <c:v>592.04467799999998</c:v>
                </c:pt>
                <c:pt idx="12955">
                  <c:v>589.58514400000001</c:v>
                </c:pt>
                <c:pt idx="12956">
                  <c:v>589.58514400000001</c:v>
                </c:pt>
                <c:pt idx="12957">
                  <c:v>591.34020999999996</c:v>
                </c:pt>
                <c:pt idx="12958">
                  <c:v>591.35754399999996</c:v>
                </c:pt>
                <c:pt idx="12959">
                  <c:v>590.29583700000001</c:v>
                </c:pt>
                <c:pt idx="12960">
                  <c:v>590.28283699999997</c:v>
                </c:pt>
                <c:pt idx="12961">
                  <c:v>590.56018100000006</c:v>
                </c:pt>
                <c:pt idx="12962">
                  <c:v>590.54504399999996</c:v>
                </c:pt>
                <c:pt idx="12963">
                  <c:v>589.96002199999998</c:v>
                </c:pt>
                <c:pt idx="12964">
                  <c:v>589.95782499999996</c:v>
                </c:pt>
                <c:pt idx="12965">
                  <c:v>593.62176499999998</c:v>
                </c:pt>
                <c:pt idx="12966">
                  <c:v>593.62829599999998</c:v>
                </c:pt>
                <c:pt idx="12967">
                  <c:v>591.11730999999997</c:v>
                </c:pt>
                <c:pt idx="12968">
                  <c:v>591.10430899999994</c:v>
                </c:pt>
                <c:pt idx="12969">
                  <c:v>592.88317900000004</c:v>
                </c:pt>
                <c:pt idx="12970">
                  <c:v>592.87237500000003</c:v>
                </c:pt>
                <c:pt idx="12971">
                  <c:v>591.26654099999996</c:v>
                </c:pt>
                <c:pt idx="12972">
                  <c:v>591.28601100000003</c:v>
                </c:pt>
                <c:pt idx="12973">
                  <c:v>571.91747999999995</c:v>
                </c:pt>
                <c:pt idx="12974">
                  <c:v>571.91314699999998</c:v>
                </c:pt>
                <c:pt idx="12975">
                  <c:v>582.47174099999995</c:v>
                </c:pt>
                <c:pt idx="12976">
                  <c:v>582.48034700000005</c:v>
                </c:pt>
                <c:pt idx="12977">
                  <c:v>592.08990500000004</c:v>
                </c:pt>
                <c:pt idx="12978">
                  <c:v>592.09210199999995</c:v>
                </c:pt>
                <c:pt idx="12979">
                  <c:v>585.71319600000004</c:v>
                </c:pt>
                <c:pt idx="12980">
                  <c:v>585.72833300000002</c:v>
                </c:pt>
                <c:pt idx="12981">
                  <c:v>590.41949499999998</c:v>
                </c:pt>
                <c:pt idx="12982">
                  <c:v>590.43682899999999</c:v>
                </c:pt>
                <c:pt idx="12983">
                  <c:v>569.48230000000001</c:v>
                </c:pt>
                <c:pt idx="12984">
                  <c:v>569.48449700000003</c:v>
                </c:pt>
                <c:pt idx="12985">
                  <c:v>591.71740699999998</c:v>
                </c:pt>
                <c:pt idx="12986">
                  <c:v>591.72814900000003</c:v>
                </c:pt>
                <c:pt idx="12987">
                  <c:v>592.94146699999999</c:v>
                </c:pt>
                <c:pt idx="12988">
                  <c:v>592.95007299999997</c:v>
                </c:pt>
                <c:pt idx="12989">
                  <c:v>589.61547900000005</c:v>
                </c:pt>
                <c:pt idx="12990">
                  <c:v>589.61547900000005</c:v>
                </c:pt>
                <c:pt idx="12991">
                  <c:v>588.69244400000002</c:v>
                </c:pt>
                <c:pt idx="12992">
                  <c:v>588.70111099999997</c:v>
                </c:pt>
                <c:pt idx="12993">
                  <c:v>261.38781699999998</c:v>
                </c:pt>
                <c:pt idx="12994">
                  <c:v>261.38781699999998</c:v>
                </c:pt>
                <c:pt idx="12995">
                  <c:v>58.194519</c:v>
                </c:pt>
                <c:pt idx="12996">
                  <c:v>58.194519</c:v>
                </c:pt>
                <c:pt idx="12997">
                  <c:v>72.820205999999999</c:v>
                </c:pt>
                <c:pt idx="12998">
                  <c:v>72.820205999999999</c:v>
                </c:pt>
                <c:pt idx="12999">
                  <c:v>85.222815999999995</c:v>
                </c:pt>
                <c:pt idx="13000">
                  <c:v>85.222815999999995</c:v>
                </c:pt>
                <c:pt idx="13001">
                  <c:v>147.45167499999999</c:v>
                </c:pt>
                <c:pt idx="13002">
                  <c:v>147.45167499999999</c:v>
                </c:pt>
                <c:pt idx="13003">
                  <c:v>243.65351899999999</c:v>
                </c:pt>
                <c:pt idx="13004">
                  <c:v>243.65351899999999</c:v>
                </c:pt>
                <c:pt idx="13005">
                  <c:v>189.92575099999999</c:v>
                </c:pt>
                <c:pt idx="13006">
                  <c:v>189.92575099999999</c:v>
                </c:pt>
                <c:pt idx="13007">
                  <c:v>242.98324600000001</c:v>
                </c:pt>
                <c:pt idx="13008">
                  <c:v>242.98324600000001</c:v>
                </c:pt>
                <c:pt idx="13009">
                  <c:v>248.91333</c:v>
                </c:pt>
                <c:pt idx="13010">
                  <c:v>248.91333</c:v>
                </c:pt>
                <c:pt idx="13011">
                  <c:v>245.530609</c:v>
                </c:pt>
                <c:pt idx="13012">
                  <c:v>245.530609</c:v>
                </c:pt>
                <c:pt idx="13013">
                  <c:v>259.83956899999998</c:v>
                </c:pt>
                <c:pt idx="13014">
                  <c:v>259.83956899999998</c:v>
                </c:pt>
                <c:pt idx="13015">
                  <c:v>252.28646900000001</c:v>
                </c:pt>
                <c:pt idx="13016">
                  <c:v>252.28646900000001</c:v>
                </c:pt>
                <c:pt idx="13017">
                  <c:v>80.106048999999999</c:v>
                </c:pt>
                <c:pt idx="13018">
                  <c:v>80.106048999999999</c:v>
                </c:pt>
                <c:pt idx="13019">
                  <c:v>50.691071000000001</c:v>
                </c:pt>
                <c:pt idx="13020">
                  <c:v>50.691071000000001</c:v>
                </c:pt>
                <c:pt idx="13021">
                  <c:v>122.45375799999999</c:v>
                </c:pt>
                <c:pt idx="13022">
                  <c:v>122.45375799999999</c:v>
                </c:pt>
                <c:pt idx="13023">
                  <c:v>252.41830400000001</c:v>
                </c:pt>
                <c:pt idx="13024">
                  <c:v>252.43781999999999</c:v>
                </c:pt>
                <c:pt idx="13025">
                  <c:v>594.65966800000001</c:v>
                </c:pt>
                <c:pt idx="13026">
                  <c:v>594.67053199999998</c:v>
                </c:pt>
                <c:pt idx="13027">
                  <c:v>568.205872</c:v>
                </c:pt>
                <c:pt idx="13028">
                  <c:v>568.19714399999998</c:v>
                </c:pt>
                <c:pt idx="13029">
                  <c:v>587.26257299999997</c:v>
                </c:pt>
                <c:pt idx="13030">
                  <c:v>587.27990699999998</c:v>
                </c:pt>
                <c:pt idx="13031">
                  <c:v>592.46936000000005</c:v>
                </c:pt>
                <c:pt idx="13032">
                  <c:v>592.45855700000004</c:v>
                </c:pt>
                <c:pt idx="13033">
                  <c:v>587.82372999999995</c:v>
                </c:pt>
                <c:pt idx="13034">
                  <c:v>587.80853300000001</c:v>
                </c:pt>
                <c:pt idx="13035">
                  <c:v>591.40521200000001</c:v>
                </c:pt>
                <c:pt idx="13036">
                  <c:v>591.42907700000001</c:v>
                </c:pt>
                <c:pt idx="13037">
                  <c:v>563.32849099999999</c:v>
                </c:pt>
                <c:pt idx="13038">
                  <c:v>563.32195999999999</c:v>
                </c:pt>
                <c:pt idx="13039">
                  <c:v>585.180115</c:v>
                </c:pt>
                <c:pt idx="13040">
                  <c:v>585.17584199999999</c:v>
                </c:pt>
                <c:pt idx="13041">
                  <c:v>591.97723399999995</c:v>
                </c:pt>
                <c:pt idx="13042">
                  <c:v>591.97723399999995</c:v>
                </c:pt>
                <c:pt idx="13043">
                  <c:v>578.24005099999999</c:v>
                </c:pt>
                <c:pt idx="13044">
                  <c:v>578.250854</c:v>
                </c:pt>
                <c:pt idx="13045">
                  <c:v>592.36102300000005</c:v>
                </c:pt>
                <c:pt idx="13046">
                  <c:v>592.36102300000005</c:v>
                </c:pt>
                <c:pt idx="13047">
                  <c:v>592.37402299999997</c:v>
                </c:pt>
                <c:pt idx="13048">
                  <c:v>592.37616000000003</c:v>
                </c:pt>
                <c:pt idx="13049">
                  <c:v>589.13445999999999</c:v>
                </c:pt>
                <c:pt idx="13050">
                  <c:v>589.13445999999999</c:v>
                </c:pt>
                <c:pt idx="13051">
                  <c:v>591.66522199999997</c:v>
                </c:pt>
                <c:pt idx="13052">
                  <c:v>591.68688999999995</c:v>
                </c:pt>
                <c:pt idx="13053">
                  <c:v>588.35223399999995</c:v>
                </c:pt>
                <c:pt idx="13054">
                  <c:v>588.34576400000003</c:v>
                </c:pt>
                <c:pt idx="13055">
                  <c:v>588.54943800000001</c:v>
                </c:pt>
                <c:pt idx="13056">
                  <c:v>588.54943800000001</c:v>
                </c:pt>
                <c:pt idx="13057">
                  <c:v>592.65979000000004</c:v>
                </c:pt>
                <c:pt idx="13058">
                  <c:v>592.65979000000004</c:v>
                </c:pt>
                <c:pt idx="13059">
                  <c:v>589.08679199999995</c:v>
                </c:pt>
                <c:pt idx="13060">
                  <c:v>589.08898899999997</c:v>
                </c:pt>
                <c:pt idx="13061">
                  <c:v>590.95910600000002</c:v>
                </c:pt>
                <c:pt idx="13062">
                  <c:v>590.95910600000002</c:v>
                </c:pt>
                <c:pt idx="13063">
                  <c:v>592.66870100000006</c:v>
                </c:pt>
                <c:pt idx="13064">
                  <c:v>592.67083700000001</c:v>
                </c:pt>
                <c:pt idx="13065">
                  <c:v>587.90155000000004</c:v>
                </c:pt>
                <c:pt idx="13066">
                  <c:v>587.88855000000001</c:v>
                </c:pt>
                <c:pt idx="13067">
                  <c:v>590.31317100000001</c:v>
                </c:pt>
                <c:pt idx="13068">
                  <c:v>590.31317100000001</c:v>
                </c:pt>
                <c:pt idx="13069">
                  <c:v>588.60797100000002</c:v>
                </c:pt>
                <c:pt idx="13070">
                  <c:v>588.60797100000002</c:v>
                </c:pt>
                <c:pt idx="13071">
                  <c:v>589.45733600000005</c:v>
                </c:pt>
                <c:pt idx="13072">
                  <c:v>589.45733600000005</c:v>
                </c:pt>
                <c:pt idx="13073">
                  <c:v>592.12890600000003</c:v>
                </c:pt>
                <c:pt idx="13074">
                  <c:v>592.15057400000001</c:v>
                </c:pt>
                <c:pt idx="13075">
                  <c:v>587.16052200000001</c:v>
                </c:pt>
                <c:pt idx="13076">
                  <c:v>587.16491699999995</c:v>
                </c:pt>
                <c:pt idx="13077">
                  <c:v>590.42614700000001</c:v>
                </c:pt>
                <c:pt idx="13078">
                  <c:v>590.40661599999999</c:v>
                </c:pt>
                <c:pt idx="13079">
                  <c:v>590.84216300000003</c:v>
                </c:pt>
                <c:pt idx="13080">
                  <c:v>590.85076900000001</c:v>
                </c:pt>
                <c:pt idx="13081">
                  <c:v>589.83215299999995</c:v>
                </c:pt>
                <c:pt idx="13082">
                  <c:v>589.81915300000003</c:v>
                </c:pt>
                <c:pt idx="13083">
                  <c:v>569.40191700000003</c:v>
                </c:pt>
                <c:pt idx="13084">
                  <c:v>569.40191700000003</c:v>
                </c:pt>
                <c:pt idx="13085">
                  <c:v>586.36535600000002</c:v>
                </c:pt>
                <c:pt idx="13086">
                  <c:v>586.35455300000001</c:v>
                </c:pt>
                <c:pt idx="13087">
                  <c:v>585.94067399999994</c:v>
                </c:pt>
                <c:pt idx="13088">
                  <c:v>585.94067399999994</c:v>
                </c:pt>
                <c:pt idx="13089">
                  <c:v>569.23071300000004</c:v>
                </c:pt>
                <c:pt idx="13090">
                  <c:v>569.22637899999995</c:v>
                </c:pt>
                <c:pt idx="13091">
                  <c:v>591.52233899999999</c:v>
                </c:pt>
                <c:pt idx="13092">
                  <c:v>591.52014199999996</c:v>
                </c:pt>
                <c:pt idx="13093">
                  <c:v>592.64923099999999</c:v>
                </c:pt>
                <c:pt idx="13094">
                  <c:v>592.63836700000002</c:v>
                </c:pt>
                <c:pt idx="13095">
                  <c:v>573.16784700000005</c:v>
                </c:pt>
                <c:pt idx="13096">
                  <c:v>573.16784700000005</c:v>
                </c:pt>
                <c:pt idx="13097">
                  <c:v>590.95886199999995</c:v>
                </c:pt>
                <c:pt idx="13098">
                  <c:v>590.95886199999995</c:v>
                </c:pt>
                <c:pt idx="13099">
                  <c:v>588.168091</c:v>
                </c:pt>
                <c:pt idx="13100">
                  <c:v>588.168091</c:v>
                </c:pt>
                <c:pt idx="13101">
                  <c:v>585.52465800000004</c:v>
                </c:pt>
                <c:pt idx="13102">
                  <c:v>585.544128</c:v>
                </c:pt>
                <c:pt idx="13103">
                  <c:v>590.40417500000001</c:v>
                </c:pt>
                <c:pt idx="13104">
                  <c:v>590.393372</c:v>
                </c:pt>
                <c:pt idx="13105">
                  <c:v>565.00122099999999</c:v>
                </c:pt>
                <c:pt idx="13106">
                  <c:v>565.00122099999999</c:v>
                </c:pt>
                <c:pt idx="13107">
                  <c:v>588.20288100000005</c:v>
                </c:pt>
                <c:pt idx="13108">
                  <c:v>588.21807899999999</c:v>
                </c:pt>
                <c:pt idx="13109">
                  <c:v>584.84240699999998</c:v>
                </c:pt>
                <c:pt idx="13110">
                  <c:v>584.86193800000001</c:v>
                </c:pt>
                <c:pt idx="13111">
                  <c:v>576.93579099999999</c:v>
                </c:pt>
                <c:pt idx="13112">
                  <c:v>576.95745799999997</c:v>
                </c:pt>
                <c:pt idx="13113">
                  <c:v>588.61877400000003</c:v>
                </c:pt>
                <c:pt idx="13114">
                  <c:v>588.63610800000004</c:v>
                </c:pt>
                <c:pt idx="13115">
                  <c:v>591.49401899999998</c:v>
                </c:pt>
                <c:pt idx="13116">
                  <c:v>591.478882</c:v>
                </c:pt>
                <c:pt idx="13117">
                  <c:v>577.75903300000004</c:v>
                </c:pt>
                <c:pt idx="13118">
                  <c:v>577.75903300000004</c:v>
                </c:pt>
                <c:pt idx="13119">
                  <c:v>589.43780500000003</c:v>
                </c:pt>
                <c:pt idx="13120">
                  <c:v>589.44000200000005</c:v>
                </c:pt>
                <c:pt idx="13121">
                  <c:v>576.15997300000004</c:v>
                </c:pt>
                <c:pt idx="13122">
                  <c:v>576.17517099999998</c:v>
                </c:pt>
                <c:pt idx="13123">
                  <c:v>553.00842299999999</c:v>
                </c:pt>
                <c:pt idx="13124">
                  <c:v>553.00842299999999</c:v>
                </c:pt>
                <c:pt idx="13125">
                  <c:v>591.01763900000003</c:v>
                </c:pt>
                <c:pt idx="13126">
                  <c:v>591.01763900000003</c:v>
                </c:pt>
                <c:pt idx="13127">
                  <c:v>587.42718500000001</c:v>
                </c:pt>
                <c:pt idx="13128">
                  <c:v>587.44018600000004</c:v>
                </c:pt>
                <c:pt idx="13129">
                  <c:v>573.08319100000006</c:v>
                </c:pt>
                <c:pt idx="13130">
                  <c:v>573.09405500000003</c:v>
                </c:pt>
                <c:pt idx="13131">
                  <c:v>592.35424799999998</c:v>
                </c:pt>
                <c:pt idx="13132">
                  <c:v>592.34991500000001</c:v>
                </c:pt>
                <c:pt idx="13133">
                  <c:v>586.70983899999999</c:v>
                </c:pt>
                <c:pt idx="13134">
                  <c:v>586.70983899999999</c:v>
                </c:pt>
                <c:pt idx="13135">
                  <c:v>563.76403800000003</c:v>
                </c:pt>
                <c:pt idx="13136">
                  <c:v>563.77917500000001</c:v>
                </c:pt>
                <c:pt idx="13137">
                  <c:v>591.35101299999997</c:v>
                </c:pt>
                <c:pt idx="13138">
                  <c:v>591.35974099999999</c:v>
                </c:pt>
                <c:pt idx="13139">
                  <c:v>593.19519000000003</c:v>
                </c:pt>
                <c:pt idx="13140">
                  <c:v>593.19958499999996</c:v>
                </c:pt>
                <c:pt idx="13141">
                  <c:v>590.09027100000003</c:v>
                </c:pt>
                <c:pt idx="13142">
                  <c:v>590.11193800000001</c:v>
                </c:pt>
                <c:pt idx="13143">
                  <c:v>588.37390100000005</c:v>
                </c:pt>
                <c:pt idx="13144">
                  <c:v>588.36743200000001</c:v>
                </c:pt>
                <c:pt idx="13145">
                  <c:v>591.023865</c:v>
                </c:pt>
                <c:pt idx="13146">
                  <c:v>591.01306199999999</c:v>
                </c:pt>
                <c:pt idx="13147">
                  <c:v>590.21569799999997</c:v>
                </c:pt>
                <c:pt idx="13148">
                  <c:v>590.21569799999997</c:v>
                </c:pt>
                <c:pt idx="13149">
                  <c:v>589.96215800000004</c:v>
                </c:pt>
                <c:pt idx="13150">
                  <c:v>589.97949200000005</c:v>
                </c:pt>
                <c:pt idx="13151">
                  <c:v>588.16589399999998</c:v>
                </c:pt>
                <c:pt idx="13152">
                  <c:v>588.16589399999998</c:v>
                </c:pt>
                <c:pt idx="13153">
                  <c:v>592.976135</c:v>
                </c:pt>
                <c:pt idx="13154">
                  <c:v>592.99993900000004</c:v>
                </c:pt>
                <c:pt idx="13155">
                  <c:v>593.82141100000001</c:v>
                </c:pt>
                <c:pt idx="13156">
                  <c:v>593.81707800000004</c:v>
                </c:pt>
                <c:pt idx="13157">
                  <c:v>588.41973900000005</c:v>
                </c:pt>
                <c:pt idx="13158">
                  <c:v>588.43707300000005</c:v>
                </c:pt>
                <c:pt idx="13159">
                  <c:v>590.85919200000001</c:v>
                </c:pt>
                <c:pt idx="13160">
                  <c:v>590.85919200000001</c:v>
                </c:pt>
                <c:pt idx="13161">
                  <c:v>572.79937700000005</c:v>
                </c:pt>
                <c:pt idx="13162">
                  <c:v>572.79937700000005</c:v>
                </c:pt>
                <c:pt idx="13163">
                  <c:v>587.446594</c:v>
                </c:pt>
                <c:pt idx="13164">
                  <c:v>587.446594</c:v>
                </c:pt>
                <c:pt idx="13165">
                  <c:v>592.32171600000004</c:v>
                </c:pt>
                <c:pt idx="13166">
                  <c:v>592.33044400000006</c:v>
                </c:pt>
                <c:pt idx="13167">
                  <c:v>586.610229</c:v>
                </c:pt>
                <c:pt idx="13168">
                  <c:v>586.59722899999997</c:v>
                </c:pt>
                <c:pt idx="13169">
                  <c:v>589.33599900000002</c:v>
                </c:pt>
                <c:pt idx="13170">
                  <c:v>589.33813499999997</c:v>
                </c:pt>
                <c:pt idx="13171">
                  <c:v>590.05993699999999</c:v>
                </c:pt>
                <c:pt idx="13172">
                  <c:v>590.04913299999998</c:v>
                </c:pt>
                <c:pt idx="13173">
                  <c:v>590.32214399999998</c:v>
                </c:pt>
                <c:pt idx="13174">
                  <c:v>590.32428000000004</c:v>
                </c:pt>
                <c:pt idx="13175">
                  <c:v>585.74352999999996</c:v>
                </c:pt>
                <c:pt idx="13176">
                  <c:v>585.73266599999999</c:v>
                </c:pt>
                <c:pt idx="13177">
                  <c:v>592.17224099999999</c:v>
                </c:pt>
                <c:pt idx="13178">
                  <c:v>592.17224099999999</c:v>
                </c:pt>
                <c:pt idx="13179">
                  <c:v>544.57531700000004</c:v>
                </c:pt>
                <c:pt idx="13180">
                  <c:v>544.58178699999996</c:v>
                </c:pt>
                <c:pt idx="13181">
                  <c:v>555.53686500000003</c:v>
                </c:pt>
                <c:pt idx="13182">
                  <c:v>555.52166699999998</c:v>
                </c:pt>
                <c:pt idx="13183">
                  <c:v>594.07031199999994</c:v>
                </c:pt>
                <c:pt idx="13184">
                  <c:v>594.05731200000002</c:v>
                </c:pt>
                <c:pt idx="13185">
                  <c:v>595.09966999999995</c:v>
                </c:pt>
                <c:pt idx="13186">
                  <c:v>595.114868</c:v>
                </c:pt>
                <c:pt idx="13187">
                  <c:v>591.66766399999995</c:v>
                </c:pt>
                <c:pt idx="13188">
                  <c:v>591.66766399999995</c:v>
                </c:pt>
                <c:pt idx="13189">
                  <c:v>592.51037599999995</c:v>
                </c:pt>
                <c:pt idx="13190">
                  <c:v>592.51037599999995</c:v>
                </c:pt>
                <c:pt idx="13191">
                  <c:v>592.00543200000004</c:v>
                </c:pt>
                <c:pt idx="13192">
                  <c:v>592.01190199999996</c:v>
                </c:pt>
                <c:pt idx="13193">
                  <c:v>589.60900900000001</c:v>
                </c:pt>
                <c:pt idx="13194">
                  <c:v>589.59167500000001</c:v>
                </c:pt>
                <c:pt idx="13195">
                  <c:v>589.24060099999997</c:v>
                </c:pt>
                <c:pt idx="13196">
                  <c:v>589.24713099999997</c:v>
                </c:pt>
                <c:pt idx="13197">
                  <c:v>590.75305200000003</c:v>
                </c:pt>
                <c:pt idx="13198">
                  <c:v>590.74218800000006</c:v>
                </c:pt>
                <c:pt idx="13199">
                  <c:v>591.08886700000005</c:v>
                </c:pt>
                <c:pt idx="13200">
                  <c:v>591.08886700000005</c:v>
                </c:pt>
                <c:pt idx="13201">
                  <c:v>593.97082499999999</c:v>
                </c:pt>
                <c:pt idx="13202">
                  <c:v>593.97082499999999</c:v>
                </c:pt>
                <c:pt idx="13203">
                  <c:v>592.74017300000003</c:v>
                </c:pt>
                <c:pt idx="13204">
                  <c:v>592.75537099999997</c:v>
                </c:pt>
                <c:pt idx="13205">
                  <c:v>589.85607900000002</c:v>
                </c:pt>
                <c:pt idx="13206">
                  <c:v>589.85607900000002</c:v>
                </c:pt>
                <c:pt idx="13207">
                  <c:v>590.96105999999997</c:v>
                </c:pt>
                <c:pt idx="13208">
                  <c:v>590.98272699999995</c:v>
                </c:pt>
                <c:pt idx="13209">
                  <c:v>593.30761700000005</c:v>
                </c:pt>
                <c:pt idx="13210">
                  <c:v>593.292419</c:v>
                </c:pt>
                <c:pt idx="13211">
                  <c:v>591.70642099999998</c:v>
                </c:pt>
                <c:pt idx="13212">
                  <c:v>591.71289100000001</c:v>
                </c:pt>
                <c:pt idx="13213">
                  <c:v>592.72692900000004</c:v>
                </c:pt>
                <c:pt idx="13214">
                  <c:v>592.71826199999998</c:v>
                </c:pt>
                <c:pt idx="13215">
                  <c:v>560.66339100000005</c:v>
                </c:pt>
                <c:pt idx="13216">
                  <c:v>560.64825399999995</c:v>
                </c:pt>
                <c:pt idx="13217">
                  <c:v>593.24938999999995</c:v>
                </c:pt>
                <c:pt idx="13218">
                  <c:v>593.27105700000004</c:v>
                </c:pt>
                <c:pt idx="13219">
                  <c:v>593.92761199999995</c:v>
                </c:pt>
                <c:pt idx="13220">
                  <c:v>593.91674799999998</c:v>
                </c:pt>
                <c:pt idx="13221">
                  <c:v>543.60022000000004</c:v>
                </c:pt>
                <c:pt idx="13222">
                  <c:v>543.60461399999997</c:v>
                </c:pt>
                <c:pt idx="13223">
                  <c:v>592.64679000000001</c:v>
                </c:pt>
                <c:pt idx="13224">
                  <c:v>592.655396</c:v>
                </c:pt>
                <c:pt idx="13225">
                  <c:v>586.98504600000001</c:v>
                </c:pt>
                <c:pt idx="13226">
                  <c:v>586.97204599999998</c:v>
                </c:pt>
                <c:pt idx="13227">
                  <c:v>593.05627400000003</c:v>
                </c:pt>
                <c:pt idx="13228">
                  <c:v>593.05627400000003</c:v>
                </c:pt>
                <c:pt idx="13229">
                  <c:v>592.60992399999998</c:v>
                </c:pt>
                <c:pt idx="13230">
                  <c:v>592.60125700000003</c:v>
                </c:pt>
                <c:pt idx="13231">
                  <c:v>591.86676</c:v>
                </c:pt>
                <c:pt idx="13232">
                  <c:v>591.86889599999995</c:v>
                </c:pt>
                <c:pt idx="13233">
                  <c:v>592.57989499999996</c:v>
                </c:pt>
                <c:pt idx="13234">
                  <c:v>592.57989499999996</c:v>
                </c:pt>
                <c:pt idx="13235">
                  <c:v>592.00567599999999</c:v>
                </c:pt>
                <c:pt idx="13236">
                  <c:v>592.01000999999997</c:v>
                </c:pt>
                <c:pt idx="13237">
                  <c:v>574.29870600000004</c:v>
                </c:pt>
                <c:pt idx="13238">
                  <c:v>574.28790300000003</c:v>
                </c:pt>
                <c:pt idx="13239">
                  <c:v>582.58654799999999</c:v>
                </c:pt>
                <c:pt idx="13240">
                  <c:v>582.59954800000003</c:v>
                </c:pt>
                <c:pt idx="13241">
                  <c:v>591.27307099999996</c:v>
                </c:pt>
                <c:pt idx="13242">
                  <c:v>591.27307099999996</c:v>
                </c:pt>
                <c:pt idx="13243">
                  <c:v>525.59893799999998</c:v>
                </c:pt>
                <c:pt idx="13244">
                  <c:v>525.59893799999998</c:v>
                </c:pt>
                <c:pt idx="13245">
                  <c:v>43.891815000000001</c:v>
                </c:pt>
                <c:pt idx="13246">
                  <c:v>43.891815000000001</c:v>
                </c:pt>
                <c:pt idx="13247">
                  <c:v>70.570983999999996</c:v>
                </c:pt>
                <c:pt idx="13248">
                  <c:v>70.570983999999996</c:v>
                </c:pt>
                <c:pt idx="13249">
                  <c:v>171.32070899999999</c:v>
                </c:pt>
                <c:pt idx="13250">
                  <c:v>171.32070899999999</c:v>
                </c:pt>
                <c:pt idx="13251">
                  <c:v>199.59118699999999</c:v>
                </c:pt>
                <c:pt idx="13252">
                  <c:v>199.59118699999999</c:v>
                </c:pt>
                <c:pt idx="13253">
                  <c:v>131.151093</c:v>
                </c:pt>
                <c:pt idx="13254">
                  <c:v>131.151093</c:v>
                </c:pt>
                <c:pt idx="13255">
                  <c:v>199.919342</c:v>
                </c:pt>
                <c:pt idx="13256">
                  <c:v>199.919342</c:v>
                </c:pt>
                <c:pt idx="13257">
                  <c:v>201.11755400000001</c:v>
                </c:pt>
                <c:pt idx="13258">
                  <c:v>201.12622099999999</c:v>
                </c:pt>
                <c:pt idx="13259">
                  <c:v>248.077484</c:v>
                </c:pt>
                <c:pt idx="13260">
                  <c:v>248.06448399999999</c:v>
                </c:pt>
                <c:pt idx="13261">
                  <c:v>267.52783199999999</c:v>
                </c:pt>
                <c:pt idx="13262">
                  <c:v>267.52783199999999</c:v>
                </c:pt>
                <c:pt idx="13263">
                  <c:v>223.859421</c:v>
                </c:pt>
                <c:pt idx="13264">
                  <c:v>223.859421</c:v>
                </c:pt>
                <c:pt idx="13265">
                  <c:v>103.490662</c:v>
                </c:pt>
                <c:pt idx="13266">
                  <c:v>103.490662</c:v>
                </c:pt>
                <c:pt idx="13267">
                  <c:v>122.47788199999999</c:v>
                </c:pt>
                <c:pt idx="13268">
                  <c:v>122.47788199999999</c:v>
                </c:pt>
                <c:pt idx="13269">
                  <c:v>151.288849</c:v>
                </c:pt>
                <c:pt idx="13270">
                  <c:v>151.29968299999999</c:v>
                </c:pt>
                <c:pt idx="13271">
                  <c:v>227.214508</c:v>
                </c:pt>
                <c:pt idx="13272">
                  <c:v>227.214508</c:v>
                </c:pt>
                <c:pt idx="13273">
                  <c:v>251.464325</c:v>
                </c:pt>
                <c:pt idx="13274">
                  <c:v>251.464325</c:v>
                </c:pt>
                <c:pt idx="13275">
                  <c:v>391.682098</c:v>
                </c:pt>
                <c:pt idx="13276">
                  <c:v>391.682098</c:v>
                </c:pt>
                <c:pt idx="13277">
                  <c:v>578.23571800000002</c:v>
                </c:pt>
                <c:pt idx="13278">
                  <c:v>578.23571800000002</c:v>
                </c:pt>
                <c:pt idx="13279">
                  <c:v>580.17724599999997</c:v>
                </c:pt>
                <c:pt idx="13280">
                  <c:v>580.17724599999997</c:v>
                </c:pt>
                <c:pt idx="13281">
                  <c:v>589.11090100000001</c:v>
                </c:pt>
                <c:pt idx="13282">
                  <c:v>589.11090100000001</c:v>
                </c:pt>
                <c:pt idx="13283">
                  <c:v>580.54992700000003</c:v>
                </c:pt>
                <c:pt idx="13284">
                  <c:v>580.56506300000001</c:v>
                </c:pt>
                <c:pt idx="13285">
                  <c:v>590.97399900000005</c:v>
                </c:pt>
                <c:pt idx="13286">
                  <c:v>590.95666500000004</c:v>
                </c:pt>
                <c:pt idx="13287">
                  <c:v>576.94433600000002</c:v>
                </c:pt>
                <c:pt idx="13288">
                  <c:v>576.93347200000005</c:v>
                </c:pt>
                <c:pt idx="13289">
                  <c:v>551.71905500000003</c:v>
                </c:pt>
                <c:pt idx="13290">
                  <c:v>551.71905500000003</c:v>
                </c:pt>
                <c:pt idx="13291">
                  <c:v>590.824524</c:v>
                </c:pt>
                <c:pt idx="13292">
                  <c:v>590.84619099999998</c:v>
                </c:pt>
                <c:pt idx="13293">
                  <c:v>579.69397000000004</c:v>
                </c:pt>
                <c:pt idx="13294">
                  <c:v>579.68524200000002</c:v>
                </c:pt>
                <c:pt idx="13295">
                  <c:v>589.60913100000005</c:v>
                </c:pt>
                <c:pt idx="13296">
                  <c:v>589.62646500000005</c:v>
                </c:pt>
                <c:pt idx="13297">
                  <c:v>592.45202600000005</c:v>
                </c:pt>
                <c:pt idx="13298">
                  <c:v>592.46069299999999</c:v>
                </c:pt>
                <c:pt idx="13299">
                  <c:v>592.14202899999998</c:v>
                </c:pt>
                <c:pt idx="13300">
                  <c:v>592.14202899999998</c:v>
                </c:pt>
                <c:pt idx="13301">
                  <c:v>590.012024</c:v>
                </c:pt>
                <c:pt idx="13302">
                  <c:v>590.012024</c:v>
                </c:pt>
                <c:pt idx="13303">
                  <c:v>589.42266800000004</c:v>
                </c:pt>
                <c:pt idx="13304">
                  <c:v>589.42266800000004</c:v>
                </c:pt>
                <c:pt idx="13305">
                  <c:v>577.65502900000001</c:v>
                </c:pt>
                <c:pt idx="13306">
                  <c:v>577.65502900000001</c:v>
                </c:pt>
                <c:pt idx="13307">
                  <c:v>590.79205300000001</c:v>
                </c:pt>
                <c:pt idx="13308">
                  <c:v>590.80718999999999</c:v>
                </c:pt>
                <c:pt idx="13309">
                  <c:v>590.68151899999998</c:v>
                </c:pt>
                <c:pt idx="13310">
                  <c:v>590.683716</c:v>
                </c:pt>
                <c:pt idx="13311">
                  <c:v>592.77258300000005</c:v>
                </c:pt>
                <c:pt idx="13312">
                  <c:v>592.79638699999998</c:v>
                </c:pt>
                <c:pt idx="13313">
                  <c:v>590.20513900000003</c:v>
                </c:pt>
                <c:pt idx="13314">
                  <c:v>590.19207800000004</c:v>
                </c:pt>
                <c:pt idx="13315">
                  <c:v>589.23644999999999</c:v>
                </c:pt>
                <c:pt idx="13316">
                  <c:v>589.23644999999999</c:v>
                </c:pt>
                <c:pt idx="13317">
                  <c:v>563.01867700000003</c:v>
                </c:pt>
                <c:pt idx="13318">
                  <c:v>563.01867700000003</c:v>
                </c:pt>
                <c:pt idx="13319">
                  <c:v>547.019409</c:v>
                </c:pt>
                <c:pt idx="13320">
                  <c:v>547.019409</c:v>
                </c:pt>
                <c:pt idx="13321">
                  <c:v>589.34027100000003</c:v>
                </c:pt>
                <c:pt idx="13322">
                  <c:v>589.34027100000003</c:v>
                </c:pt>
                <c:pt idx="13323">
                  <c:v>584.83129899999994</c:v>
                </c:pt>
                <c:pt idx="13324">
                  <c:v>584.84863299999995</c:v>
                </c:pt>
                <c:pt idx="13325">
                  <c:v>594.04431199999999</c:v>
                </c:pt>
                <c:pt idx="13326">
                  <c:v>594.04431199999999</c:v>
                </c:pt>
                <c:pt idx="13327">
                  <c:v>578.73217799999998</c:v>
                </c:pt>
                <c:pt idx="13328">
                  <c:v>578.74084500000004</c:v>
                </c:pt>
                <c:pt idx="13329">
                  <c:v>591.04577600000005</c:v>
                </c:pt>
                <c:pt idx="13330">
                  <c:v>591.04577600000005</c:v>
                </c:pt>
                <c:pt idx="13331">
                  <c:v>587.73693800000001</c:v>
                </c:pt>
                <c:pt idx="13332">
                  <c:v>587.73693800000001</c:v>
                </c:pt>
                <c:pt idx="13333">
                  <c:v>589.35760500000004</c:v>
                </c:pt>
                <c:pt idx="13334">
                  <c:v>589.38147000000004</c:v>
                </c:pt>
                <c:pt idx="13335">
                  <c:v>592.55792199999996</c:v>
                </c:pt>
                <c:pt idx="13336">
                  <c:v>592.55792199999996</c:v>
                </c:pt>
                <c:pt idx="13337">
                  <c:v>590.22430399999996</c:v>
                </c:pt>
                <c:pt idx="13338">
                  <c:v>590.22430399999996</c:v>
                </c:pt>
                <c:pt idx="13339">
                  <c:v>591.05206299999998</c:v>
                </c:pt>
                <c:pt idx="13340">
                  <c:v>591.07586700000002</c:v>
                </c:pt>
                <c:pt idx="13341">
                  <c:v>591.87536599999999</c:v>
                </c:pt>
                <c:pt idx="13342">
                  <c:v>591.86676</c:v>
                </c:pt>
                <c:pt idx="13343">
                  <c:v>590.94830300000001</c:v>
                </c:pt>
                <c:pt idx="13344">
                  <c:v>590.94830300000001</c:v>
                </c:pt>
                <c:pt idx="13345">
                  <c:v>591.73266599999999</c:v>
                </c:pt>
                <c:pt idx="13346">
                  <c:v>591.73480199999995</c:v>
                </c:pt>
                <c:pt idx="13347">
                  <c:v>590.14849900000002</c:v>
                </c:pt>
                <c:pt idx="13348">
                  <c:v>590.14849900000002</c:v>
                </c:pt>
                <c:pt idx="13349">
                  <c:v>590.915527</c:v>
                </c:pt>
                <c:pt idx="13350">
                  <c:v>590.93072500000005</c:v>
                </c:pt>
                <c:pt idx="13351">
                  <c:v>572.20349099999999</c:v>
                </c:pt>
                <c:pt idx="13352">
                  <c:v>572.18182400000001</c:v>
                </c:pt>
                <c:pt idx="13353">
                  <c:v>579.360229</c:v>
                </c:pt>
                <c:pt idx="13354">
                  <c:v>579.37976100000003</c:v>
                </c:pt>
                <c:pt idx="13355">
                  <c:v>588.87011700000005</c:v>
                </c:pt>
                <c:pt idx="13356">
                  <c:v>588.87011700000005</c:v>
                </c:pt>
                <c:pt idx="13357">
                  <c:v>580.17932099999996</c:v>
                </c:pt>
                <c:pt idx="13358">
                  <c:v>580.17492700000003</c:v>
                </c:pt>
                <c:pt idx="13359">
                  <c:v>578.67804000000001</c:v>
                </c:pt>
                <c:pt idx="13360">
                  <c:v>578.67804000000001</c:v>
                </c:pt>
                <c:pt idx="13361">
                  <c:v>591.86267099999998</c:v>
                </c:pt>
                <c:pt idx="13362">
                  <c:v>591.864868</c:v>
                </c:pt>
                <c:pt idx="13363">
                  <c:v>168.306488</c:v>
                </c:pt>
                <c:pt idx="13364">
                  <c:v>168.29565400000001</c:v>
                </c:pt>
                <c:pt idx="13365">
                  <c:v>36.722045999999999</c:v>
                </c:pt>
                <c:pt idx="13366">
                  <c:v>36.722045999999999</c:v>
                </c:pt>
                <c:pt idx="13367">
                  <c:v>54.794891</c:v>
                </c:pt>
                <c:pt idx="13368">
                  <c:v>54.794891</c:v>
                </c:pt>
                <c:pt idx="13369">
                  <c:v>72.707397</c:v>
                </c:pt>
                <c:pt idx="13370">
                  <c:v>72.707397</c:v>
                </c:pt>
                <c:pt idx="13371">
                  <c:v>160.17326399999999</c:v>
                </c:pt>
                <c:pt idx="13372">
                  <c:v>160.17326399999999</c:v>
                </c:pt>
                <c:pt idx="13373">
                  <c:v>254.52384900000001</c:v>
                </c:pt>
                <c:pt idx="13374">
                  <c:v>254.52816799999999</c:v>
                </c:pt>
                <c:pt idx="13375">
                  <c:v>271.61416600000001</c:v>
                </c:pt>
                <c:pt idx="13376">
                  <c:v>271.60116599999998</c:v>
                </c:pt>
                <c:pt idx="13377">
                  <c:v>292.96374500000002</c:v>
                </c:pt>
                <c:pt idx="13378">
                  <c:v>292.96374500000002</c:v>
                </c:pt>
                <c:pt idx="13379">
                  <c:v>229.71691899999999</c:v>
                </c:pt>
                <c:pt idx="13380">
                  <c:v>229.719086</c:v>
                </c:pt>
                <c:pt idx="13381">
                  <c:v>500.83081099999998</c:v>
                </c:pt>
                <c:pt idx="13382">
                  <c:v>500.81781000000001</c:v>
                </c:pt>
                <c:pt idx="13383">
                  <c:v>587.314392</c:v>
                </c:pt>
                <c:pt idx="13384">
                  <c:v>587.314392</c:v>
                </c:pt>
                <c:pt idx="13385">
                  <c:v>591.42907700000001</c:v>
                </c:pt>
                <c:pt idx="13386">
                  <c:v>591.44421399999999</c:v>
                </c:pt>
                <c:pt idx="13387">
                  <c:v>568.51568599999996</c:v>
                </c:pt>
                <c:pt idx="13388">
                  <c:v>568.50054899999998</c:v>
                </c:pt>
                <c:pt idx="13389">
                  <c:v>583.38403300000004</c:v>
                </c:pt>
                <c:pt idx="13390">
                  <c:v>583.38403300000004</c:v>
                </c:pt>
                <c:pt idx="13391">
                  <c:v>590.276611</c:v>
                </c:pt>
                <c:pt idx="13392">
                  <c:v>590.276611</c:v>
                </c:pt>
                <c:pt idx="13393">
                  <c:v>587.88220200000001</c:v>
                </c:pt>
                <c:pt idx="13394">
                  <c:v>587.90606700000001</c:v>
                </c:pt>
                <c:pt idx="13395">
                  <c:v>590.17883300000005</c:v>
                </c:pt>
                <c:pt idx="13396">
                  <c:v>590.16803000000004</c:v>
                </c:pt>
                <c:pt idx="13397">
                  <c:v>587.53326400000003</c:v>
                </c:pt>
                <c:pt idx="13398">
                  <c:v>587.53973399999995</c:v>
                </c:pt>
                <c:pt idx="13399">
                  <c:v>590.13549799999998</c:v>
                </c:pt>
                <c:pt idx="13400">
                  <c:v>590.13116500000001</c:v>
                </c:pt>
                <c:pt idx="13401">
                  <c:v>590.42150900000001</c:v>
                </c:pt>
                <c:pt idx="13402">
                  <c:v>590.40850799999998</c:v>
                </c:pt>
                <c:pt idx="13403">
                  <c:v>593.23394800000005</c:v>
                </c:pt>
                <c:pt idx="13404">
                  <c:v>593.249146</c:v>
                </c:pt>
                <c:pt idx="13405">
                  <c:v>561.36773700000003</c:v>
                </c:pt>
                <c:pt idx="13406">
                  <c:v>561.35253899999998</c:v>
                </c:pt>
                <c:pt idx="13407">
                  <c:v>591.32098399999995</c:v>
                </c:pt>
                <c:pt idx="13408">
                  <c:v>591.33398399999999</c:v>
                </c:pt>
                <c:pt idx="13409">
                  <c:v>583.35583499999996</c:v>
                </c:pt>
                <c:pt idx="13410">
                  <c:v>583.33850099999995</c:v>
                </c:pt>
                <c:pt idx="13411">
                  <c:v>585.67419400000006</c:v>
                </c:pt>
                <c:pt idx="13412">
                  <c:v>585.676331</c:v>
                </c:pt>
                <c:pt idx="13413">
                  <c:v>591.00219700000002</c:v>
                </c:pt>
                <c:pt idx="13414">
                  <c:v>591.01306199999999</c:v>
                </c:pt>
                <c:pt idx="13415">
                  <c:v>566.28607199999999</c:v>
                </c:pt>
                <c:pt idx="13416">
                  <c:v>566.27526899999998</c:v>
                </c:pt>
                <c:pt idx="13417">
                  <c:v>580.99615500000004</c:v>
                </c:pt>
                <c:pt idx="13418">
                  <c:v>580.99615500000004</c:v>
                </c:pt>
                <c:pt idx="13419">
                  <c:v>590.345642</c:v>
                </c:pt>
                <c:pt idx="13420">
                  <c:v>590.35650599999997</c:v>
                </c:pt>
                <c:pt idx="13421">
                  <c:v>584.28326400000003</c:v>
                </c:pt>
                <c:pt idx="13422">
                  <c:v>584.28326400000003</c:v>
                </c:pt>
                <c:pt idx="13423">
                  <c:v>571.27856399999996</c:v>
                </c:pt>
                <c:pt idx="13424">
                  <c:v>571.30023200000005</c:v>
                </c:pt>
                <c:pt idx="13425">
                  <c:v>588.86157200000002</c:v>
                </c:pt>
                <c:pt idx="13426">
                  <c:v>588.87023899999997</c:v>
                </c:pt>
                <c:pt idx="13427">
                  <c:v>554.57482900000002</c:v>
                </c:pt>
                <c:pt idx="13428">
                  <c:v>554.57049600000005</c:v>
                </c:pt>
                <c:pt idx="13429">
                  <c:v>592.80706799999996</c:v>
                </c:pt>
                <c:pt idx="13430">
                  <c:v>592.81359899999995</c:v>
                </c:pt>
                <c:pt idx="13431">
                  <c:v>539.16058299999997</c:v>
                </c:pt>
                <c:pt idx="13432">
                  <c:v>539.14538600000003</c:v>
                </c:pt>
                <c:pt idx="13433">
                  <c:v>575.77429199999995</c:v>
                </c:pt>
                <c:pt idx="13434">
                  <c:v>575.77429199999995</c:v>
                </c:pt>
                <c:pt idx="13435">
                  <c:v>585.81500200000005</c:v>
                </c:pt>
                <c:pt idx="13436">
                  <c:v>585.81500200000005</c:v>
                </c:pt>
                <c:pt idx="13437">
                  <c:v>589.797729</c:v>
                </c:pt>
                <c:pt idx="13438">
                  <c:v>589.81073000000004</c:v>
                </c:pt>
                <c:pt idx="13439">
                  <c:v>582.95519999999999</c:v>
                </c:pt>
                <c:pt idx="13440">
                  <c:v>582.95519999999999</c:v>
                </c:pt>
                <c:pt idx="13441">
                  <c:v>588.71844499999997</c:v>
                </c:pt>
                <c:pt idx="13442">
                  <c:v>588.74011199999995</c:v>
                </c:pt>
                <c:pt idx="13443">
                  <c:v>590.113831</c:v>
                </c:pt>
                <c:pt idx="13444">
                  <c:v>590.113831</c:v>
                </c:pt>
                <c:pt idx="13445">
                  <c:v>578.79693599999996</c:v>
                </c:pt>
                <c:pt idx="13446">
                  <c:v>578.78173800000002</c:v>
                </c:pt>
                <c:pt idx="13447">
                  <c:v>580.10998500000005</c:v>
                </c:pt>
                <c:pt idx="13448">
                  <c:v>580.10998500000005</c:v>
                </c:pt>
                <c:pt idx="13449">
                  <c:v>592.629456</c:v>
                </c:pt>
                <c:pt idx="13450">
                  <c:v>592.629456</c:v>
                </c:pt>
                <c:pt idx="13451">
                  <c:v>575.84362799999997</c:v>
                </c:pt>
                <c:pt idx="13452">
                  <c:v>575.84362799999997</c:v>
                </c:pt>
                <c:pt idx="13453">
                  <c:v>587.79351799999995</c:v>
                </c:pt>
                <c:pt idx="13454">
                  <c:v>587.79351799999995</c:v>
                </c:pt>
                <c:pt idx="13455">
                  <c:v>558.64855999999997</c:v>
                </c:pt>
                <c:pt idx="13456">
                  <c:v>558.65942399999994</c:v>
                </c:pt>
                <c:pt idx="13457">
                  <c:v>565.89392099999998</c:v>
                </c:pt>
                <c:pt idx="13458">
                  <c:v>565.89172399999995</c:v>
                </c:pt>
                <c:pt idx="13459">
                  <c:v>590.06182899999999</c:v>
                </c:pt>
                <c:pt idx="13460">
                  <c:v>590.04882799999996</c:v>
                </c:pt>
                <c:pt idx="13461">
                  <c:v>591.65222200000005</c:v>
                </c:pt>
                <c:pt idx="13462">
                  <c:v>591.65222200000005</c:v>
                </c:pt>
                <c:pt idx="13463">
                  <c:v>561.63629200000003</c:v>
                </c:pt>
                <c:pt idx="13464">
                  <c:v>561.65576199999998</c:v>
                </c:pt>
                <c:pt idx="13465">
                  <c:v>589.665344</c:v>
                </c:pt>
                <c:pt idx="13466">
                  <c:v>589.65448000000004</c:v>
                </c:pt>
                <c:pt idx="13467">
                  <c:v>576.783997</c:v>
                </c:pt>
                <c:pt idx="13468">
                  <c:v>576.80566399999998</c:v>
                </c:pt>
                <c:pt idx="13469">
                  <c:v>586.43280000000004</c:v>
                </c:pt>
                <c:pt idx="13470">
                  <c:v>586.43280000000004</c:v>
                </c:pt>
                <c:pt idx="13471">
                  <c:v>578.79937700000005</c:v>
                </c:pt>
                <c:pt idx="13472">
                  <c:v>578.79937700000005</c:v>
                </c:pt>
                <c:pt idx="13473">
                  <c:v>587.57873500000005</c:v>
                </c:pt>
                <c:pt idx="13474">
                  <c:v>587.57006799999999</c:v>
                </c:pt>
                <c:pt idx="13475">
                  <c:v>592.75726299999997</c:v>
                </c:pt>
                <c:pt idx="13476">
                  <c:v>592.75726299999997</c:v>
                </c:pt>
                <c:pt idx="13477">
                  <c:v>565.94372599999997</c:v>
                </c:pt>
                <c:pt idx="13478">
                  <c:v>565.94372599999997</c:v>
                </c:pt>
                <c:pt idx="13479">
                  <c:v>588.87011700000005</c:v>
                </c:pt>
                <c:pt idx="13480">
                  <c:v>588.872253</c:v>
                </c:pt>
                <c:pt idx="13481">
                  <c:v>581.36016800000004</c:v>
                </c:pt>
                <c:pt idx="13482">
                  <c:v>581.35803199999998</c:v>
                </c:pt>
                <c:pt idx="13483">
                  <c:v>587.63952600000005</c:v>
                </c:pt>
                <c:pt idx="13484">
                  <c:v>587.63519299999996</c:v>
                </c:pt>
                <c:pt idx="13485">
                  <c:v>588.30920400000002</c:v>
                </c:pt>
                <c:pt idx="13486">
                  <c:v>588.30920400000002</c:v>
                </c:pt>
                <c:pt idx="13487">
                  <c:v>554.98449700000003</c:v>
                </c:pt>
                <c:pt idx="13488">
                  <c:v>555.00183100000004</c:v>
                </c:pt>
                <c:pt idx="13489">
                  <c:v>590.12902799999995</c:v>
                </c:pt>
                <c:pt idx="13490">
                  <c:v>590.12683100000004</c:v>
                </c:pt>
                <c:pt idx="13491">
                  <c:v>589.41394000000003</c:v>
                </c:pt>
                <c:pt idx="13492">
                  <c:v>589.41394000000003</c:v>
                </c:pt>
                <c:pt idx="13493">
                  <c:v>567.56664999999998</c:v>
                </c:pt>
                <c:pt idx="13494">
                  <c:v>567.56664999999998</c:v>
                </c:pt>
                <c:pt idx="13495">
                  <c:v>582.02966300000003</c:v>
                </c:pt>
                <c:pt idx="13496">
                  <c:v>582.05139199999996</c:v>
                </c:pt>
                <c:pt idx="13497">
                  <c:v>588.42810099999997</c:v>
                </c:pt>
                <c:pt idx="13498">
                  <c:v>588.44323699999995</c:v>
                </c:pt>
                <c:pt idx="13499">
                  <c:v>590.55383300000005</c:v>
                </c:pt>
                <c:pt idx="13500">
                  <c:v>590.54516599999999</c:v>
                </c:pt>
                <c:pt idx="13501">
                  <c:v>590.99597200000005</c:v>
                </c:pt>
                <c:pt idx="13502">
                  <c:v>591.00030500000003</c:v>
                </c:pt>
                <c:pt idx="13503">
                  <c:v>572.08874500000002</c:v>
                </c:pt>
                <c:pt idx="13504">
                  <c:v>572.09960899999999</c:v>
                </c:pt>
                <c:pt idx="13505">
                  <c:v>591.563354</c:v>
                </c:pt>
                <c:pt idx="13506">
                  <c:v>591.55041500000004</c:v>
                </c:pt>
                <c:pt idx="13507">
                  <c:v>590.00982699999997</c:v>
                </c:pt>
                <c:pt idx="13508">
                  <c:v>590.029358</c:v>
                </c:pt>
                <c:pt idx="13509">
                  <c:v>590.67498799999998</c:v>
                </c:pt>
                <c:pt idx="13510">
                  <c:v>590.66198699999995</c:v>
                </c:pt>
                <c:pt idx="13511">
                  <c:v>588.60797100000002</c:v>
                </c:pt>
                <c:pt idx="13512">
                  <c:v>588.60363800000005</c:v>
                </c:pt>
                <c:pt idx="13513">
                  <c:v>586.52789299999995</c:v>
                </c:pt>
                <c:pt idx="13514">
                  <c:v>586.52789299999995</c:v>
                </c:pt>
                <c:pt idx="13515">
                  <c:v>589.628601</c:v>
                </c:pt>
                <c:pt idx="13516">
                  <c:v>589.62426800000003</c:v>
                </c:pt>
                <c:pt idx="13517">
                  <c:v>588.56054700000004</c:v>
                </c:pt>
                <c:pt idx="13518">
                  <c:v>588.56054700000004</c:v>
                </c:pt>
                <c:pt idx="13519">
                  <c:v>591.81921399999999</c:v>
                </c:pt>
                <c:pt idx="13520">
                  <c:v>591.81481900000006</c:v>
                </c:pt>
                <c:pt idx="13521">
                  <c:v>590.81366000000003</c:v>
                </c:pt>
                <c:pt idx="13522">
                  <c:v>590.81366000000003</c:v>
                </c:pt>
                <c:pt idx="13523">
                  <c:v>589.46813999999995</c:v>
                </c:pt>
                <c:pt idx="13524">
                  <c:v>589.49200399999995</c:v>
                </c:pt>
                <c:pt idx="13525">
                  <c:v>592.59478799999999</c:v>
                </c:pt>
                <c:pt idx="13526">
                  <c:v>592.59045400000002</c:v>
                </c:pt>
                <c:pt idx="13527">
                  <c:v>590.47351100000003</c:v>
                </c:pt>
                <c:pt idx="13528">
                  <c:v>590.49304199999995</c:v>
                </c:pt>
                <c:pt idx="13529">
                  <c:v>591.51355000000001</c:v>
                </c:pt>
                <c:pt idx="13530">
                  <c:v>591.51135299999999</c:v>
                </c:pt>
                <c:pt idx="13531">
                  <c:v>591.91467299999999</c:v>
                </c:pt>
                <c:pt idx="13532">
                  <c:v>591.91033900000002</c:v>
                </c:pt>
                <c:pt idx="13533">
                  <c:v>587.98419200000001</c:v>
                </c:pt>
                <c:pt idx="13534">
                  <c:v>588.00152600000001</c:v>
                </c:pt>
                <c:pt idx="13535">
                  <c:v>473.115906</c:v>
                </c:pt>
                <c:pt idx="13536">
                  <c:v>473.13110399999999</c:v>
                </c:pt>
                <c:pt idx="13537">
                  <c:v>593.515625</c:v>
                </c:pt>
                <c:pt idx="13538">
                  <c:v>593.50262499999997</c:v>
                </c:pt>
                <c:pt idx="13539">
                  <c:v>594.358521</c:v>
                </c:pt>
                <c:pt idx="13540">
                  <c:v>594.358521</c:v>
                </c:pt>
                <c:pt idx="13541">
                  <c:v>580.51080300000001</c:v>
                </c:pt>
                <c:pt idx="13542">
                  <c:v>580.53460700000005</c:v>
                </c:pt>
                <c:pt idx="13543">
                  <c:v>590.64904799999999</c:v>
                </c:pt>
                <c:pt idx="13544">
                  <c:v>590.63385000000005</c:v>
                </c:pt>
                <c:pt idx="13545">
                  <c:v>586.43035899999995</c:v>
                </c:pt>
                <c:pt idx="13546">
                  <c:v>586.45422399999995</c:v>
                </c:pt>
                <c:pt idx="13547">
                  <c:v>567.610229</c:v>
                </c:pt>
                <c:pt idx="13548">
                  <c:v>567.59509300000002</c:v>
                </c:pt>
                <c:pt idx="13549">
                  <c:v>589.53991699999995</c:v>
                </c:pt>
                <c:pt idx="13550">
                  <c:v>589.53991699999995</c:v>
                </c:pt>
                <c:pt idx="13551">
                  <c:v>576.22277799999995</c:v>
                </c:pt>
                <c:pt idx="13552">
                  <c:v>576.237976</c:v>
                </c:pt>
                <c:pt idx="13553">
                  <c:v>587.95788600000003</c:v>
                </c:pt>
                <c:pt idx="13554">
                  <c:v>587.97522000000004</c:v>
                </c:pt>
                <c:pt idx="13555">
                  <c:v>591.09533699999997</c:v>
                </c:pt>
                <c:pt idx="13556">
                  <c:v>591.07800299999997</c:v>
                </c:pt>
                <c:pt idx="13557">
                  <c:v>588.65563999999995</c:v>
                </c:pt>
                <c:pt idx="13558">
                  <c:v>588.65997300000004</c:v>
                </c:pt>
                <c:pt idx="13559">
                  <c:v>590.04882799999996</c:v>
                </c:pt>
                <c:pt idx="13560">
                  <c:v>590.04882799999996</c:v>
                </c:pt>
                <c:pt idx="13561">
                  <c:v>588.43688999999995</c:v>
                </c:pt>
                <c:pt idx="13562">
                  <c:v>588.44988999999998</c:v>
                </c:pt>
                <c:pt idx="13563">
                  <c:v>565.14880400000004</c:v>
                </c:pt>
                <c:pt idx="13564">
                  <c:v>565.16613800000005</c:v>
                </c:pt>
                <c:pt idx="13565">
                  <c:v>588.09674099999995</c:v>
                </c:pt>
                <c:pt idx="13566">
                  <c:v>588.08374000000003</c:v>
                </c:pt>
                <c:pt idx="13567">
                  <c:v>591.67608600000005</c:v>
                </c:pt>
                <c:pt idx="13568">
                  <c:v>591.68035899999995</c:v>
                </c:pt>
                <c:pt idx="13569">
                  <c:v>579.979919</c:v>
                </c:pt>
                <c:pt idx="13570">
                  <c:v>579.96691899999996</c:v>
                </c:pt>
                <c:pt idx="13571">
                  <c:v>593.97717299999999</c:v>
                </c:pt>
                <c:pt idx="13572">
                  <c:v>593.99230999999997</c:v>
                </c:pt>
                <c:pt idx="13573">
                  <c:v>593.64129600000001</c:v>
                </c:pt>
                <c:pt idx="13574">
                  <c:v>593.64343299999996</c:v>
                </c:pt>
                <c:pt idx="13575">
                  <c:v>593.994507</c:v>
                </c:pt>
                <c:pt idx="13576">
                  <c:v>593.97717299999999</c:v>
                </c:pt>
                <c:pt idx="13577">
                  <c:v>591.14965800000004</c:v>
                </c:pt>
                <c:pt idx="13578">
                  <c:v>591.17346199999997</c:v>
                </c:pt>
                <c:pt idx="13579">
                  <c:v>591.06097399999999</c:v>
                </c:pt>
                <c:pt idx="13580">
                  <c:v>591.04363999999998</c:v>
                </c:pt>
                <c:pt idx="13581">
                  <c:v>590.44543499999997</c:v>
                </c:pt>
                <c:pt idx="13582">
                  <c:v>590.44543499999997</c:v>
                </c:pt>
                <c:pt idx="13583">
                  <c:v>588.74230999999997</c:v>
                </c:pt>
                <c:pt idx="13584">
                  <c:v>588.74664299999995</c:v>
                </c:pt>
                <c:pt idx="13585">
                  <c:v>593.85797100000002</c:v>
                </c:pt>
                <c:pt idx="13586">
                  <c:v>593.84497099999999</c:v>
                </c:pt>
                <c:pt idx="13587">
                  <c:v>583.64825399999995</c:v>
                </c:pt>
                <c:pt idx="13588">
                  <c:v>583.66558799999996</c:v>
                </c:pt>
                <c:pt idx="13589">
                  <c:v>591.41607699999997</c:v>
                </c:pt>
                <c:pt idx="13590">
                  <c:v>591.41607699999997</c:v>
                </c:pt>
                <c:pt idx="13591">
                  <c:v>592.79193099999998</c:v>
                </c:pt>
                <c:pt idx="13592">
                  <c:v>592.79193099999998</c:v>
                </c:pt>
                <c:pt idx="13593">
                  <c:v>593.24707000000001</c:v>
                </c:pt>
                <c:pt idx="13594">
                  <c:v>593.24707000000001</c:v>
                </c:pt>
                <c:pt idx="13595">
                  <c:v>592.36755400000004</c:v>
                </c:pt>
                <c:pt idx="13596">
                  <c:v>592.36755400000004</c:v>
                </c:pt>
                <c:pt idx="13597">
                  <c:v>556.45349099999999</c:v>
                </c:pt>
                <c:pt idx="13598">
                  <c:v>556.45568800000001</c:v>
                </c:pt>
                <c:pt idx="13599">
                  <c:v>594.10064699999998</c:v>
                </c:pt>
                <c:pt idx="13600">
                  <c:v>594.10931400000004</c:v>
                </c:pt>
                <c:pt idx="13601">
                  <c:v>573.91302499999995</c:v>
                </c:pt>
                <c:pt idx="13602">
                  <c:v>573.93255599999998</c:v>
                </c:pt>
                <c:pt idx="13603">
                  <c:v>592.139771</c:v>
                </c:pt>
                <c:pt idx="13604">
                  <c:v>592.14190699999995</c:v>
                </c:pt>
                <c:pt idx="13605">
                  <c:v>592.82012899999995</c:v>
                </c:pt>
                <c:pt idx="13606">
                  <c:v>592.80493200000001</c:v>
                </c:pt>
                <c:pt idx="13607">
                  <c:v>576.66699200000005</c:v>
                </c:pt>
                <c:pt idx="13608">
                  <c:v>576.66699200000005</c:v>
                </c:pt>
                <c:pt idx="13609">
                  <c:v>589.12609899999995</c:v>
                </c:pt>
                <c:pt idx="13610">
                  <c:v>589.12170400000002</c:v>
                </c:pt>
                <c:pt idx="13611">
                  <c:v>588.36987299999998</c:v>
                </c:pt>
                <c:pt idx="13612">
                  <c:v>588.36120600000004</c:v>
                </c:pt>
                <c:pt idx="13613">
                  <c:v>587.65673800000002</c:v>
                </c:pt>
                <c:pt idx="13614">
                  <c:v>587.66107199999999</c:v>
                </c:pt>
                <c:pt idx="13615">
                  <c:v>590.44317599999999</c:v>
                </c:pt>
                <c:pt idx="13616">
                  <c:v>590.43231200000002</c:v>
                </c:pt>
                <c:pt idx="13617">
                  <c:v>569.02703899999995</c:v>
                </c:pt>
                <c:pt idx="13618">
                  <c:v>569.04650900000001</c:v>
                </c:pt>
                <c:pt idx="13619">
                  <c:v>588.65344200000004</c:v>
                </c:pt>
                <c:pt idx="13620">
                  <c:v>588.65124500000002</c:v>
                </c:pt>
                <c:pt idx="13621">
                  <c:v>556.26489300000003</c:v>
                </c:pt>
                <c:pt idx="13622">
                  <c:v>556.27789299999995</c:v>
                </c:pt>
                <c:pt idx="13623">
                  <c:v>588.30676300000005</c:v>
                </c:pt>
                <c:pt idx="13624">
                  <c:v>588.30242899999996</c:v>
                </c:pt>
                <c:pt idx="13625">
                  <c:v>590.14880400000004</c:v>
                </c:pt>
                <c:pt idx="13626">
                  <c:v>590.13580300000001</c:v>
                </c:pt>
                <c:pt idx="13627">
                  <c:v>587.22582999999997</c:v>
                </c:pt>
                <c:pt idx="13628">
                  <c:v>587.22582999999997</c:v>
                </c:pt>
                <c:pt idx="13629">
                  <c:v>589.68267800000001</c:v>
                </c:pt>
                <c:pt idx="13630">
                  <c:v>589.68481399999996</c:v>
                </c:pt>
                <c:pt idx="13631">
                  <c:v>587.69140600000003</c:v>
                </c:pt>
                <c:pt idx="13632">
                  <c:v>587.68273899999997</c:v>
                </c:pt>
                <c:pt idx="13633">
                  <c:v>587.61773700000003</c:v>
                </c:pt>
                <c:pt idx="13634">
                  <c:v>587.61773700000003</c:v>
                </c:pt>
                <c:pt idx="13635">
                  <c:v>590.72699</c:v>
                </c:pt>
                <c:pt idx="13636">
                  <c:v>590.72699</c:v>
                </c:pt>
                <c:pt idx="13637">
                  <c:v>588.83978300000001</c:v>
                </c:pt>
                <c:pt idx="13638">
                  <c:v>588.84411599999999</c:v>
                </c:pt>
                <c:pt idx="13639">
                  <c:v>587.54626499999995</c:v>
                </c:pt>
                <c:pt idx="13640">
                  <c:v>587.53326400000003</c:v>
                </c:pt>
                <c:pt idx="13641">
                  <c:v>589.00689699999998</c:v>
                </c:pt>
                <c:pt idx="13642">
                  <c:v>589.00689699999998</c:v>
                </c:pt>
                <c:pt idx="13643">
                  <c:v>587.46850600000005</c:v>
                </c:pt>
                <c:pt idx="13644">
                  <c:v>587.48150599999997</c:v>
                </c:pt>
                <c:pt idx="13645">
                  <c:v>581.49883999999997</c:v>
                </c:pt>
                <c:pt idx="13646">
                  <c:v>581.50317399999994</c:v>
                </c:pt>
                <c:pt idx="13647">
                  <c:v>590.78985599999999</c:v>
                </c:pt>
                <c:pt idx="13648">
                  <c:v>590.774719</c:v>
                </c:pt>
                <c:pt idx="13649">
                  <c:v>592.33691399999998</c:v>
                </c:pt>
                <c:pt idx="13650">
                  <c:v>592.36291500000004</c:v>
                </c:pt>
                <c:pt idx="13651">
                  <c:v>546.06817599999999</c:v>
                </c:pt>
                <c:pt idx="13652">
                  <c:v>546.05950900000005</c:v>
                </c:pt>
                <c:pt idx="13653">
                  <c:v>590.386841</c:v>
                </c:pt>
                <c:pt idx="13654">
                  <c:v>590.39764400000001</c:v>
                </c:pt>
                <c:pt idx="13655">
                  <c:v>591.15612799999997</c:v>
                </c:pt>
                <c:pt idx="13656">
                  <c:v>591.17132600000002</c:v>
                </c:pt>
                <c:pt idx="13657">
                  <c:v>586.59966999999995</c:v>
                </c:pt>
                <c:pt idx="13658">
                  <c:v>586.59747300000004</c:v>
                </c:pt>
                <c:pt idx="13659">
                  <c:v>589.13678000000004</c:v>
                </c:pt>
                <c:pt idx="13660">
                  <c:v>589.13678000000004</c:v>
                </c:pt>
                <c:pt idx="13661">
                  <c:v>583.61578399999996</c:v>
                </c:pt>
                <c:pt idx="13662">
                  <c:v>583.61578399999996</c:v>
                </c:pt>
                <c:pt idx="13663">
                  <c:v>589.12145999999996</c:v>
                </c:pt>
                <c:pt idx="13664">
                  <c:v>589.12145999999996</c:v>
                </c:pt>
                <c:pt idx="13665">
                  <c:v>591.00866699999995</c:v>
                </c:pt>
                <c:pt idx="13666">
                  <c:v>591.00866699999995</c:v>
                </c:pt>
                <c:pt idx="13667">
                  <c:v>591.77355999999997</c:v>
                </c:pt>
                <c:pt idx="13668">
                  <c:v>591.78656000000001</c:v>
                </c:pt>
                <c:pt idx="13669">
                  <c:v>589.62847899999997</c:v>
                </c:pt>
                <c:pt idx="13670">
                  <c:v>589.61114499999996</c:v>
                </c:pt>
                <c:pt idx="13671">
                  <c:v>587.19537400000002</c:v>
                </c:pt>
                <c:pt idx="13672">
                  <c:v>587.20617700000003</c:v>
                </c:pt>
                <c:pt idx="13673">
                  <c:v>590.31561299999998</c:v>
                </c:pt>
                <c:pt idx="13674">
                  <c:v>590.30041500000004</c:v>
                </c:pt>
                <c:pt idx="13675">
                  <c:v>572.85583499999996</c:v>
                </c:pt>
                <c:pt idx="13676">
                  <c:v>572.85583499999996</c:v>
                </c:pt>
                <c:pt idx="13677">
                  <c:v>587.68926999999996</c:v>
                </c:pt>
                <c:pt idx="13678">
                  <c:v>587.69140600000003</c:v>
                </c:pt>
                <c:pt idx="13679">
                  <c:v>590.54718000000003</c:v>
                </c:pt>
                <c:pt idx="13680">
                  <c:v>590.54504399999996</c:v>
                </c:pt>
                <c:pt idx="13681">
                  <c:v>586.93957499999999</c:v>
                </c:pt>
                <c:pt idx="13682">
                  <c:v>586.93957499999999</c:v>
                </c:pt>
                <c:pt idx="13683">
                  <c:v>586.65783699999997</c:v>
                </c:pt>
                <c:pt idx="13684">
                  <c:v>586.65570100000002</c:v>
                </c:pt>
                <c:pt idx="13685">
                  <c:v>528.82305899999994</c:v>
                </c:pt>
                <c:pt idx="13686">
                  <c:v>528.82305899999994</c:v>
                </c:pt>
                <c:pt idx="13687">
                  <c:v>586.43701199999998</c:v>
                </c:pt>
                <c:pt idx="13688">
                  <c:v>586.46081500000003</c:v>
                </c:pt>
                <c:pt idx="13689">
                  <c:v>592.56036400000005</c:v>
                </c:pt>
                <c:pt idx="13690">
                  <c:v>592.54949999999997</c:v>
                </c:pt>
                <c:pt idx="13691">
                  <c:v>558.09375</c:v>
                </c:pt>
                <c:pt idx="13692">
                  <c:v>558.09375</c:v>
                </c:pt>
                <c:pt idx="13693">
                  <c:v>589.57867399999998</c:v>
                </c:pt>
                <c:pt idx="13694">
                  <c:v>589.57867399999998</c:v>
                </c:pt>
                <c:pt idx="13695">
                  <c:v>585.75433299999997</c:v>
                </c:pt>
                <c:pt idx="13696">
                  <c:v>585.76086399999997</c:v>
                </c:pt>
                <c:pt idx="13697">
                  <c:v>589.557007</c:v>
                </c:pt>
                <c:pt idx="13698">
                  <c:v>589.54180899999994</c:v>
                </c:pt>
                <c:pt idx="13699">
                  <c:v>586.56683299999997</c:v>
                </c:pt>
                <c:pt idx="13700">
                  <c:v>586.57556199999999</c:v>
                </c:pt>
                <c:pt idx="13701">
                  <c:v>569.05523700000003</c:v>
                </c:pt>
                <c:pt idx="13702">
                  <c:v>569.05090299999995</c:v>
                </c:pt>
                <c:pt idx="13703">
                  <c:v>590.72729500000003</c:v>
                </c:pt>
                <c:pt idx="13704">
                  <c:v>590.70996100000002</c:v>
                </c:pt>
                <c:pt idx="13705">
                  <c:v>577.38012700000002</c:v>
                </c:pt>
                <c:pt idx="13706">
                  <c:v>577.38012700000002</c:v>
                </c:pt>
                <c:pt idx="13707">
                  <c:v>590.15283199999999</c:v>
                </c:pt>
                <c:pt idx="13708">
                  <c:v>590.14416500000004</c:v>
                </c:pt>
                <c:pt idx="13709">
                  <c:v>573.89788799999997</c:v>
                </c:pt>
                <c:pt idx="13710">
                  <c:v>573.89355499999999</c:v>
                </c:pt>
                <c:pt idx="13711">
                  <c:v>588.15508999999997</c:v>
                </c:pt>
                <c:pt idx="13712">
                  <c:v>588.168091</c:v>
                </c:pt>
                <c:pt idx="13713">
                  <c:v>590.74432400000001</c:v>
                </c:pt>
                <c:pt idx="13714">
                  <c:v>590.72485400000005</c:v>
                </c:pt>
                <c:pt idx="13715">
                  <c:v>579.37542699999995</c:v>
                </c:pt>
                <c:pt idx="13716">
                  <c:v>579.37542699999995</c:v>
                </c:pt>
                <c:pt idx="13717">
                  <c:v>591.775757</c:v>
                </c:pt>
                <c:pt idx="13718">
                  <c:v>591.775757</c:v>
                </c:pt>
                <c:pt idx="13719">
                  <c:v>577.79827899999998</c:v>
                </c:pt>
                <c:pt idx="13720">
                  <c:v>577.79400599999997</c:v>
                </c:pt>
                <c:pt idx="13721">
                  <c:v>590.08807400000001</c:v>
                </c:pt>
                <c:pt idx="13722">
                  <c:v>590.08593800000006</c:v>
                </c:pt>
                <c:pt idx="13723">
                  <c:v>577.52069100000006</c:v>
                </c:pt>
                <c:pt idx="13724">
                  <c:v>577.54455600000006</c:v>
                </c:pt>
                <c:pt idx="13725">
                  <c:v>591.40301499999998</c:v>
                </c:pt>
                <c:pt idx="13726">
                  <c:v>591.394409</c:v>
                </c:pt>
                <c:pt idx="13727">
                  <c:v>527.16326900000001</c:v>
                </c:pt>
                <c:pt idx="13728">
                  <c:v>527.16326900000001</c:v>
                </c:pt>
                <c:pt idx="13729">
                  <c:v>590.31970200000001</c:v>
                </c:pt>
                <c:pt idx="13730">
                  <c:v>590.31970200000001</c:v>
                </c:pt>
                <c:pt idx="13731">
                  <c:v>573.04852300000005</c:v>
                </c:pt>
                <c:pt idx="13732">
                  <c:v>573.04852300000005</c:v>
                </c:pt>
                <c:pt idx="13733">
                  <c:v>512.12823500000002</c:v>
                </c:pt>
                <c:pt idx="13734">
                  <c:v>512.13470500000005</c:v>
                </c:pt>
                <c:pt idx="13735">
                  <c:v>586.74047900000005</c:v>
                </c:pt>
                <c:pt idx="13736">
                  <c:v>586.74481200000002</c:v>
                </c:pt>
                <c:pt idx="13737">
                  <c:v>590.54095500000005</c:v>
                </c:pt>
                <c:pt idx="13738">
                  <c:v>590.53448500000002</c:v>
                </c:pt>
                <c:pt idx="13739">
                  <c:v>581.88665800000001</c:v>
                </c:pt>
                <c:pt idx="13740">
                  <c:v>581.89318800000001</c:v>
                </c:pt>
                <c:pt idx="13741">
                  <c:v>589.11926300000005</c:v>
                </c:pt>
                <c:pt idx="13742">
                  <c:v>589.11279300000001</c:v>
                </c:pt>
                <c:pt idx="13743">
                  <c:v>542.90686000000005</c:v>
                </c:pt>
                <c:pt idx="13744">
                  <c:v>542.90039100000001</c:v>
                </c:pt>
                <c:pt idx="13745">
                  <c:v>43.742310000000003</c:v>
                </c:pt>
                <c:pt idx="13746">
                  <c:v>43.742310000000003</c:v>
                </c:pt>
                <c:pt idx="13747">
                  <c:v>74.518799000000001</c:v>
                </c:pt>
                <c:pt idx="13748">
                  <c:v>74.518799000000001</c:v>
                </c:pt>
                <c:pt idx="13749">
                  <c:v>127.23144499999999</c:v>
                </c:pt>
                <c:pt idx="13750">
                  <c:v>127.23144499999999</c:v>
                </c:pt>
                <c:pt idx="13751">
                  <c:v>369.23251299999998</c:v>
                </c:pt>
                <c:pt idx="13752">
                  <c:v>369.23251299999998</c:v>
                </c:pt>
                <c:pt idx="13753">
                  <c:v>575.81774900000005</c:v>
                </c:pt>
                <c:pt idx="13754">
                  <c:v>575.81994599999996</c:v>
                </c:pt>
                <c:pt idx="13755">
                  <c:v>590.90686000000005</c:v>
                </c:pt>
                <c:pt idx="13756">
                  <c:v>590.93072500000005</c:v>
                </c:pt>
                <c:pt idx="13757">
                  <c:v>568.836365</c:v>
                </c:pt>
                <c:pt idx="13758">
                  <c:v>568.82116699999995</c:v>
                </c:pt>
                <c:pt idx="13759">
                  <c:v>579.457764</c:v>
                </c:pt>
                <c:pt idx="13760">
                  <c:v>579.457764</c:v>
                </c:pt>
                <c:pt idx="13761">
                  <c:v>586.45422399999995</c:v>
                </c:pt>
                <c:pt idx="13762">
                  <c:v>586.45422399999995</c:v>
                </c:pt>
                <c:pt idx="13763">
                  <c:v>566.03479000000004</c:v>
                </c:pt>
                <c:pt idx="13764">
                  <c:v>566.03479000000004</c:v>
                </c:pt>
                <c:pt idx="13765">
                  <c:v>585.39477499999998</c:v>
                </c:pt>
                <c:pt idx="13766">
                  <c:v>585.40344200000004</c:v>
                </c:pt>
                <c:pt idx="13767">
                  <c:v>590.21594200000004</c:v>
                </c:pt>
                <c:pt idx="13768">
                  <c:v>590.20727499999998</c:v>
                </c:pt>
                <c:pt idx="13769">
                  <c:v>575.79174799999998</c:v>
                </c:pt>
                <c:pt idx="13770">
                  <c:v>575.81341599999996</c:v>
                </c:pt>
                <c:pt idx="13771">
                  <c:v>588.235229</c:v>
                </c:pt>
                <c:pt idx="13772">
                  <c:v>588.24395800000002</c:v>
                </c:pt>
                <c:pt idx="13773">
                  <c:v>575.34960899999999</c:v>
                </c:pt>
                <c:pt idx="13774">
                  <c:v>575.36480700000004</c:v>
                </c:pt>
                <c:pt idx="13775">
                  <c:v>590.48004200000003</c:v>
                </c:pt>
                <c:pt idx="13776">
                  <c:v>590.46917699999995</c:v>
                </c:pt>
                <c:pt idx="13777">
                  <c:v>493.31436200000002</c:v>
                </c:pt>
                <c:pt idx="13778">
                  <c:v>493.31436200000002</c:v>
                </c:pt>
                <c:pt idx="13779">
                  <c:v>591.49188200000003</c:v>
                </c:pt>
                <c:pt idx="13780">
                  <c:v>591.49188200000003</c:v>
                </c:pt>
                <c:pt idx="13781">
                  <c:v>589.49865699999998</c:v>
                </c:pt>
                <c:pt idx="13782">
                  <c:v>589.49865699999998</c:v>
                </c:pt>
                <c:pt idx="13783">
                  <c:v>589.37091099999998</c:v>
                </c:pt>
                <c:pt idx="13784">
                  <c:v>589.39257799999996</c:v>
                </c:pt>
                <c:pt idx="13785">
                  <c:v>586.84655799999996</c:v>
                </c:pt>
                <c:pt idx="13786">
                  <c:v>586.83783000000005</c:v>
                </c:pt>
                <c:pt idx="13787">
                  <c:v>589.91662599999995</c:v>
                </c:pt>
                <c:pt idx="13788">
                  <c:v>589.89929199999995</c:v>
                </c:pt>
                <c:pt idx="13789">
                  <c:v>577.94970699999999</c:v>
                </c:pt>
                <c:pt idx="13790">
                  <c:v>577.96270800000002</c:v>
                </c:pt>
                <c:pt idx="13791">
                  <c:v>591.01953100000003</c:v>
                </c:pt>
                <c:pt idx="13792">
                  <c:v>591.00866699999995</c:v>
                </c:pt>
                <c:pt idx="13793">
                  <c:v>587.71087599999998</c:v>
                </c:pt>
                <c:pt idx="13794">
                  <c:v>587.71087599999998</c:v>
                </c:pt>
                <c:pt idx="13795">
                  <c:v>568.903503</c:v>
                </c:pt>
                <c:pt idx="13796">
                  <c:v>568.903503</c:v>
                </c:pt>
                <c:pt idx="13797">
                  <c:v>590.23761000000002</c:v>
                </c:pt>
                <c:pt idx="13798">
                  <c:v>590.24841300000003</c:v>
                </c:pt>
                <c:pt idx="13799">
                  <c:v>588.39587400000005</c:v>
                </c:pt>
                <c:pt idx="13800">
                  <c:v>588.38720699999999</c:v>
                </c:pt>
                <c:pt idx="13801">
                  <c:v>563.80950900000005</c:v>
                </c:pt>
                <c:pt idx="13802">
                  <c:v>563.81384300000002</c:v>
                </c:pt>
                <c:pt idx="13803">
                  <c:v>588.447632</c:v>
                </c:pt>
                <c:pt idx="13804">
                  <c:v>588.45843500000001</c:v>
                </c:pt>
                <c:pt idx="13805">
                  <c:v>589.73468000000003</c:v>
                </c:pt>
                <c:pt idx="13806">
                  <c:v>589.71948199999997</c:v>
                </c:pt>
                <c:pt idx="13807">
                  <c:v>586.33068800000001</c:v>
                </c:pt>
                <c:pt idx="13808">
                  <c:v>586.33935499999995</c:v>
                </c:pt>
                <c:pt idx="13809">
                  <c:v>589.56347700000003</c:v>
                </c:pt>
                <c:pt idx="13810">
                  <c:v>589.54827899999998</c:v>
                </c:pt>
                <c:pt idx="13811">
                  <c:v>591.42034899999999</c:v>
                </c:pt>
                <c:pt idx="13812">
                  <c:v>591.42907700000001</c:v>
                </c:pt>
                <c:pt idx="13813">
                  <c:v>589.65258800000004</c:v>
                </c:pt>
                <c:pt idx="13814">
                  <c:v>589.63738999999998</c:v>
                </c:pt>
                <c:pt idx="13815">
                  <c:v>589.21490500000004</c:v>
                </c:pt>
                <c:pt idx="13816">
                  <c:v>589.21490500000004</c:v>
                </c:pt>
                <c:pt idx="13817">
                  <c:v>588.74011199999995</c:v>
                </c:pt>
                <c:pt idx="13818">
                  <c:v>588.75524900000005</c:v>
                </c:pt>
                <c:pt idx="13819">
                  <c:v>589.08026099999995</c:v>
                </c:pt>
                <c:pt idx="13820">
                  <c:v>589.08459500000004</c:v>
                </c:pt>
                <c:pt idx="13821">
                  <c:v>592.09857199999999</c:v>
                </c:pt>
                <c:pt idx="13822">
                  <c:v>592.08990500000004</c:v>
                </c:pt>
                <c:pt idx="13823">
                  <c:v>590.67932099999996</c:v>
                </c:pt>
                <c:pt idx="13824">
                  <c:v>590.67932099999996</c:v>
                </c:pt>
                <c:pt idx="13825">
                  <c:v>590.90686000000005</c:v>
                </c:pt>
                <c:pt idx="13826">
                  <c:v>590.91119400000002</c:v>
                </c:pt>
                <c:pt idx="13827">
                  <c:v>588.93511999999998</c:v>
                </c:pt>
                <c:pt idx="13828">
                  <c:v>588.94158900000002</c:v>
                </c:pt>
                <c:pt idx="13829">
                  <c:v>590.12493900000004</c:v>
                </c:pt>
                <c:pt idx="13830">
                  <c:v>590.14660600000002</c:v>
                </c:pt>
                <c:pt idx="13831">
                  <c:v>578.80798300000004</c:v>
                </c:pt>
                <c:pt idx="13832">
                  <c:v>578.80798300000004</c:v>
                </c:pt>
                <c:pt idx="13833">
                  <c:v>588.83331299999998</c:v>
                </c:pt>
                <c:pt idx="13834">
                  <c:v>588.83331299999998</c:v>
                </c:pt>
                <c:pt idx="13835">
                  <c:v>584.16613800000005</c:v>
                </c:pt>
                <c:pt idx="13836">
                  <c:v>584.18780500000003</c:v>
                </c:pt>
                <c:pt idx="13837">
                  <c:v>580.35046399999999</c:v>
                </c:pt>
                <c:pt idx="13838">
                  <c:v>580.35699499999998</c:v>
                </c:pt>
                <c:pt idx="13839">
                  <c:v>590.96319600000004</c:v>
                </c:pt>
                <c:pt idx="13840">
                  <c:v>590.96539299999995</c:v>
                </c:pt>
                <c:pt idx="13841">
                  <c:v>583.05456500000003</c:v>
                </c:pt>
                <c:pt idx="13842">
                  <c:v>583.04156499999999</c:v>
                </c:pt>
                <c:pt idx="13843">
                  <c:v>588.83123799999998</c:v>
                </c:pt>
                <c:pt idx="13844">
                  <c:v>588.83123799999998</c:v>
                </c:pt>
                <c:pt idx="13845">
                  <c:v>590.35461399999997</c:v>
                </c:pt>
                <c:pt idx="13846">
                  <c:v>590.35461399999997</c:v>
                </c:pt>
                <c:pt idx="13847">
                  <c:v>71.743331999999995</c:v>
                </c:pt>
                <c:pt idx="13848">
                  <c:v>71.743331999999995</c:v>
                </c:pt>
                <c:pt idx="13849">
                  <c:v>84.121825999999999</c:v>
                </c:pt>
                <c:pt idx="13850">
                  <c:v>84.121825999999999</c:v>
                </c:pt>
                <c:pt idx="13851">
                  <c:v>163.992493</c:v>
                </c:pt>
                <c:pt idx="13852">
                  <c:v>163.992493</c:v>
                </c:pt>
                <c:pt idx="13853">
                  <c:v>217.21508800000001</c:v>
                </c:pt>
                <c:pt idx="13854">
                  <c:v>217.23893699999999</c:v>
                </c:pt>
                <c:pt idx="13855">
                  <c:v>399.81484999999998</c:v>
                </c:pt>
                <c:pt idx="13856">
                  <c:v>399.80618299999998</c:v>
                </c:pt>
                <c:pt idx="13857">
                  <c:v>589.33166500000004</c:v>
                </c:pt>
                <c:pt idx="13858">
                  <c:v>589.33166500000004</c:v>
                </c:pt>
                <c:pt idx="13859">
                  <c:v>576.76678500000003</c:v>
                </c:pt>
                <c:pt idx="13860">
                  <c:v>576.76678500000003</c:v>
                </c:pt>
                <c:pt idx="13861">
                  <c:v>590.64276099999995</c:v>
                </c:pt>
                <c:pt idx="13862">
                  <c:v>590.64276099999995</c:v>
                </c:pt>
                <c:pt idx="13863">
                  <c:v>567.363159</c:v>
                </c:pt>
                <c:pt idx="13864">
                  <c:v>567.35876499999995</c:v>
                </c:pt>
                <c:pt idx="13865">
                  <c:v>586.83557099999996</c:v>
                </c:pt>
                <c:pt idx="13866">
                  <c:v>586.859375</c:v>
                </c:pt>
                <c:pt idx="13867">
                  <c:v>593.34442100000001</c:v>
                </c:pt>
                <c:pt idx="13868">
                  <c:v>593.35528599999998</c:v>
                </c:pt>
                <c:pt idx="13869">
                  <c:v>56.465454000000001</c:v>
                </c:pt>
                <c:pt idx="13870">
                  <c:v>56.450287000000003</c:v>
                </c:pt>
                <c:pt idx="13871">
                  <c:v>54.352874999999997</c:v>
                </c:pt>
                <c:pt idx="13872">
                  <c:v>54.352874999999997</c:v>
                </c:pt>
                <c:pt idx="13873">
                  <c:v>124.419006</c:v>
                </c:pt>
                <c:pt idx="13874">
                  <c:v>124.419006</c:v>
                </c:pt>
                <c:pt idx="13875">
                  <c:v>367.74707000000001</c:v>
                </c:pt>
                <c:pt idx="13876">
                  <c:v>367.74707000000001</c:v>
                </c:pt>
                <c:pt idx="13877">
                  <c:v>589.78479000000004</c:v>
                </c:pt>
                <c:pt idx="13878">
                  <c:v>589.79992700000003</c:v>
                </c:pt>
                <c:pt idx="13879">
                  <c:v>578.20764199999996</c:v>
                </c:pt>
                <c:pt idx="13880">
                  <c:v>578.20764199999996</c:v>
                </c:pt>
                <c:pt idx="13881">
                  <c:v>585.80847200000005</c:v>
                </c:pt>
                <c:pt idx="13882">
                  <c:v>585.79766800000004</c:v>
                </c:pt>
                <c:pt idx="13883">
                  <c:v>589.70428500000003</c:v>
                </c:pt>
                <c:pt idx="13884">
                  <c:v>589.708618</c:v>
                </c:pt>
                <c:pt idx="13885">
                  <c:v>566.24279799999999</c:v>
                </c:pt>
                <c:pt idx="13886">
                  <c:v>566.24493399999994</c:v>
                </c:pt>
                <c:pt idx="13887">
                  <c:v>590.18316700000003</c:v>
                </c:pt>
                <c:pt idx="13888">
                  <c:v>590.19183299999997</c:v>
                </c:pt>
                <c:pt idx="13889">
                  <c:v>588.84631300000001</c:v>
                </c:pt>
                <c:pt idx="13890">
                  <c:v>588.84191899999996</c:v>
                </c:pt>
                <c:pt idx="13891">
                  <c:v>588.44341999999995</c:v>
                </c:pt>
                <c:pt idx="13892">
                  <c:v>588.45202600000005</c:v>
                </c:pt>
                <c:pt idx="13893">
                  <c:v>591.16711399999997</c:v>
                </c:pt>
                <c:pt idx="13894">
                  <c:v>591.16711399999997</c:v>
                </c:pt>
                <c:pt idx="13895">
                  <c:v>155.375473</c:v>
                </c:pt>
                <c:pt idx="13896">
                  <c:v>155.38630699999999</c:v>
                </c:pt>
                <c:pt idx="13897">
                  <c:v>77.968261999999996</c:v>
                </c:pt>
                <c:pt idx="13898">
                  <c:v>77.968261999999996</c:v>
                </c:pt>
                <c:pt idx="13899">
                  <c:v>121.45489499999999</c:v>
                </c:pt>
                <c:pt idx="13900">
                  <c:v>121.45489499999999</c:v>
                </c:pt>
                <c:pt idx="13901">
                  <c:v>219.645599</c:v>
                </c:pt>
                <c:pt idx="13902">
                  <c:v>219.645599</c:v>
                </c:pt>
                <c:pt idx="13903">
                  <c:v>263.46572900000001</c:v>
                </c:pt>
                <c:pt idx="13904">
                  <c:v>263.45706200000001</c:v>
                </c:pt>
                <c:pt idx="13905">
                  <c:v>238.48393200000001</c:v>
                </c:pt>
                <c:pt idx="13906">
                  <c:v>238.48393200000001</c:v>
                </c:pt>
                <c:pt idx="13907">
                  <c:v>270.435608</c:v>
                </c:pt>
                <c:pt idx="13908">
                  <c:v>270.435608</c:v>
                </c:pt>
                <c:pt idx="13909">
                  <c:v>234.81014999999999</c:v>
                </c:pt>
                <c:pt idx="13910">
                  <c:v>234.80798300000001</c:v>
                </c:pt>
                <c:pt idx="13911">
                  <c:v>255.43167099999999</c:v>
                </c:pt>
                <c:pt idx="13912">
                  <c:v>255.43167099999999</c:v>
                </c:pt>
                <c:pt idx="13913">
                  <c:v>239.562592</c:v>
                </c:pt>
                <c:pt idx="13914">
                  <c:v>239.562592</c:v>
                </c:pt>
                <c:pt idx="13915">
                  <c:v>555.57800299999997</c:v>
                </c:pt>
                <c:pt idx="13916">
                  <c:v>555.597534</c:v>
                </c:pt>
                <c:pt idx="13917">
                  <c:v>588.73144500000001</c:v>
                </c:pt>
                <c:pt idx="13918">
                  <c:v>588.71624799999995</c:v>
                </c:pt>
                <c:pt idx="13919">
                  <c:v>590.285034</c:v>
                </c:pt>
                <c:pt idx="13920">
                  <c:v>590.285034</c:v>
                </c:pt>
                <c:pt idx="13921">
                  <c:v>591.65002400000003</c:v>
                </c:pt>
                <c:pt idx="13922">
                  <c:v>591.65002400000003</c:v>
                </c:pt>
                <c:pt idx="13923">
                  <c:v>587.96472200000005</c:v>
                </c:pt>
                <c:pt idx="13924">
                  <c:v>587.97119099999998</c:v>
                </c:pt>
                <c:pt idx="13925">
                  <c:v>574.24054000000001</c:v>
                </c:pt>
                <c:pt idx="13926">
                  <c:v>574.223206</c:v>
                </c:pt>
                <c:pt idx="13927">
                  <c:v>589.01092500000004</c:v>
                </c:pt>
                <c:pt idx="13928">
                  <c:v>589.01525900000001</c:v>
                </c:pt>
                <c:pt idx="13929">
                  <c:v>583.69372599999997</c:v>
                </c:pt>
                <c:pt idx="13930">
                  <c:v>583.67858899999999</c:v>
                </c:pt>
                <c:pt idx="13931">
                  <c:v>583.59411599999999</c:v>
                </c:pt>
                <c:pt idx="13932">
                  <c:v>583.60925299999997</c:v>
                </c:pt>
                <c:pt idx="13933">
                  <c:v>587.91027799999995</c:v>
                </c:pt>
                <c:pt idx="13934">
                  <c:v>587.90808100000004</c:v>
                </c:pt>
                <c:pt idx="13935">
                  <c:v>589.91015600000003</c:v>
                </c:pt>
                <c:pt idx="13936">
                  <c:v>589.92535399999997</c:v>
                </c:pt>
                <c:pt idx="13937">
                  <c:v>588.89178500000003</c:v>
                </c:pt>
                <c:pt idx="13938">
                  <c:v>588.88958700000001</c:v>
                </c:pt>
                <c:pt idx="13939">
                  <c:v>589.85845900000004</c:v>
                </c:pt>
                <c:pt idx="13940">
                  <c:v>589.85845900000004</c:v>
                </c:pt>
                <c:pt idx="13941">
                  <c:v>588.91156000000001</c:v>
                </c:pt>
                <c:pt idx="13942">
                  <c:v>588.89636199999995</c:v>
                </c:pt>
                <c:pt idx="13943">
                  <c:v>589.37493900000004</c:v>
                </c:pt>
                <c:pt idx="13944">
                  <c:v>589.37280299999998</c:v>
                </c:pt>
                <c:pt idx="13945">
                  <c:v>570.77130099999999</c:v>
                </c:pt>
                <c:pt idx="13946">
                  <c:v>570.79724099999999</c:v>
                </c:pt>
                <c:pt idx="13947">
                  <c:v>552.43408199999999</c:v>
                </c:pt>
                <c:pt idx="13948">
                  <c:v>552.42321800000002</c:v>
                </c:pt>
                <c:pt idx="13949">
                  <c:v>589.48327600000005</c:v>
                </c:pt>
                <c:pt idx="13950">
                  <c:v>589.48327600000005</c:v>
                </c:pt>
                <c:pt idx="13951">
                  <c:v>590.82672100000002</c:v>
                </c:pt>
                <c:pt idx="13952">
                  <c:v>590.83099400000003</c:v>
                </c:pt>
                <c:pt idx="13953">
                  <c:v>589.95361300000002</c:v>
                </c:pt>
                <c:pt idx="13954">
                  <c:v>589.94274900000005</c:v>
                </c:pt>
                <c:pt idx="13955">
                  <c:v>565.18133499999999</c:v>
                </c:pt>
                <c:pt idx="13956">
                  <c:v>565.18133499999999</c:v>
                </c:pt>
                <c:pt idx="13957">
                  <c:v>584.42627000000005</c:v>
                </c:pt>
                <c:pt idx="13958">
                  <c:v>584.42627000000005</c:v>
                </c:pt>
                <c:pt idx="13959">
                  <c:v>590.096497</c:v>
                </c:pt>
                <c:pt idx="13960">
                  <c:v>590.10082999999997</c:v>
                </c:pt>
                <c:pt idx="13961">
                  <c:v>570.22522000000004</c:v>
                </c:pt>
                <c:pt idx="13962">
                  <c:v>570.24041699999998</c:v>
                </c:pt>
                <c:pt idx="13963">
                  <c:v>591.85589600000003</c:v>
                </c:pt>
                <c:pt idx="13964">
                  <c:v>591.87103300000001</c:v>
                </c:pt>
                <c:pt idx="13965">
                  <c:v>571.97161900000003</c:v>
                </c:pt>
                <c:pt idx="13966">
                  <c:v>571.96948199999997</c:v>
                </c:pt>
                <c:pt idx="13967">
                  <c:v>593.25561500000003</c:v>
                </c:pt>
                <c:pt idx="13968">
                  <c:v>593.266479</c:v>
                </c:pt>
                <c:pt idx="13969">
                  <c:v>573.96954300000004</c:v>
                </c:pt>
                <c:pt idx="13970">
                  <c:v>573.96301300000005</c:v>
                </c:pt>
                <c:pt idx="13971">
                  <c:v>586.13165300000003</c:v>
                </c:pt>
                <c:pt idx="13972">
                  <c:v>586.13165300000003</c:v>
                </c:pt>
                <c:pt idx="13973">
                  <c:v>591.16918899999996</c:v>
                </c:pt>
                <c:pt idx="13974">
                  <c:v>591.16918899999996</c:v>
                </c:pt>
                <c:pt idx="13975">
                  <c:v>132.67865</c:v>
                </c:pt>
                <c:pt idx="13976">
                  <c:v>132.67865</c:v>
                </c:pt>
                <c:pt idx="13977">
                  <c:v>70.733490000000003</c:v>
                </c:pt>
                <c:pt idx="13978">
                  <c:v>70.733490000000003</c:v>
                </c:pt>
                <c:pt idx="13979">
                  <c:v>141.47564700000001</c:v>
                </c:pt>
                <c:pt idx="13980">
                  <c:v>141.47564700000001</c:v>
                </c:pt>
                <c:pt idx="13981">
                  <c:v>239.56999200000001</c:v>
                </c:pt>
                <c:pt idx="13982">
                  <c:v>239.593842</c:v>
                </c:pt>
                <c:pt idx="13983">
                  <c:v>393.63388099999997</c:v>
                </c:pt>
                <c:pt idx="13984">
                  <c:v>393.629547</c:v>
                </c:pt>
                <c:pt idx="13985">
                  <c:v>586.47814900000003</c:v>
                </c:pt>
                <c:pt idx="13986">
                  <c:v>586.49768100000006</c:v>
                </c:pt>
                <c:pt idx="13987">
                  <c:v>589.05676300000005</c:v>
                </c:pt>
                <c:pt idx="13988">
                  <c:v>589.07409700000005</c:v>
                </c:pt>
                <c:pt idx="13989">
                  <c:v>588.62976100000003</c:v>
                </c:pt>
                <c:pt idx="13990">
                  <c:v>588.61676</c:v>
                </c:pt>
                <c:pt idx="13991">
                  <c:v>493.50067100000001</c:v>
                </c:pt>
                <c:pt idx="13992">
                  <c:v>493.498535</c:v>
                </c:pt>
                <c:pt idx="13993">
                  <c:v>586.38922100000002</c:v>
                </c:pt>
                <c:pt idx="13994">
                  <c:v>586.39349400000003</c:v>
                </c:pt>
                <c:pt idx="13995">
                  <c:v>591.43121299999996</c:v>
                </c:pt>
                <c:pt idx="13996">
                  <c:v>591.41607699999997</c:v>
                </c:pt>
                <c:pt idx="13997">
                  <c:v>584.65582300000005</c:v>
                </c:pt>
                <c:pt idx="13998">
                  <c:v>584.67529300000001</c:v>
                </c:pt>
                <c:pt idx="13999">
                  <c:v>591.79522699999995</c:v>
                </c:pt>
                <c:pt idx="14000">
                  <c:v>591.78008999999997</c:v>
                </c:pt>
                <c:pt idx="14001">
                  <c:v>590.69470200000001</c:v>
                </c:pt>
                <c:pt idx="14002">
                  <c:v>590.69470200000001</c:v>
                </c:pt>
                <c:pt idx="14003">
                  <c:v>587.73498500000005</c:v>
                </c:pt>
                <c:pt idx="14004">
                  <c:v>587.73284899999999</c:v>
                </c:pt>
                <c:pt idx="14005">
                  <c:v>589.82360800000004</c:v>
                </c:pt>
                <c:pt idx="14006">
                  <c:v>589.82360800000004</c:v>
                </c:pt>
                <c:pt idx="14007">
                  <c:v>589.79968299999996</c:v>
                </c:pt>
                <c:pt idx="14008">
                  <c:v>589.79315199999996</c:v>
                </c:pt>
                <c:pt idx="14009">
                  <c:v>555.03204300000004</c:v>
                </c:pt>
                <c:pt idx="14010">
                  <c:v>555.03851299999997</c:v>
                </c:pt>
                <c:pt idx="14011">
                  <c:v>588.52130099999999</c:v>
                </c:pt>
                <c:pt idx="14012">
                  <c:v>588.52130099999999</c:v>
                </c:pt>
                <c:pt idx="14013">
                  <c:v>590.83972200000005</c:v>
                </c:pt>
                <c:pt idx="14014">
                  <c:v>590.85485800000004</c:v>
                </c:pt>
                <c:pt idx="14015">
                  <c:v>551.51324499999998</c:v>
                </c:pt>
                <c:pt idx="14016">
                  <c:v>551.51538100000005</c:v>
                </c:pt>
                <c:pt idx="14017">
                  <c:v>588.60821499999997</c:v>
                </c:pt>
                <c:pt idx="14018">
                  <c:v>588.61688200000003</c:v>
                </c:pt>
                <c:pt idx="14019">
                  <c:v>587.386169</c:v>
                </c:pt>
                <c:pt idx="14020">
                  <c:v>587.386169</c:v>
                </c:pt>
                <c:pt idx="14021">
                  <c:v>336.16662600000001</c:v>
                </c:pt>
                <c:pt idx="14022">
                  <c:v>336.16662600000001</c:v>
                </c:pt>
                <c:pt idx="14023">
                  <c:v>590.52551300000005</c:v>
                </c:pt>
                <c:pt idx="14024">
                  <c:v>590.54504399999996</c:v>
                </c:pt>
                <c:pt idx="14025">
                  <c:v>569.98040800000001</c:v>
                </c:pt>
                <c:pt idx="14026">
                  <c:v>569.98474099999999</c:v>
                </c:pt>
                <c:pt idx="14027">
                  <c:v>584.185608</c:v>
                </c:pt>
                <c:pt idx="14028">
                  <c:v>584.19207800000004</c:v>
                </c:pt>
                <c:pt idx="14029">
                  <c:v>591.17553699999996</c:v>
                </c:pt>
                <c:pt idx="14030">
                  <c:v>591.17120399999999</c:v>
                </c:pt>
                <c:pt idx="14031">
                  <c:v>574.14269999999999</c:v>
                </c:pt>
                <c:pt idx="14032">
                  <c:v>574.16656499999999</c:v>
                </c:pt>
                <c:pt idx="14033">
                  <c:v>592.15734899999995</c:v>
                </c:pt>
                <c:pt idx="14034">
                  <c:v>592.17248500000005</c:v>
                </c:pt>
                <c:pt idx="14035">
                  <c:v>582.19464100000005</c:v>
                </c:pt>
                <c:pt idx="14036">
                  <c:v>582.19464100000005</c:v>
                </c:pt>
                <c:pt idx="14037">
                  <c:v>588.04455600000006</c:v>
                </c:pt>
                <c:pt idx="14038">
                  <c:v>588.04455600000006</c:v>
                </c:pt>
                <c:pt idx="14039">
                  <c:v>581.93005400000004</c:v>
                </c:pt>
                <c:pt idx="14040">
                  <c:v>581.93005400000004</c:v>
                </c:pt>
                <c:pt idx="14041">
                  <c:v>590.62951699999996</c:v>
                </c:pt>
                <c:pt idx="14042">
                  <c:v>590.64685099999997</c:v>
                </c:pt>
                <c:pt idx="14043">
                  <c:v>589.23413100000005</c:v>
                </c:pt>
                <c:pt idx="14044">
                  <c:v>589.22113000000002</c:v>
                </c:pt>
                <c:pt idx="14045">
                  <c:v>591.82336399999997</c:v>
                </c:pt>
                <c:pt idx="14046">
                  <c:v>591.82336399999997</c:v>
                </c:pt>
                <c:pt idx="14047">
                  <c:v>575.52508499999999</c:v>
                </c:pt>
                <c:pt idx="14048">
                  <c:v>575.54894999999999</c:v>
                </c:pt>
                <c:pt idx="14049">
                  <c:v>579.796021</c:v>
                </c:pt>
                <c:pt idx="14050">
                  <c:v>579.78521699999999</c:v>
                </c:pt>
                <c:pt idx="14051">
                  <c:v>589.21923800000002</c:v>
                </c:pt>
                <c:pt idx="14052">
                  <c:v>589.21923800000002</c:v>
                </c:pt>
                <c:pt idx="14053">
                  <c:v>578.11657700000001</c:v>
                </c:pt>
                <c:pt idx="14054">
                  <c:v>578.12738000000002</c:v>
                </c:pt>
                <c:pt idx="14055">
                  <c:v>583.63958700000001</c:v>
                </c:pt>
                <c:pt idx="14056">
                  <c:v>583.622253</c:v>
                </c:pt>
                <c:pt idx="14057">
                  <c:v>584.63629200000003</c:v>
                </c:pt>
                <c:pt idx="14058">
                  <c:v>584.63848900000005</c:v>
                </c:pt>
                <c:pt idx="14059">
                  <c:v>588.18322799999999</c:v>
                </c:pt>
                <c:pt idx="14060">
                  <c:v>588.174622</c:v>
                </c:pt>
                <c:pt idx="14061">
                  <c:v>589.55914299999995</c:v>
                </c:pt>
                <c:pt idx="14062">
                  <c:v>589.58514400000001</c:v>
                </c:pt>
                <c:pt idx="14063">
                  <c:v>586.93536400000005</c:v>
                </c:pt>
                <c:pt idx="14064">
                  <c:v>586.94616699999995</c:v>
                </c:pt>
                <c:pt idx="14065">
                  <c:v>585.91491699999995</c:v>
                </c:pt>
                <c:pt idx="14066">
                  <c:v>585.90844700000002</c:v>
                </c:pt>
                <c:pt idx="14067">
                  <c:v>591.40966800000001</c:v>
                </c:pt>
                <c:pt idx="14068">
                  <c:v>591.40966800000001</c:v>
                </c:pt>
                <c:pt idx="14069">
                  <c:v>589.30780000000004</c:v>
                </c:pt>
                <c:pt idx="14070">
                  <c:v>589.29913299999998</c:v>
                </c:pt>
                <c:pt idx="14071">
                  <c:v>590.77685499999995</c:v>
                </c:pt>
                <c:pt idx="14072">
                  <c:v>590.77685499999995</c:v>
                </c:pt>
                <c:pt idx="14073">
                  <c:v>589.76501499999995</c:v>
                </c:pt>
                <c:pt idx="14074">
                  <c:v>589.78881799999999</c:v>
                </c:pt>
                <c:pt idx="14075">
                  <c:v>591.21020499999997</c:v>
                </c:pt>
                <c:pt idx="14076">
                  <c:v>591.20373500000005</c:v>
                </c:pt>
                <c:pt idx="14077">
                  <c:v>591.65222200000005</c:v>
                </c:pt>
                <c:pt idx="14078">
                  <c:v>591.65222200000005</c:v>
                </c:pt>
                <c:pt idx="14079">
                  <c:v>586.88549799999998</c:v>
                </c:pt>
                <c:pt idx="14080">
                  <c:v>586.90502900000001</c:v>
                </c:pt>
                <c:pt idx="14081">
                  <c:v>578.01062000000002</c:v>
                </c:pt>
                <c:pt idx="14082">
                  <c:v>578.01062000000002</c:v>
                </c:pt>
                <c:pt idx="14083">
                  <c:v>591.59387200000003</c:v>
                </c:pt>
                <c:pt idx="14084">
                  <c:v>591.59387200000003</c:v>
                </c:pt>
                <c:pt idx="14085">
                  <c:v>592.85260000000005</c:v>
                </c:pt>
                <c:pt idx="14086">
                  <c:v>592.85260000000005</c:v>
                </c:pt>
                <c:pt idx="14087">
                  <c:v>570.82977300000005</c:v>
                </c:pt>
                <c:pt idx="14088">
                  <c:v>570.84277299999997</c:v>
                </c:pt>
                <c:pt idx="14089">
                  <c:v>592.01190199999996</c:v>
                </c:pt>
                <c:pt idx="14090">
                  <c:v>591.99670400000002</c:v>
                </c:pt>
                <c:pt idx="14091">
                  <c:v>578.42639199999996</c:v>
                </c:pt>
                <c:pt idx="14092">
                  <c:v>578.42639199999996</c:v>
                </c:pt>
                <c:pt idx="14093">
                  <c:v>586.84417699999995</c:v>
                </c:pt>
                <c:pt idx="14094">
                  <c:v>586.86151099999995</c:v>
                </c:pt>
                <c:pt idx="14095">
                  <c:v>587.58972200000005</c:v>
                </c:pt>
                <c:pt idx="14096">
                  <c:v>587.57238800000005</c:v>
                </c:pt>
                <c:pt idx="14097">
                  <c:v>557.32257100000004</c:v>
                </c:pt>
                <c:pt idx="14098">
                  <c:v>557.32257100000004</c:v>
                </c:pt>
                <c:pt idx="14099">
                  <c:v>21.342607000000001</c:v>
                </c:pt>
                <c:pt idx="14100">
                  <c:v>21.342607000000001</c:v>
                </c:pt>
                <c:pt idx="14101">
                  <c:v>50.461395000000003</c:v>
                </c:pt>
                <c:pt idx="14102">
                  <c:v>50.461395000000003</c:v>
                </c:pt>
                <c:pt idx="14103">
                  <c:v>55.200073000000003</c:v>
                </c:pt>
                <c:pt idx="14104">
                  <c:v>55.200073000000003</c:v>
                </c:pt>
                <c:pt idx="14105">
                  <c:v>103.271545</c:v>
                </c:pt>
                <c:pt idx="14106">
                  <c:v>103.27370500000001</c:v>
                </c:pt>
                <c:pt idx="14107">
                  <c:v>234.46374499999999</c:v>
                </c:pt>
                <c:pt idx="14108">
                  <c:v>234.450729</c:v>
                </c:pt>
                <c:pt idx="14109">
                  <c:v>251.28613300000001</c:v>
                </c:pt>
                <c:pt idx="14110">
                  <c:v>251.28613300000001</c:v>
                </c:pt>
                <c:pt idx="14111">
                  <c:v>390.59759500000001</c:v>
                </c:pt>
                <c:pt idx="14112">
                  <c:v>390.61056500000001</c:v>
                </c:pt>
                <c:pt idx="14113">
                  <c:v>556.46014400000001</c:v>
                </c:pt>
                <c:pt idx="14114">
                  <c:v>556.45367399999998</c:v>
                </c:pt>
                <c:pt idx="14115">
                  <c:v>590.09216300000003</c:v>
                </c:pt>
                <c:pt idx="14116">
                  <c:v>590.089966</c:v>
                </c:pt>
                <c:pt idx="14117">
                  <c:v>578.63220200000001</c:v>
                </c:pt>
                <c:pt idx="14118">
                  <c:v>578.63220200000001</c:v>
                </c:pt>
                <c:pt idx="14119">
                  <c:v>579.24761999999998</c:v>
                </c:pt>
                <c:pt idx="14120">
                  <c:v>579.24761999999998</c:v>
                </c:pt>
                <c:pt idx="14121">
                  <c:v>592.40838599999995</c:v>
                </c:pt>
                <c:pt idx="14122">
                  <c:v>592.40838599999995</c:v>
                </c:pt>
                <c:pt idx="14123">
                  <c:v>579.99298099999999</c:v>
                </c:pt>
                <c:pt idx="14124">
                  <c:v>579.99298099999999</c:v>
                </c:pt>
                <c:pt idx="14125">
                  <c:v>589.39227300000005</c:v>
                </c:pt>
                <c:pt idx="14126">
                  <c:v>589.39227300000005</c:v>
                </c:pt>
                <c:pt idx="14127">
                  <c:v>591.44665499999996</c:v>
                </c:pt>
                <c:pt idx="14128">
                  <c:v>591.46832300000005</c:v>
                </c:pt>
                <c:pt idx="14129">
                  <c:v>562.93005400000004</c:v>
                </c:pt>
                <c:pt idx="14130">
                  <c:v>562.93444799999997</c:v>
                </c:pt>
                <c:pt idx="14131">
                  <c:v>588.82458499999996</c:v>
                </c:pt>
                <c:pt idx="14132">
                  <c:v>588.828979</c:v>
                </c:pt>
                <c:pt idx="14133">
                  <c:v>591.39874299999997</c:v>
                </c:pt>
                <c:pt idx="14134">
                  <c:v>591.39874299999997</c:v>
                </c:pt>
                <c:pt idx="14135">
                  <c:v>588.76611300000002</c:v>
                </c:pt>
                <c:pt idx="14136">
                  <c:v>588.77477999999996</c:v>
                </c:pt>
                <c:pt idx="14137">
                  <c:v>590.41717500000004</c:v>
                </c:pt>
                <c:pt idx="14138">
                  <c:v>590.40637200000003</c:v>
                </c:pt>
                <c:pt idx="14139">
                  <c:v>590.35650599999997</c:v>
                </c:pt>
                <c:pt idx="14140">
                  <c:v>590.35650599999997</c:v>
                </c:pt>
                <c:pt idx="14141">
                  <c:v>560.62438999999995</c:v>
                </c:pt>
                <c:pt idx="14142">
                  <c:v>560.62438999999995</c:v>
                </c:pt>
                <c:pt idx="14143">
                  <c:v>589.57891800000004</c:v>
                </c:pt>
                <c:pt idx="14144">
                  <c:v>589.59844999999996</c:v>
                </c:pt>
                <c:pt idx="14145">
                  <c:v>482.288025</c:v>
                </c:pt>
                <c:pt idx="14146">
                  <c:v>482.27938799999998</c:v>
                </c:pt>
                <c:pt idx="14147">
                  <c:v>36.535705999999998</c:v>
                </c:pt>
                <c:pt idx="14148">
                  <c:v>36.535705999999998</c:v>
                </c:pt>
                <c:pt idx="14149">
                  <c:v>52.118957999999999</c:v>
                </c:pt>
                <c:pt idx="14150">
                  <c:v>52.118957999999999</c:v>
                </c:pt>
                <c:pt idx="14151">
                  <c:v>69.186431999999996</c:v>
                </c:pt>
                <c:pt idx="14152">
                  <c:v>69.186431999999996</c:v>
                </c:pt>
                <c:pt idx="14153">
                  <c:v>135.80093400000001</c:v>
                </c:pt>
                <c:pt idx="14154">
                  <c:v>135.80093400000001</c:v>
                </c:pt>
                <c:pt idx="14155">
                  <c:v>253.142731</c:v>
                </c:pt>
                <c:pt idx="14156">
                  <c:v>253.142731</c:v>
                </c:pt>
                <c:pt idx="14157">
                  <c:v>272.47485399999999</c:v>
                </c:pt>
                <c:pt idx="14158">
                  <c:v>272.483521</c:v>
                </c:pt>
                <c:pt idx="14159">
                  <c:v>250.031891</c:v>
                </c:pt>
                <c:pt idx="14160">
                  <c:v>250.04707300000001</c:v>
                </c:pt>
                <c:pt idx="14161">
                  <c:v>260.83203099999997</c:v>
                </c:pt>
                <c:pt idx="14162">
                  <c:v>260.81469700000002</c:v>
                </c:pt>
                <c:pt idx="14163">
                  <c:v>263.72500600000001</c:v>
                </c:pt>
                <c:pt idx="14164">
                  <c:v>263.744507</c:v>
                </c:pt>
                <c:pt idx="14165">
                  <c:v>268.58248900000001</c:v>
                </c:pt>
                <c:pt idx="14166">
                  <c:v>268.571686</c:v>
                </c:pt>
                <c:pt idx="14167">
                  <c:v>281.72363300000001</c:v>
                </c:pt>
                <c:pt idx="14168">
                  <c:v>281.72363300000001</c:v>
                </c:pt>
                <c:pt idx="14169">
                  <c:v>263.71078499999999</c:v>
                </c:pt>
                <c:pt idx="14170">
                  <c:v>263.723816</c:v>
                </c:pt>
                <c:pt idx="14171">
                  <c:v>578.14904799999999</c:v>
                </c:pt>
                <c:pt idx="14172">
                  <c:v>578.13171399999999</c:v>
                </c:pt>
                <c:pt idx="14173">
                  <c:v>577.964966</c:v>
                </c:pt>
                <c:pt idx="14174">
                  <c:v>577.964966</c:v>
                </c:pt>
                <c:pt idx="14175">
                  <c:v>589.21490500000004</c:v>
                </c:pt>
                <c:pt idx="14176">
                  <c:v>589.21923800000002</c:v>
                </c:pt>
                <c:pt idx="14177">
                  <c:v>576.27710000000002</c:v>
                </c:pt>
                <c:pt idx="14178">
                  <c:v>576.27710000000002</c:v>
                </c:pt>
                <c:pt idx="14179">
                  <c:v>582.21820100000002</c:v>
                </c:pt>
                <c:pt idx="14180">
                  <c:v>582.21820100000002</c:v>
                </c:pt>
                <c:pt idx="14181">
                  <c:v>593.18414299999995</c:v>
                </c:pt>
                <c:pt idx="14182">
                  <c:v>593.18414299999995</c:v>
                </c:pt>
                <c:pt idx="14183">
                  <c:v>571.78094499999997</c:v>
                </c:pt>
                <c:pt idx="14184">
                  <c:v>571.77447500000005</c:v>
                </c:pt>
                <c:pt idx="14185">
                  <c:v>592.770264</c:v>
                </c:pt>
                <c:pt idx="14186">
                  <c:v>592.78112799999997</c:v>
                </c:pt>
                <c:pt idx="14187">
                  <c:v>575.202271</c:v>
                </c:pt>
                <c:pt idx="14188">
                  <c:v>575.19793700000002</c:v>
                </c:pt>
                <c:pt idx="14189">
                  <c:v>590.10314900000003</c:v>
                </c:pt>
                <c:pt idx="14190">
                  <c:v>590.08581500000003</c:v>
                </c:pt>
                <c:pt idx="14191">
                  <c:v>275.79913299999998</c:v>
                </c:pt>
                <c:pt idx="14192">
                  <c:v>275.79913299999998</c:v>
                </c:pt>
                <c:pt idx="14193">
                  <c:v>61.531452000000002</c:v>
                </c:pt>
                <c:pt idx="14194">
                  <c:v>61.531452000000002</c:v>
                </c:pt>
                <c:pt idx="14195">
                  <c:v>99.375731999999999</c:v>
                </c:pt>
                <c:pt idx="14196">
                  <c:v>99.375731999999999</c:v>
                </c:pt>
                <c:pt idx="14197">
                  <c:v>199.40112300000001</c:v>
                </c:pt>
                <c:pt idx="14198">
                  <c:v>199.40112300000001</c:v>
                </c:pt>
                <c:pt idx="14199">
                  <c:v>271.98138399999999</c:v>
                </c:pt>
                <c:pt idx="14200">
                  <c:v>271.98138399999999</c:v>
                </c:pt>
                <c:pt idx="14201">
                  <c:v>301.82635499999998</c:v>
                </c:pt>
                <c:pt idx="14202">
                  <c:v>301.82635499999998</c:v>
                </c:pt>
                <c:pt idx="14203">
                  <c:v>599.56085199999995</c:v>
                </c:pt>
                <c:pt idx="14204">
                  <c:v>599.57818599999996</c:v>
                </c:pt>
                <c:pt idx="14205">
                  <c:v>590.83551</c:v>
                </c:pt>
                <c:pt idx="14206">
                  <c:v>590.81817599999999</c:v>
                </c:pt>
                <c:pt idx="14207">
                  <c:v>539.28002900000001</c:v>
                </c:pt>
                <c:pt idx="14208">
                  <c:v>539.29522699999995</c:v>
                </c:pt>
                <c:pt idx="14209">
                  <c:v>589.30358899999999</c:v>
                </c:pt>
                <c:pt idx="14210">
                  <c:v>589.29064900000003</c:v>
                </c:pt>
                <c:pt idx="14211">
                  <c:v>592.21343999999999</c:v>
                </c:pt>
                <c:pt idx="14212">
                  <c:v>592.23504600000001</c:v>
                </c:pt>
                <c:pt idx="14213">
                  <c:v>554.96698000000004</c:v>
                </c:pt>
                <c:pt idx="14214">
                  <c:v>554.95184300000005</c:v>
                </c:pt>
                <c:pt idx="14215">
                  <c:v>591.39221199999997</c:v>
                </c:pt>
                <c:pt idx="14216">
                  <c:v>591.39654499999995</c:v>
                </c:pt>
                <c:pt idx="14217">
                  <c:v>486.35043300000001</c:v>
                </c:pt>
                <c:pt idx="14218">
                  <c:v>486.35043300000001</c:v>
                </c:pt>
                <c:pt idx="14219">
                  <c:v>583.06970200000001</c:v>
                </c:pt>
                <c:pt idx="14220">
                  <c:v>583.06970200000001</c:v>
                </c:pt>
                <c:pt idx="14221">
                  <c:v>590.18347200000005</c:v>
                </c:pt>
                <c:pt idx="14222">
                  <c:v>590.18994099999998</c:v>
                </c:pt>
                <c:pt idx="14223">
                  <c:v>591.676331</c:v>
                </c:pt>
                <c:pt idx="14224">
                  <c:v>591.70013400000005</c:v>
                </c:pt>
                <c:pt idx="14225">
                  <c:v>584.17047100000002</c:v>
                </c:pt>
                <c:pt idx="14226">
                  <c:v>584.161743</c:v>
                </c:pt>
                <c:pt idx="14227">
                  <c:v>590.83319100000006</c:v>
                </c:pt>
                <c:pt idx="14228">
                  <c:v>590.83319100000006</c:v>
                </c:pt>
                <c:pt idx="14229">
                  <c:v>590.78552200000001</c:v>
                </c:pt>
                <c:pt idx="14230">
                  <c:v>590.78552200000001</c:v>
                </c:pt>
                <c:pt idx="14231">
                  <c:v>589.76934800000004</c:v>
                </c:pt>
                <c:pt idx="14232">
                  <c:v>589.76501499999995</c:v>
                </c:pt>
                <c:pt idx="14233">
                  <c:v>592.42791699999998</c:v>
                </c:pt>
                <c:pt idx="14234">
                  <c:v>592.44305399999996</c:v>
                </c:pt>
                <c:pt idx="14235">
                  <c:v>581.022156</c:v>
                </c:pt>
                <c:pt idx="14236">
                  <c:v>581.022156</c:v>
                </c:pt>
                <c:pt idx="14237">
                  <c:v>589.39691200000004</c:v>
                </c:pt>
                <c:pt idx="14238">
                  <c:v>589.39691200000004</c:v>
                </c:pt>
                <c:pt idx="14239">
                  <c:v>585.293091</c:v>
                </c:pt>
                <c:pt idx="14240">
                  <c:v>585.293091</c:v>
                </c:pt>
                <c:pt idx="14241">
                  <c:v>547.87091099999998</c:v>
                </c:pt>
                <c:pt idx="14242">
                  <c:v>547.87091099999998</c:v>
                </c:pt>
                <c:pt idx="14243">
                  <c:v>594.011841</c:v>
                </c:pt>
                <c:pt idx="14244">
                  <c:v>594.01617399999998</c:v>
                </c:pt>
                <c:pt idx="14245">
                  <c:v>593.58282499999996</c:v>
                </c:pt>
                <c:pt idx="14246">
                  <c:v>593.57195999999999</c:v>
                </c:pt>
                <c:pt idx="14247">
                  <c:v>592.25238000000002</c:v>
                </c:pt>
                <c:pt idx="14248">
                  <c:v>592.27624500000002</c:v>
                </c:pt>
                <c:pt idx="14249">
                  <c:v>591.44854699999996</c:v>
                </c:pt>
                <c:pt idx="14250">
                  <c:v>591.44421399999999</c:v>
                </c:pt>
                <c:pt idx="14251">
                  <c:v>437.67227200000002</c:v>
                </c:pt>
                <c:pt idx="14252">
                  <c:v>437.67227200000002</c:v>
                </c:pt>
                <c:pt idx="14253">
                  <c:v>587.470642</c:v>
                </c:pt>
                <c:pt idx="14254">
                  <c:v>587.487976</c:v>
                </c:pt>
                <c:pt idx="14255">
                  <c:v>587.82605000000001</c:v>
                </c:pt>
                <c:pt idx="14256">
                  <c:v>587.81732199999999</c:v>
                </c:pt>
                <c:pt idx="14257">
                  <c:v>587.489868</c:v>
                </c:pt>
                <c:pt idx="14258">
                  <c:v>587.49426300000005</c:v>
                </c:pt>
                <c:pt idx="14259">
                  <c:v>587.69354199999998</c:v>
                </c:pt>
                <c:pt idx="14260">
                  <c:v>587.69354199999998</c:v>
                </c:pt>
                <c:pt idx="14261">
                  <c:v>592.06604000000004</c:v>
                </c:pt>
                <c:pt idx="14262">
                  <c:v>592.06604000000004</c:v>
                </c:pt>
                <c:pt idx="14263">
                  <c:v>589.58947799999999</c:v>
                </c:pt>
                <c:pt idx="14264">
                  <c:v>589.59600799999998</c:v>
                </c:pt>
                <c:pt idx="14265">
                  <c:v>591.35754399999996</c:v>
                </c:pt>
                <c:pt idx="14266">
                  <c:v>591.35754399999996</c:v>
                </c:pt>
                <c:pt idx="14267">
                  <c:v>589.69580099999996</c:v>
                </c:pt>
                <c:pt idx="14268">
                  <c:v>589.69580099999996</c:v>
                </c:pt>
                <c:pt idx="14269">
                  <c:v>587.94085700000005</c:v>
                </c:pt>
                <c:pt idx="14270">
                  <c:v>587.96252400000003</c:v>
                </c:pt>
                <c:pt idx="14271">
                  <c:v>588.27655000000004</c:v>
                </c:pt>
                <c:pt idx="14272">
                  <c:v>588.26355000000001</c:v>
                </c:pt>
                <c:pt idx="14273">
                  <c:v>588.43029799999999</c:v>
                </c:pt>
                <c:pt idx="14274">
                  <c:v>588.41729699999996</c:v>
                </c:pt>
                <c:pt idx="14275">
                  <c:v>590.85485800000004</c:v>
                </c:pt>
                <c:pt idx="14276">
                  <c:v>590.85705600000006</c:v>
                </c:pt>
                <c:pt idx="14277">
                  <c:v>592.00323500000002</c:v>
                </c:pt>
                <c:pt idx="14278">
                  <c:v>592.02703899999995</c:v>
                </c:pt>
                <c:pt idx="14279">
                  <c:v>589.192993</c:v>
                </c:pt>
                <c:pt idx="14280">
                  <c:v>589.18426499999998</c:v>
                </c:pt>
                <c:pt idx="14281">
                  <c:v>590.58618200000001</c:v>
                </c:pt>
                <c:pt idx="14282">
                  <c:v>590.58618200000001</c:v>
                </c:pt>
                <c:pt idx="14283">
                  <c:v>590.93298300000004</c:v>
                </c:pt>
                <c:pt idx="14284">
                  <c:v>590.92864999999995</c:v>
                </c:pt>
                <c:pt idx="14285">
                  <c:v>588.44134499999996</c:v>
                </c:pt>
                <c:pt idx="14286">
                  <c:v>588.46520999999996</c:v>
                </c:pt>
                <c:pt idx="14287">
                  <c:v>589.73693800000001</c:v>
                </c:pt>
                <c:pt idx="14288">
                  <c:v>589.75647000000004</c:v>
                </c:pt>
                <c:pt idx="14289">
                  <c:v>589.52447500000005</c:v>
                </c:pt>
                <c:pt idx="14290">
                  <c:v>589.51794400000006</c:v>
                </c:pt>
                <c:pt idx="14291">
                  <c:v>589.80401600000005</c:v>
                </c:pt>
                <c:pt idx="14292">
                  <c:v>589.81915300000003</c:v>
                </c:pt>
                <c:pt idx="14293">
                  <c:v>590.69451900000001</c:v>
                </c:pt>
                <c:pt idx="14294">
                  <c:v>590.69451900000001</c:v>
                </c:pt>
                <c:pt idx="14295">
                  <c:v>587.80407700000001</c:v>
                </c:pt>
                <c:pt idx="14296">
                  <c:v>587.80407700000001</c:v>
                </c:pt>
                <c:pt idx="14297">
                  <c:v>588.98278800000003</c:v>
                </c:pt>
                <c:pt idx="14298">
                  <c:v>588.98278800000003</c:v>
                </c:pt>
                <c:pt idx="14299">
                  <c:v>556.93457000000001</c:v>
                </c:pt>
                <c:pt idx="14300">
                  <c:v>556.95190400000001</c:v>
                </c:pt>
                <c:pt idx="14301">
                  <c:v>573.86999500000002</c:v>
                </c:pt>
                <c:pt idx="14302">
                  <c:v>573.88299600000005</c:v>
                </c:pt>
                <c:pt idx="14303">
                  <c:v>585.66125499999998</c:v>
                </c:pt>
                <c:pt idx="14304">
                  <c:v>585.66125499999998</c:v>
                </c:pt>
                <c:pt idx="14305">
                  <c:v>589.65228300000001</c:v>
                </c:pt>
                <c:pt idx="14306">
                  <c:v>589.67614700000001</c:v>
                </c:pt>
                <c:pt idx="14307">
                  <c:v>585.87567100000001</c:v>
                </c:pt>
                <c:pt idx="14308">
                  <c:v>585.86047399999995</c:v>
                </c:pt>
                <c:pt idx="14309">
                  <c:v>549.65631099999996</c:v>
                </c:pt>
                <c:pt idx="14310">
                  <c:v>549.67364499999996</c:v>
                </c:pt>
                <c:pt idx="14311">
                  <c:v>538.05773899999997</c:v>
                </c:pt>
                <c:pt idx="14312">
                  <c:v>538.05773899999997</c:v>
                </c:pt>
                <c:pt idx="14313">
                  <c:v>589.92962599999998</c:v>
                </c:pt>
                <c:pt idx="14314">
                  <c:v>589.94915800000001</c:v>
                </c:pt>
                <c:pt idx="14315">
                  <c:v>542.48895300000004</c:v>
                </c:pt>
                <c:pt idx="14316">
                  <c:v>542.49981700000001</c:v>
                </c:pt>
                <c:pt idx="14317">
                  <c:v>567.09674099999995</c:v>
                </c:pt>
                <c:pt idx="14318">
                  <c:v>567.08374000000003</c:v>
                </c:pt>
                <c:pt idx="14319">
                  <c:v>587.20605499999999</c:v>
                </c:pt>
                <c:pt idx="14320">
                  <c:v>587.22552499999995</c:v>
                </c:pt>
                <c:pt idx="14321">
                  <c:v>590.21130400000004</c:v>
                </c:pt>
                <c:pt idx="14322">
                  <c:v>590.22216800000001</c:v>
                </c:pt>
                <c:pt idx="14323">
                  <c:v>589.39446999999996</c:v>
                </c:pt>
                <c:pt idx="14324">
                  <c:v>589.37927200000001</c:v>
                </c:pt>
                <c:pt idx="14325">
                  <c:v>587.489868</c:v>
                </c:pt>
                <c:pt idx="14326">
                  <c:v>587.50286900000003</c:v>
                </c:pt>
                <c:pt idx="14327">
                  <c:v>589.67181400000004</c:v>
                </c:pt>
                <c:pt idx="14328">
                  <c:v>589.67181400000004</c:v>
                </c:pt>
                <c:pt idx="14329">
                  <c:v>590.67718500000001</c:v>
                </c:pt>
                <c:pt idx="14330">
                  <c:v>590.67285200000003</c:v>
                </c:pt>
                <c:pt idx="14331">
                  <c:v>584.38738999999998</c:v>
                </c:pt>
                <c:pt idx="14332">
                  <c:v>584.37219200000004</c:v>
                </c:pt>
                <c:pt idx="14333">
                  <c:v>588.45440699999995</c:v>
                </c:pt>
                <c:pt idx="14334">
                  <c:v>588.47601299999997</c:v>
                </c:pt>
                <c:pt idx="14335">
                  <c:v>564.42706299999998</c:v>
                </c:pt>
                <c:pt idx="14336">
                  <c:v>564.41400099999998</c:v>
                </c:pt>
                <c:pt idx="14337">
                  <c:v>589.10412599999995</c:v>
                </c:pt>
                <c:pt idx="14338">
                  <c:v>589.10412599999995</c:v>
                </c:pt>
                <c:pt idx="14339">
                  <c:v>593.36828600000001</c:v>
                </c:pt>
                <c:pt idx="14340">
                  <c:v>593.38995399999999</c:v>
                </c:pt>
                <c:pt idx="14341">
                  <c:v>590.93072500000005</c:v>
                </c:pt>
                <c:pt idx="14342">
                  <c:v>590.93719499999997</c:v>
                </c:pt>
                <c:pt idx="14343">
                  <c:v>585.61346400000002</c:v>
                </c:pt>
                <c:pt idx="14344">
                  <c:v>585.59832800000004</c:v>
                </c:pt>
                <c:pt idx="14345">
                  <c:v>570.45709199999999</c:v>
                </c:pt>
                <c:pt idx="14346">
                  <c:v>570.48309300000005</c:v>
                </c:pt>
                <c:pt idx="14347">
                  <c:v>587.26263400000005</c:v>
                </c:pt>
                <c:pt idx="14348">
                  <c:v>587.24963400000001</c:v>
                </c:pt>
                <c:pt idx="14349">
                  <c:v>587.31036400000005</c:v>
                </c:pt>
                <c:pt idx="14350">
                  <c:v>587.32769800000005</c:v>
                </c:pt>
                <c:pt idx="14351">
                  <c:v>526.97912599999995</c:v>
                </c:pt>
                <c:pt idx="14352">
                  <c:v>526.97912599999995</c:v>
                </c:pt>
                <c:pt idx="14353">
                  <c:v>563.97851600000001</c:v>
                </c:pt>
                <c:pt idx="14354">
                  <c:v>563.99585000000002</c:v>
                </c:pt>
                <c:pt idx="14355">
                  <c:v>589.36413600000003</c:v>
                </c:pt>
                <c:pt idx="14356">
                  <c:v>589.35980199999995</c:v>
                </c:pt>
                <c:pt idx="14357">
                  <c:v>590.23516800000004</c:v>
                </c:pt>
                <c:pt idx="14358">
                  <c:v>590.22003199999995</c:v>
                </c:pt>
                <c:pt idx="14359">
                  <c:v>588.73577899999998</c:v>
                </c:pt>
                <c:pt idx="14360">
                  <c:v>588.74230999999997</c:v>
                </c:pt>
                <c:pt idx="14361">
                  <c:v>586.06866500000001</c:v>
                </c:pt>
                <c:pt idx="14362">
                  <c:v>586.09033199999999</c:v>
                </c:pt>
                <c:pt idx="14363">
                  <c:v>587.84338400000001</c:v>
                </c:pt>
                <c:pt idx="14364">
                  <c:v>587.85418700000002</c:v>
                </c:pt>
                <c:pt idx="14365">
                  <c:v>589.00891100000001</c:v>
                </c:pt>
                <c:pt idx="14366">
                  <c:v>589.02624500000002</c:v>
                </c:pt>
                <c:pt idx="14367">
                  <c:v>591.793091</c:v>
                </c:pt>
                <c:pt idx="14368">
                  <c:v>591.79956100000004</c:v>
                </c:pt>
                <c:pt idx="14369">
                  <c:v>591.54168700000002</c:v>
                </c:pt>
                <c:pt idx="14370">
                  <c:v>591.54388400000005</c:v>
                </c:pt>
                <c:pt idx="14371">
                  <c:v>589.01312299999995</c:v>
                </c:pt>
                <c:pt idx="14372">
                  <c:v>589.01312299999995</c:v>
                </c:pt>
                <c:pt idx="14373">
                  <c:v>590.25683600000002</c:v>
                </c:pt>
                <c:pt idx="14374">
                  <c:v>590.261169</c:v>
                </c:pt>
                <c:pt idx="14375">
                  <c:v>591.83422900000005</c:v>
                </c:pt>
                <c:pt idx="14376">
                  <c:v>591.83422900000005</c:v>
                </c:pt>
                <c:pt idx="14377">
                  <c:v>590.47796600000004</c:v>
                </c:pt>
                <c:pt idx="14378">
                  <c:v>590.464966</c:v>
                </c:pt>
                <c:pt idx="14379">
                  <c:v>567.46075399999995</c:v>
                </c:pt>
                <c:pt idx="14380">
                  <c:v>567.46075399999995</c:v>
                </c:pt>
                <c:pt idx="14381">
                  <c:v>566.489868</c:v>
                </c:pt>
                <c:pt idx="14382">
                  <c:v>566.489868</c:v>
                </c:pt>
                <c:pt idx="14383">
                  <c:v>584.84863299999995</c:v>
                </c:pt>
                <c:pt idx="14384">
                  <c:v>584.84863299999995</c:v>
                </c:pt>
                <c:pt idx="14385">
                  <c:v>589.61547900000005</c:v>
                </c:pt>
                <c:pt idx="14386">
                  <c:v>589.61114499999996</c:v>
                </c:pt>
                <c:pt idx="14387">
                  <c:v>590.03796399999999</c:v>
                </c:pt>
                <c:pt idx="14388">
                  <c:v>590.03796399999999</c:v>
                </c:pt>
                <c:pt idx="14389">
                  <c:v>575.57708700000001</c:v>
                </c:pt>
                <c:pt idx="14390">
                  <c:v>575.57708700000001</c:v>
                </c:pt>
                <c:pt idx="14391">
                  <c:v>590.07049600000005</c:v>
                </c:pt>
                <c:pt idx="14392">
                  <c:v>590.07049600000005</c:v>
                </c:pt>
                <c:pt idx="14393">
                  <c:v>572.82983400000001</c:v>
                </c:pt>
                <c:pt idx="14394">
                  <c:v>572.84716800000001</c:v>
                </c:pt>
                <c:pt idx="14395">
                  <c:v>587.78918499999997</c:v>
                </c:pt>
                <c:pt idx="14396">
                  <c:v>587.78918499999997</c:v>
                </c:pt>
                <c:pt idx="14397">
                  <c:v>589.04577600000005</c:v>
                </c:pt>
                <c:pt idx="14398">
                  <c:v>589.06091300000003</c:v>
                </c:pt>
                <c:pt idx="14399">
                  <c:v>588.81597899999997</c:v>
                </c:pt>
                <c:pt idx="14400">
                  <c:v>588.79864499999996</c:v>
                </c:pt>
                <c:pt idx="14401">
                  <c:v>588.66424600000005</c:v>
                </c:pt>
                <c:pt idx="14402">
                  <c:v>588.66424600000005</c:v>
                </c:pt>
                <c:pt idx="14403">
                  <c:v>588.99792500000001</c:v>
                </c:pt>
                <c:pt idx="14404">
                  <c:v>589.004456</c:v>
                </c:pt>
                <c:pt idx="14405">
                  <c:v>543.957764</c:v>
                </c:pt>
                <c:pt idx="14406">
                  <c:v>543.97943099999998</c:v>
                </c:pt>
                <c:pt idx="14407">
                  <c:v>585.87780799999996</c:v>
                </c:pt>
                <c:pt idx="14408">
                  <c:v>585.89953600000001</c:v>
                </c:pt>
                <c:pt idx="14409">
                  <c:v>578.57183799999996</c:v>
                </c:pt>
                <c:pt idx="14410">
                  <c:v>578.56530799999996</c:v>
                </c:pt>
                <c:pt idx="14411">
                  <c:v>587.34283400000004</c:v>
                </c:pt>
                <c:pt idx="14412">
                  <c:v>587.34283400000004</c:v>
                </c:pt>
                <c:pt idx="14413">
                  <c:v>591.67388900000003</c:v>
                </c:pt>
                <c:pt idx="14414">
                  <c:v>591.67608600000005</c:v>
                </c:pt>
                <c:pt idx="14415">
                  <c:v>584.02093500000001</c:v>
                </c:pt>
                <c:pt idx="14416">
                  <c:v>584.01446499999997</c:v>
                </c:pt>
                <c:pt idx="14417">
                  <c:v>587.66760299999999</c:v>
                </c:pt>
                <c:pt idx="14418">
                  <c:v>587.66760299999999</c:v>
                </c:pt>
                <c:pt idx="14419">
                  <c:v>580.71227999999996</c:v>
                </c:pt>
                <c:pt idx="14420">
                  <c:v>580.71227999999996</c:v>
                </c:pt>
                <c:pt idx="14421">
                  <c:v>590.24163799999997</c:v>
                </c:pt>
                <c:pt idx="14422">
                  <c:v>590.25897199999997</c:v>
                </c:pt>
                <c:pt idx="14423">
                  <c:v>581.130493</c:v>
                </c:pt>
                <c:pt idx="14424">
                  <c:v>581.15002400000003</c:v>
                </c:pt>
                <c:pt idx="14425">
                  <c:v>575.86993399999994</c:v>
                </c:pt>
                <c:pt idx="14426">
                  <c:v>575.87420699999996</c:v>
                </c:pt>
                <c:pt idx="14427">
                  <c:v>592.58203100000003</c:v>
                </c:pt>
                <c:pt idx="14428">
                  <c:v>592.58203100000003</c:v>
                </c:pt>
                <c:pt idx="14429">
                  <c:v>578.04070999999999</c:v>
                </c:pt>
                <c:pt idx="14430">
                  <c:v>578.04070999999999</c:v>
                </c:pt>
                <c:pt idx="14431">
                  <c:v>589.38800000000003</c:v>
                </c:pt>
                <c:pt idx="14432">
                  <c:v>589.40313700000002</c:v>
                </c:pt>
                <c:pt idx="14433">
                  <c:v>588.41076699999996</c:v>
                </c:pt>
                <c:pt idx="14434">
                  <c:v>588.39562999999998</c:v>
                </c:pt>
                <c:pt idx="14435">
                  <c:v>588.40210000000002</c:v>
                </c:pt>
                <c:pt idx="14436">
                  <c:v>588.40423599999997</c:v>
                </c:pt>
                <c:pt idx="14437">
                  <c:v>580.34826699999996</c:v>
                </c:pt>
                <c:pt idx="14438">
                  <c:v>580.36779799999999</c:v>
                </c:pt>
                <c:pt idx="14439">
                  <c:v>589.36193800000001</c:v>
                </c:pt>
                <c:pt idx="14440">
                  <c:v>589.35980199999995</c:v>
                </c:pt>
                <c:pt idx="14441">
                  <c:v>586.15112299999998</c:v>
                </c:pt>
                <c:pt idx="14442">
                  <c:v>586.17059300000005</c:v>
                </c:pt>
                <c:pt idx="14443">
                  <c:v>583.397156</c:v>
                </c:pt>
                <c:pt idx="14444">
                  <c:v>583.39288299999998</c:v>
                </c:pt>
                <c:pt idx="14445">
                  <c:v>589.24279799999999</c:v>
                </c:pt>
                <c:pt idx="14446">
                  <c:v>589.24279799999999</c:v>
                </c:pt>
                <c:pt idx="14447">
                  <c:v>591.62622099999999</c:v>
                </c:pt>
                <c:pt idx="14448">
                  <c:v>591.64788799999997</c:v>
                </c:pt>
                <c:pt idx="14449">
                  <c:v>589.54400599999997</c:v>
                </c:pt>
                <c:pt idx="14450">
                  <c:v>589.56133999999997</c:v>
                </c:pt>
                <c:pt idx="14451">
                  <c:v>588.94378700000004</c:v>
                </c:pt>
                <c:pt idx="14452">
                  <c:v>588.94812000000002</c:v>
                </c:pt>
                <c:pt idx="14453">
                  <c:v>588.64263900000003</c:v>
                </c:pt>
                <c:pt idx="14454">
                  <c:v>588.64477499999998</c:v>
                </c:pt>
                <c:pt idx="14455">
                  <c:v>588.83337400000005</c:v>
                </c:pt>
                <c:pt idx="14456">
                  <c:v>588.82043499999997</c:v>
                </c:pt>
                <c:pt idx="14457">
                  <c:v>590.14007600000002</c:v>
                </c:pt>
                <c:pt idx="14458">
                  <c:v>590.15527299999997</c:v>
                </c:pt>
                <c:pt idx="14459">
                  <c:v>587.06970200000001</c:v>
                </c:pt>
                <c:pt idx="14460">
                  <c:v>587.05670199999997</c:v>
                </c:pt>
                <c:pt idx="14461">
                  <c:v>588.34796100000005</c:v>
                </c:pt>
                <c:pt idx="14462">
                  <c:v>588.350098</c:v>
                </c:pt>
                <c:pt idx="14463">
                  <c:v>589.44860800000004</c:v>
                </c:pt>
                <c:pt idx="14464">
                  <c:v>589.46380599999998</c:v>
                </c:pt>
                <c:pt idx="14465">
                  <c:v>588.854919</c:v>
                </c:pt>
                <c:pt idx="14466">
                  <c:v>588.85064699999998</c:v>
                </c:pt>
                <c:pt idx="14467">
                  <c:v>550.455872</c:v>
                </c:pt>
                <c:pt idx="14468">
                  <c:v>550.44067399999994</c:v>
                </c:pt>
                <c:pt idx="14469">
                  <c:v>570.81457499999999</c:v>
                </c:pt>
                <c:pt idx="14470">
                  <c:v>570.81457499999999</c:v>
                </c:pt>
                <c:pt idx="14471">
                  <c:v>590.23529099999996</c:v>
                </c:pt>
                <c:pt idx="14472">
                  <c:v>590.25476100000003</c:v>
                </c:pt>
                <c:pt idx="14473">
                  <c:v>588.46520999999996</c:v>
                </c:pt>
                <c:pt idx="14474">
                  <c:v>588.46301300000005</c:v>
                </c:pt>
                <c:pt idx="14475">
                  <c:v>579.10040300000003</c:v>
                </c:pt>
                <c:pt idx="14476">
                  <c:v>579.104736</c:v>
                </c:pt>
                <c:pt idx="14477">
                  <c:v>577.84356700000001</c:v>
                </c:pt>
                <c:pt idx="14478">
                  <c:v>577.83050500000002</c:v>
                </c:pt>
                <c:pt idx="14479">
                  <c:v>589.95568800000001</c:v>
                </c:pt>
                <c:pt idx="14480">
                  <c:v>589.97949200000005</c:v>
                </c:pt>
                <c:pt idx="14481">
                  <c:v>551.36584500000004</c:v>
                </c:pt>
                <c:pt idx="14482">
                  <c:v>551.37670900000001</c:v>
                </c:pt>
                <c:pt idx="14483">
                  <c:v>561.168274</c:v>
                </c:pt>
                <c:pt idx="14484">
                  <c:v>561.17040999999995</c:v>
                </c:pt>
                <c:pt idx="14485">
                  <c:v>572.75598100000002</c:v>
                </c:pt>
                <c:pt idx="14486">
                  <c:v>572.75164800000005</c:v>
                </c:pt>
                <c:pt idx="14487">
                  <c:v>586.30920400000002</c:v>
                </c:pt>
                <c:pt idx="14488">
                  <c:v>586.31567399999994</c:v>
                </c:pt>
                <c:pt idx="14489">
                  <c:v>586.28546100000005</c:v>
                </c:pt>
                <c:pt idx="14490">
                  <c:v>586.30279499999995</c:v>
                </c:pt>
                <c:pt idx="14491">
                  <c:v>587.11730999999997</c:v>
                </c:pt>
                <c:pt idx="14492">
                  <c:v>587.12390100000005</c:v>
                </c:pt>
                <c:pt idx="14493">
                  <c:v>588.39562999999998</c:v>
                </c:pt>
                <c:pt idx="14494">
                  <c:v>588.38262899999995</c:v>
                </c:pt>
                <c:pt idx="14495">
                  <c:v>579.96478300000001</c:v>
                </c:pt>
                <c:pt idx="14496">
                  <c:v>579.96478300000001</c:v>
                </c:pt>
                <c:pt idx="14497">
                  <c:v>588.63391100000001</c:v>
                </c:pt>
                <c:pt idx="14498">
                  <c:v>588.65344200000004</c:v>
                </c:pt>
                <c:pt idx="14499">
                  <c:v>587.65240500000004</c:v>
                </c:pt>
                <c:pt idx="14500">
                  <c:v>587.65240500000004</c:v>
                </c:pt>
                <c:pt idx="14501">
                  <c:v>560.24304199999995</c:v>
                </c:pt>
                <c:pt idx="14502">
                  <c:v>560.23870799999997</c:v>
                </c:pt>
                <c:pt idx="14503">
                  <c:v>592.55602999999996</c:v>
                </c:pt>
                <c:pt idx="14504">
                  <c:v>592.55383300000005</c:v>
                </c:pt>
                <c:pt idx="14505">
                  <c:v>594.03808600000002</c:v>
                </c:pt>
                <c:pt idx="14506">
                  <c:v>594.06188999999995</c:v>
                </c:pt>
                <c:pt idx="14507">
                  <c:v>571.11578399999996</c:v>
                </c:pt>
                <c:pt idx="14508">
                  <c:v>571.11144999999999</c:v>
                </c:pt>
                <c:pt idx="14509">
                  <c:v>584.84216300000003</c:v>
                </c:pt>
                <c:pt idx="14510">
                  <c:v>584.86596699999996</c:v>
                </c:pt>
                <c:pt idx="14511">
                  <c:v>583.14776600000005</c:v>
                </c:pt>
                <c:pt idx="14512">
                  <c:v>583.14556900000002</c:v>
                </c:pt>
                <c:pt idx="14513">
                  <c:v>530.32678199999998</c:v>
                </c:pt>
                <c:pt idx="14514">
                  <c:v>530.32678199999998</c:v>
                </c:pt>
                <c:pt idx="14515">
                  <c:v>591.90789800000005</c:v>
                </c:pt>
                <c:pt idx="14516">
                  <c:v>591.92523200000005</c:v>
                </c:pt>
                <c:pt idx="14517">
                  <c:v>591.56774900000005</c:v>
                </c:pt>
                <c:pt idx="14518">
                  <c:v>591.56774900000005</c:v>
                </c:pt>
                <c:pt idx="14519">
                  <c:v>591.98181199999999</c:v>
                </c:pt>
                <c:pt idx="14520">
                  <c:v>591.99267599999996</c:v>
                </c:pt>
                <c:pt idx="14521">
                  <c:v>592.32202099999995</c:v>
                </c:pt>
                <c:pt idx="14522">
                  <c:v>592.32849099999999</c:v>
                </c:pt>
                <c:pt idx="14523">
                  <c:v>590.58618200000001</c:v>
                </c:pt>
                <c:pt idx="14524">
                  <c:v>590.57098399999995</c:v>
                </c:pt>
                <c:pt idx="14525">
                  <c:v>591.86456299999998</c:v>
                </c:pt>
                <c:pt idx="14526">
                  <c:v>591.87536599999999</c:v>
                </c:pt>
                <c:pt idx="14527">
                  <c:v>590.62518299999999</c:v>
                </c:pt>
                <c:pt idx="14528">
                  <c:v>590.61218299999996</c:v>
                </c:pt>
                <c:pt idx="14529">
                  <c:v>590.52551300000005</c:v>
                </c:pt>
                <c:pt idx="14530">
                  <c:v>590.52551300000005</c:v>
                </c:pt>
                <c:pt idx="14531">
                  <c:v>589.08245799999997</c:v>
                </c:pt>
                <c:pt idx="14532">
                  <c:v>589.09545900000001</c:v>
                </c:pt>
                <c:pt idx="14533">
                  <c:v>584.61895800000002</c:v>
                </c:pt>
                <c:pt idx="14534">
                  <c:v>584.63848900000005</c:v>
                </c:pt>
                <c:pt idx="14535">
                  <c:v>585.70477300000005</c:v>
                </c:pt>
                <c:pt idx="14536">
                  <c:v>585.70477300000005</c:v>
                </c:pt>
                <c:pt idx="14537">
                  <c:v>582.91180399999996</c:v>
                </c:pt>
                <c:pt idx="14538">
                  <c:v>582.90533400000004</c:v>
                </c:pt>
                <c:pt idx="14539">
                  <c:v>587.45086700000002</c:v>
                </c:pt>
                <c:pt idx="14540">
                  <c:v>587.46820100000002</c:v>
                </c:pt>
                <c:pt idx="14541">
                  <c:v>587.10205099999996</c:v>
                </c:pt>
                <c:pt idx="14542">
                  <c:v>587.08685300000002</c:v>
                </c:pt>
                <c:pt idx="14543">
                  <c:v>590.19836399999997</c:v>
                </c:pt>
                <c:pt idx="14544">
                  <c:v>590.19616699999995</c:v>
                </c:pt>
                <c:pt idx="14545">
                  <c:v>585.83667000000003</c:v>
                </c:pt>
                <c:pt idx="14546">
                  <c:v>585.83667000000003</c:v>
                </c:pt>
                <c:pt idx="14547">
                  <c:v>587.29919400000006</c:v>
                </c:pt>
                <c:pt idx="14548">
                  <c:v>587.30358899999999</c:v>
                </c:pt>
                <c:pt idx="14549">
                  <c:v>588.270081</c:v>
                </c:pt>
                <c:pt idx="14550">
                  <c:v>588.29388400000005</c:v>
                </c:pt>
                <c:pt idx="14551">
                  <c:v>587.41216999999995</c:v>
                </c:pt>
                <c:pt idx="14552">
                  <c:v>587.41650400000003</c:v>
                </c:pt>
                <c:pt idx="14553">
                  <c:v>591.34033199999999</c:v>
                </c:pt>
                <c:pt idx="14554">
                  <c:v>591.32519500000001</c:v>
                </c:pt>
                <c:pt idx="14555">
                  <c:v>593.77563499999997</c:v>
                </c:pt>
                <c:pt idx="14556">
                  <c:v>593.77563499999997</c:v>
                </c:pt>
                <c:pt idx="14557">
                  <c:v>588.70324700000003</c:v>
                </c:pt>
                <c:pt idx="14558">
                  <c:v>588.70324700000003</c:v>
                </c:pt>
                <c:pt idx="14559">
                  <c:v>592.01403800000003</c:v>
                </c:pt>
                <c:pt idx="14560">
                  <c:v>592.01403800000003</c:v>
                </c:pt>
                <c:pt idx="14561">
                  <c:v>590.410706</c:v>
                </c:pt>
                <c:pt idx="14562">
                  <c:v>590.42370600000004</c:v>
                </c:pt>
                <c:pt idx="14563">
                  <c:v>591.99023399999999</c:v>
                </c:pt>
                <c:pt idx="14564">
                  <c:v>591.98156700000004</c:v>
                </c:pt>
                <c:pt idx="14565">
                  <c:v>591.62854000000004</c:v>
                </c:pt>
                <c:pt idx="14566">
                  <c:v>591.63720699999999</c:v>
                </c:pt>
                <c:pt idx="14567">
                  <c:v>592.79003899999998</c:v>
                </c:pt>
                <c:pt idx="14568">
                  <c:v>592.80950900000005</c:v>
                </c:pt>
                <c:pt idx="14569">
                  <c:v>589.05224599999997</c:v>
                </c:pt>
                <c:pt idx="14570">
                  <c:v>589.05011000000002</c:v>
                </c:pt>
                <c:pt idx="14571">
                  <c:v>588.33489999999995</c:v>
                </c:pt>
                <c:pt idx="14572">
                  <c:v>588.350098</c:v>
                </c:pt>
                <c:pt idx="14573">
                  <c:v>591.09973100000002</c:v>
                </c:pt>
                <c:pt idx="14574">
                  <c:v>591.07800299999997</c:v>
                </c:pt>
                <c:pt idx="14575">
                  <c:v>592.59692399999994</c:v>
                </c:pt>
                <c:pt idx="14576">
                  <c:v>592.59906000000001</c:v>
                </c:pt>
                <c:pt idx="14577">
                  <c:v>590.98919699999999</c:v>
                </c:pt>
                <c:pt idx="14578">
                  <c:v>591.01086399999997</c:v>
                </c:pt>
                <c:pt idx="14579">
                  <c:v>587.53106700000001</c:v>
                </c:pt>
                <c:pt idx="14580">
                  <c:v>587.52453600000001</c:v>
                </c:pt>
                <c:pt idx="14581">
                  <c:v>591.83453399999996</c:v>
                </c:pt>
                <c:pt idx="14582">
                  <c:v>591.83453399999996</c:v>
                </c:pt>
                <c:pt idx="14583">
                  <c:v>592.94390899999996</c:v>
                </c:pt>
                <c:pt idx="14584">
                  <c:v>592.94390899999996</c:v>
                </c:pt>
                <c:pt idx="14585">
                  <c:v>586.93518100000006</c:v>
                </c:pt>
                <c:pt idx="14586">
                  <c:v>586.93518100000006</c:v>
                </c:pt>
                <c:pt idx="14587">
                  <c:v>585.526794</c:v>
                </c:pt>
                <c:pt idx="14588">
                  <c:v>585.54632600000002</c:v>
                </c:pt>
                <c:pt idx="14589">
                  <c:v>589.44427499999995</c:v>
                </c:pt>
                <c:pt idx="14590">
                  <c:v>589.45513900000003</c:v>
                </c:pt>
                <c:pt idx="14591">
                  <c:v>587.12371800000005</c:v>
                </c:pt>
                <c:pt idx="14592">
                  <c:v>587.11724900000002</c:v>
                </c:pt>
                <c:pt idx="14593">
                  <c:v>578.31805399999996</c:v>
                </c:pt>
                <c:pt idx="14594">
                  <c:v>578.31805399999996</c:v>
                </c:pt>
                <c:pt idx="14595">
                  <c:v>590.03363000000002</c:v>
                </c:pt>
                <c:pt idx="14596">
                  <c:v>590.05749500000002</c:v>
                </c:pt>
                <c:pt idx="14597">
                  <c:v>565.09033199999999</c:v>
                </c:pt>
                <c:pt idx="14598">
                  <c:v>565.07513400000005</c:v>
                </c:pt>
                <c:pt idx="14599">
                  <c:v>588.73175000000003</c:v>
                </c:pt>
                <c:pt idx="14600">
                  <c:v>588.73175000000003</c:v>
                </c:pt>
                <c:pt idx="14601">
                  <c:v>580.89001499999995</c:v>
                </c:pt>
                <c:pt idx="14602">
                  <c:v>580.89001499999995</c:v>
                </c:pt>
                <c:pt idx="14603">
                  <c:v>577.35821499999997</c:v>
                </c:pt>
                <c:pt idx="14604">
                  <c:v>577.35821499999997</c:v>
                </c:pt>
                <c:pt idx="14605">
                  <c:v>588.36529499999995</c:v>
                </c:pt>
                <c:pt idx="14606">
                  <c:v>588.36956799999996</c:v>
                </c:pt>
                <c:pt idx="14607">
                  <c:v>585.46179199999995</c:v>
                </c:pt>
                <c:pt idx="14608">
                  <c:v>585.46179199999995</c:v>
                </c:pt>
                <c:pt idx="14609">
                  <c:v>590.14636199999995</c:v>
                </c:pt>
                <c:pt idx="14610">
                  <c:v>590.15496800000005</c:v>
                </c:pt>
                <c:pt idx="14611">
                  <c:v>586.08581500000003</c:v>
                </c:pt>
                <c:pt idx="14612">
                  <c:v>586.07067900000004</c:v>
                </c:pt>
                <c:pt idx="14613">
                  <c:v>443.52710000000002</c:v>
                </c:pt>
                <c:pt idx="14614">
                  <c:v>443.52710000000002</c:v>
                </c:pt>
                <c:pt idx="14615">
                  <c:v>530.06481900000006</c:v>
                </c:pt>
                <c:pt idx="14616">
                  <c:v>530.06701699999996</c:v>
                </c:pt>
                <c:pt idx="14617">
                  <c:v>588.79211399999997</c:v>
                </c:pt>
                <c:pt idx="14618">
                  <c:v>588.79864499999996</c:v>
                </c:pt>
                <c:pt idx="14619">
                  <c:v>553.827271</c:v>
                </c:pt>
                <c:pt idx="14620">
                  <c:v>553.81433100000004</c:v>
                </c:pt>
                <c:pt idx="14621">
                  <c:v>586.67517099999998</c:v>
                </c:pt>
                <c:pt idx="14622">
                  <c:v>586.69250499999998</c:v>
                </c:pt>
                <c:pt idx="14623">
                  <c:v>590.20696999999996</c:v>
                </c:pt>
                <c:pt idx="14624">
                  <c:v>590.21130400000004</c:v>
                </c:pt>
                <c:pt idx="14625">
                  <c:v>586.228882</c:v>
                </c:pt>
                <c:pt idx="14626">
                  <c:v>586.22668499999997</c:v>
                </c:pt>
                <c:pt idx="14627">
                  <c:v>586.61901899999998</c:v>
                </c:pt>
                <c:pt idx="14628">
                  <c:v>586.603882</c:v>
                </c:pt>
                <c:pt idx="14629">
                  <c:v>585.38842799999998</c:v>
                </c:pt>
                <c:pt idx="14630">
                  <c:v>585.40362500000003</c:v>
                </c:pt>
                <c:pt idx="14631">
                  <c:v>588.677368</c:v>
                </c:pt>
                <c:pt idx="14632">
                  <c:v>588.66223100000002</c:v>
                </c:pt>
                <c:pt idx="14633">
                  <c:v>571.17645300000004</c:v>
                </c:pt>
                <c:pt idx="14634">
                  <c:v>571.17645300000004</c:v>
                </c:pt>
                <c:pt idx="14635">
                  <c:v>587.53753700000004</c:v>
                </c:pt>
                <c:pt idx="14636">
                  <c:v>587.53753700000004</c:v>
                </c:pt>
                <c:pt idx="14637">
                  <c:v>575.88909899999999</c:v>
                </c:pt>
                <c:pt idx="14638">
                  <c:v>575.88909899999999</c:v>
                </c:pt>
                <c:pt idx="14639">
                  <c:v>585.567993</c:v>
                </c:pt>
                <c:pt idx="14640">
                  <c:v>585.567993</c:v>
                </c:pt>
                <c:pt idx="14641">
                  <c:v>586.27868699999999</c:v>
                </c:pt>
                <c:pt idx="14642">
                  <c:v>586.27868699999999</c:v>
                </c:pt>
                <c:pt idx="14643">
                  <c:v>585.97546399999999</c:v>
                </c:pt>
                <c:pt idx="14644">
                  <c:v>585.97766100000001</c:v>
                </c:pt>
                <c:pt idx="14645">
                  <c:v>590.74462900000003</c:v>
                </c:pt>
                <c:pt idx="14646">
                  <c:v>590.755493</c:v>
                </c:pt>
                <c:pt idx="14647">
                  <c:v>589.07824700000003</c:v>
                </c:pt>
                <c:pt idx="14648">
                  <c:v>589.071777</c:v>
                </c:pt>
                <c:pt idx="14649">
                  <c:v>589.33380099999999</c:v>
                </c:pt>
                <c:pt idx="14650">
                  <c:v>589.34899900000005</c:v>
                </c:pt>
                <c:pt idx="14651">
                  <c:v>589.14099099999999</c:v>
                </c:pt>
                <c:pt idx="14652">
                  <c:v>589.14099099999999</c:v>
                </c:pt>
                <c:pt idx="14653">
                  <c:v>536.61682099999996</c:v>
                </c:pt>
                <c:pt idx="14654">
                  <c:v>536.61682099999996</c:v>
                </c:pt>
                <c:pt idx="14655">
                  <c:v>44.277495999999999</c:v>
                </c:pt>
                <c:pt idx="14656">
                  <c:v>44.277495999999999</c:v>
                </c:pt>
                <c:pt idx="14657">
                  <c:v>61.045959000000003</c:v>
                </c:pt>
                <c:pt idx="14658">
                  <c:v>61.045959000000003</c:v>
                </c:pt>
                <c:pt idx="14659">
                  <c:v>88.806472999999997</c:v>
                </c:pt>
                <c:pt idx="14660">
                  <c:v>88.806472999999997</c:v>
                </c:pt>
                <c:pt idx="14661">
                  <c:v>176.00534099999999</c:v>
                </c:pt>
                <c:pt idx="14662">
                  <c:v>175.99452199999999</c:v>
                </c:pt>
                <c:pt idx="14663">
                  <c:v>428.40313700000002</c:v>
                </c:pt>
                <c:pt idx="14664">
                  <c:v>428.42266799999999</c:v>
                </c:pt>
                <c:pt idx="14665">
                  <c:v>160.56253100000001</c:v>
                </c:pt>
                <c:pt idx="14666">
                  <c:v>160.56253100000001</c:v>
                </c:pt>
                <c:pt idx="14667">
                  <c:v>64.933104999999998</c:v>
                </c:pt>
                <c:pt idx="14668">
                  <c:v>64.933104999999998</c:v>
                </c:pt>
                <c:pt idx="14669">
                  <c:v>127.415627</c:v>
                </c:pt>
                <c:pt idx="14670">
                  <c:v>127.428612</c:v>
                </c:pt>
                <c:pt idx="14671">
                  <c:v>233.60690299999999</c:v>
                </c:pt>
                <c:pt idx="14672">
                  <c:v>233.59175099999999</c:v>
                </c:pt>
                <c:pt idx="14673">
                  <c:v>529.83496100000002</c:v>
                </c:pt>
                <c:pt idx="14674">
                  <c:v>529.83496100000002</c:v>
                </c:pt>
                <c:pt idx="14675">
                  <c:v>587.71105999999997</c:v>
                </c:pt>
                <c:pt idx="14676">
                  <c:v>587.73486300000002</c:v>
                </c:pt>
                <c:pt idx="14677">
                  <c:v>587.79998799999998</c:v>
                </c:pt>
                <c:pt idx="14678">
                  <c:v>587.78918499999997</c:v>
                </c:pt>
                <c:pt idx="14679">
                  <c:v>587.932007</c:v>
                </c:pt>
                <c:pt idx="14680">
                  <c:v>587.94506799999999</c:v>
                </c:pt>
                <c:pt idx="14681">
                  <c:v>592.42791699999998</c:v>
                </c:pt>
                <c:pt idx="14682">
                  <c:v>592.41925000000003</c:v>
                </c:pt>
                <c:pt idx="14683">
                  <c:v>588.98931900000002</c:v>
                </c:pt>
                <c:pt idx="14684">
                  <c:v>588.97845500000005</c:v>
                </c:pt>
                <c:pt idx="14685">
                  <c:v>590.17449999999997</c:v>
                </c:pt>
                <c:pt idx="14686">
                  <c:v>590.19836399999997</c:v>
                </c:pt>
                <c:pt idx="14687">
                  <c:v>590.06402600000001</c:v>
                </c:pt>
                <c:pt idx="14688">
                  <c:v>590.08136000000002</c:v>
                </c:pt>
                <c:pt idx="14689">
                  <c:v>588.49963400000001</c:v>
                </c:pt>
                <c:pt idx="14690">
                  <c:v>588.48230000000001</c:v>
                </c:pt>
                <c:pt idx="14691">
                  <c:v>587.82605000000001</c:v>
                </c:pt>
                <c:pt idx="14692">
                  <c:v>587.84985400000005</c:v>
                </c:pt>
                <c:pt idx="14693">
                  <c:v>589.55071999999996</c:v>
                </c:pt>
                <c:pt idx="14694">
                  <c:v>589.55505400000004</c:v>
                </c:pt>
                <c:pt idx="14695">
                  <c:v>587.75207499999999</c:v>
                </c:pt>
                <c:pt idx="14696">
                  <c:v>587.73254399999996</c:v>
                </c:pt>
                <c:pt idx="14697">
                  <c:v>563.040344</c:v>
                </c:pt>
                <c:pt idx="14698">
                  <c:v>563.040344</c:v>
                </c:pt>
                <c:pt idx="14699">
                  <c:v>588.23962400000005</c:v>
                </c:pt>
                <c:pt idx="14700">
                  <c:v>588.26342799999998</c:v>
                </c:pt>
                <c:pt idx="14701">
                  <c:v>588.714111</c:v>
                </c:pt>
                <c:pt idx="14702">
                  <c:v>588.72497599999997</c:v>
                </c:pt>
                <c:pt idx="14703">
                  <c:v>588.92211899999995</c:v>
                </c:pt>
                <c:pt idx="14704">
                  <c:v>588.90692100000001</c:v>
                </c:pt>
                <c:pt idx="14705">
                  <c:v>589.21246299999996</c:v>
                </c:pt>
                <c:pt idx="14706">
                  <c:v>589.22979699999996</c:v>
                </c:pt>
                <c:pt idx="14707">
                  <c:v>588.81841999999995</c:v>
                </c:pt>
                <c:pt idx="14708">
                  <c:v>588.81188999999995</c:v>
                </c:pt>
                <c:pt idx="14709">
                  <c:v>588.40020800000002</c:v>
                </c:pt>
                <c:pt idx="14710">
                  <c:v>588.40020800000002</c:v>
                </c:pt>
                <c:pt idx="14711">
                  <c:v>587.810608</c:v>
                </c:pt>
                <c:pt idx="14712">
                  <c:v>587.810608</c:v>
                </c:pt>
                <c:pt idx="14713">
                  <c:v>588.84191899999996</c:v>
                </c:pt>
                <c:pt idx="14714">
                  <c:v>588.84191899999996</c:v>
                </c:pt>
                <c:pt idx="14715">
                  <c:v>586.84851100000003</c:v>
                </c:pt>
                <c:pt idx="14716">
                  <c:v>586.84851100000003</c:v>
                </c:pt>
                <c:pt idx="14717">
                  <c:v>585.00030500000003</c:v>
                </c:pt>
                <c:pt idx="14718">
                  <c:v>585.00030500000003</c:v>
                </c:pt>
                <c:pt idx="14719">
                  <c:v>550.10485800000004</c:v>
                </c:pt>
                <c:pt idx="14720">
                  <c:v>550.10485800000004</c:v>
                </c:pt>
                <c:pt idx="14721">
                  <c:v>589.38800000000003</c:v>
                </c:pt>
                <c:pt idx="14722">
                  <c:v>589.39880400000004</c:v>
                </c:pt>
                <c:pt idx="14723">
                  <c:v>590.03826900000001</c:v>
                </c:pt>
                <c:pt idx="14724">
                  <c:v>590.02526899999998</c:v>
                </c:pt>
                <c:pt idx="14725">
                  <c:v>586.682007</c:v>
                </c:pt>
                <c:pt idx="14726">
                  <c:v>586.66680899999994</c:v>
                </c:pt>
                <c:pt idx="14727">
                  <c:v>552.09173599999997</c:v>
                </c:pt>
                <c:pt idx="14728">
                  <c:v>552.09606900000006</c:v>
                </c:pt>
                <c:pt idx="14729">
                  <c:v>586.21368399999994</c:v>
                </c:pt>
                <c:pt idx="14730">
                  <c:v>586.22015399999998</c:v>
                </c:pt>
                <c:pt idx="14731">
                  <c:v>588.10528599999998</c:v>
                </c:pt>
                <c:pt idx="14732">
                  <c:v>588.09222399999999</c:v>
                </c:pt>
                <c:pt idx="14733">
                  <c:v>586.26135299999999</c:v>
                </c:pt>
                <c:pt idx="14734">
                  <c:v>586.25915499999996</c:v>
                </c:pt>
                <c:pt idx="14735">
                  <c:v>588.20275900000001</c:v>
                </c:pt>
                <c:pt idx="14736">
                  <c:v>588.18542500000001</c:v>
                </c:pt>
                <c:pt idx="14737">
                  <c:v>554.947632</c:v>
                </c:pt>
                <c:pt idx="14738">
                  <c:v>554.947632</c:v>
                </c:pt>
                <c:pt idx="14739">
                  <c:v>591.385986</c:v>
                </c:pt>
                <c:pt idx="14740">
                  <c:v>591.385986</c:v>
                </c:pt>
                <c:pt idx="14741">
                  <c:v>579.14587400000005</c:v>
                </c:pt>
                <c:pt idx="14742">
                  <c:v>579.14587400000005</c:v>
                </c:pt>
                <c:pt idx="14743">
                  <c:v>588.75744599999996</c:v>
                </c:pt>
                <c:pt idx="14744">
                  <c:v>588.77911400000005</c:v>
                </c:pt>
                <c:pt idx="14745">
                  <c:v>590.37603799999999</c:v>
                </c:pt>
                <c:pt idx="14746">
                  <c:v>590.362976</c:v>
                </c:pt>
                <c:pt idx="14747">
                  <c:v>586.859375</c:v>
                </c:pt>
                <c:pt idx="14748">
                  <c:v>586.87884499999996</c:v>
                </c:pt>
                <c:pt idx="14749">
                  <c:v>589.16693099999998</c:v>
                </c:pt>
                <c:pt idx="14750">
                  <c:v>589.14959699999997</c:v>
                </c:pt>
                <c:pt idx="14751">
                  <c:v>588.25042699999995</c:v>
                </c:pt>
                <c:pt idx="14752">
                  <c:v>588.26556400000004</c:v>
                </c:pt>
                <c:pt idx="14753">
                  <c:v>588.38269000000003</c:v>
                </c:pt>
                <c:pt idx="14754">
                  <c:v>588.38928199999998</c:v>
                </c:pt>
                <c:pt idx="14755">
                  <c:v>586.83148200000005</c:v>
                </c:pt>
                <c:pt idx="14756">
                  <c:v>586.816284</c:v>
                </c:pt>
                <c:pt idx="14757">
                  <c:v>589.13678000000004</c:v>
                </c:pt>
                <c:pt idx="14758">
                  <c:v>589.15411400000005</c:v>
                </c:pt>
                <c:pt idx="14759">
                  <c:v>589.04559300000005</c:v>
                </c:pt>
                <c:pt idx="14760">
                  <c:v>589.02825900000005</c:v>
                </c:pt>
                <c:pt idx="14761">
                  <c:v>585.41198699999995</c:v>
                </c:pt>
                <c:pt idx="14762">
                  <c:v>585.43151899999998</c:v>
                </c:pt>
                <c:pt idx="14763">
                  <c:v>587.895081</c:v>
                </c:pt>
                <c:pt idx="14764">
                  <c:v>587.90588400000001</c:v>
                </c:pt>
                <c:pt idx="14765">
                  <c:v>542.34570299999996</c:v>
                </c:pt>
                <c:pt idx="14766">
                  <c:v>542.35217299999999</c:v>
                </c:pt>
                <c:pt idx="14767">
                  <c:v>589.66747999999995</c:v>
                </c:pt>
                <c:pt idx="14768">
                  <c:v>589.66747999999995</c:v>
                </c:pt>
                <c:pt idx="14769">
                  <c:v>441.65707400000002</c:v>
                </c:pt>
                <c:pt idx="14770">
                  <c:v>441.654877</c:v>
                </c:pt>
                <c:pt idx="14771">
                  <c:v>39.194583999999999</c:v>
                </c:pt>
                <c:pt idx="14772">
                  <c:v>39.194583999999999</c:v>
                </c:pt>
                <c:pt idx="14773">
                  <c:v>67.290665000000004</c:v>
                </c:pt>
                <c:pt idx="14774">
                  <c:v>67.290665000000004</c:v>
                </c:pt>
                <c:pt idx="14775">
                  <c:v>163.036957</c:v>
                </c:pt>
                <c:pt idx="14776">
                  <c:v>163.036957</c:v>
                </c:pt>
                <c:pt idx="14777">
                  <c:v>232.82988</c:v>
                </c:pt>
                <c:pt idx="14778">
                  <c:v>232.82988</c:v>
                </c:pt>
                <c:pt idx="14779">
                  <c:v>263.14434799999998</c:v>
                </c:pt>
                <c:pt idx="14780">
                  <c:v>263.14434799999998</c:v>
                </c:pt>
                <c:pt idx="14781">
                  <c:v>265.41323899999998</c:v>
                </c:pt>
                <c:pt idx="14782">
                  <c:v>265.41323899999998</c:v>
                </c:pt>
                <c:pt idx="14783">
                  <c:v>252.07247899999999</c:v>
                </c:pt>
                <c:pt idx="14784">
                  <c:v>252.07247899999999</c:v>
                </c:pt>
                <c:pt idx="14785">
                  <c:v>264.47634900000003</c:v>
                </c:pt>
                <c:pt idx="14786">
                  <c:v>264.47634900000003</c:v>
                </c:pt>
                <c:pt idx="14787">
                  <c:v>274.41754200000003</c:v>
                </c:pt>
                <c:pt idx="14788">
                  <c:v>274.42401100000001</c:v>
                </c:pt>
                <c:pt idx="14789">
                  <c:v>282.54367100000002</c:v>
                </c:pt>
                <c:pt idx="14790">
                  <c:v>282.54367100000002</c:v>
                </c:pt>
                <c:pt idx="14791">
                  <c:v>280.95657299999999</c:v>
                </c:pt>
                <c:pt idx="14792">
                  <c:v>280.95657299999999</c:v>
                </c:pt>
                <c:pt idx="14793">
                  <c:v>419.02862499999998</c:v>
                </c:pt>
                <c:pt idx="14794">
                  <c:v>419.03295900000001</c:v>
                </c:pt>
                <c:pt idx="14795">
                  <c:v>568.31414800000005</c:v>
                </c:pt>
                <c:pt idx="14796">
                  <c:v>568.31201199999998</c:v>
                </c:pt>
                <c:pt idx="14797">
                  <c:v>565.35876499999995</c:v>
                </c:pt>
                <c:pt idx="14798">
                  <c:v>565.38470500000005</c:v>
                </c:pt>
                <c:pt idx="14799">
                  <c:v>579.269226</c:v>
                </c:pt>
                <c:pt idx="14800">
                  <c:v>579.28008999999997</c:v>
                </c:pt>
                <c:pt idx="14801">
                  <c:v>585.85644500000001</c:v>
                </c:pt>
                <c:pt idx="14802">
                  <c:v>585.84124799999995</c:v>
                </c:pt>
                <c:pt idx="14803">
                  <c:v>577.89581299999998</c:v>
                </c:pt>
                <c:pt idx="14804">
                  <c:v>577.89581299999998</c:v>
                </c:pt>
                <c:pt idx="14805">
                  <c:v>589.67181400000004</c:v>
                </c:pt>
                <c:pt idx="14806">
                  <c:v>589.67181400000004</c:v>
                </c:pt>
                <c:pt idx="14807">
                  <c:v>592.82226600000001</c:v>
                </c:pt>
                <c:pt idx="14808">
                  <c:v>592.82226600000001</c:v>
                </c:pt>
                <c:pt idx="14809">
                  <c:v>591.35754399999996</c:v>
                </c:pt>
                <c:pt idx="14810">
                  <c:v>591.37707499999999</c:v>
                </c:pt>
                <c:pt idx="14811">
                  <c:v>588.878784</c:v>
                </c:pt>
                <c:pt idx="14812">
                  <c:v>588.87445100000002</c:v>
                </c:pt>
                <c:pt idx="14813">
                  <c:v>590.53851299999997</c:v>
                </c:pt>
                <c:pt idx="14814">
                  <c:v>590.56237799999997</c:v>
                </c:pt>
                <c:pt idx="14815">
                  <c:v>588.74011199999995</c:v>
                </c:pt>
                <c:pt idx="14816">
                  <c:v>588.72497599999997</c:v>
                </c:pt>
                <c:pt idx="14817">
                  <c:v>588.81188999999995</c:v>
                </c:pt>
                <c:pt idx="14818">
                  <c:v>588.81408699999997</c:v>
                </c:pt>
                <c:pt idx="14819">
                  <c:v>592.08148200000005</c:v>
                </c:pt>
                <c:pt idx="14820">
                  <c:v>592.08148200000005</c:v>
                </c:pt>
                <c:pt idx="14821">
                  <c:v>589.82562299999995</c:v>
                </c:pt>
                <c:pt idx="14822">
                  <c:v>589.82995600000004</c:v>
                </c:pt>
                <c:pt idx="14823">
                  <c:v>593.87316899999996</c:v>
                </c:pt>
                <c:pt idx="14824">
                  <c:v>593.86444100000006</c:v>
                </c:pt>
                <c:pt idx="14825">
                  <c:v>580.46527100000003</c:v>
                </c:pt>
                <c:pt idx="14826">
                  <c:v>580.46527100000003</c:v>
                </c:pt>
                <c:pt idx="14827">
                  <c:v>589.52233899999999</c:v>
                </c:pt>
                <c:pt idx="14828">
                  <c:v>589.52233899999999</c:v>
                </c:pt>
                <c:pt idx="14829">
                  <c:v>590.78985599999999</c:v>
                </c:pt>
                <c:pt idx="14830">
                  <c:v>590.78118900000004</c:v>
                </c:pt>
                <c:pt idx="14831">
                  <c:v>587.77374299999997</c:v>
                </c:pt>
                <c:pt idx="14832">
                  <c:v>587.77593999999999</c:v>
                </c:pt>
                <c:pt idx="14833">
                  <c:v>588.46954300000004</c:v>
                </c:pt>
                <c:pt idx="14834">
                  <c:v>588.45654300000001</c:v>
                </c:pt>
                <c:pt idx="14835">
                  <c:v>589.57238800000005</c:v>
                </c:pt>
                <c:pt idx="14836">
                  <c:v>589.58972200000005</c:v>
                </c:pt>
                <c:pt idx="14837">
                  <c:v>578.26171899999997</c:v>
                </c:pt>
                <c:pt idx="14838">
                  <c:v>578.28118900000004</c:v>
                </c:pt>
                <c:pt idx="14839">
                  <c:v>590.58618200000001</c:v>
                </c:pt>
                <c:pt idx="14840">
                  <c:v>590.58831799999996</c:v>
                </c:pt>
                <c:pt idx="14841">
                  <c:v>578.56726100000003</c:v>
                </c:pt>
                <c:pt idx="14842">
                  <c:v>578.54992700000003</c:v>
                </c:pt>
                <c:pt idx="14843">
                  <c:v>590.38903800000003</c:v>
                </c:pt>
                <c:pt idx="14844">
                  <c:v>590.39550799999995</c:v>
                </c:pt>
                <c:pt idx="14845">
                  <c:v>581.09149200000002</c:v>
                </c:pt>
                <c:pt idx="14846">
                  <c:v>581.09362799999997</c:v>
                </c:pt>
                <c:pt idx="14847">
                  <c:v>590.85497999999995</c:v>
                </c:pt>
                <c:pt idx="14848">
                  <c:v>590.85497999999995</c:v>
                </c:pt>
                <c:pt idx="14849">
                  <c:v>591.56579599999998</c:v>
                </c:pt>
                <c:pt idx="14850">
                  <c:v>591.57665999999995</c:v>
                </c:pt>
                <c:pt idx="14851">
                  <c:v>592.22436500000003</c:v>
                </c:pt>
                <c:pt idx="14852">
                  <c:v>592.22436500000003</c:v>
                </c:pt>
                <c:pt idx="14853">
                  <c:v>593.80383300000005</c:v>
                </c:pt>
                <c:pt idx="14854">
                  <c:v>593.805969</c:v>
                </c:pt>
                <c:pt idx="14855">
                  <c:v>594.72033699999997</c:v>
                </c:pt>
                <c:pt idx="14856">
                  <c:v>594.72033699999997</c:v>
                </c:pt>
                <c:pt idx="14857">
                  <c:v>592.63159199999996</c:v>
                </c:pt>
                <c:pt idx="14858">
                  <c:v>592.655396</c:v>
                </c:pt>
                <c:pt idx="14859">
                  <c:v>594.466858</c:v>
                </c:pt>
                <c:pt idx="14860">
                  <c:v>594.45599400000003</c:v>
                </c:pt>
                <c:pt idx="14861">
                  <c:v>593.09960899999999</c:v>
                </c:pt>
                <c:pt idx="14862">
                  <c:v>593.09747300000004</c:v>
                </c:pt>
                <c:pt idx="14863">
                  <c:v>590.677368</c:v>
                </c:pt>
                <c:pt idx="14864">
                  <c:v>590.70117200000004</c:v>
                </c:pt>
                <c:pt idx="14865">
                  <c:v>593.41406199999994</c:v>
                </c:pt>
                <c:pt idx="14866">
                  <c:v>593.405396</c:v>
                </c:pt>
                <c:pt idx="14867">
                  <c:v>592.57751499999995</c:v>
                </c:pt>
                <c:pt idx="14868">
                  <c:v>592.57751499999995</c:v>
                </c:pt>
                <c:pt idx="14869">
                  <c:v>588.47790499999996</c:v>
                </c:pt>
                <c:pt idx="14870">
                  <c:v>588.47790499999996</c:v>
                </c:pt>
                <c:pt idx="14871">
                  <c:v>587.11938499999997</c:v>
                </c:pt>
                <c:pt idx="14872">
                  <c:v>587.11938499999997</c:v>
                </c:pt>
                <c:pt idx="14873">
                  <c:v>576.85333300000002</c:v>
                </c:pt>
                <c:pt idx="14874">
                  <c:v>576.85333300000002</c:v>
                </c:pt>
                <c:pt idx="14875">
                  <c:v>541.54834000000005</c:v>
                </c:pt>
                <c:pt idx="14876">
                  <c:v>541.52667199999996</c:v>
                </c:pt>
                <c:pt idx="14877">
                  <c:v>570.34222399999999</c:v>
                </c:pt>
                <c:pt idx="14878">
                  <c:v>570.36175500000002</c:v>
                </c:pt>
                <c:pt idx="14879">
                  <c:v>590.00573699999995</c:v>
                </c:pt>
                <c:pt idx="14880">
                  <c:v>590.01873799999998</c:v>
                </c:pt>
                <c:pt idx="14881">
                  <c:v>586.28979500000003</c:v>
                </c:pt>
                <c:pt idx="14882">
                  <c:v>586.27459699999997</c:v>
                </c:pt>
                <c:pt idx="14883">
                  <c:v>575.04626499999995</c:v>
                </c:pt>
                <c:pt idx="14884">
                  <c:v>575.06793200000004</c:v>
                </c:pt>
                <c:pt idx="14885">
                  <c:v>588.38909899999999</c:v>
                </c:pt>
                <c:pt idx="14886">
                  <c:v>588.40643299999999</c:v>
                </c:pt>
                <c:pt idx="14887">
                  <c:v>576.76452600000005</c:v>
                </c:pt>
                <c:pt idx="14888">
                  <c:v>576.76232900000002</c:v>
                </c:pt>
                <c:pt idx="14889">
                  <c:v>577.55316200000004</c:v>
                </c:pt>
                <c:pt idx="14890">
                  <c:v>577.57702600000005</c:v>
                </c:pt>
                <c:pt idx="14891">
                  <c:v>590.11816399999998</c:v>
                </c:pt>
                <c:pt idx="14892">
                  <c:v>590.10949700000003</c:v>
                </c:pt>
                <c:pt idx="14893">
                  <c:v>589.44860800000004</c:v>
                </c:pt>
                <c:pt idx="14894">
                  <c:v>589.45300299999997</c:v>
                </c:pt>
                <c:pt idx="14895">
                  <c:v>589.53558299999997</c:v>
                </c:pt>
                <c:pt idx="14896">
                  <c:v>589.54211399999997</c:v>
                </c:pt>
                <c:pt idx="14897">
                  <c:v>588.64074700000003</c:v>
                </c:pt>
                <c:pt idx="14898">
                  <c:v>588.62554899999998</c:v>
                </c:pt>
                <c:pt idx="14899">
                  <c:v>590.11169400000006</c:v>
                </c:pt>
                <c:pt idx="14900">
                  <c:v>590.13549799999998</c:v>
                </c:pt>
                <c:pt idx="14901">
                  <c:v>585.22131300000001</c:v>
                </c:pt>
                <c:pt idx="14902">
                  <c:v>585.21051</c:v>
                </c:pt>
                <c:pt idx="14903">
                  <c:v>587.71520999999996</c:v>
                </c:pt>
                <c:pt idx="14904">
                  <c:v>587.71520999999996</c:v>
                </c:pt>
                <c:pt idx="14905">
                  <c:v>591.46374500000002</c:v>
                </c:pt>
                <c:pt idx="14906">
                  <c:v>591.45288100000005</c:v>
                </c:pt>
                <c:pt idx="14907">
                  <c:v>591.21020499999997</c:v>
                </c:pt>
                <c:pt idx="14908">
                  <c:v>591.20806900000002</c:v>
                </c:pt>
                <c:pt idx="14909">
                  <c:v>593.340149</c:v>
                </c:pt>
                <c:pt idx="14910">
                  <c:v>593.32281499999999</c:v>
                </c:pt>
                <c:pt idx="14911">
                  <c:v>590.82482900000002</c:v>
                </c:pt>
                <c:pt idx="14912">
                  <c:v>590.84429899999998</c:v>
                </c:pt>
                <c:pt idx="14913">
                  <c:v>592.66436799999997</c:v>
                </c:pt>
                <c:pt idx="14914">
                  <c:v>592.66223100000002</c:v>
                </c:pt>
                <c:pt idx="14915">
                  <c:v>70.887328999999994</c:v>
                </c:pt>
                <c:pt idx="14916">
                  <c:v>70.887328999999994</c:v>
                </c:pt>
                <c:pt idx="14917">
                  <c:v>48.212311</c:v>
                </c:pt>
                <c:pt idx="14918">
                  <c:v>48.212311</c:v>
                </c:pt>
                <c:pt idx="14919">
                  <c:v>121.23606100000001</c:v>
                </c:pt>
                <c:pt idx="14920">
                  <c:v>121.23606100000001</c:v>
                </c:pt>
                <c:pt idx="14921">
                  <c:v>242.562408</c:v>
                </c:pt>
                <c:pt idx="14922">
                  <c:v>242.562408</c:v>
                </c:pt>
                <c:pt idx="14923">
                  <c:v>259.45147700000001</c:v>
                </c:pt>
                <c:pt idx="14924">
                  <c:v>259.44497699999999</c:v>
                </c:pt>
                <c:pt idx="14925">
                  <c:v>256.10855099999998</c:v>
                </c:pt>
                <c:pt idx="14926">
                  <c:v>256.10855099999998</c:v>
                </c:pt>
                <c:pt idx="14927">
                  <c:v>264.09722900000003</c:v>
                </c:pt>
                <c:pt idx="14928">
                  <c:v>264.09722900000003</c:v>
                </c:pt>
                <c:pt idx="14929">
                  <c:v>250.77771000000001</c:v>
                </c:pt>
                <c:pt idx="14930">
                  <c:v>250.775543</c:v>
                </c:pt>
                <c:pt idx="14931">
                  <c:v>214.046875</c:v>
                </c:pt>
                <c:pt idx="14932">
                  <c:v>214.046875</c:v>
                </c:pt>
                <c:pt idx="14933">
                  <c:v>167.51005599999999</c:v>
                </c:pt>
                <c:pt idx="14934">
                  <c:v>167.51005599999999</c:v>
                </c:pt>
                <c:pt idx="14935">
                  <c:v>417.42245500000001</c:v>
                </c:pt>
                <c:pt idx="14936">
                  <c:v>417.42245500000001</c:v>
                </c:pt>
                <c:pt idx="14937">
                  <c:v>586.32415800000001</c:v>
                </c:pt>
                <c:pt idx="14938">
                  <c:v>586.34582499999999</c:v>
                </c:pt>
                <c:pt idx="14939">
                  <c:v>590.73785399999997</c:v>
                </c:pt>
                <c:pt idx="14940">
                  <c:v>590.72699</c:v>
                </c:pt>
                <c:pt idx="14941">
                  <c:v>548.69445800000005</c:v>
                </c:pt>
                <c:pt idx="14942">
                  <c:v>548.69872999999995</c:v>
                </c:pt>
                <c:pt idx="14943">
                  <c:v>596.36096199999997</c:v>
                </c:pt>
                <c:pt idx="14944">
                  <c:v>596.34576400000003</c:v>
                </c:pt>
                <c:pt idx="14945">
                  <c:v>589.60052499999995</c:v>
                </c:pt>
                <c:pt idx="14946">
                  <c:v>589.60052499999995</c:v>
                </c:pt>
                <c:pt idx="14947">
                  <c:v>571.254456</c:v>
                </c:pt>
                <c:pt idx="14948">
                  <c:v>571.24359100000004</c:v>
                </c:pt>
                <c:pt idx="14949">
                  <c:v>585.57665999999995</c:v>
                </c:pt>
                <c:pt idx="14950">
                  <c:v>585.57665999999995</c:v>
                </c:pt>
                <c:pt idx="14951">
                  <c:v>581.95599400000003</c:v>
                </c:pt>
                <c:pt idx="14952">
                  <c:v>581.95599400000003</c:v>
                </c:pt>
                <c:pt idx="14953">
                  <c:v>290.27056900000002</c:v>
                </c:pt>
                <c:pt idx="14954">
                  <c:v>290.26190200000002</c:v>
                </c:pt>
                <c:pt idx="14955">
                  <c:v>62.192169</c:v>
                </c:pt>
                <c:pt idx="14956">
                  <c:v>62.192169</c:v>
                </c:pt>
                <c:pt idx="14957">
                  <c:v>100.034561</c:v>
                </c:pt>
                <c:pt idx="14958">
                  <c:v>100.034561</c:v>
                </c:pt>
                <c:pt idx="14959">
                  <c:v>222.84158300000001</c:v>
                </c:pt>
                <c:pt idx="14960">
                  <c:v>222.84158300000001</c:v>
                </c:pt>
                <c:pt idx="14961">
                  <c:v>260.03155500000003</c:v>
                </c:pt>
                <c:pt idx="14962">
                  <c:v>260.03155500000003</c:v>
                </c:pt>
                <c:pt idx="14963">
                  <c:v>506.11114500000002</c:v>
                </c:pt>
                <c:pt idx="14964">
                  <c:v>506.12197900000001</c:v>
                </c:pt>
                <c:pt idx="14965">
                  <c:v>588.52557400000001</c:v>
                </c:pt>
                <c:pt idx="14966">
                  <c:v>588.52557400000001</c:v>
                </c:pt>
                <c:pt idx="14967">
                  <c:v>590.04882799999996</c:v>
                </c:pt>
                <c:pt idx="14968">
                  <c:v>590.06182899999999</c:v>
                </c:pt>
                <c:pt idx="14969">
                  <c:v>519.25036599999999</c:v>
                </c:pt>
                <c:pt idx="14970">
                  <c:v>519.23516800000004</c:v>
                </c:pt>
                <c:pt idx="14971">
                  <c:v>590.59051499999998</c:v>
                </c:pt>
                <c:pt idx="14972">
                  <c:v>590.60998500000005</c:v>
                </c:pt>
                <c:pt idx="14973">
                  <c:v>572.03027299999997</c:v>
                </c:pt>
                <c:pt idx="14974">
                  <c:v>572.02813700000002</c:v>
                </c:pt>
                <c:pt idx="14975">
                  <c:v>579.78521699999999</c:v>
                </c:pt>
                <c:pt idx="14976">
                  <c:v>579.78521699999999</c:v>
                </c:pt>
                <c:pt idx="14977">
                  <c:v>590.20715299999995</c:v>
                </c:pt>
                <c:pt idx="14978">
                  <c:v>590.21362299999998</c:v>
                </c:pt>
                <c:pt idx="14979">
                  <c:v>537.483521</c:v>
                </c:pt>
                <c:pt idx="14980">
                  <c:v>537.48785399999997</c:v>
                </c:pt>
                <c:pt idx="14981">
                  <c:v>575.39947500000005</c:v>
                </c:pt>
                <c:pt idx="14982">
                  <c:v>575.40594499999997</c:v>
                </c:pt>
                <c:pt idx="14983">
                  <c:v>586.87670900000001</c:v>
                </c:pt>
                <c:pt idx="14984">
                  <c:v>586.86151099999995</c:v>
                </c:pt>
                <c:pt idx="14985">
                  <c:v>585.949341</c:v>
                </c:pt>
                <c:pt idx="14986">
                  <c:v>585.949341</c:v>
                </c:pt>
                <c:pt idx="14987">
                  <c:v>424.699951</c:v>
                </c:pt>
                <c:pt idx="14988">
                  <c:v>424.71295199999997</c:v>
                </c:pt>
                <c:pt idx="14989">
                  <c:v>585.94958499999996</c:v>
                </c:pt>
                <c:pt idx="14990">
                  <c:v>585.93444799999997</c:v>
                </c:pt>
                <c:pt idx="14991">
                  <c:v>590.15313700000002</c:v>
                </c:pt>
                <c:pt idx="14992">
                  <c:v>590.15313700000002</c:v>
                </c:pt>
                <c:pt idx="14993">
                  <c:v>541.72601299999997</c:v>
                </c:pt>
                <c:pt idx="14994">
                  <c:v>541.72601299999997</c:v>
                </c:pt>
                <c:pt idx="14995">
                  <c:v>588.41516100000001</c:v>
                </c:pt>
                <c:pt idx="14996">
                  <c:v>588.41516100000001</c:v>
                </c:pt>
                <c:pt idx="14997">
                  <c:v>589.823486</c:v>
                </c:pt>
                <c:pt idx="14998">
                  <c:v>589.83648700000003</c:v>
                </c:pt>
                <c:pt idx="14999">
                  <c:v>587.77807600000006</c:v>
                </c:pt>
                <c:pt idx="15000">
                  <c:v>587.762878</c:v>
                </c:pt>
                <c:pt idx="15001">
                  <c:v>589.97082499999999</c:v>
                </c:pt>
                <c:pt idx="15002">
                  <c:v>589.981628</c:v>
                </c:pt>
                <c:pt idx="15003">
                  <c:v>593.08441200000004</c:v>
                </c:pt>
                <c:pt idx="15004">
                  <c:v>593.08013900000003</c:v>
                </c:pt>
                <c:pt idx="15005">
                  <c:v>588.97222899999997</c:v>
                </c:pt>
                <c:pt idx="15006">
                  <c:v>588.99389599999995</c:v>
                </c:pt>
                <c:pt idx="15007">
                  <c:v>561.27685499999995</c:v>
                </c:pt>
                <c:pt idx="15008">
                  <c:v>561.26599099999999</c:v>
                </c:pt>
                <c:pt idx="15009">
                  <c:v>591.24700900000005</c:v>
                </c:pt>
                <c:pt idx="15010">
                  <c:v>591.24487299999998</c:v>
                </c:pt>
                <c:pt idx="15011">
                  <c:v>593.59362799999997</c:v>
                </c:pt>
                <c:pt idx="15012">
                  <c:v>593.58062700000005</c:v>
                </c:pt>
                <c:pt idx="15013">
                  <c:v>581.49670400000002</c:v>
                </c:pt>
                <c:pt idx="15014">
                  <c:v>581.52264400000001</c:v>
                </c:pt>
                <c:pt idx="15015">
                  <c:v>585.89733899999999</c:v>
                </c:pt>
                <c:pt idx="15016">
                  <c:v>585.89080799999999</c:v>
                </c:pt>
                <c:pt idx="15017">
                  <c:v>590.362976</c:v>
                </c:pt>
                <c:pt idx="15018">
                  <c:v>590.36730999999997</c:v>
                </c:pt>
                <c:pt idx="15019">
                  <c:v>565.95025599999997</c:v>
                </c:pt>
                <c:pt idx="15020">
                  <c:v>565.93725600000005</c:v>
                </c:pt>
                <c:pt idx="15021">
                  <c:v>582.94000200000005</c:v>
                </c:pt>
                <c:pt idx="15022">
                  <c:v>582.94000200000005</c:v>
                </c:pt>
                <c:pt idx="15023">
                  <c:v>588.83575399999995</c:v>
                </c:pt>
                <c:pt idx="15024">
                  <c:v>588.85955799999999</c:v>
                </c:pt>
                <c:pt idx="15025">
                  <c:v>578.85974099999999</c:v>
                </c:pt>
                <c:pt idx="15026">
                  <c:v>578.84674099999995</c:v>
                </c:pt>
                <c:pt idx="15027">
                  <c:v>572.74951199999998</c:v>
                </c:pt>
                <c:pt idx="15028">
                  <c:v>572.77331500000003</c:v>
                </c:pt>
                <c:pt idx="15029">
                  <c:v>590.80938700000002</c:v>
                </c:pt>
                <c:pt idx="15030">
                  <c:v>590.81152299999997</c:v>
                </c:pt>
                <c:pt idx="15031">
                  <c:v>589.66101100000003</c:v>
                </c:pt>
                <c:pt idx="15032">
                  <c:v>589.65014599999995</c:v>
                </c:pt>
                <c:pt idx="15033">
                  <c:v>590.52984600000002</c:v>
                </c:pt>
                <c:pt idx="15034">
                  <c:v>590.551514</c:v>
                </c:pt>
                <c:pt idx="15035">
                  <c:v>587.160706</c:v>
                </c:pt>
                <c:pt idx="15036">
                  <c:v>587.18237299999998</c:v>
                </c:pt>
                <c:pt idx="15037">
                  <c:v>588.82922399999995</c:v>
                </c:pt>
                <c:pt idx="15038">
                  <c:v>588.81841999999995</c:v>
                </c:pt>
                <c:pt idx="15039">
                  <c:v>444.870361</c:v>
                </c:pt>
                <c:pt idx="15040">
                  <c:v>444.870361</c:v>
                </c:pt>
                <c:pt idx="15041">
                  <c:v>573.10485800000004</c:v>
                </c:pt>
                <c:pt idx="15042">
                  <c:v>573.10485800000004</c:v>
                </c:pt>
                <c:pt idx="15043">
                  <c:v>587.587402</c:v>
                </c:pt>
                <c:pt idx="15044">
                  <c:v>587.587402</c:v>
                </c:pt>
                <c:pt idx="15045">
                  <c:v>590.25036599999999</c:v>
                </c:pt>
                <c:pt idx="15046">
                  <c:v>590.26983600000005</c:v>
                </c:pt>
                <c:pt idx="15047">
                  <c:v>566.11059599999999</c:v>
                </c:pt>
                <c:pt idx="15048">
                  <c:v>566.09539800000005</c:v>
                </c:pt>
                <c:pt idx="15049">
                  <c:v>587.853882</c:v>
                </c:pt>
                <c:pt idx="15050">
                  <c:v>587.853882</c:v>
                </c:pt>
                <c:pt idx="15051">
                  <c:v>590.06408699999997</c:v>
                </c:pt>
                <c:pt idx="15052">
                  <c:v>590.06848100000002</c:v>
                </c:pt>
                <c:pt idx="15053">
                  <c:v>589.66992200000004</c:v>
                </c:pt>
                <c:pt idx="15054">
                  <c:v>589.66125499999998</c:v>
                </c:pt>
                <c:pt idx="15055">
                  <c:v>588.31994599999996</c:v>
                </c:pt>
                <c:pt idx="15056">
                  <c:v>588.34588599999995</c:v>
                </c:pt>
                <c:pt idx="15057">
                  <c:v>589.70648200000005</c:v>
                </c:pt>
                <c:pt idx="15058">
                  <c:v>589.69781499999999</c:v>
                </c:pt>
                <c:pt idx="15059">
                  <c:v>588.61657700000001</c:v>
                </c:pt>
                <c:pt idx="15060">
                  <c:v>588.63830600000006</c:v>
                </c:pt>
                <c:pt idx="15061">
                  <c:v>589.81915300000003</c:v>
                </c:pt>
                <c:pt idx="15062">
                  <c:v>589.806152</c:v>
                </c:pt>
                <c:pt idx="15063">
                  <c:v>565.43023700000003</c:v>
                </c:pt>
                <c:pt idx="15064">
                  <c:v>565.44976799999995</c:v>
                </c:pt>
                <c:pt idx="15065">
                  <c:v>588.67077600000005</c:v>
                </c:pt>
                <c:pt idx="15066">
                  <c:v>588.67297399999995</c:v>
                </c:pt>
                <c:pt idx="15067">
                  <c:v>588.44555700000001</c:v>
                </c:pt>
                <c:pt idx="15068">
                  <c:v>588.44555700000001</c:v>
                </c:pt>
                <c:pt idx="15069">
                  <c:v>567.24188200000003</c:v>
                </c:pt>
                <c:pt idx="15070">
                  <c:v>567.24188200000003</c:v>
                </c:pt>
                <c:pt idx="15071">
                  <c:v>579.41455099999996</c:v>
                </c:pt>
                <c:pt idx="15072">
                  <c:v>579.41455099999996</c:v>
                </c:pt>
                <c:pt idx="15073">
                  <c:v>592.35858199999996</c:v>
                </c:pt>
                <c:pt idx="15074">
                  <c:v>592.36291500000004</c:v>
                </c:pt>
                <c:pt idx="15075">
                  <c:v>590.1875</c:v>
                </c:pt>
                <c:pt idx="15076">
                  <c:v>590.17230199999995</c:v>
                </c:pt>
                <c:pt idx="15077">
                  <c:v>588.44543499999997</c:v>
                </c:pt>
                <c:pt idx="15078">
                  <c:v>588.464966</c:v>
                </c:pt>
                <c:pt idx="15079">
                  <c:v>591.06066899999996</c:v>
                </c:pt>
                <c:pt idx="15080">
                  <c:v>591.04333499999996</c:v>
                </c:pt>
                <c:pt idx="15081">
                  <c:v>578.95074499999998</c:v>
                </c:pt>
                <c:pt idx="15082">
                  <c:v>578.95507799999996</c:v>
                </c:pt>
                <c:pt idx="15083">
                  <c:v>587.36236599999995</c:v>
                </c:pt>
                <c:pt idx="15084">
                  <c:v>587.37969999999996</c:v>
                </c:pt>
                <c:pt idx="15085">
                  <c:v>569.54949999999997</c:v>
                </c:pt>
                <c:pt idx="15086">
                  <c:v>569.53216599999996</c:v>
                </c:pt>
                <c:pt idx="15087">
                  <c:v>586.57116699999995</c:v>
                </c:pt>
                <c:pt idx="15088">
                  <c:v>586.592896</c:v>
                </c:pt>
                <c:pt idx="15089">
                  <c:v>586.50183100000004</c:v>
                </c:pt>
                <c:pt idx="15090">
                  <c:v>586.49322500000005</c:v>
                </c:pt>
                <c:pt idx="15091">
                  <c:v>556.96038799999997</c:v>
                </c:pt>
                <c:pt idx="15092">
                  <c:v>556.98644999999999</c:v>
                </c:pt>
                <c:pt idx="15093">
                  <c:v>588.66424600000005</c:v>
                </c:pt>
                <c:pt idx="15094">
                  <c:v>588.65344200000004</c:v>
                </c:pt>
                <c:pt idx="15095">
                  <c:v>590.57318099999998</c:v>
                </c:pt>
                <c:pt idx="15096">
                  <c:v>590.59051499999998</c:v>
                </c:pt>
                <c:pt idx="15097">
                  <c:v>571.58813499999997</c:v>
                </c:pt>
                <c:pt idx="15098">
                  <c:v>571.601135</c:v>
                </c:pt>
                <c:pt idx="15099">
                  <c:v>585.43609600000002</c:v>
                </c:pt>
                <c:pt idx="15100">
                  <c:v>585.45562700000005</c:v>
                </c:pt>
                <c:pt idx="15101">
                  <c:v>589.58325200000002</c:v>
                </c:pt>
                <c:pt idx="15102">
                  <c:v>589.56378199999995</c:v>
                </c:pt>
                <c:pt idx="15103">
                  <c:v>541.30566399999998</c:v>
                </c:pt>
                <c:pt idx="15104">
                  <c:v>541.30566399999998</c:v>
                </c:pt>
                <c:pt idx="15105">
                  <c:v>582.06652799999995</c:v>
                </c:pt>
                <c:pt idx="15106">
                  <c:v>582.07086200000003</c:v>
                </c:pt>
                <c:pt idx="15107">
                  <c:v>587.95141599999999</c:v>
                </c:pt>
                <c:pt idx="15108">
                  <c:v>587.94928000000004</c:v>
                </c:pt>
                <c:pt idx="15109">
                  <c:v>586.337219</c:v>
                </c:pt>
                <c:pt idx="15110">
                  <c:v>1174.284302</c:v>
                </c:pt>
                <c:pt idx="15111">
                  <c:v>574.99426300000005</c:v>
                </c:pt>
                <c:pt idx="15112">
                  <c:v>575.02239999999995</c:v>
                </c:pt>
                <c:pt idx="15113">
                  <c:v>581.27136199999995</c:v>
                </c:pt>
                <c:pt idx="15114">
                  <c:v>581.25836200000003</c:v>
                </c:pt>
                <c:pt idx="15115">
                  <c:v>589.40344200000004</c:v>
                </c:pt>
                <c:pt idx="15116">
                  <c:v>589.39044200000001</c:v>
                </c:pt>
                <c:pt idx="15117">
                  <c:v>589.99926800000003</c:v>
                </c:pt>
                <c:pt idx="15118">
                  <c:v>590.01660200000003</c:v>
                </c:pt>
                <c:pt idx="15119">
                  <c:v>585.19964600000003</c:v>
                </c:pt>
                <c:pt idx="15120">
                  <c:v>585.21051</c:v>
                </c:pt>
                <c:pt idx="15121">
                  <c:v>588.63610800000004</c:v>
                </c:pt>
                <c:pt idx="15122">
                  <c:v>588.62957800000004</c:v>
                </c:pt>
                <c:pt idx="15123">
                  <c:v>585.932007</c:v>
                </c:pt>
                <c:pt idx="15124">
                  <c:v>585.95367399999998</c:v>
                </c:pt>
                <c:pt idx="15125">
                  <c:v>559.91369599999996</c:v>
                </c:pt>
                <c:pt idx="15126">
                  <c:v>559.92022699999995</c:v>
                </c:pt>
                <c:pt idx="15127">
                  <c:v>586.02087400000005</c:v>
                </c:pt>
                <c:pt idx="15128">
                  <c:v>586.04254200000003</c:v>
                </c:pt>
                <c:pt idx="15129">
                  <c:v>591.86682099999996</c:v>
                </c:pt>
                <c:pt idx="15130">
                  <c:v>591.85168499999997</c:v>
                </c:pt>
                <c:pt idx="15131">
                  <c:v>559.43731700000001</c:v>
                </c:pt>
                <c:pt idx="15132">
                  <c:v>559.46112100000005</c:v>
                </c:pt>
                <c:pt idx="15133">
                  <c:v>589.51159700000005</c:v>
                </c:pt>
                <c:pt idx="15134">
                  <c:v>589.50079300000004</c:v>
                </c:pt>
                <c:pt idx="15135">
                  <c:v>588.77911400000005</c:v>
                </c:pt>
                <c:pt idx="15136">
                  <c:v>588.77911400000005</c:v>
                </c:pt>
                <c:pt idx="15137">
                  <c:v>589.27526899999998</c:v>
                </c:pt>
                <c:pt idx="15138">
                  <c:v>589.27526899999998</c:v>
                </c:pt>
                <c:pt idx="15139">
                  <c:v>584.86163299999998</c:v>
                </c:pt>
                <c:pt idx="15140">
                  <c:v>584.86596699999996</c:v>
                </c:pt>
                <c:pt idx="15141">
                  <c:v>572.10168499999997</c:v>
                </c:pt>
                <c:pt idx="15142">
                  <c:v>572.10168499999997</c:v>
                </c:pt>
                <c:pt idx="15143">
                  <c:v>570.69543499999997</c:v>
                </c:pt>
                <c:pt idx="15144">
                  <c:v>570.69543499999997</c:v>
                </c:pt>
                <c:pt idx="15145">
                  <c:v>590.00134300000002</c:v>
                </c:pt>
                <c:pt idx="15146">
                  <c:v>590.00134300000002</c:v>
                </c:pt>
                <c:pt idx="15147">
                  <c:v>589.91473399999995</c:v>
                </c:pt>
                <c:pt idx="15148">
                  <c:v>589.92993200000001</c:v>
                </c:pt>
                <c:pt idx="15149">
                  <c:v>588.21807899999999</c:v>
                </c:pt>
                <c:pt idx="15150">
                  <c:v>588.20074499999998</c:v>
                </c:pt>
                <c:pt idx="15151">
                  <c:v>589.08679199999995</c:v>
                </c:pt>
                <c:pt idx="15152">
                  <c:v>589.10845900000004</c:v>
                </c:pt>
                <c:pt idx="15153">
                  <c:v>591.51788299999998</c:v>
                </c:pt>
                <c:pt idx="15154">
                  <c:v>591.50488299999995</c:v>
                </c:pt>
                <c:pt idx="15155">
                  <c:v>589.74548300000004</c:v>
                </c:pt>
                <c:pt idx="15156">
                  <c:v>589.76934800000004</c:v>
                </c:pt>
                <c:pt idx="15157">
                  <c:v>590.50164800000005</c:v>
                </c:pt>
                <c:pt idx="15158">
                  <c:v>590.48864700000001</c:v>
                </c:pt>
                <c:pt idx="15159">
                  <c:v>590.61218299999996</c:v>
                </c:pt>
                <c:pt idx="15160">
                  <c:v>590.62298599999997</c:v>
                </c:pt>
                <c:pt idx="15161">
                  <c:v>585.15210000000002</c:v>
                </c:pt>
                <c:pt idx="15162">
                  <c:v>585.13696300000004</c:v>
                </c:pt>
                <c:pt idx="15163">
                  <c:v>589.55505400000004</c:v>
                </c:pt>
                <c:pt idx="15164">
                  <c:v>589.55505400000004</c:v>
                </c:pt>
                <c:pt idx="15165">
                  <c:v>580.30505400000004</c:v>
                </c:pt>
                <c:pt idx="15166">
                  <c:v>580.29211399999997</c:v>
                </c:pt>
                <c:pt idx="15167">
                  <c:v>582.894226</c:v>
                </c:pt>
                <c:pt idx="15168">
                  <c:v>582.894226</c:v>
                </c:pt>
                <c:pt idx="15169">
                  <c:v>588.059753</c:v>
                </c:pt>
                <c:pt idx="15170">
                  <c:v>588.059753</c:v>
                </c:pt>
                <c:pt idx="15171">
                  <c:v>590.44750999999997</c:v>
                </c:pt>
                <c:pt idx="15172">
                  <c:v>590.44750999999997</c:v>
                </c:pt>
                <c:pt idx="15173">
                  <c:v>591.69341999999995</c:v>
                </c:pt>
                <c:pt idx="15174">
                  <c:v>591.69341999999995</c:v>
                </c:pt>
                <c:pt idx="15175">
                  <c:v>589.61547900000005</c:v>
                </c:pt>
                <c:pt idx="15176">
                  <c:v>589.62634300000002</c:v>
                </c:pt>
                <c:pt idx="15177">
                  <c:v>565.70568800000001</c:v>
                </c:pt>
                <c:pt idx="15178">
                  <c:v>565.70568800000001</c:v>
                </c:pt>
                <c:pt idx="15179">
                  <c:v>555.49377400000003</c:v>
                </c:pt>
                <c:pt idx="15180">
                  <c:v>555.49377400000003</c:v>
                </c:pt>
                <c:pt idx="15181">
                  <c:v>587.30139199999996</c:v>
                </c:pt>
                <c:pt idx="15182">
                  <c:v>587.32305899999994</c:v>
                </c:pt>
                <c:pt idx="15183">
                  <c:v>307.351044</c:v>
                </c:pt>
                <c:pt idx="15184">
                  <c:v>307.34670999999997</c:v>
                </c:pt>
                <c:pt idx="15185">
                  <c:v>78.492615000000001</c:v>
                </c:pt>
                <c:pt idx="15186">
                  <c:v>78.492615000000001</c:v>
                </c:pt>
                <c:pt idx="15187">
                  <c:v>123.13413199999999</c:v>
                </c:pt>
                <c:pt idx="15188">
                  <c:v>123.13413199999999</c:v>
                </c:pt>
                <c:pt idx="15189">
                  <c:v>211.88204999999999</c:v>
                </c:pt>
                <c:pt idx="15190">
                  <c:v>211.88204999999999</c:v>
                </c:pt>
                <c:pt idx="15191">
                  <c:v>251.33590699999999</c:v>
                </c:pt>
                <c:pt idx="15192">
                  <c:v>251.33590699999999</c:v>
                </c:pt>
                <c:pt idx="15193">
                  <c:v>245.645599</c:v>
                </c:pt>
                <c:pt idx="15194">
                  <c:v>245.65426600000001</c:v>
                </c:pt>
                <c:pt idx="15195">
                  <c:v>250.70820599999999</c:v>
                </c:pt>
                <c:pt idx="15196">
                  <c:v>250.70820599999999</c:v>
                </c:pt>
                <c:pt idx="15197">
                  <c:v>232.340485</c:v>
                </c:pt>
                <c:pt idx="15198">
                  <c:v>232.340485</c:v>
                </c:pt>
                <c:pt idx="15199">
                  <c:v>248.36132799999999</c:v>
                </c:pt>
                <c:pt idx="15200">
                  <c:v>248.38082900000001</c:v>
                </c:pt>
                <c:pt idx="15201">
                  <c:v>259.38284299999998</c:v>
                </c:pt>
                <c:pt idx="15202">
                  <c:v>259.37851000000001</c:v>
                </c:pt>
                <c:pt idx="15203">
                  <c:v>249.69644199999999</c:v>
                </c:pt>
                <c:pt idx="15204">
                  <c:v>249.70727500000001</c:v>
                </c:pt>
                <c:pt idx="15205">
                  <c:v>268.00885</c:v>
                </c:pt>
                <c:pt idx="15206">
                  <c:v>268.00885</c:v>
                </c:pt>
                <c:pt idx="15207">
                  <c:v>540.82244900000001</c:v>
                </c:pt>
                <c:pt idx="15208">
                  <c:v>540.83764599999995</c:v>
                </c:pt>
                <c:pt idx="15209">
                  <c:v>589.63738999999998</c:v>
                </c:pt>
                <c:pt idx="15210">
                  <c:v>589.62438999999995</c:v>
                </c:pt>
                <c:pt idx="15211">
                  <c:v>587.97332800000004</c:v>
                </c:pt>
                <c:pt idx="15212">
                  <c:v>587.99499500000002</c:v>
                </c:pt>
                <c:pt idx="15213">
                  <c:v>590.90905799999996</c:v>
                </c:pt>
                <c:pt idx="15214">
                  <c:v>590.89605700000004</c:v>
                </c:pt>
                <c:pt idx="15215">
                  <c:v>588.43029799999999</c:v>
                </c:pt>
                <c:pt idx="15216">
                  <c:v>588.43029799999999</c:v>
                </c:pt>
                <c:pt idx="15217">
                  <c:v>585.34484899999995</c:v>
                </c:pt>
                <c:pt idx="15218">
                  <c:v>585.35778800000003</c:v>
                </c:pt>
                <c:pt idx="15219">
                  <c:v>81.952911</c:v>
                </c:pt>
                <c:pt idx="15220">
                  <c:v>81.939910999999995</c:v>
                </c:pt>
                <c:pt idx="15221">
                  <c:v>69.565612999999999</c:v>
                </c:pt>
                <c:pt idx="15222">
                  <c:v>69.589447000000007</c:v>
                </c:pt>
                <c:pt idx="15223">
                  <c:v>103.975731</c:v>
                </c:pt>
                <c:pt idx="15224">
                  <c:v>103.956238</c:v>
                </c:pt>
                <c:pt idx="15225">
                  <c:v>213.68159499999999</c:v>
                </c:pt>
                <c:pt idx="15226">
                  <c:v>213.68159499999999</c:v>
                </c:pt>
                <c:pt idx="15227">
                  <c:v>255.470215</c:v>
                </c:pt>
                <c:pt idx="15228">
                  <c:v>255.470215</c:v>
                </c:pt>
                <c:pt idx="15229">
                  <c:v>268.52062999999998</c:v>
                </c:pt>
                <c:pt idx="15230">
                  <c:v>268.52062999999998</c:v>
                </c:pt>
                <c:pt idx="15231">
                  <c:v>271.34088100000002</c:v>
                </c:pt>
                <c:pt idx="15232">
                  <c:v>271.34088100000002</c:v>
                </c:pt>
                <c:pt idx="15233">
                  <c:v>243.330231</c:v>
                </c:pt>
                <c:pt idx="15234">
                  <c:v>243.35188299999999</c:v>
                </c:pt>
                <c:pt idx="15235">
                  <c:v>285.233948</c:v>
                </c:pt>
                <c:pt idx="15236">
                  <c:v>285.21875</c:v>
                </c:pt>
                <c:pt idx="15237">
                  <c:v>270.74771099999998</c:v>
                </c:pt>
                <c:pt idx="15238">
                  <c:v>270.74771099999998</c:v>
                </c:pt>
                <c:pt idx="15239">
                  <c:v>507.13531499999999</c:v>
                </c:pt>
                <c:pt idx="15240">
                  <c:v>507.14178500000003</c:v>
                </c:pt>
                <c:pt idx="15241">
                  <c:v>588.76641800000004</c:v>
                </c:pt>
                <c:pt idx="15242">
                  <c:v>588.75988800000005</c:v>
                </c:pt>
                <c:pt idx="15243">
                  <c:v>586.84661900000003</c:v>
                </c:pt>
                <c:pt idx="15244">
                  <c:v>586.84881600000006</c:v>
                </c:pt>
                <c:pt idx="15245">
                  <c:v>547.05407700000001</c:v>
                </c:pt>
                <c:pt idx="15246">
                  <c:v>547.04754600000001</c:v>
                </c:pt>
                <c:pt idx="15247">
                  <c:v>587.83007799999996</c:v>
                </c:pt>
                <c:pt idx="15248">
                  <c:v>587.81921399999999</c:v>
                </c:pt>
                <c:pt idx="15249">
                  <c:v>566.39660600000002</c:v>
                </c:pt>
                <c:pt idx="15250">
                  <c:v>566.38360599999999</c:v>
                </c:pt>
                <c:pt idx="15251">
                  <c:v>589.68481399999996</c:v>
                </c:pt>
                <c:pt idx="15252">
                  <c:v>589.70001200000002</c:v>
                </c:pt>
                <c:pt idx="15253">
                  <c:v>532.38079800000003</c:v>
                </c:pt>
                <c:pt idx="15254">
                  <c:v>532.40466300000003</c:v>
                </c:pt>
                <c:pt idx="15255">
                  <c:v>582.71234100000004</c:v>
                </c:pt>
                <c:pt idx="15256">
                  <c:v>582.699341</c:v>
                </c:pt>
                <c:pt idx="15257">
                  <c:v>585.84777799999995</c:v>
                </c:pt>
                <c:pt idx="15258">
                  <c:v>585.86291500000004</c:v>
                </c:pt>
                <c:pt idx="15259">
                  <c:v>535.72863800000005</c:v>
                </c:pt>
                <c:pt idx="15260">
                  <c:v>535.748108</c:v>
                </c:pt>
                <c:pt idx="15261">
                  <c:v>573.54254200000003</c:v>
                </c:pt>
                <c:pt idx="15262">
                  <c:v>573.55987500000003</c:v>
                </c:pt>
                <c:pt idx="15263">
                  <c:v>588.13775599999997</c:v>
                </c:pt>
                <c:pt idx="15264">
                  <c:v>588.12261999999998</c:v>
                </c:pt>
                <c:pt idx="15265">
                  <c:v>566.89276099999995</c:v>
                </c:pt>
                <c:pt idx="15266">
                  <c:v>566.89495799999997</c:v>
                </c:pt>
                <c:pt idx="15267">
                  <c:v>586.23321499999997</c:v>
                </c:pt>
                <c:pt idx="15268">
                  <c:v>586.22015399999998</c:v>
                </c:pt>
                <c:pt idx="15269">
                  <c:v>590.39984100000004</c:v>
                </c:pt>
                <c:pt idx="15270">
                  <c:v>590.38903800000003</c:v>
                </c:pt>
                <c:pt idx="15271">
                  <c:v>555.39184599999999</c:v>
                </c:pt>
                <c:pt idx="15272">
                  <c:v>555.38964799999997</c:v>
                </c:pt>
                <c:pt idx="15273">
                  <c:v>587.70904499999995</c:v>
                </c:pt>
                <c:pt idx="15274">
                  <c:v>587.70904499999995</c:v>
                </c:pt>
                <c:pt idx="15275">
                  <c:v>591.67401099999995</c:v>
                </c:pt>
                <c:pt idx="15276">
                  <c:v>591.66754200000003</c:v>
                </c:pt>
                <c:pt idx="15277">
                  <c:v>577.01153599999998</c:v>
                </c:pt>
                <c:pt idx="15278">
                  <c:v>577.01153599999998</c:v>
                </c:pt>
                <c:pt idx="15279">
                  <c:v>588.13775599999997</c:v>
                </c:pt>
                <c:pt idx="15280">
                  <c:v>588.15942399999994</c:v>
                </c:pt>
                <c:pt idx="15281">
                  <c:v>588.11175500000002</c:v>
                </c:pt>
                <c:pt idx="15282">
                  <c:v>588.10095200000001</c:v>
                </c:pt>
                <c:pt idx="15283">
                  <c:v>589.70001200000002</c:v>
                </c:pt>
                <c:pt idx="15284">
                  <c:v>589.70001200000002</c:v>
                </c:pt>
                <c:pt idx="15285">
                  <c:v>588.38476600000001</c:v>
                </c:pt>
                <c:pt idx="15286">
                  <c:v>588.38476600000001</c:v>
                </c:pt>
                <c:pt idx="15287">
                  <c:v>594.50158699999997</c:v>
                </c:pt>
                <c:pt idx="15288">
                  <c:v>594.51678500000003</c:v>
                </c:pt>
                <c:pt idx="15289">
                  <c:v>589.308044</c:v>
                </c:pt>
                <c:pt idx="15290">
                  <c:v>589.29290800000001</c:v>
                </c:pt>
                <c:pt idx="15291">
                  <c:v>589.635132</c:v>
                </c:pt>
                <c:pt idx="15292">
                  <c:v>589.635132</c:v>
                </c:pt>
                <c:pt idx="15293">
                  <c:v>590.92419400000006</c:v>
                </c:pt>
                <c:pt idx="15294">
                  <c:v>590.92419400000006</c:v>
                </c:pt>
                <c:pt idx="15295">
                  <c:v>592.27844200000004</c:v>
                </c:pt>
                <c:pt idx="15296">
                  <c:v>592.27844200000004</c:v>
                </c:pt>
                <c:pt idx="15297">
                  <c:v>591.09533699999997</c:v>
                </c:pt>
                <c:pt idx="15298">
                  <c:v>591.09533699999997</c:v>
                </c:pt>
                <c:pt idx="15299">
                  <c:v>591.21453899999995</c:v>
                </c:pt>
                <c:pt idx="15300">
                  <c:v>591.21453899999995</c:v>
                </c:pt>
                <c:pt idx="15301">
                  <c:v>590.01415999999995</c:v>
                </c:pt>
                <c:pt idx="15302">
                  <c:v>590.01415999999995</c:v>
                </c:pt>
                <c:pt idx="15303">
                  <c:v>590.30480999999997</c:v>
                </c:pt>
                <c:pt idx="15304">
                  <c:v>590.31341599999996</c:v>
                </c:pt>
                <c:pt idx="15305">
                  <c:v>587.68737799999997</c:v>
                </c:pt>
                <c:pt idx="15306">
                  <c:v>587.67218000000003</c:v>
                </c:pt>
                <c:pt idx="15307">
                  <c:v>590.25469999999996</c:v>
                </c:pt>
                <c:pt idx="15308">
                  <c:v>590.25683600000002</c:v>
                </c:pt>
                <c:pt idx="15309">
                  <c:v>566.15826400000003</c:v>
                </c:pt>
                <c:pt idx="15310">
                  <c:v>566.15826400000003</c:v>
                </c:pt>
                <c:pt idx="15311">
                  <c:v>244.72554</c:v>
                </c:pt>
                <c:pt idx="15312">
                  <c:v>244.753693</c:v>
                </c:pt>
                <c:pt idx="15313">
                  <c:v>64.621093999999999</c:v>
                </c:pt>
                <c:pt idx="15314">
                  <c:v>64.605926999999994</c:v>
                </c:pt>
                <c:pt idx="15315">
                  <c:v>110.285301</c:v>
                </c:pt>
                <c:pt idx="15316">
                  <c:v>110.285301</c:v>
                </c:pt>
                <c:pt idx="15317">
                  <c:v>320.12402300000002</c:v>
                </c:pt>
                <c:pt idx="15318">
                  <c:v>320.137024</c:v>
                </c:pt>
                <c:pt idx="15319">
                  <c:v>587.05249000000003</c:v>
                </c:pt>
                <c:pt idx="15320">
                  <c:v>587.05249000000003</c:v>
                </c:pt>
                <c:pt idx="15321">
                  <c:v>589.80859399999997</c:v>
                </c:pt>
                <c:pt idx="15322">
                  <c:v>589.82806400000004</c:v>
                </c:pt>
                <c:pt idx="15323">
                  <c:v>569.81573500000002</c:v>
                </c:pt>
                <c:pt idx="15324">
                  <c:v>569.81140100000005</c:v>
                </c:pt>
                <c:pt idx="15325">
                  <c:v>590.12902799999995</c:v>
                </c:pt>
                <c:pt idx="15326">
                  <c:v>590.12902799999995</c:v>
                </c:pt>
                <c:pt idx="15327">
                  <c:v>588.35443099999998</c:v>
                </c:pt>
                <c:pt idx="15328">
                  <c:v>588.35443099999998</c:v>
                </c:pt>
                <c:pt idx="15329">
                  <c:v>576.22277799999995</c:v>
                </c:pt>
                <c:pt idx="15330">
                  <c:v>576.24011199999995</c:v>
                </c:pt>
                <c:pt idx="15331">
                  <c:v>583.53558299999997</c:v>
                </c:pt>
                <c:pt idx="15332">
                  <c:v>583.55725099999995</c:v>
                </c:pt>
                <c:pt idx="15333">
                  <c:v>588.083618</c:v>
                </c:pt>
                <c:pt idx="15334">
                  <c:v>588.07922399999995</c:v>
                </c:pt>
                <c:pt idx="15335">
                  <c:v>591.635132</c:v>
                </c:pt>
                <c:pt idx="15336">
                  <c:v>591.65686000000005</c:v>
                </c:pt>
                <c:pt idx="15337">
                  <c:v>587.19549600000005</c:v>
                </c:pt>
                <c:pt idx="15338">
                  <c:v>587.18469200000004</c:v>
                </c:pt>
                <c:pt idx="15339">
                  <c:v>587.41839600000003</c:v>
                </c:pt>
                <c:pt idx="15340">
                  <c:v>587.43573000000004</c:v>
                </c:pt>
                <c:pt idx="15341">
                  <c:v>590.94152799999995</c:v>
                </c:pt>
                <c:pt idx="15342">
                  <c:v>590.94805899999994</c:v>
                </c:pt>
                <c:pt idx="15343">
                  <c:v>588.03808600000002</c:v>
                </c:pt>
                <c:pt idx="15344">
                  <c:v>588.03375200000005</c:v>
                </c:pt>
                <c:pt idx="15345">
                  <c:v>588.83758499999999</c:v>
                </c:pt>
                <c:pt idx="15346">
                  <c:v>588.85711700000002</c:v>
                </c:pt>
                <c:pt idx="15347">
                  <c:v>582.80108600000005</c:v>
                </c:pt>
                <c:pt idx="15348">
                  <c:v>582.80969200000004</c:v>
                </c:pt>
                <c:pt idx="15349">
                  <c:v>587.27770999999996</c:v>
                </c:pt>
                <c:pt idx="15350">
                  <c:v>587.27331500000003</c:v>
                </c:pt>
                <c:pt idx="15351">
                  <c:v>590.094604</c:v>
                </c:pt>
                <c:pt idx="15352">
                  <c:v>590.10760500000004</c:v>
                </c:pt>
                <c:pt idx="15353">
                  <c:v>589.06311000000005</c:v>
                </c:pt>
                <c:pt idx="15354">
                  <c:v>589.04797399999995</c:v>
                </c:pt>
                <c:pt idx="15355">
                  <c:v>588.04455600000006</c:v>
                </c:pt>
                <c:pt idx="15356">
                  <c:v>588.04455600000006</c:v>
                </c:pt>
                <c:pt idx="15357">
                  <c:v>154.77297999999999</c:v>
                </c:pt>
                <c:pt idx="15358">
                  <c:v>154.766479</c:v>
                </c:pt>
                <c:pt idx="15359">
                  <c:v>43.460631999999997</c:v>
                </c:pt>
                <c:pt idx="15360">
                  <c:v>43.482300000000002</c:v>
                </c:pt>
                <c:pt idx="15361">
                  <c:v>54.387543000000001</c:v>
                </c:pt>
                <c:pt idx="15362">
                  <c:v>54.372374999999998</c:v>
                </c:pt>
                <c:pt idx="15363">
                  <c:v>84.806518999999994</c:v>
                </c:pt>
                <c:pt idx="15364">
                  <c:v>84.806518999999994</c:v>
                </c:pt>
                <c:pt idx="15365">
                  <c:v>200.02572599999999</c:v>
                </c:pt>
                <c:pt idx="15366">
                  <c:v>200.03872699999999</c:v>
                </c:pt>
                <c:pt idx="15367">
                  <c:v>242.56997699999999</c:v>
                </c:pt>
                <c:pt idx="15368">
                  <c:v>242.556961</c:v>
                </c:pt>
                <c:pt idx="15369">
                  <c:v>242.419647</c:v>
                </c:pt>
                <c:pt idx="15370">
                  <c:v>242.419647</c:v>
                </c:pt>
                <c:pt idx="15371">
                  <c:v>253.175827</c:v>
                </c:pt>
                <c:pt idx="15372">
                  <c:v>253.18017599999999</c:v>
                </c:pt>
                <c:pt idx="15373">
                  <c:v>268.73742700000003</c:v>
                </c:pt>
                <c:pt idx="15374">
                  <c:v>268.72009300000002</c:v>
                </c:pt>
                <c:pt idx="15375">
                  <c:v>241.46431000000001</c:v>
                </c:pt>
                <c:pt idx="15376">
                  <c:v>241.46431000000001</c:v>
                </c:pt>
                <c:pt idx="15377">
                  <c:v>255.28625500000001</c:v>
                </c:pt>
                <c:pt idx="15378">
                  <c:v>255.28625500000001</c:v>
                </c:pt>
                <c:pt idx="15379">
                  <c:v>225.27973900000001</c:v>
                </c:pt>
                <c:pt idx="15380">
                  <c:v>225.27973900000001</c:v>
                </c:pt>
                <c:pt idx="15381">
                  <c:v>260.06805400000002</c:v>
                </c:pt>
                <c:pt idx="15382">
                  <c:v>260.06805400000002</c:v>
                </c:pt>
                <c:pt idx="15383">
                  <c:v>262.80187999999998</c:v>
                </c:pt>
                <c:pt idx="15384">
                  <c:v>262.80187999999998</c:v>
                </c:pt>
                <c:pt idx="15385">
                  <c:v>275.49557499999997</c:v>
                </c:pt>
                <c:pt idx="15386">
                  <c:v>275.49557499999997</c:v>
                </c:pt>
                <c:pt idx="15387">
                  <c:v>274.30325299999998</c:v>
                </c:pt>
                <c:pt idx="15388">
                  <c:v>274.31405599999999</c:v>
                </c:pt>
                <c:pt idx="15389">
                  <c:v>359.72103900000002</c:v>
                </c:pt>
                <c:pt idx="15390">
                  <c:v>359.73620599999998</c:v>
                </c:pt>
                <c:pt idx="15391">
                  <c:v>590.60351600000001</c:v>
                </c:pt>
                <c:pt idx="15392">
                  <c:v>590.60351600000001</c:v>
                </c:pt>
                <c:pt idx="15393">
                  <c:v>587.786743</c:v>
                </c:pt>
                <c:pt idx="15394">
                  <c:v>587.786743</c:v>
                </c:pt>
                <c:pt idx="15395">
                  <c:v>567.89386000000002</c:v>
                </c:pt>
                <c:pt idx="15396">
                  <c:v>567.89386000000002</c:v>
                </c:pt>
                <c:pt idx="15397">
                  <c:v>584.76861599999995</c:v>
                </c:pt>
                <c:pt idx="15398">
                  <c:v>584.79028300000004</c:v>
                </c:pt>
                <c:pt idx="15399">
                  <c:v>578.76684599999999</c:v>
                </c:pt>
                <c:pt idx="15400">
                  <c:v>578.76037599999995</c:v>
                </c:pt>
                <c:pt idx="15401">
                  <c:v>587.16503899999998</c:v>
                </c:pt>
                <c:pt idx="15402">
                  <c:v>587.18450900000005</c:v>
                </c:pt>
                <c:pt idx="15403">
                  <c:v>587.50073199999997</c:v>
                </c:pt>
                <c:pt idx="15404">
                  <c:v>587.49859600000002</c:v>
                </c:pt>
                <c:pt idx="15405">
                  <c:v>588.36529499999995</c:v>
                </c:pt>
                <c:pt idx="15406">
                  <c:v>588.36529499999995</c:v>
                </c:pt>
                <c:pt idx="15407">
                  <c:v>587.93621800000005</c:v>
                </c:pt>
                <c:pt idx="15408">
                  <c:v>587.93621800000005</c:v>
                </c:pt>
                <c:pt idx="15409">
                  <c:v>586.81384300000002</c:v>
                </c:pt>
                <c:pt idx="15410">
                  <c:v>586.81823699999995</c:v>
                </c:pt>
                <c:pt idx="15411">
                  <c:v>568.08233600000005</c:v>
                </c:pt>
                <c:pt idx="15412">
                  <c:v>568.073669</c:v>
                </c:pt>
                <c:pt idx="15413">
                  <c:v>588.68621800000005</c:v>
                </c:pt>
                <c:pt idx="15414">
                  <c:v>588.68621800000005</c:v>
                </c:pt>
                <c:pt idx="15415">
                  <c:v>575.40618900000004</c:v>
                </c:pt>
                <c:pt idx="15416">
                  <c:v>575.42785600000002</c:v>
                </c:pt>
                <c:pt idx="15417">
                  <c:v>587.18438700000002</c:v>
                </c:pt>
                <c:pt idx="15418">
                  <c:v>587.18005400000004</c:v>
                </c:pt>
                <c:pt idx="15419">
                  <c:v>588.55163600000003</c:v>
                </c:pt>
                <c:pt idx="15420">
                  <c:v>588.54724099999999</c:v>
                </c:pt>
                <c:pt idx="15421">
                  <c:v>582.56921399999999</c:v>
                </c:pt>
                <c:pt idx="15422">
                  <c:v>582.59088099999997</c:v>
                </c:pt>
                <c:pt idx="15423">
                  <c:v>587.83441200000004</c:v>
                </c:pt>
                <c:pt idx="15424">
                  <c:v>587.82141100000001</c:v>
                </c:pt>
                <c:pt idx="15425">
                  <c:v>589.39446999999996</c:v>
                </c:pt>
                <c:pt idx="15426">
                  <c:v>589.41180399999996</c:v>
                </c:pt>
                <c:pt idx="15427">
                  <c:v>589.79095500000005</c:v>
                </c:pt>
                <c:pt idx="15428">
                  <c:v>589.77581799999996</c:v>
                </c:pt>
                <c:pt idx="15429">
                  <c:v>590.10327099999995</c:v>
                </c:pt>
                <c:pt idx="15430">
                  <c:v>590.118469</c:v>
                </c:pt>
                <c:pt idx="15431">
                  <c:v>589.42511000000002</c:v>
                </c:pt>
                <c:pt idx="15432">
                  <c:v>589.42511000000002</c:v>
                </c:pt>
                <c:pt idx="15433">
                  <c:v>586.05114700000001</c:v>
                </c:pt>
                <c:pt idx="15434">
                  <c:v>586.06848100000002</c:v>
                </c:pt>
                <c:pt idx="15435">
                  <c:v>592.66625999999997</c:v>
                </c:pt>
                <c:pt idx="15436">
                  <c:v>592.66625999999997</c:v>
                </c:pt>
                <c:pt idx="15437">
                  <c:v>586.47155799999996</c:v>
                </c:pt>
                <c:pt idx="15438">
                  <c:v>586.49322500000005</c:v>
                </c:pt>
                <c:pt idx="15439">
                  <c:v>552.08953899999995</c:v>
                </c:pt>
                <c:pt idx="15440">
                  <c:v>552.08306900000002</c:v>
                </c:pt>
                <c:pt idx="15441">
                  <c:v>549.96618699999999</c:v>
                </c:pt>
                <c:pt idx="15442">
                  <c:v>549.983521</c:v>
                </c:pt>
                <c:pt idx="15443">
                  <c:v>583.88226299999997</c:v>
                </c:pt>
                <c:pt idx="15444">
                  <c:v>583.88226299999997</c:v>
                </c:pt>
                <c:pt idx="15445">
                  <c:v>584.77307099999996</c:v>
                </c:pt>
                <c:pt idx="15446">
                  <c:v>584.75573699999995</c:v>
                </c:pt>
                <c:pt idx="15447">
                  <c:v>584.43505900000002</c:v>
                </c:pt>
                <c:pt idx="15448">
                  <c:v>584.43505900000002</c:v>
                </c:pt>
                <c:pt idx="15449">
                  <c:v>587.877747</c:v>
                </c:pt>
                <c:pt idx="15450">
                  <c:v>587.877747</c:v>
                </c:pt>
                <c:pt idx="15451">
                  <c:v>551.02569600000004</c:v>
                </c:pt>
                <c:pt idx="15452">
                  <c:v>551.04303000000004</c:v>
                </c:pt>
                <c:pt idx="15453">
                  <c:v>590.06182899999999</c:v>
                </c:pt>
                <c:pt idx="15454">
                  <c:v>590.06182899999999</c:v>
                </c:pt>
                <c:pt idx="15455">
                  <c:v>593.589294</c:v>
                </c:pt>
                <c:pt idx="15456">
                  <c:v>593.57409700000005</c:v>
                </c:pt>
                <c:pt idx="15457">
                  <c:v>590.42370600000004</c:v>
                </c:pt>
                <c:pt idx="15458">
                  <c:v>590.43884300000002</c:v>
                </c:pt>
                <c:pt idx="15459">
                  <c:v>587.80639599999995</c:v>
                </c:pt>
                <c:pt idx="15460">
                  <c:v>587.82800299999997</c:v>
                </c:pt>
                <c:pt idx="15461">
                  <c:v>590.09027100000003</c:v>
                </c:pt>
                <c:pt idx="15462">
                  <c:v>590.07946800000002</c:v>
                </c:pt>
                <c:pt idx="15463">
                  <c:v>587.62658699999997</c:v>
                </c:pt>
                <c:pt idx="15464">
                  <c:v>587.62658699999997</c:v>
                </c:pt>
                <c:pt idx="15465">
                  <c:v>579.99511700000005</c:v>
                </c:pt>
                <c:pt idx="15466">
                  <c:v>580.01245100000006</c:v>
                </c:pt>
                <c:pt idx="15467">
                  <c:v>565.83972200000005</c:v>
                </c:pt>
                <c:pt idx="15468">
                  <c:v>565.83758499999999</c:v>
                </c:pt>
                <c:pt idx="15469">
                  <c:v>588.69244400000002</c:v>
                </c:pt>
                <c:pt idx="15470">
                  <c:v>588.69244400000002</c:v>
                </c:pt>
                <c:pt idx="15471">
                  <c:v>582.62988299999995</c:v>
                </c:pt>
                <c:pt idx="15472">
                  <c:v>582.627747</c:v>
                </c:pt>
                <c:pt idx="15473">
                  <c:v>588.15942399999994</c:v>
                </c:pt>
                <c:pt idx="15474">
                  <c:v>588.17028800000003</c:v>
                </c:pt>
                <c:pt idx="15475">
                  <c:v>590.33282499999996</c:v>
                </c:pt>
                <c:pt idx="15476">
                  <c:v>590.33282499999996</c:v>
                </c:pt>
                <c:pt idx="15477">
                  <c:v>592.53216599999996</c:v>
                </c:pt>
                <c:pt idx="15478">
                  <c:v>592.53436299999998</c:v>
                </c:pt>
                <c:pt idx="15479">
                  <c:v>585.41644299999996</c:v>
                </c:pt>
                <c:pt idx="15480">
                  <c:v>585.42297399999995</c:v>
                </c:pt>
                <c:pt idx="15481">
                  <c:v>559.35681199999999</c:v>
                </c:pt>
                <c:pt idx="15482">
                  <c:v>559.38067599999999</c:v>
                </c:pt>
                <c:pt idx="15483">
                  <c:v>585.32751499999995</c:v>
                </c:pt>
                <c:pt idx="15484">
                  <c:v>585.32312000000002</c:v>
                </c:pt>
                <c:pt idx="15485">
                  <c:v>589.823486</c:v>
                </c:pt>
                <c:pt idx="15486">
                  <c:v>589.84082000000001</c:v>
                </c:pt>
                <c:pt idx="15487">
                  <c:v>580.13378899999998</c:v>
                </c:pt>
                <c:pt idx="15488">
                  <c:v>580.13378899999998</c:v>
                </c:pt>
                <c:pt idx="15489">
                  <c:v>563.52996800000005</c:v>
                </c:pt>
                <c:pt idx="15490">
                  <c:v>563.54303000000004</c:v>
                </c:pt>
                <c:pt idx="15491">
                  <c:v>589.69146699999999</c:v>
                </c:pt>
                <c:pt idx="15492">
                  <c:v>589.69146699999999</c:v>
                </c:pt>
                <c:pt idx="15493">
                  <c:v>578.75817900000004</c:v>
                </c:pt>
                <c:pt idx="15494">
                  <c:v>578.76684599999999</c:v>
                </c:pt>
                <c:pt idx="15495">
                  <c:v>571.61425799999995</c:v>
                </c:pt>
                <c:pt idx="15496">
                  <c:v>571.61425799999995</c:v>
                </c:pt>
                <c:pt idx="15497">
                  <c:v>589.42694100000006</c:v>
                </c:pt>
                <c:pt idx="15498">
                  <c:v>589.43780500000003</c:v>
                </c:pt>
                <c:pt idx="15499">
                  <c:v>589.51794400000006</c:v>
                </c:pt>
                <c:pt idx="15500">
                  <c:v>589.52447500000005</c:v>
                </c:pt>
                <c:pt idx="15501">
                  <c:v>589.54400599999997</c:v>
                </c:pt>
                <c:pt idx="15502">
                  <c:v>589.53747599999997</c:v>
                </c:pt>
                <c:pt idx="15503">
                  <c:v>584.77716099999998</c:v>
                </c:pt>
                <c:pt idx="15504">
                  <c:v>584.77496299999996</c:v>
                </c:pt>
                <c:pt idx="15505">
                  <c:v>589.63928199999998</c:v>
                </c:pt>
                <c:pt idx="15506">
                  <c:v>589.63928199999998</c:v>
                </c:pt>
                <c:pt idx="15507">
                  <c:v>591.78253199999995</c:v>
                </c:pt>
                <c:pt idx="15508">
                  <c:v>591.80200200000002</c:v>
                </c:pt>
                <c:pt idx="15509">
                  <c:v>546.22662400000002</c:v>
                </c:pt>
                <c:pt idx="15510">
                  <c:v>546.22448699999995</c:v>
                </c:pt>
                <c:pt idx="15511">
                  <c:v>590.67932099999996</c:v>
                </c:pt>
                <c:pt idx="15512">
                  <c:v>590.683716</c:v>
                </c:pt>
                <c:pt idx="15513">
                  <c:v>592.33905000000004</c:v>
                </c:pt>
                <c:pt idx="15514">
                  <c:v>592.34558100000004</c:v>
                </c:pt>
                <c:pt idx="15515">
                  <c:v>588.235229</c:v>
                </c:pt>
                <c:pt idx="15516">
                  <c:v>588.24823000000004</c:v>
                </c:pt>
                <c:pt idx="15517">
                  <c:v>591.79742399999998</c:v>
                </c:pt>
                <c:pt idx="15518">
                  <c:v>591.79089399999998</c:v>
                </c:pt>
                <c:pt idx="15519">
                  <c:v>591.87536599999999</c:v>
                </c:pt>
                <c:pt idx="15520">
                  <c:v>591.87536599999999</c:v>
                </c:pt>
                <c:pt idx="15521">
                  <c:v>589.58081100000004</c:v>
                </c:pt>
                <c:pt idx="15522">
                  <c:v>589.60681199999999</c:v>
                </c:pt>
                <c:pt idx="15523">
                  <c:v>591.162781</c:v>
                </c:pt>
                <c:pt idx="15524">
                  <c:v>591.14977999999996</c:v>
                </c:pt>
                <c:pt idx="15525">
                  <c:v>581.65948500000002</c:v>
                </c:pt>
                <c:pt idx="15526">
                  <c:v>581.68109100000004</c:v>
                </c:pt>
                <c:pt idx="15527">
                  <c:v>591.96423300000004</c:v>
                </c:pt>
                <c:pt idx="15528">
                  <c:v>591.96856700000001</c:v>
                </c:pt>
                <c:pt idx="15529">
                  <c:v>594.09198000000004</c:v>
                </c:pt>
                <c:pt idx="15530">
                  <c:v>594.08764599999995</c:v>
                </c:pt>
                <c:pt idx="15531">
                  <c:v>545.74963400000001</c:v>
                </c:pt>
                <c:pt idx="15532">
                  <c:v>545.74963400000001</c:v>
                </c:pt>
                <c:pt idx="15533">
                  <c:v>569.43658400000004</c:v>
                </c:pt>
                <c:pt idx="15534">
                  <c:v>569.45819100000006</c:v>
                </c:pt>
                <c:pt idx="15535">
                  <c:v>591.94036900000003</c:v>
                </c:pt>
                <c:pt idx="15536">
                  <c:v>591.92956500000003</c:v>
                </c:pt>
                <c:pt idx="15537">
                  <c:v>592.70324700000003</c:v>
                </c:pt>
                <c:pt idx="15538">
                  <c:v>592.71191399999998</c:v>
                </c:pt>
                <c:pt idx="15539">
                  <c:v>585.18255599999998</c:v>
                </c:pt>
                <c:pt idx="15540">
                  <c:v>585.19561799999997</c:v>
                </c:pt>
                <c:pt idx="15541">
                  <c:v>590.33068800000001</c:v>
                </c:pt>
                <c:pt idx="15542">
                  <c:v>590.31762700000002</c:v>
                </c:pt>
                <c:pt idx="15543">
                  <c:v>588.13995399999999</c:v>
                </c:pt>
                <c:pt idx="15544">
                  <c:v>588.13995399999999</c:v>
                </c:pt>
                <c:pt idx="15545">
                  <c:v>583.65045199999997</c:v>
                </c:pt>
                <c:pt idx="15546">
                  <c:v>583.65045199999997</c:v>
                </c:pt>
                <c:pt idx="15547">
                  <c:v>588.45843500000001</c:v>
                </c:pt>
                <c:pt idx="15548">
                  <c:v>588.48010299999999</c:v>
                </c:pt>
                <c:pt idx="15549">
                  <c:v>590.23736599999995</c:v>
                </c:pt>
                <c:pt idx="15550">
                  <c:v>590.23083499999996</c:v>
                </c:pt>
                <c:pt idx="15551">
                  <c:v>586.65570100000002</c:v>
                </c:pt>
                <c:pt idx="15552">
                  <c:v>586.660034</c:v>
                </c:pt>
                <c:pt idx="15553">
                  <c:v>587.864868</c:v>
                </c:pt>
                <c:pt idx="15554">
                  <c:v>587.864868</c:v>
                </c:pt>
                <c:pt idx="15555">
                  <c:v>589.05676300000005</c:v>
                </c:pt>
                <c:pt idx="15556">
                  <c:v>589.05676300000005</c:v>
                </c:pt>
                <c:pt idx="15557">
                  <c:v>587.60052499999995</c:v>
                </c:pt>
                <c:pt idx="15558">
                  <c:v>587.60925299999997</c:v>
                </c:pt>
                <c:pt idx="15559">
                  <c:v>590.60784899999999</c:v>
                </c:pt>
                <c:pt idx="15560">
                  <c:v>590.59051499999998</c:v>
                </c:pt>
                <c:pt idx="15561">
                  <c:v>590.04016100000001</c:v>
                </c:pt>
                <c:pt idx="15562">
                  <c:v>590.04449499999998</c:v>
                </c:pt>
                <c:pt idx="15563">
                  <c:v>586.29821800000002</c:v>
                </c:pt>
                <c:pt idx="15564">
                  <c:v>586.29821800000002</c:v>
                </c:pt>
                <c:pt idx="15565">
                  <c:v>589.11712599999998</c:v>
                </c:pt>
                <c:pt idx="15566">
                  <c:v>589.13659700000005</c:v>
                </c:pt>
                <c:pt idx="15567">
                  <c:v>563.77484100000004</c:v>
                </c:pt>
                <c:pt idx="15568">
                  <c:v>563.75964399999998</c:v>
                </c:pt>
                <c:pt idx="15569">
                  <c:v>590.89831500000003</c:v>
                </c:pt>
                <c:pt idx="15570">
                  <c:v>590.89831500000003</c:v>
                </c:pt>
                <c:pt idx="15571">
                  <c:v>537.10894800000005</c:v>
                </c:pt>
                <c:pt idx="15572">
                  <c:v>537.11114499999996</c:v>
                </c:pt>
                <c:pt idx="15573">
                  <c:v>113.88449900000001</c:v>
                </c:pt>
                <c:pt idx="15574">
                  <c:v>113.87365699999999</c:v>
                </c:pt>
                <c:pt idx="15575">
                  <c:v>59.54007</c:v>
                </c:pt>
                <c:pt idx="15576">
                  <c:v>59.54007</c:v>
                </c:pt>
                <c:pt idx="15577">
                  <c:v>103.696228</c:v>
                </c:pt>
                <c:pt idx="15578">
                  <c:v>103.696228</c:v>
                </c:pt>
                <c:pt idx="15579">
                  <c:v>136.03710899999999</c:v>
                </c:pt>
                <c:pt idx="15580">
                  <c:v>136.03710899999999</c:v>
                </c:pt>
                <c:pt idx="15581">
                  <c:v>180.81079099999999</c:v>
                </c:pt>
                <c:pt idx="15582">
                  <c:v>180.81079099999999</c:v>
                </c:pt>
                <c:pt idx="15583">
                  <c:v>182.641693</c:v>
                </c:pt>
                <c:pt idx="15584">
                  <c:v>182.669861</c:v>
                </c:pt>
                <c:pt idx="15585">
                  <c:v>216.180939</c:v>
                </c:pt>
                <c:pt idx="15586">
                  <c:v>216.16360499999999</c:v>
                </c:pt>
                <c:pt idx="15587">
                  <c:v>256.63729899999998</c:v>
                </c:pt>
                <c:pt idx="15588">
                  <c:v>256.63729899999998</c:v>
                </c:pt>
                <c:pt idx="15589">
                  <c:v>261.40103099999999</c:v>
                </c:pt>
                <c:pt idx="15590">
                  <c:v>261.40536500000002</c:v>
                </c:pt>
                <c:pt idx="15591">
                  <c:v>253.28291300000001</c:v>
                </c:pt>
                <c:pt idx="15592">
                  <c:v>253.26774599999999</c:v>
                </c:pt>
                <c:pt idx="15593">
                  <c:v>256.09445199999999</c:v>
                </c:pt>
                <c:pt idx="15594">
                  <c:v>256.09445199999999</c:v>
                </c:pt>
                <c:pt idx="15595">
                  <c:v>260.61645499999997</c:v>
                </c:pt>
                <c:pt idx="15596">
                  <c:v>260.61645499999997</c:v>
                </c:pt>
                <c:pt idx="15597">
                  <c:v>251.46748400000001</c:v>
                </c:pt>
                <c:pt idx="15598">
                  <c:v>251.46748400000001</c:v>
                </c:pt>
                <c:pt idx="15599">
                  <c:v>262.67034899999999</c:v>
                </c:pt>
                <c:pt idx="15600">
                  <c:v>262.67034899999999</c:v>
                </c:pt>
                <c:pt idx="15601">
                  <c:v>287.42675800000001</c:v>
                </c:pt>
                <c:pt idx="15602">
                  <c:v>287.42242399999998</c:v>
                </c:pt>
                <c:pt idx="15603">
                  <c:v>272.020172</c:v>
                </c:pt>
                <c:pt idx="15604">
                  <c:v>272.020172</c:v>
                </c:pt>
                <c:pt idx="15605">
                  <c:v>358.75872800000002</c:v>
                </c:pt>
                <c:pt idx="15606">
                  <c:v>358.75872800000002</c:v>
                </c:pt>
                <c:pt idx="15607">
                  <c:v>572.01501499999995</c:v>
                </c:pt>
                <c:pt idx="15608">
                  <c:v>572.01501499999995</c:v>
                </c:pt>
                <c:pt idx="15609">
                  <c:v>568.097534</c:v>
                </c:pt>
                <c:pt idx="15610">
                  <c:v>568.097534</c:v>
                </c:pt>
                <c:pt idx="15611">
                  <c:v>580.35913100000005</c:v>
                </c:pt>
                <c:pt idx="15612">
                  <c:v>580.35913100000005</c:v>
                </c:pt>
                <c:pt idx="15613">
                  <c:v>537.21051</c:v>
                </c:pt>
                <c:pt idx="15614">
                  <c:v>537.23651099999995</c:v>
                </c:pt>
                <c:pt idx="15615">
                  <c:v>588.09875499999998</c:v>
                </c:pt>
                <c:pt idx="15616">
                  <c:v>588.08142099999998</c:v>
                </c:pt>
                <c:pt idx="15617">
                  <c:v>589.93859899999995</c:v>
                </c:pt>
                <c:pt idx="15618">
                  <c:v>589.96026600000005</c:v>
                </c:pt>
                <c:pt idx="15619">
                  <c:v>573.51898200000005</c:v>
                </c:pt>
                <c:pt idx="15620">
                  <c:v>573.51031499999999</c:v>
                </c:pt>
                <c:pt idx="15621">
                  <c:v>586.24401899999998</c:v>
                </c:pt>
                <c:pt idx="15622">
                  <c:v>586.24401899999998</c:v>
                </c:pt>
                <c:pt idx="15623">
                  <c:v>589.09112500000003</c:v>
                </c:pt>
                <c:pt idx="15624">
                  <c:v>589.09112500000003</c:v>
                </c:pt>
                <c:pt idx="15625">
                  <c:v>563.58850099999995</c:v>
                </c:pt>
                <c:pt idx="15626">
                  <c:v>563.58850099999995</c:v>
                </c:pt>
                <c:pt idx="15627">
                  <c:v>581.80218500000001</c:v>
                </c:pt>
                <c:pt idx="15628">
                  <c:v>581.80218500000001</c:v>
                </c:pt>
                <c:pt idx="15629">
                  <c:v>591.370544</c:v>
                </c:pt>
                <c:pt idx="15630">
                  <c:v>591.370544</c:v>
                </c:pt>
                <c:pt idx="15631">
                  <c:v>586.17034899999999</c:v>
                </c:pt>
                <c:pt idx="15632">
                  <c:v>586.17034899999999</c:v>
                </c:pt>
                <c:pt idx="15633">
                  <c:v>590.26141399999995</c:v>
                </c:pt>
                <c:pt idx="15634">
                  <c:v>590.26141399999995</c:v>
                </c:pt>
                <c:pt idx="15635">
                  <c:v>580.87292500000001</c:v>
                </c:pt>
                <c:pt idx="15636">
                  <c:v>580.88806199999999</c:v>
                </c:pt>
                <c:pt idx="15637">
                  <c:v>586.51483199999996</c:v>
                </c:pt>
                <c:pt idx="15638">
                  <c:v>586.51483199999996</c:v>
                </c:pt>
                <c:pt idx="15639">
                  <c:v>589.236267</c:v>
                </c:pt>
                <c:pt idx="15640">
                  <c:v>589.23846400000002</c:v>
                </c:pt>
                <c:pt idx="15641">
                  <c:v>591.42254600000001</c:v>
                </c:pt>
                <c:pt idx="15642">
                  <c:v>591.42254600000001</c:v>
                </c:pt>
                <c:pt idx="15643">
                  <c:v>102.727684</c:v>
                </c:pt>
                <c:pt idx="15644">
                  <c:v>102.727684</c:v>
                </c:pt>
                <c:pt idx="15645">
                  <c:v>66.163818000000006</c:v>
                </c:pt>
                <c:pt idx="15646">
                  <c:v>66.163818000000006</c:v>
                </c:pt>
                <c:pt idx="15647">
                  <c:v>115.962181</c:v>
                </c:pt>
                <c:pt idx="15648">
                  <c:v>115.962181</c:v>
                </c:pt>
                <c:pt idx="15649">
                  <c:v>237.92227199999999</c:v>
                </c:pt>
                <c:pt idx="15650">
                  <c:v>237.92227199999999</c:v>
                </c:pt>
                <c:pt idx="15651">
                  <c:v>381.32919299999998</c:v>
                </c:pt>
                <c:pt idx="15652">
                  <c:v>381.333527</c:v>
                </c:pt>
                <c:pt idx="15653">
                  <c:v>585.17584199999999</c:v>
                </c:pt>
                <c:pt idx="15654">
                  <c:v>585.186646</c:v>
                </c:pt>
                <c:pt idx="15655">
                  <c:v>589.54827899999998</c:v>
                </c:pt>
                <c:pt idx="15656">
                  <c:v>589.550476</c:v>
                </c:pt>
                <c:pt idx="15657">
                  <c:v>589.52880900000002</c:v>
                </c:pt>
                <c:pt idx="15658">
                  <c:v>589.52880900000002</c:v>
                </c:pt>
                <c:pt idx="15659">
                  <c:v>586.114014</c:v>
                </c:pt>
                <c:pt idx="15660">
                  <c:v>586.114014</c:v>
                </c:pt>
                <c:pt idx="15661">
                  <c:v>589.61981200000002</c:v>
                </c:pt>
                <c:pt idx="15662">
                  <c:v>589.64367700000003</c:v>
                </c:pt>
                <c:pt idx="15663">
                  <c:v>564.12817399999994</c:v>
                </c:pt>
                <c:pt idx="15664">
                  <c:v>564.136841</c:v>
                </c:pt>
                <c:pt idx="15665">
                  <c:v>590.20727499999998</c:v>
                </c:pt>
                <c:pt idx="15666">
                  <c:v>590.20727499999998</c:v>
                </c:pt>
                <c:pt idx="15667">
                  <c:v>565.12921100000005</c:v>
                </c:pt>
                <c:pt idx="15668">
                  <c:v>565.12921100000005</c:v>
                </c:pt>
                <c:pt idx="15669">
                  <c:v>588.82678199999998</c:v>
                </c:pt>
                <c:pt idx="15670">
                  <c:v>588.82678199999998</c:v>
                </c:pt>
                <c:pt idx="15671">
                  <c:v>591.370544</c:v>
                </c:pt>
                <c:pt idx="15672">
                  <c:v>591.394409</c:v>
                </c:pt>
                <c:pt idx="15673">
                  <c:v>589.67834500000004</c:v>
                </c:pt>
                <c:pt idx="15674">
                  <c:v>589.67834500000004</c:v>
                </c:pt>
                <c:pt idx="15675">
                  <c:v>588.38476600000001</c:v>
                </c:pt>
                <c:pt idx="15676">
                  <c:v>588.38262899999995</c:v>
                </c:pt>
                <c:pt idx="15677">
                  <c:v>591.28387499999997</c:v>
                </c:pt>
                <c:pt idx="15678">
                  <c:v>591.28601100000003</c:v>
                </c:pt>
                <c:pt idx="15679">
                  <c:v>588.75109899999995</c:v>
                </c:pt>
                <c:pt idx="15680">
                  <c:v>588.75109899999995</c:v>
                </c:pt>
                <c:pt idx="15681">
                  <c:v>591.16064500000005</c:v>
                </c:pt>
                <c:pt idx="15682">
                  <c:v>591.16064500000005</c:v>
                </c:pt>
                <c:pt idx="15683">
                  <c:v>570.89709500000004</c:v>
                </c:pt>
                <c:pt idx="15684">
                  <c:v>570.89709500000004</c:v>
                </c:pt>
                <c:pt idx="15685">
                  <c:v>584.92230199999995</c:v>
                </c:pt>
                <c:pt idx="15686">
                  <c:v>584.92663600000003</c:v>
                </c:pt>
                <c:pt idx="15687">
                  <c:v>591.59588599999995</c:v>
                </c:pt>
                <c:pt idx="15688">
                  <c:v>591.62188700000002</c:v>
                </c:pt>
                <c:pt idx="15689">
                  <c:v>557.15325900000005</c:v>
                </c:pt>
                <c:pt idx="15690">
                  <c:v>557.14679000000001</c:v>
                </c:pt>
                <c:pt idx="15691">
                  <c:v>581.09362799999997</c:v>
                </c:pt>
                <c:pt idx="15692">
                  <c:v>581.09362799999997</c:v>
                </c:pt>
                <c:pt idx="15693">
                  <c:v>586.40002400000003</c:v>
                </c:pt>
                <c:pt idx="15694">
                  <c:v>586.39569100000006</c:v>
                </c:pt>
                <c:pt idx="15695">
                  <c:v>578.35717799999998</c:v>
                </c:pt>
                <c:pt idx="15696">
                  <c:v>578.35717799999998</c:v>
                </c:pt>
                <c:pt idx="15697">
                  <c:v>591.09997599999997</c:v>
                </c:pt>
                <c:pt idx="15698">
                  <c:v>591.11511199999995</c:v>
                </c:pt>
                <c:pt idx="15699">
                  <c:v>588.06420900000001</c:v>
                </c:pt>
                <c:pt idx="15700">
                  <c:v>588.08587599999998</c:v>
                </c:pt>
                <c:pt idx="15701">
                  <c:v>396.57989500000002</c:v>
                </c:pt>
                <c:pt idx="15702">
                  <c:v>396.56689499999999</c:v>
                </c:pt>
                <c:pt idx="15703">
                  <c:v>589.52667199999996</c:v>
                </c:pt>
                <c:pt idx="15704">
                  <c:v>589.533142</c:v>
                </c:pt>
                <c:pt idx="15705">
                  <c:v>586.81170699999996</c:v>
                </c:pt>
                <c:pt idx="15706">
                  <c:v>586.79437299999995</c:v>
                </c:pt>
                <c:pt idx="15707">
                  <c:v>585.99054000000001</c:v>
                </c:pt>
                <c:pt idx="15708">
                  <c:v>585.99054000000001</c:v>
                </c:pt>
                <c:pt idx="15709">
                  <c:v>589.72595200000001</c:v>
                </c:pt>
                <c:pt idx="15710">
                  <c:v>589.72595200000001</c:v>
                </c:pt>
                <c:pt idx="15711">
                  <c:v>592.43249500000002</c:v>
                </c:pt>
                <c:pt idx="15712">
                  <c:v>592.44335899999999</c:v>
                </c:pt>
                <c:pt idx="15713">
                  <c:v>578.47003199999995</c:v>
                </c:pt>
                <c:pt idx="15714">
                  <c:v>578.48083499999996</c:v>
                </c:pt>
                <c:pt idx="15715">
                  <c:v>589.04132100000004</c:v>
                </c:pt>
                <c:pt idx="15716">
                  <c:v>589.06079099999999</c:v>
                </c:pt>
                <c:pt idx="15717">
                  <c:v>589.53967299999999</c:v>
                </c:pt>
                <c:pt idx="15718">
                  <c:v>589.52447500000005</c:v>
                </c:pt>
                <c:pt idx="15719">
                  <c:v>589.91882299999997</c:v>
                </c:pt>
                <c:pt idx="15720">
                  <c:v>589.921021</c:v>
                </c:pt>
                <c:pt idx="15721">
                  <c:v>589.38366699999995</c:v>
                </c:pt>
                <c:pt idx="15722">
                  <c:v>589.37493900000004</c:v>
                </c:pt>
                <c:pt idx="15723">
                  <c:v>582.94836399999997</c:v>
                </c:pt>
                <c:pt idx="15724">
                  <c:v>582.94836399999997</c:v>
                </c:pt>
                <c:pt idx="15725">
                  <c:v>590.19397000000004</c:v>
                </c:pt>
                <c:pt idx="15726">
                  <c:v>590.20269800000005</c:v>
                </c:pt>
                <c:pt idx="15727">
                  <c:v>585.30389400000001</c:v>
                </c:pt>
                <c:pt idx="15728">
                  <c:v>585.31042500000001</c:v>
                </c:pt>
                <c:pt idx="15729">
                  <c:v>589.57025099999998</c:v>
                </c:pt>
                <c:pt idx="15730">
                  <c:v>589.56591800000001</c:v>
                </c:pt>
                <c:pt idx="15731">
                  <c:v>587.22125200000005</c:v>
                </c:pt>
                <c:pt idx="15732">
                  <c:v>587.22125200000005</c:v>
                </c:pt>
                <c:pt idx="15733">
                  <c:v>583.80212400000005</c:v>
                </c:pt>
                <c:pt idx="15734">
                  <c:v>583.80212400000005</c:v>
                </c:pt>
                <c:pt idx="15735">
                  <c:v>587.64807099999996</c:v>
                </c:pt>
                <c:pt idx="15736">
                  <c:v>587.65240500000004</c:v>
                </c:pt>
                <c:pt idx="15737">
                  <c:v>577.67022699999995</c:v>
                </c:pt>
                <c:pt idx="15738">
                  <c:v>577.65502900000001</c:v>
                </c:pt>
                <c:pt idx="15739">
                  <c:v>589.86462400000005</c:v>
                </c:pt>
                <c:pt idx="15740">
                  <c:v>589.86682099999996</c:v>
                </c:pt>
                <c:pt idx="15741">
                  <c:v>587.96875</c:v>
                </c:pt>
                <c:pt idx="15742">
                  <c:v>587.96875</c:v>
                </c:pt>
                <c:pt idx="15743">
                  <c:v>567.09240699999998</c:v>
                </c:pt>
                <c:pt idx="15744">
                  <c:v>567.09240699999998</c:v>
                </c:pt>
                <c:pt idx="15745">
                  <c:v>592.016479</c:v>
                </c:pt>
                <c:pt idx="15746">
                  <c:v>592.02948000000004</c:v>
                </c:pt>
                <c:pt idx="15747">
                  <c:v>580.12292500000001</c:v>
                </c:pt>
                <c:pt idx="15748">
                  <c:v>580.10998500000005</c:v>
                </c:pt>
                <c:pt idx="15749">
                  <c:v>589.47247300000004</c:v>
                </c:pt>
                <c:pt idx="15750">
                  <c:v>589.49627699999996</c:v>
                </c:pt>
                <c:pt idx="15751">
                  <c:v>567.47564699999998</c:v>
                </c:pt>
                <c:pt idx="15752">
                  <c:v>567.45831299999998</c:v>
                </c:pt>
                <c:pt idx="15753">
                  <c:v>586.05334500000004</c:v>
                </c:pt>
                <c:pt idx="15754">
                  <c:v>586.06634499999996</c:v>
                </c:pt>
                <c:pt idx="15755">
                  <c:v>589.71301300000005</c:v>
                </c:pt>
                <c:pt idx="15756">
                  <c:v>589.69781499999999</c:v>
                </c:pt>
                <c:pt idx="15757">
                  <c:v>589.39892599999996</c:v>
                </c:pt>
                <c:pt idx="15758">
                  <c:v>589.422729</c:v>
                </c:pt>
                <c:pt idx="15759">
                  <c:v>585.53796399999999</c:v>
                </c:pt>
                <c:pt idx="15760">
                  <c:v>585.53143299999999</c:v>
                </c:pt>
                <c:pt idx="15761">
                  <c:v>586.25720200000001</c:v>
                </c:pt>
                <c:pt idx="15762">
                  <c:v>586.25720200000001</c:v>
                </c:pt>
                <c:pt idx="15763">
                  <c:v>586.80950900000005</c:v>
                </c:pt>
                <c:pt idx="15764">
                  <c:v>586.80950900000005</c:v>
                </c:pt>
                <c:pt idx="15765">
                  <c:v>566.964294</c:v>
                </c:pt>
                <c:pt idx="15766">
                  <c:v>566.97296100000005</c:v>
                </c:pt>
                <c:pt idx="15767">
                  <c:v>569.82440199999996</c:v>
                </c:pt>
                <c:pt idx="15768">
                  <c:v>569.83306900000002</c:v>
                </c:pt>
                <c:pt idx="15769">
                  <c:v>590.74865699999998</c:v>
                </c:pt>
                <c:pt idx="15770">
                  <c:v>590.76165800000001</c:v>
                </c:pt>
                <c:pt idx="15771">
                  <c:v>578.80120799999997</c:v>
                </c:pt>
                <c:pt idx="15772">
                  <c:v>578.79040499999996</c:v>
                </c:pt>
                <c:pt idx="15773">
                  <c:v>588.83337400000005</c:v>
                </c:pt>
                <c:pt idx="15774">
                  <c:v>588.83337400000005</c:v>
                </c:pt>
                <c:pt idx="15775">
                  <c:v>579.28900099999998</c:v>
                </c:pt>
                <c:pt idx="15776">
                  <c:v>579.28900099999998</c:v>
                </c:pt>
                <c:pt idx="15777">
                  <c:v>587.56152299999997</c:v>
                </c:pt>
                <c:pt idx="15778">
                  <c:v>587.56152299999997</c:v>
                </c:pt>
                <c:pt idx="15779">
                  <c:v>590.86352499999998</c:v>
                </c:pt>
                <c:pt idx="15780">
                  <c:v>590.86352499999998</c:v>
                </c:pt>
                <c:pt idx="15781">
                  <c:v>574.99645999999996</c:v>
                </c:pt>
                <c:pt idx="15782">
                  <c:v>574.99645999999996</c:v>
                </c:pt>
                <c:pt idx="15783">
                  <c:v>586.70550500000002</c:v>
                </c:pt>
                <c:pt idx="15784">
                  <c:v>586.72937000000002</c:v>
                </c:pt>
                <c:pt idx="15785">
                  <c:v>278.99264499999998</c:v>
                </c:pt>
                <c:pt idx="15786">
                  <c:v>278.98397799999998</c:v>
                </c:pt>
                <c:pt idx="15787">
                  <c:v>76.100525000000005</c:v>
                </c:pt>
                <c:pt idx="15788">
                  <c:v>76.100525000000005</c:v>
                </c:pt>
                <c:pt idx="15789">
                  <c:v>117.934067</c:v>
                </c:pt>
                <c:pt idx="15790">
                  <c:v>117.934067</c:v>
                </c:pt>
                <c:pt idx="15791">
                  <c:v>112.367836</c:v>
                </c:pt>
                <c:pt idx="15792">
                  <c:v>112.367836</c:v>
                </c:pt>
                <c:pt idx="15793">
                  <c:v>145.02925099999999</c:v>
                </c:pt>
                <c:pt idx="15794">
                  <c:v>145.02925099999999</c:v>
                </c:pt>
                <c:pt idx="15795">
                  <c:v>166.674927</c:v>
                </c:pt>
                <c:pt idx="15796">
                  <c:v>166.674927</c:v>
                </c:pt>
                <c:pt idx="15797">
                  <c:v>194.645477</c:v>
                </c:pt>
                <c:pt idx="15798">
                  <c:v>194.645477</c:v>
                </c:pt>
                <c:pt idx="15799">
                  <c:v>112.18337200000001</c:v>
                </c:pt>
                <c:pt idx="15800">
                  <c:v>112.18337200000001</c:v>
                </c:pt>
                <c:pt idx="15801">
                  <c:v>53.210999000000001</c:v>
                </c:pt>
                <c:pt idx="15802">
                  <c:v>53.210999000000001</c:v>
                </c:pt>
                <c:pt idx="15803">
                  <c:v>123.868652</c:v>
                </c:pt>
                <c:pt idx="15804">
                  <c:v>123.877319</c:v>
                </c:pt>
                <c:pt idx="15805">
                  <c:v>238.00822400000001</c:v>
                </c:pt>
                <c:pt idx="15806">
                  <c:v>237.990891</c:v>
                </c:pt>
                <c:pt idx="15807">
                  <c:v>440.37905899999998</c:v>
                </c:pt>
                <c:pt idx="15808">
                  <c:v>440.38336199999998</c:v>
                </c:pt>
                <c:pt idx="15809">
                  <c:v>587.73254399999996</c:v>
                </c:pt>
                <c:pt idx="15810">
                  <c:v>587.73254399999996</c:v>
                </c:pt>
                <c:pt idx="15811">
                  <c:v>587.59173599999997</c:v>
                </c:pt>
                <c:pt idx="15812">
                  <c:v>587.59173599999997</c:v>
                </c:pt>
                <c:pt idx="15813">
                  <c:v>586.92437700000005</c:v>
                </c:pt>
                <c:pt idx="15814">
                  <c:v>586.93084699999997</c:v>
                </c:pt>
                <c:pt idx="15815">
                  <c:v>590.72485400000005</c:v>
                </c:pt>
                <c:pt idx="15816">
                  <c:v>590.72485400000005</c:v>
                </c:pt>
                <c:pt idx="15817">
                  <c:v>551.86206100000004</c:v>
                </c:pt>
                <c:pt idx="15818">
                  <c:v>551.86206100000004</c:v>
                </c:pt>
                <c:pt idx="15819">
                  <c:v>588.45410200000003</c:v>
                </c:pt>
                <c:pt idx="15820">
                  <c:v>588.45410200000003</c:v>
                </c:pt>
                <c:pt idx="15821">
                  <c:v>589.53991699999995</c:v>
                </c:pt>
                <c:pt idx="15822">
                  <c:v>589.55505400000004</c:v>
                </c:pt>
                <c:pt idx="15823">
                  <c:v>584.66253700000004</c:v>
                </c:pt>
                <c:pt idx="15824">
                  <c:v>584.65173300000004</c:v>
                </c:pt>
                <c:pt idx="15825">
                  <c:v>587.71307400000001</c:v>
                </c:pt>
                <c:pt idx="15826">
                  <c:v>587.71307400000001</c:v>
                </c:pt>
                <c:pt idx="15827">
                  <c:v>586.19421399999999</c:v>
                </c:pt>
                <c:pt idx="15828">
                  <c:v>586.19421399999999</c:v>
                </c:pt>
                <c:pt idx="15829">
                  <c:v>588.88745100000006</c:v>
                </c:pt>
                <c:pt idx="15830">
                  <c:v>588.90911900000003</c:v>
                </c:pt>
                <c:pt idx="15831">
                  <c:v>590.17016599999999</c:v>
                </c:pt>
                <c:pt idx="15832">
                  <c:v>590.17016599999999</c:v>
                </c:pt>
                <c:pt idx="15833">
                  <c:v>588.24609399999997</c:v>
                </c:pt>
                <c:pt idx="15834">
                  <c:v>588.24609399999997</c:v>
                </c:pt>
                <c:pt idx="15835">
                  <c:v>589.344604</c:v>
                </c:pt>
                <c:pt idx="15836">
                  <c:v>589.344604</c:v>
                </c:pt>
                <c:pt idx="15837">
                  <c:v>586.58660899999995</c:v>
                </c:pt>
                <c:pt idx="15838">
                  <c:v>586.58660899999995</c:v>
                </c:pt>
                <c:pt idx="15839">
                  <c:v>589.39691200000004</c:v>
                </c:pt>
                <c:pt idx="15840">
                  <c:v>589.40991199999996</c:v>
                </c:pt>
                <c:pt idx="15841">
                  <c:v>587.72174099999995</c:v>
                </c:pt>
                <c:pt idx="15842">
                  <c:v>587.70660399999997</c:v>
                </c:pt>
                <c:pt idx="15843">
                  <c:v>592.36291500000004</c:v>
                </c:pt>
                <c:pt idx="15844">
                  <c:v>592.36291500000004</c:v>
                </c:pt>
                <c:pt idx="15845">
                  <c:v>590.42370600000004</c:v>
                </c:pt>
                <c:pt idx="15846">
                  <c:v>590.44537400000002</c:v>
                </c:pt>
                <c:pt idx="15847">
                  <c:v>591.46374500000002</c:v>
                </c:pt>
                <c:pt idx="15848">
                  <c:v>591.45074499999998</c:v>
                </c:pt>
                <c:pt idx="15849">
                  <c:v>590.92419400000006</c:v>
                </c:pt>
                <c:pt idx="15850">
                  <c:v>590.93072500000005</c:v>
                </c:pt>
                <c:pt idx="15851">
                  <c:v>592.03802499999995</c:v>
                </c:pt>
                <c:pt idx="15852">
                  <c:v>592.03802499999995</c:v>
                </c:pt>
                <c:pt idx="15853">
                  <c:v>593.06738299999995</c:v>
                </c:pt>
                <c:pt idx="15854">
                  <c:v>593.058716</c:v>
                </c:pt>
                <c:pt idx="15855">
                  <c:v>591.853882</c:v>
                </c:pt>
                <c:pt idx="15856">
                  <c:v>591.853882</c:v>
                </c:pt>
                <c:pt idx="15857">
                  <c:v>591.86889599999995</c:v>
                </c:pt>
                <c:pt idx="15858">
                  <c:v>591.86889599999995</c:v>
                </c:pt>
                <c:pt idx="15859">
                  <c:v>578.35052499999995</c:v>
                </c:pt>
                <c:pt idx="15860">
                  <c:v>578.35052499999995</c:v>
                </c:pt>
                <c:pt idx="15861">
                  <c:v>590.92639199999996</c:v>
                </c:pt>
                <c:pt idx="15862">
                  <c:v>590.93499799999995</c:v>
                </c:pt>
                <c:pt idx="15863">
                  <c:v>579.78063999999995</c:v>
                </c:pt>
                <c:pt idx="15864">
                  <c:v>579.78063999999995</c:v>
                </c:pt>
                <c:pt idx="15865">
                  <c:v>593.14514199999996</c:v>
                </c:pt>
                <c:pt idx="15866">
                  <c:v>593.16461200000003</c:v>
                </c:pt>
                <c:pt idx="15867">
                  <c:v>591.27319299999999</c:v>
                </c:pt>
                <c:pt idx="15868">
                  <c:v>591.26886000000002</c:v>
                </c:pt>
                <c:pt idx="15869">
                  <c:v>591.56366000000003</c:v>
                </c:pt>
                <c:pt idx="15870">
                  <c:v>591.58752400000003</c:v>
                </c:pt>
                <c:pt idx="15871">
                  <c:v>593.87976100000003</c:v>
                </c:pt>
                <c:pt idx="15872">
                  <c:v>593.86242700000003</c:v>
                </c:pt>
                <c:pt idx="15873">
                  <c:v>565.90472399999999</c:v>
                </c:pt>
                <c:pt idx="15874">
                  <c:v>565.89392099999998</c:v>
                </c:pt>
                <c:pt idx="15875">
                  <c:v>588.49523899999997</c:v>
                </c:pt>
                <c:pt idx="15876">
                  <c:v>588.51257299999997</c:v>
                </c:pt>
                <c:pt idx="15877">
                  <c:v>589.81481900000006</c:v>
                </c:pt>
                <c:pt idx="15878">
                  <c:v>589.83868399999994</c:v>
                </c:pt>
                <c:pt idx="15879">
                  <c:v>565.35223399999995</c:v>
                </c:pt>
                <c:pt idx="15880">
                  <c:v>565.34143100000006</c:v>
                </c:pt>
                <c:pt idx="15881">
                  <c:v>585.88220200000001</c:v>
                </c:pt>
                <c:pt idx="15882">
                  <c:v>585.88220200000001</c:v>
                </c:pt>
                <c:pt idx="15883">
                  <c:v>577.59667999999999</c:v>
                </c:pt>
                <c:pt idx="15884">
                  <c:v>577.59667999999999</c:v>
                </c:pt>
                <c:pt idx="15885">
                  <c:v>588.02105700000004</c:v>
                </c:pt>
                <c:pt idx="15886">
                  <c:v>588.02105700000004</c:v>
                </c:pt>
                <c:pt idx="15887">
                  <c:v>577.39514199999996</c:v>
                </c:pt>
                <c:pt idx="15888">
                  <c:v>577.39514199999996</c:v>
                </c:pt>
                <c:pt idx="15889">
                  <c:v>583.94293200000004</c:v>
                </c:pt>
                <c:pt idx="15890">
                  <c:v>583.94293200000004</c:v>
                </c:pt>
                <c:pt idx="15891">
                  <c:v>590.67498799999998</c:v>
                </c:pt>
                <c:pt idx="15892">
                  <c:v>590.666382</c:v>
                </c:pt>
                <c:pt idx="15893">
                  <c:v>592.87640399999998</c:v>
                </c:pt>
                <c:pt idx="15894">
                  <c:v>592.89373799999998</c:v>
                </c:pt>
                <c:pt idx="15895">
                  <c:v>590.00116000000003</c:v>
                </c:pt>
                <c:pt idx="15896">
                  <c:v>589.98382600000002</c:v>
                </c:pt>
                <c:pt idx="15897">
                  <c:v>591.22106900000006</c:v>
                </c:pt>
                <c:pt idx="15898">
                  <c:v>591.223206</c:v>
                </c:pt>
                <c:pt idx="15899">
                  <c:v>582.53698699999995</c:v>
                </c:pt>
                <c:pt idx="15900">
                  <c:v>582.53918499999997</c:v>
                </c:pt>
                <c:pt idx="15901">
                  <c:v>560.21081500000003</c:v>
                </c:pt>
                <c:pt idx="15902">
                  <c:v>560.21081500000003</c:v>
                </c:pt>
                <c:pt idx="15903">
                  <c:v>591.047729</c:v>
                </c:pt>
                <c:pt idx="15904">
                  <c:v>591.06286599999999</c:v>
                </c:pt>
                <c:pt idx="15905">
                  <c:v>574.905396</c:v>
                </c:pt>
                <c:pt idx="15906">
                  <c:v>574.89025900000001</c:v>
                </c:pt>
                <c:pt idx="15907">
                  <c:v>590.49737500000003</c:v>
                </c:pt>
                <c:pt idx="15908">
                  <c:v>590.50384499999996</c:v>
                </c:pt>
                <c:pt idx="15909">
                  <c:v>421.26995799999997</c:v>
                </c:pt>
                <c:pt idx="15910">
                  <c:v>421.259186</c:v>
                </c:pt>
                <c:pt idx="15911">
                  <c:v>35.205322000000002</c:v>
                </c:pt>
                <c:pt idx="15912">
                  <c:v>35.205322000000002</c:v>
                </c:pt>
                <c:pt idx="15913">
                  <c:v>76.887054000000006</c:v>
                </c:pt>
                <c:pt idx="15914">
                  <c:v>76.887054000000006</c:v>
                </c:pt>
                <c:pt idx="15915">
                  <c:v>184.88777200000001</c:v>
                </c:pt>
                <c:pt idx="15916">
                  <c:v>184.88777200000001</c:v>
                </c:pt>
                <c:pt idx="15917">
                  <c:v>472.27911399999999</c:v>
                </c:pt>
                <c:pt idx="15918">
                  <c:v>472.27694700000001</c:v>
                </c:pt>
                <c:pt idx="15919">
                  <c:v>587.54626499999995</c:v>
                </c:pt>
                <c:pt idx="15920">
                  <c:v>587.55706799999996</c:v>
                </c:pt>
                <c:pt idx="15921">
                  <c:v>592.56225600000005</c:v>
                </c:pt>
                <c:pt idx="15922">
                  <c:v>592.55139199999996</c:v>
                </c:pt>
                <c:pt idx="15923">
                  <c:v>586.08581500000003</c:v>
                </c:pt>
                <c:pt idx="15924">
                  <c:v>586.09020999999996</c:v>
                </c:pt>
                <c:pt idx="15925">
                  <c:v>589.63281199999994</c:v>
                </c:pt>
                <c:pt idx="15926">
                  <c:v>589.63281199999994</c:v>
                </c:pt>
                <c:pt idx="15927">
                  <c:v>585.94067399999994</c:v>
                </c:pt>
                <c:pt idx="15928">
                  <c:v>585.94067399999994</c:v>
                </c:pt>
                <c:pt idx="15929">
                  <c:v>566.78228799999999</c:v>
                </c:pt>
                <c:pt idx="15930">
                  <c:v>566.79095500000005</c:v>
                </c:pt>
                <c:pt idx="15931">
                  <c:v>584.61926300000005</c:v>
                </c:pt>
                <c:pt idx="15932">
                  <c:v>584.63659700000005</c:v>
                </c:pt>
                <c:pt idx="15933">
                  <c:v>587.45764199999996</c:v>
                </c:pt>
                <c:pt idx="15934">
                  <c:v>587.46203600000001</c:v>
                </c:pt>
                <c:pt idx="15935">
                  <c:v>564.25799600000005</c:v>
                </c:pt>
                <c:pt idx="15936">
                  <c:v>564.25372300000004</c:v>
                </c:pt>
                <c:pt idx="15937">
                  <c:v>583.895264</c:v>
                </c:pt>
                <c:pt idx="15938">
                  <c:v>583.90826400000003</c:v>
                </c:pt>
                <c:pt idx="15939">
                  <c:v>476.30972300000002</c:v>
                </c:pt>
                <c:pt idx="15940">
                  <c:v>476.32055700000001</c:v>
                </c:pt>
                <c:pt idx="15941">
                  <c:v>586.51269500000001</c:v>
                </c:pt>
                <c:pt idx="15942">
                  <c:v>586.52355999999997</c:v>
                </c:pt>
                <c:pt idx="15943">
                  <c:v>589.16265899999996</c:v>
                </c:pt>
                <c:pt idx="15944">
                  <c:v>589.15832499999999</c:v>
                </c:pt>
                <c:pt idx="15945">
                  <c:v>566.79113800000005</c:v>
                </c:pt>
                <c:pt idx="15946">
                  <c:v>566.79113800000005</c:v>
                </c:pt>
                <c:pt idx="15947">
                  <c:v>587.76531999999997</c:v>
                </c:pt>
                <c:pt idx="15948">
                  <c:v>587.77838099999997</c:v>
                </c:pt>
                <c:pt idx="15949">
                  <c:v>592.06622300000004</c:v>
                </c:pt>
                <c:pt idx="15950">
                  <c:v>592.05102499999998</c:v>
                </c:pt>
                <c:pt idx="15951">
                  <c:v>563.09881600000006</c:v>
                </c:pt>
                <c:pt idx="15952">
                  <c:v>563.09661900000003</c:v>
                </c:pt>
                <c:pt idx="15953">
                  <c:v>589.58727999999996</c:v>
                </c:pt>
                <c:pt idx="15954">
                  <c:v>589.58081100000004</c:v>
                </c:pt>
                <c:pt idx="15955">
                  <c:v>575.94329800000003</c:v>
                </c:pt>
                <c:pt idx="15956">
                  <c:v>575.94329800000003</c:v>
                </c:pt>
                <c:pt idx="15957">
                  <c:v>589.938354</c:v>
                </c:pt>
                <c:pt idx="15958">
                  <c:v>589.938354</c:v>
                </c:pt>
                <c:pt idx="15959">
                  <c:v>582.22686799999997</c:v>
                </c:pt>
                <c:pt idx="15960">
                  <c:v>582.246399</c:v>
                </c:pt>
                <c:pt idx="15961">
                  <c:v>587.52258300000005</c:v>
                </c:pt>
                <c:pt idx="15962">
                  <c:v>587.52038600000003</c:v>
                </c:pt>
                <c:pt idx="15963">
                  <c:v>591.227844</c:v>
                </c:pt>
                <c:pt idx="15964">
                  <c:v>591.227844</c:v>
                </c:pt>
                <c:pt idx="15965">
                  <c:v>588.76843299999996</c:v>
                </c:pt>
                <c:pt idx="15966">
                  <c:v>588.76403800000003</c:v>
                </c:pt>
                <c:pt idx="15967">
                  <c:v>588.90045199999997</c:v>
                </c:pt>
                <c:pt idx="15968">
                  <c:v>588.92211899999995</c:v>
                </c:pt>
                <c:pt idx="15969">
                  <c:v>576.19464100000005</c:v>
                </c:pt>
                <c:pt idx="15970">
                  <c:v>576.18377699999996</c:v>
                </c:pt>
                <c:pt idx="15971">
                  <c:v>573.21539299999995</c:v>
                </c:pt>
                <c:pt idx="15972">
                  <c:v>573.20666500000004</c:v>
                </c:pt>
                <c:pt idx="15973">
                  <c:v>589.17999299999997</c:v>
                </c:pt>
                <c:pt idx="15974">
                  <c:v>589.19732699999997</c:v>
                </c:pt>
                <c:pt idx="15975">
                  <c:v>580.00811799999997</c:v>
                </c:pt>
                <c:pt idx="15976">
                  <c:v>580.02978499999995</c:v>
                </c:pt>
                <c:pt idx="15977">
                  <c:v>589.64593500000001</c:v>
                </c:pt>
                <c:pt idx="15978">
                  <c:v>589.63073699999995</c:v>
                </c:pt>
                <c:pt idx="15979">
                  <c:v>574.20153800000003</c:v>
                </c:pt>
                <c:pt idx="15980">
                  <c:v>574.22100799999998</c:v>
                </c:pt>
                <c:pt idx="15981">
                  <c:v>587.25384499999996</c:v>
                </c:pt>
                <c:pt idx="15982">
                  <c:v>587.23864700000001</c:v>
                </c:pt>
                <c:pt idx="15983">
                  <c:v>588.54724099999999</c:v>
                </c:pt>
                <c:pt idx="15984">
                  <c:v>588.56457499999999</c:v>
                </c:pt>
                <c:pt idx="15985">
                  <c:v>562.550659</c:v>
                </c:pt>
                <c:pt idx="15986">
                  <c:v>562.55926499999998</c:v>
                </c:pt>
                <c:pt idx="15987">
                  <c:v>584.80529799999999</c:v>
                </c:pt>
                <c:pt idx="15988">
                  <c:v>584.79229699999996</c:v>
                </c:pt>
                <c:pt idx="15989">
                  <c:v>576.89233400000001</c:v>
                </c:pt>
                <c:pt idx="15990">
                  <c:v>576.89233400000001</c:v>
                </c:pt>
                <c:pt idx="15991">
                  <c:v>544.96099900000002</c:v>
                </c:pt>
                <c:pt idx="15992">
                  <c:v>544.96099900000002</c:v>
                </c:pt>
                <c:pt idx="15993">
                  <c:v>592.33935499999995</c:v>
                </c:pt>
                <c:pt idx="15994">
                  <c:v>592.33935499999995</c:v>
                </c:pt>
                <c:pt idx="15995">
                  <c:v>589.84326199999998</c:v>
                </c:pt>
                <c:pt idx="15996">
                  <c:v>589.84326199999998</c:v>
                </c:pt>
                <c:pt idx="15997">
                  <c:v>587.97961399999997</c:v>
                </c:pt>
                <c:pt idx="15998">
                  <c:v>587.99908400000004</c:v>
                </c:pt>
                <c:pt idx="15999">
                  <c:v>589.897156</c:v>
                </c:pt>
                <c:pt idx="16000">
                  <c:v>589.91229199999998</c:v>
                </c:pt>
                <c:pt idx="16001">
                  <c:v>551.02789299999995</c:v>
                </c:pt>
                <c:pt idx="16002">
                  <c:v>551.02355999999997</c:v>
                </c:pt>
                <c:pt idx="16003">
                  <c:v>590.58618200000001</c:v>
                </c:pt>
                <c:pt idx="16004">
                  <c:v>590.57098399999995</c:v>
                </c:pt>
                <c:pt idx="16005">
                  <c:v>535.86492899999996</c:v>
                </c:pt>
                <c:pt idx="16006">
                  <c:v>535.86492899999996</c:v>
                </c:pt>
                <c:pt idx="16007">
                  <c:v>517.19409199999996</c:v>
                </c:pt>
                <c:pt idx="16008">
                  <c:v>517.20056199999999</c:v>
                </c:pt>
                <c:pt idx="16009">
                  <c:v>587.30816700000003</c:v>
                </c:pt>
                <c:pt idx="16010">
                  <c:v>587.31463599999995</c:v>
                </c:pt>
                <c:pt idx="16011">
                  <c:v>591.10217299999999</c:v>
                </c:pt>
                <c:pt idx="16012">
                  <c:v>591.08697500000005</c:v>
                </c:pt>
                <c:pt idx="16013">
                  <c:v>585.48999000000003</c:v>
                </c:pt>
                <c:pt idx="16014">
                  <c:v>585.48999000000003</c:v>
                </c:pt>
                <c:pt idx="16015">
                  <c:v>587.50720200000001</c:v>
                </c:pt>
                <c:pt idx="16016">
                  <c:v>587.53106700000001</c:v>
                </c:pt>
                <c:pt idx="16017">
                  <c:v>590.76818800000001</c:v>
                </c:pt>
                <c:pt idx="16018">
                  <c:v>590.75518799999998</c:v>
                </c:pt>
                <c:pt idx="16019">
                  <c:v>586.00567599999999</c:v>
                </c:pt>
                <c:pt idx="16020">
                  <c:v>586.02087400000005</c:v>
                </c:pt>
                <c:pt idx="16021">
                  <c:v>591.56774900000005</c:v>
                </c:pt>
                <c:pt idx="16022">
                  <c:v>591.57855199999995</c:v>
                </c:pt>
                <c:pt idx="16023">
                  <c:v>587.96661400000005</c:v>
                </c:pt>
                <c:pt idx="16024">
                  <c:v>587.98394800000005</c:v>
                </c:pt>
                <c:pt idx="16025">
                  <c:v>586.48260500000004</c:v>
                </c:pt>
                <c:pt idx="16026">
                  <c:v>586.47180200000003</c:v>
                </c:pt>
                <c:pt idx="16027">
                  <c:v>591.63299600000005</c:v>
                </c:pt>
                <c:pt idx="16028">
                  <c:v>591.63952600000005</c:v>
                </c:pt>
                <c:pt idx="16029">
                  <c:v>202.824951</c:v>
                </c:pt>
                <c:pt idx="16030">
                  <c:v>202.824951</c:v>
                </c:pt>
                <c:pt idx="16031">
                  <c:v>49.118011000000003</c:v>
                </c:pt>
                <c:pt idx="16032">
                  <c:v>49.118011000000003</c:v>
                </c:pt>
                <c:pt idx="16033">
                  <c:v>56.541289999999996</c:v>
                </c:pt>
                <c:pt idx="16034">
                  <c:v>56.541289999999996</c:v>
                </c:pt>
                <c:pt idx="16035">
                  <c:v>95.924103000000002</c:v>
                </c:pt>
                <c:pt idx="16036">
                  <c:v>95.924103000000002</c:v>
                </c:pt>
                <c:pt idx="16037">
                  <c:v>546.68566899999996</c:v>
                </c:pt>
                <c:pt idx="16038">
                  <c:v>546.70739700000001</c:v>
                </c:pt>
                <c:pt idx="16039">
                  <c:v>587.29272500000002</c:v>
                </c:pt>
                <c:pt idx="16040">
                  <c:v>587.27972399999999</c:v>
                </c:pt>
                <c:pt idx="16041">
                  <c:v>589.78692599999999</c:v>
                </c:pt>
                <c:pt idx="16042">
                  <c:v>589.78692599999999</c:v>
                </c:pt>
                <c:pt idx="16043">
                  <c:v>591.88867200000004</c:v>
                </c:pt>
                <c:pt idx="16044">
                  <c:v>591.88867200000004</c:v>
                </c:pt>
                <c:pt idx="16045">
                  <c:v>590.25683600000002</c:v>
                </c:pt>
                <c:pt idx="16046">
                  <c:v>590.278503</c:v>
                </c:pt>
                <c:pt idx="16047">
                  <c:v>589.80181900000002</c:v>
                </c:pt>
                <c:pt idx="16048">
                  <c:v>589.78668200000004</c:v>
                </c:pt>
                <c:pt idx="16049">
                  <c:v>588.34796100000005</c:v>
                </c:pt>
                <c:pt idx="16050">
                  <c:v>588.35223399999995</c:v>
                </c:pt>
                <c:pt idx="16051">
                  <c:v>590.06402600000001</c:v>
                </c:pt>
                <c:pt idx="16052">
                  <c:v>590.08783000000005</c:v>
                </c:pt>
                <c:pt idx="16053">
                  <c:v>582.73602300000005</c:v>
                </c:pt>
                <c:pt idx="16054">
                  <c:v>582.73821999999996</c:v>
                </c:pt>
                <c:pt idx="16055">
                  <c:v>589.567993</c:v>
                </c:pt>
                <c:pt idx="16056">
                  <c:v>589.55279499999995</c:v>
                </c:pt>
                <c:pt idx="16057">
                  <c:v>586.52380400000004</c:v>
                </c:pt>
                <c:pt idx="16058">
                  <c:v>586.52380400000004</c:v>
                </c:pt>
                <c:pt idx="16059">
                  <c:v>587.160706</c:v>
                </c:pt>
                <c:pt idx="16060">
                  <c:v>587.160706</c:v>
                </c:pt>
                <c:pt idx="16061">
                  <c:v>558.50097700000003</c:v>
                </c:pt>
                <c:pt idx="16062">
                  <c:v>558.50097700000003</c:v>
                </c:pt>
                <c:pt idx="16063">
                  <c:v>584.57775900000001</c:v>
                </c:pt>
                <c:pt idx="16064">
                  <c:v>584.56915300000003</c:v>
                </c:pt>
                <c:pt idx="16065">
                  <c:v>579.75891100000001</c:v>
                </c:pt>
                <c:pt idx="16066">
                  <c:v>579.75891100000001</c:v>
                </c:pt>
                <c:pt idx="16067">
                  <c:v>582.99823000000004</c:v>
                </c:pt>
                <c:pt idx="16068">
                  <c:v>583.01556400000004</c:v>
                </c:pt>
                <c:pt idx="16069">
                  <c:v>587.83874500000002</c:v>
                </c:pt>
                <c:pt idx="16070">
                  <c:v>587.82574499999998</c:v>
                </c:pt>
                <c:pt idx="16071">
                  <c:v>587.84106399999996</c:v>
                </c:pt>
                <c:pt idx="16072">
                  <c:v>587.86053500000003</c:v>
                </c:pt>
                <c:pt idx="16073">
                  <c:v>588.31787099999997</c:v>
                </c:pt>
                <c:pt idx="16074">
                  <c:v>588.31353799999999</c:v>
                </c:pt>
                <c:pt idx="16075">
                  <c:v>577.59020999999996</c:v>
                </c:pt>
                <c:pt idx="16076">
                  <c:v>577.59667999999999</c:v>
                </c:pt>
                <c:pt idx="16077">
                  <c:v>590.28063999999995</c:v>
                </c:pt>
                <c:pt idx="16078">
                  <c:v>590.26983600000005</c:v>
                </c:pt>
                <c:pt idx="16079">
                  <c:v>588.84631300000001</c:v>
                </c:pt>
                <c:pt idx="16080">
                  <c:v>588.85711700000002</c:v>
                </c:pt>
                <c:pt idx="16081">
                  <c:v>561.37628199999995</c:v>
                </c:pt>
                <c:pt idx="16082">
                  <c:v>561.39788799999997</c:v>
                </c:pt>
                <c:pt idx="16083">
                  <c:v>589.78668200000004</c:v>
                </c:pt>
                <c:pt idx="16084">
                  <c:v>589.78015100000005</c:v>
                </c:pt>
                <c:pt idx="16085">
                  <c:v>590.22216800000001</c:v>
                </c:pt>
                <c:pt idx="16086">
                  <c:v>590.20916699999998</c:v>
                </c:pt>
                <c:pt idx="16087">
                  <c:v>569.04882799999996</c:v>
                </c:pt>
                <c:pt idx="16088">
                  <c:v>569.07049600000005</c:v>
                </c:pt>
                <c:pt idx="16089">
                  <c:v>590.20080600000006</c:v>
                </c:pt>
                <c:pt idx="16090">
                  <c:v>590.185608</c:v>
                </c:pt>
                <c:pt idx="16091">
                  <c:v>579.47741699999995</c:v>
                </c:pt>
                <c:pt idx="16092">
                  <c:v>579.49908400000004</c:v>
                </c:pt>
                <c:pt idx="16093">
                  <c:v>583.04156499999999</c:v>
                </c:pt>
                <c:pt idx="16094">
                  <c:v>583.02856399999996</c:v>
                </c:pt>
                <c:pt idx="16095">
                  <c:v>588.62097200000005</c:v>
                </c:pt>
                <c:pt idx="16096">
                  <c:v>588.62097200000005</c:v>
                </c:pt>
                <c:pt idx="16097">
                  <c:v>589.83868399999994</c:v>
                </c:pt>
                <c:pt idx="16098">
                  <c:v>589.83868399999994</c:v>
                </c:pt>
                <c:pt idx="16099">
                  <c:v>588.00128199999995</c:v>
                </c:pt>
                <c:pt idx="16100">
                  <c:v>588.01861599999995</c:v>
                </c:pt>
                <c:pt idx="16101">
                  <c:v>587.65887499999997</c:v>
                </c:pt>
                <c:pt idx="16102">
                  <c:v>587.65673800000002</c:v>
                </c:pt>
                <c:pt idx="16103">
                  <c:v>562.73290999999995</c:v>
                </c:pt>
                <c:pt idx="16104">
                  <c:v>562.73290999999995</c:v>
                </c:pt>
                <c:pt idx="16105">
                  <c:v>579.19805899999994</c:v>
                </c:pt>
                <c:pt idx="16106">
                  <c:v>579.19805899999994</c:v>
                </c:pt>
                <c:pt idx="16107">
                  <c:v>589.31213400000001</c:v>
                </c:pt>
                <c:pt idx="16108">
                  <c:v>589.30780000000004</c:v>
                </c:pt>
                <c:pt idx="16109">
                  <c:v>586.93957499999999</c:v>
                </c:pt>
                <c:pt idx="16110">
                  <c:v>586.93518100000006</c:v>
                </c:pt>
                <c:pt idx="16111">
                  <c:v>585.847534</c:v>
                </c:pt>
                <c:pt idx="16112">
                  <c:v>585.86700399999995</c:v>
                </c:pt>
                <c:pt idx="16113">
                  <c:v>588.54290800000001</c:v>
                </c:pt>
                <c:pt idx="16114">
                  <c:v>588.53643799999998</c:v>
                </c:pt>
                <c:pt idx="16115">
                  <c:v>565.43457000000001</c:v>
                </c:pt>
                <c:pt idx="16116">
                  <c:v>565.42156999999997</c:v>
                </c:pt>
                <c:pt idx="16117">
                  <c:v>579.80230700000004</c:v>
                </c:pt>
                <c:pt idx="16118">
                  <c:v>579.80230700000004</c:v>
                </c:pt>
                <c:pt idx="16119">
                  <c:v>584.81640600000003</c:v>
                </c:pt>
                <c:pt idx="16120">
                  <c:v>584.81640600000003</c:v>
                </c:pt>
                <c:pt idx="16121">
                  <c:v>577.75061000000005</c:v>
                </c:pt>
                <c:pt idx="16122">
                  <c:v>577.76794400000006</c:v>
                </c:pt>
                <c:pt idx="16123">
                  <c:v>590.80505400000004</c:v>
                </c:pt>
                <c:pt idx="16124">
                  <c:v>590.79632600000002</c:v>
                </c:pt>
                <c:pt idx="16125">
                  <c:v>581.55084199999999</c:v>
                </c:pt>
                <c:pt idx="16126">
                  <c:v>581.535706</c:v>
                </c:pt>
                <c:pt idx="16127">
                  <c:v>589.641479</c:v>
                </c:pt>
                <c:pt idx="16128">
                  <c:v>589.641479</c:v>
                </c:pt>
                <c:pt idx="16129">
                  <c:v>573.746216</c:v>
                </c:pt>
                <c:pt idx="16130">
                  <c:v>573.76355000000001</c:v>
                </c:pt>
                <c:pt idx="16131">
                  <c:v>583.240906</c:v>
                </c:pt>
                <c:pt idx="16132">
                  <c:v>583.23223900000005</c:v>
                </c:pt>
                <c:pt idx="16133">
                  <c:v>588.27429199999995</c:v>
                </c:pt>
                <c:pt idx="16134">
                  <c:v>588.25695800000005</c:v>
                </c:pt>
                <c:pt idx="16135">
                  <c:v>580.18176300000005</c:v>
                </c:pt>
                <c:pt idx="16136">
                  <c:v>580.201233</c:v>
                </c:pt>
                <c:pt idx="16137">
                  <c:v>586.66900599999997</c:v>
                </c:pt>
                <c:pt idx="16138">
                  <c:v>586.65380900000002</c:v>
                </c:pt>
                <c:pt idx="16139">
                  <c:v>588.03808600000002</c:v>
                </c:pt>
                <c:pt idx="16140">
                  <c:v>588.03808600000002</c:v>
                </c:pt>
                <c:pt idx="16141">
                  <c:v>591.86456299999998</c:v>
                </c:pt>
                <c:pt idx="16142">
                  <c:v>591.860229</c:v>
                </c:pt>
                <c:pt idx="16143">
                  <c:v>585.72833300000002</c:v>
                </c:pt>
                <c:pt idx="16144">
                  <c:v>585.72833300000002</c:v>
                </c:pt>
                <c:pt idx="16145">
                  <c:v>587.93621800000005</c:v>
                </c:pt>
                <c:pt idx="16146">
                  <c:v>587.93408199999999</c:v>
                </c:pt>
                <c:pt idx="16147">
                  <c:v>584.06426999999996</c:v>
                </c:pt>
                <c:pt idx="16148">
                  <c:v>584.053406</c:v>
                </c:pt>
                <c:pt idx="16149">
                  <c:v>589.628601</c:v>
                </c:pt>
                <c:pt idx="16150">
                  <c:v>589.64593500000001</c:v>
                </c:pt>
                <c:pt idx="16151">
                  <c:v>588.19219999999996</c:v>
                </c:pt>
                <c:pt idx="16152">
                  <c:v>588.21173099999999</c:v>
                </c:pt>
                <c:pt idx="16153">
                  <c:v>590.09228499999995</c:v>
                </c:pt>
                <c:pt idx="16154">
                  <c:v>590.07714799999997</c:v>
                </c:pt>
                <c:pt idx="16155">
                  <c:v>588.63610800000004</c:v>
                </c:pt>
                <c:pt idx="16156">
                  <c:v>588.64691200000004</c:v>
                </c:pt>
                <c:pt idx="16157">
                  <c:v>586.82904099999996</c:v>
                </c:pt>
                <c:pt idx="16158">
                  <c:v>586.82904099999996</c:v>
                </c:pt>
                <c:pt idx="16159">
                  <c:v>589.13226299999997</c:v>
                </c:pt>
                <c:pt idx="16160">
                  <c:v>589.13226299999997</c:v>
                </c:pt>
                <c:pt idx="16161">
                  <c:v>588.51043700000002</c:v>
                </c:pt>
                <c:pt idx="16162">
                  <c:v>588.51910399999997</c:v>
                </c:pt>
                <c:pt idx="16163">
                  <c:v>589.06079099999999</c:v>
                </c:pt>
                <c:pt idx="16164">
                  <c:v>589.078125</c:v>
                </c:pt>
                <c:pt idx="16165">
                  <c:v>549.35528599999998</c:v>
                </c:pt>
                <c:pt idx="16166">
                  <c:v>549.34228499999995</c:v>
                </c:pt>
                <c:pt idx="16167">
                  <c:v>588.44567900000004</c:v>
                </c:pt>
                <c:pt idx="16168">
                  <c:v>588.44787599999995</c:v>
                </c:pt>
                <c:pt idx="16169">
                  <c:v>564.23864700000001</c:v>
                </c:pt>
                <c:pt idx="16170">
                  <c:v>564.23864700000001</c:v>
                </c:pt>
                <c:pt idx="16171">
                  <c:v>588.73791500000004</c:v>
                </c:pt>
                <c:pt idx="16172">
                  <c:v>588.75311299999998</c:v>
                </c:pt>
                <c:pt idx="16173">
                  <c:v>543.78008999999997</c:v>
                </c:pt>
                <c:pt idx="16174">
                  <c:v>543.77355999999997</c:v>
                </c:pt>
                <c:pt idx="16175">
                  <c:v>565.39556900000002</c:v>
                </c:pt>
                <c:pt idx="16176">
                  <c:v>565.39556900000002</c:v>
                </c:pt>
                <c:pt idx="16177">
                  <c:v>593.32281499999999</c:v>
                </c:pt>
                <c:pt idx="16178">
                  <c:v>593.32281499999999</c:v>
                </c:pt>
                <c:pt idx="16179">
                  <c:v>594.12017800000001</c:v>
                </c:pt>
                <c:pt idx="16180">
                  <c:v>594.12017800000001</c:v>
                </c:pt>
                <c:pt idx="16181">
                  <c:v>591.24499500000002</c:v>
                </c:pt>
                <c:pt idx="16182">
                  <c:v>591.25152600000001</c:v>
                </c:pt>
                <c:pt idx="16183">
                  <c:v>591.49664299999995</c:v>
                </c:pt>
                <c:pt idx="16184">
                  <c:v>591.48577899999998</c:v>
                </c:pt>
                <c:pt idx="16185">
                  <c:v>590.66418499999997</c:v>
                </c:pt>
                <c:pt idx="16186">
                  <c:v>590.66851799999995</c:v>
                </c:pt>
                <c:pt idx="16187">
                  <c:v>592.04010000000005</c:v>
                </c:pt>
                <c:pt idx="16188">
                  <c:v>592.024902</c:v>
                </c:pt>
                <c:pt idx="16189">
                  <c:v>591.25134300000002</c:v>
                </c:pt>
                <c:pt idx="16190">
                  <c:v>591.25134300000002</c:v>
                </c:pt>
                <c:pt idx="16191">
                  <c:v>582.348206</c:v>
                </c:pt>
                <c:pt idx="16192">
                  <c:v>582.348206</c:v>
                </c:pt>
                <c:pt idx="16193">
                  <c:v>590.32617200000004</c:v>
                </c:pt>
                <c:pt idx="16194">
                  <c:v>590.345642</c:v>
                </c:pt>
                <c:pt idx="16195">
                  <c:v>584.51062000000002</c:v>
                </c:pt>
                <c:pt idx="16196">
                  <c:v>584.50628700000004</c:v>
                </c:pt>
                <c:pt idx="16197">
                  <c:v>576.08221400000002</c:v>
                </c:pt>
                <c:pt idx="16198">
                  <c:v>576.08221400000002</c:v>
                </c:pt>
                <c:pt idx="16199">
                  <c:v>591.63299600000005</c:v>
                </c:pt>
                <c:pt idx="16200">
                  <c:v>591.635132</c:v>
                </c:pt>
                <c:pt idx="16201">
                  <c:v>583.36657700000001</c:v>
                </c:pt>
                <c:pt idx="16202">
                  <c:v>583.36657700000001</c:v>
                </c:pt>
                <c:pt idx="16203">
                  <c:v>591.927368</c:v>
                </c:pt>
                <c:pt idx="16204">
                  <c:v>591.93823199999997</c:v>
                </c:pt>
                <c:pt idx="16205">
                  <c:v>536.35247800000002</c:v>
                </c:pt>
                <c:pt idx="16206">
                  <c:v>536.34814500000005</c:v>
                </c:pt>
                <c:pt idx="16207">
                  <c:v>589.26446499999997</c:v>
                </c:pt>
                <c:pt idx="16208">
                  <c:v>589.26666299999999</c:v>
                </c:pt>
                <c:pt idx="16209">
                  <c:v>588.27642800000001</c:v>
                </c:pt>
                <c:pt idx="16210">
                  <c:v>588.27642800000001</c:v>
                </c:pt>
                <c:pt idx="16211">
                  <c:v>564.290527</c:v>
                </c:pt>
                <c:pt idx="16212">
                  <c:v>564.290527</c:v>
                </c:pt>
                <c:pt idx="16213">
                  <c:v>590.32428000000004</c:v>
                </c:pt>
                <c:pt idx="16214">
                  <c:v>590.32428000000004</c:v>
                </c:pt>
                <c:pt idx="16215">
                  <c:v>567.38275099999998</c:v>
                </c:pt>
                <c:pt idx="16216">
                  <c:v>567.38275099999998</c:v>
                </c:pt>
                <c:pt idx="16217">
                  <c:v>590.38031000000001</c:v>
                </c:pt>
                <c:pt idx="16218">
                  <c:v>590.38031000000001</c:v>
                </c:pt>
                <c:pt idx="16219">
                  <c:v>578.10357699999997</c:v>
                </c:pt>
                <c:pt idx="16220">
                  <c:v>578.10357699999997</c:v>
                </c:pt>
                <c:pt idx="16221">
                  <c:v>574.46343999999999</c:v>
                </c:pt>
                <c:pt idx="16222">
                  <c:v>574.46343999999999</c:v>
                </c:pt>
                <c:pt idx="16223">
                  <c:v>590.94805899999994</c:v>
                </c:pt>
                <c:pt idx="16224">
                  <c:v>590.95019500000001</c:v>
                </c:pt>
                <c:pt idx="16225">
                  <c:v>570.97930899999994</c:v>
                </c:pt>
                <c:pt idx="16226">
                  <c:v>570.97497599999997</c:v>
                </c:pt>
                <c:pt idx="16227">
                  <c:v>593.54174799999998</c:v>
                </c:pt>
                <c:pt idx="16228">
                  <c:v>593.54821800000002</c:v>
                </c:pt>
                <c:pt idx="16229">
                  <c:v>591.08697500000005</c:v>
                </c:pt>
                <c:pt idx="16230">
                  <c:v>591.08264199999996</c:v>
                </c:pt>
                <c:pt idx="16231">
                  <c:v>576.43310499999995</c:v>
                </c:pt>
                <c:pt idx="16232">
                  <c:v>576.43310499999995</c:v>
                </c:pt>
                <c:pt idx="16233">
                  <c:v>591.53521699999999</c:v>
                </c:pt>
                <c:pt idx="16234">
                  <c:v>591.54821800000002</c:v>
                </c:pt>
                <c:pt idx="16235">
                  <c:v>589.46380599999998</c:v>
                </c:pt>
                <c:pt idx="16236">
                  <c:v>589.44647199999997</c:v>
                </c:pt>
                <c:pt idx="16237">
                  <c:v>574.292236</c:v>
                </c:pt>
                <c:pt idx="16238">
                  <c:v>574.31390399999998</c:v>
                </c:pt>
                <c:pt idx="16239">
                  <c:v>592.68359399999997</c:v>
                </c:pt>
                <c:pt idx="16240">
                  <c:v>592.69006300000001</c:v>
                </c:pt>
                <c:pt idx="16241">
                  <c:v>594.01617399999998</c:v>
                </c:pt>
                <c:pt idx="16242">
                  <c:v>594.01617399999998</c:v>
                </c:pt>
                <c:pt idx="16243">
                  <c:v>592.27856399999996</c:v>
                </c:pt>
                <c:pt idx="16244">
                  <c:v>592.28070100000002</c:v>
                </c:pt>
                <c:pt idx="16245">
                  <c:v>574.42468299999996</c:v>
                </c:pt>
                <c:pt idx="16246">
                  <c:v>574.42687999999998</c:v>
                </c:pt>
                <c:pt idx="16247">
                  <c:v>587.864868</c:v>
                </c:pt>
                <c:pt idx="16248">
                  <c:v>587.86706500000003</c:v>
                </c:pt>
                <c:pt idx="16249">
                  <c:v>587.14105199999995</c:v>
                </c:pt>
                <c:pt idx="16250">
                  <c:v>587.12805200000003</c:v>
                </c:pt>
                <c:pt idx="16251">
                  <c:v>559.08166500000004</c:v>
                </c:pt>
                <c:pt idx="16252">
                  <c:v>559.08819600000004</c:v>
                </c:pt>
                <c:pt idx="16253">
                  <c:v>589.58727999999996</c:v>
                </c:pt>
                <c:pt idx="16254">
                  <c:v>589.57647699999995</c:v>
                </c:pt>
                <c:pt idx="16255">
                  <c:v>559.29834000000005</c:v>
                </c:pt>
                <c:pt idx="16256">
                  <c:v>559.28967299999999</c:v>
                </c:pt>
                <c:pt idx="16257">
                  <c:v>588.30895999999996</c:v>
                </c:pt>
                <c:pt idx="16258">
                  <c:v>588.32189900000003</c:v>
                </c:pt>
                <c:pt idx="16259">
                  <c:v>572.09094200000004</c:v>
                </c:pt>
                <c:pt idx="16260">
                  <c:v>572.09533699999997</c:v>
                </c:pt>
                <c:pt idx="16261">
                  <c:v>577.56213400000001</c:v>
                </c:pt>
                <c:pt idx="16262">
                  <c:v>577.57080099999996</c:v>
                </c:pt>
                <c:pt idx="16263">
                  <c:v>588.53008999999997</c:v>
                </c:pt>
                <c:pt idx="16264">
                  <c:v>588.519226</c:v>
                </c:pt>
                <c:pt idx="16265">
                  <c:v>583.41857900000002</c:v>
                </c:pt>
                <c:pt idx="16266">
                  <c:v>583.41857900000002</c:v>
                </c:pt>
                <c:pt idx="16267">
                  <c:v>556.43176300000005</c:v>
                </c:pt>
                <c:pt idx="16268">
                  <c:v>556.43176300000005</c:v>
                </c:pt>
                <c:pt idx="16269">
                  <c:v>591.836365</c:v>
                </c:pt>
                <c:pt idx="16270">
                  <c:v>591.85803199999998</c:v>
                </c:pt>
                <c:pt idx="16271">
                  <c:v>590.22430399999996</c:v>
                </c:pt>
                <c:pt idx="16272">
                  <c:v>590.23516800000004</c:v>
                </c:pt>
                <c:pt idx="16273">
                  <c:v>575.02239999999995</c:v>
                </c:pt>
                <c:pt idx="16274">
                  <c:v>575.020264</c:v>
                </c:pt>
                <c:pt idx="16275">
                  <c:v>589.28424099999995</c:v>
                </c:pt>
                <c:pt idx="16276">
                  <c:v>589.27124000000003</c:v>
                </c:pt>
                <c:pt idx="16277">
                  <c:v>583.95404099999996</c:v>
                </c:pt>
                <c:pt idx="16278">
                  <c:v>583.95404099999996</c:v>
                </c:pt>
                <c:pt idx="16279">
                  <c:v>586.25482199999999</c:v>
                </c:pt>
                <c:pt idx="16280">
                  <c:v>586.27868699999999</c:v>
                </c:pt>
                <c:pt idx="16281">
                  <c:v>591.82775900000001</c:v>
                </c:pt>
                <c:pt idx="16282">
                  <c:v>591.81475799999998</c:v>
                </c:pt>
                <c:pt idx="16283">
                  <c:v>588.52557400000001</c:v>
                </c:pt>
                <c:pt idx="16284">
                  <c:v>588.52557400000001</c:v>
                </c:pt>
                <c:pt idx="16285">
                  <c:v>589.71734600000002</c:v>
                </c:pt>
                <c:pt idx="16286">
                  <c:v>589.72595200000001</c:v>
                </c:pt>
                <c:pt idx="16287">
                  <c:v>587.63293499999997</c:v>
                </c:pt>
                <c:pt idx="16288">
                  <c:v>587.63293499999997</c:v>
                </c:pt>
                <c:pt idx="16289">
                  <c:v>587.54187000000002</c:v>
                </c:pt>
                <c:pt idx="16290">
                  <c:v>587.55487100000005</c:v>
                </c:pt>
                <c:pt idx="16291">
                  <c:v>590.28747599999997</c:v>
                </c:pt>
                <c:pt idx="16292">
                  <c:v>590.28527799999995</c:v>
                </c:pt>
                <c:pt idx="16293">
                  <c:v>587.61364700000001</c:v>
                </c:pt>
                <c:pt idx="16294">
                  <c:v>587.61364700000001</c:v>
                </c:pt>
                <c:pt idx="16295">
                  <c:v>589.57214399999998</c:v>
                </c:pt>
                <c:pt idx="16296">
                  <c:v>589.58294699999999</c:v>
                </c:pt>
                <c:pt idx="16297">
                  <c:v>585.925476</c:v>
                </c:pt>
                <c:pt idx="16298">
                  <c:v>585.92767300000003</c:v>
                </c:pt>
                <c:pt idx="16299">
                  <c:v>586.57989499999996</c:v>
                </c:pt>
                <c:pt idx="16300">
                  <c:v>586.57989499999996</c:v>
                </c:pt>
                <c:pt idx="16301">
                  <c:v>587.91027799999995</c:v>
                </c:pt>
                <c:pt idx="16302">
                  <c:v>587.91241500000001</c:v>
                </c:pt>
                <c:pt idx="16303">
                  <c:v>556.15222200000005</c:v>
                </c:pt>
                <c:pt idx="16304">
                  <c:v>556.15222200000005</c:v>
                </c:pt>
                <c:pt idx="16305">
                  <c:v>589.78448500000002</c:v>
                </c:pt>
                <c:pt idx="16306">
                  <c:v>589.78448500000002</c:v>
                </c:pt>
                <c:pt idx="16307">
                  <c:v>587.82605000000001</c:v>
                </c:pt>
                <c:pt idx="16308">
                  <c:v>587.834656</c:v>
                </c:pt>
                <c:pt idx="16309">
                  <c:v>588.86169400000006</c:v>
                </c:pt>
                <c:pt idx="16310">
                  <c:v>588.86389199999996</c:v>
                </c:pt>
                <c:pt idx="16311">
                  <c:v>586.32202099999995</c:v>
                </c:pt>
                <c:pt idx="16312">
                  <c:v>586.33502199999998</c:v>
                </c:pt>
                <c:pt idx="16313">
                  <c:v>576.11230499999999</c:v>
                </c:pt>
                <c:pt idx="16314">
                  <c:v>576.12530500000003</c:v>
                </c:pt>
                <c:pt idx="16315">
                  <c:v>584.93963599999995</c:v>
                </c:pt>
                <c:pt idx="16316">
                  <c:v>584.94177200000001</c:v>
                </c:pt>
                <c:pt idx="16317">
                  <c:v>590.37603799999999</c:v>
                </c:pt>
                <c:pt idx="16318">
                  <c:v>590.36084000000005</c:v>
                </c:pt>
                <c:pt idx="16319">
                  <c:v>586.73590100000001</c:v>
                </c:pt>
                <c:pt idx="16320">
                  <c:v>586.73590100000001</c:v>
                </c:pt>
                <c:pt idx="16321">
                  <c:v>585.652649</c:v>
                </c:pt>
                <c:pt idx="16322">
                  <c:v>585.652649</c:v>
                </c:pt>
                <c:pt idx="16323">
                  <c:v>578.84265100000005</c:v>
                </c:pt>
                <c:pt idx="16324">
                  <c:v>578.86437999999998</c:v>
                </c:pt>
                <c:pt idx="16325">
                  <c:v>586.65368699999999</c:v>
                </c:pt>
                <c:pt idx="16326">
                  <c:v>586.64068599999996</c:v>
                </c:pt>
                <c:pt idx="16327">
                  <c:v>582.12719700000002</c:v>
                </c:pt>
                <c:pt idx="16328">
                  <c:v>582.15100099999995</c:v>
                </c:pt>
                <c:pt idx="16329">
                  <c:v>581.113159</c:v>
                </c:pt>
                <c:pt idx="16330">
                  <c:v>581.10449200000005</c:v>
                </c:pt>
                <c:pt idx="16331">
                  <c:v>588.902649</c:v>
                </c:pt>
                <c:pt idx="16332">
                  <c:v>588.902649</c:v>
                </c:pt>
                <c:pt idx="16333">
                  <c:v>579.32775900000001</c:v>
                </c:pt>
                <c:pt idx="16334">
                  <c:v>579.32775900000001</c:v>
                </c:pt>
                <c:pt idx="16335">
                  <c:v>579.97564699999998</c:v>
                </c:pt>
                <c:pt idx="16336">
                  <c:v>579.98644999999999</c:v>
                </c:pt>
                <c:pt idx="16337">
                  <c:v>590.18542500000001</c:v>
                </c:pt>
                <c:pt idx="16338">
                  <c:v>590.18762200000003</c:v>
                </c:pt>
                <c:pt idx="16339">
                  <c:v>510.24127199999998</c:v>
                </c:pt>
                <c:pt idx="16340">
                  <c:v>510.22393799999998</c:v>
                </c:pt>
                <c:pt idx="16341">
                  <c:v>578.47204599999998</c:v>
                </c:pt>
                <c:pt idx="16342">
                  <c:v>578.47204599999998</c:v>
                </c:pt>
                <c:pt idx="16343">
                  <c:v>588.51043700000002</c:v>
                </c:pt>
                <c:pt idx="16344">
                  <c:v>588.51043700000002</c:v>
                </c:pt>
                <c:pt idx="16345">
                  <c:v>574.62158199999999</c:v>
                </c:pt>
                <c:pt idx="16346">
                  <c:v>574.61724900000002</c:v>
                </c:pt>
                <c:pt idx="16347">
                  <c:v>581.45550500000002</c:v>
                </c:pt>
                <c:pt idx="16348">
                  <c:v>581.45550500000002</c:v>
                </c:pt>
                <c:pt idx="16349">
                  <c:v>589.51361099999997</c:v>
                </c:pt>
                <c:pt idx="16350">
                  <c:v>589.51361099999997</c:v>
                </c:pt>
                <c:pt idx="16351">
                  <c:v>589.708618</c:v>
                </c:pt>
                <c:pt idx="16352">
                  <c:v>589.708618</c:v>
                </c:pt>
                <c:pt idx="16353">
                  <c:v>550.03564500000005</c:v>
                </c:pt>
                <c:pt idx="16354">
                  <c:v>550.04211399999997</c:v>
                </c:pt>
                <c:pt idx="16355">
                  <c:v>587.791382</c:v>
                </c:pt>
                <c:pt idx="16356">
                  <c:v>587.81085199999995</c:v>
                </c:pt>
                <c:pt idx="16357">
                  <c:v>580.12097200000005</c:v>
                </c:pt>
                <c:pt idx="16358">
                  <c:v>580.11657700000001</c:v>
                </c:pt>
                <c:pt idx="16359">
                  <c:v>588.17242399999998</c:v>
                </c:pt>
                <c:pt idx="16360">
                  <c:v>588.17242399999998</c:v>
                </c:pt>
                <c:pt idx="16361">
                  <c:v>588.25256300000001</c:v>
                </c:pt>
                <c:pt idx="16362">
                  <c:v>588.26129200000003</c:v>
                </c:pt>
                <c:pt idx="16363">
                  <c:v>563.46063200000003</c:v>
                </c:pt>
                <c:pt idx="16364">
                  <c:v>563.48230000000001</c:v>
                </c:pt>
                <c:pt idx="16365">
                  <c:v>588.55163600000003</c:v>
                </c:pt>
                <c:pt idx="16366">
                  <c:v>588.54943800000001</c:v>
                </c:pt>
                <c:pt idx="16367">
                  <c:v>589.78668200000004</c:v>
                </c:pt>
                <c:pt idx="16368">
                  <c:v>589.80401600000005</c:v>
                </c:pt>
                <c:pt idx="16369">
                  <c:v>567.58642599999996</c:v>
                </c:pt>
                <c:pt idx="16370">
                  <c:v>567.58642599999996</c:v>
                </c:pt>
                <c:pt idx="16371">
                  <c:v>588.41754200000003</c:v>
                </c:pt>
                <c:pt idx="16372">
                  <c:v>588.41754200000003</c:v>
                </c:pt>
                <c:pt idx="16373">
                  <c:v>578.183716</c:v>
                </c:pt>
                <c:pt idx="16374">
                  <c:v>578.19885299999999</c:v>
                </c:pt>
                <c:pt idx="16375">
                  <c:v>591.37487799999997</c:v>
                </c:pt>
                <c:pt idx="16376">
                  <c:v>591.35974099999999</c:v>
                </c:pt>
                <c:pt idx="16377">
                  <c:v>589.20593299999996</c:v>
                </c:pt>
                <c:pt idx="16378">
                  <c:v>589.20593299999996</c:v>
                </c:pt>
                <c:pt idx="16379">
                  <c:v>564.60900900000001</c:v>
                </c:pt>
                <c:pt idx="16380">
                  <c:v>564.63507100000004</c:v>
                </c:pt>
                <c:pt idx="16381">
                  <c:v>587.36639400000001</c:v>
                </c:pt>
                <c:pt idx="16382">
                  <c:v>587.35339399999998</c:v>
                </c:pt>
                <c:pt idx="16383">
                  <c:v>569.90673800000002</c:v>
                </c:pt>
                <c:pt idx="16384">
                  <c:v>569.91107199999999</c:v>
                </c:pt>
                <c:pt idx="16385">
                  <c:v>586.43060300000002</c:v>
                </c:pt>
                <c:pt idx="16386">
                  <c:v>586.43060300000002</c:v>
                </c:pt>
                <c:pt idx="16387">
                  <c:v>585.58776899999998</c:v>
                </c:pt>
                <c:pt idx="16388">
                  <c:v>585.59643600000004</c:v>
                </c:pt>
                <c:pt idx="16389">
                  <c:v>588.05108600000005</c:v>
                </c:pt>
                <c:pt idx="16390">
                  <c:v>588.03375200000005</c:v>
                </c:pt>
                <c:pt idx="16391">
                  <c:v>589.06945800000005</c:v>
                </c:pt>
                <c:pt idx="16392">
                  <c:v>589.06945800000005</c:v>
                </c:pt>
                <c:pt idx="16393">
                  <c:v>585.203979</c:v>
                </c:pt>
                <c:pt idx="16394">
                  <c:v>585.203979</c:v>
                </c:pt>
                <c:pt idx="16395">
                  <c:v>588.00775099999998</c:v>
                </c:pt>
                <c:pt idx="16396">
                  <c:v>588.00775099999998</c:v>
                </c:pt>
                <c:pt idx="16397">
                  <c:v>588.95892300000003</c:v>
                </c:pt>
                <c:pt idx="16398">
                  <c:v>588.95465100000001</c:v>
                </c:pt>
                <c:pt idx="16399">
                  <c:v>567.51898200000005</c:v>
                </c:pt>
                <c:pt idx="16400">
                  <c:v>567.51898200000005</c:v>
                </c:pt>
                <c:pt idx="16401">
                  <c:v>588.29840100000001</c:v>
                </c:pt>
                <c:pt idx="16402">
                  <c:v>588.30920400000002</c:v>
                </c:pt>
                <c:pt idx="16403">
                  <c:v>556.39514199999996</c:v>
                </c:pt>
                <c:pt idx="16404">
                  <c:v>556.38000499999998</c:v>
                </c:pt>
                <c:pt idx="16405">
                  <c:v>583.55291699999998</c:v>
                </c:pt>
                <c:pt idx="16406">
                  <c:v>583.57458499999996</c:v>
                </c:pt>
                <c:pt idx="16407">
                  <c:v>589.11926300000005</c:v>
                </c:pt>
                <c:pt idx="16408">
                  <c:v>589.10412599999995</c:v>
                </c:pt>
                <c:pt idx="16409">
                  <c:v>568.40734899999995</c:v>
                </c:pt>
                <c:pt idx="16410">
                  <c:v>568.42248500000005</c:v>
                </c:pt>
                <c:pt idx="16411">
                  <c:v>574.39624000000003</c:v>
                </c:pt>
                <c:pt idx="16412">
                  <c:v>574.39624000000003</c:v>
                </c:pt>
                <c:pt idx="16413">
                  <c:v>582.46954300000004</c:v>
                </c:pt>
                <c:pt idx="16414">
                  <c:v>582.46954300000004</c:v>
                </c:pt>
                <c:pt idx="16415">
                  <c:v>588.41955600000006</c:v>
                </c:pt>
                <c:pt idx="16416">
                  <c:v>588.41955600000006</c:v>
                </c:pt>
                <c:pt idx="16417">
                  <c:v>553.16241500000001</c:v>
                </c:pt>
                <c:pt idx="16418">
                  <c:v>553.171021</c:v>
                </c:pt>
                <c:pt idx="16419">
                  <c:v>590.25476100000003</c:v>
                </c:pt>
                <c:pt idx="16420">
                  <c:v>590.25476100000003</c:v>
                </c:pt>
                <c:pt idx="16421">
                  <c:v>590.46698000000004</c:v>
                </c:pt>
                <c:pt idx="16422">
                  <c:v>590.46698000000004</c:v>
                </c:pt>
                <c:pt idx="16423">
                  <c:v>589.86462400000005</c:v>
                </c:pt>
                <c:pt idx="16424">
                  <c:v>589.87335199999995</c:v>
                </c:pt>
                <c:pt idx="16425">
                  <c:v>587.11505099999999</c:v>
                </c:pt>
                <c:pt idx="16426">
                  <c:v>587.09991500000001</c:v>
                </c:pt>
                <c:pt idx="16427">
                  <c:v>588.94378700000004</c:v>
                </c:pt>
                <c:pt idx="16428">
                  <c:v>588.95465100000001</c:v>
                </c:pt>
                <c:pt idx="16429">
                  <c:v>587.92761199999995</c:v>
                </c:pt>
                <c:pt idx="16430">
                  <c:v>587.92761199999995</c:v>
                </c:pt>
                <c:pt idx="16431">
                  <c:v>589.73693800000001</c:v>
                </c:pt>
                <c:pt idx="16432">
                  <c:v>589.73693800000001</c:v>
                </c:pt>
                <c:pt idx="16433">
                  <c:v>493.70898399999999</c:v>
                </c:pt>
                <c:pt idx="16434">
                  <c:v>493.72631799999999</c:v>
                </c:pt>
                <c:pt idx="16435">
                  <c:v>511.09268200000002</c:v>
                </c:pt>
                <c:pt idx="16436">
                  <c:v>511.10131799999999</c:v>
                </c:pt>
                <c:pt idx="16437">
                  <c:v>589.66101100000003</c:v>
                </c:pt>
                <c:pt idx="16438">
                  <c:v>589.64581299999998</c:v>
                </c:pt>
                <c:pt idx="16439">
                  <c:v>580.96795699999996</c:v>
                </c:pt>
                <c:pt idx="16440">
                  <c:v>580.96368399999994</c:v>
                </c:pt>
                <c:pt idx="16441">
                  <c:v>588.95465100000001</c:v>
                </c:pt>
                <c:pt idx="16442">
                  <c:v>588.96112100000005</c:v>
                </c:pt>
                <c:pt idx="16443">
                  <c:v>587.65887499999997</c:v>
                </c:pt>
                <c:pt idx="16444">
                  <c:v>587.65887499999997</c:v>
                </c:pt>
                <c:pt idx="16445">
                  <c:v>586.98718299999996</c:v>
                </c:pt>
                <c:pt idx="16446">
                  <c:v>586.98718299999996</c:v>
                </c:pt>
                <c:pt idx="16447">
                  <c:v>559.52380400000004</c:v>
                </c:pt>
                <c:pt idx="16448">
                  <c:v>559.53680399999996</c:v>
                </c:pt>
                <c:pt idx="16449">
                  <c:v>588.83355700000004</c:v>
                </c:pt>
                <c:pt idx="16450">
                  <c:v>588.83355700000004</c:v>
                </c:pt>
                <c:pt idx="16451">
                  <c:v>566.98608400000001</c:v>
                </c:pt>
                <c:pt idx="16452">
                  <c:v>566.98608400000001</c:v>
                </c:pt>
                <c:pt idx="16453">
                  <c:v>586.64269999999999</c:v>
                </c:pt>
                <c:pt idx="16454">
                  <c:v>586.65783699999997</c:v>
                </c:pt>
                <c:pt idx="16455">
                  <c:v>580.25726299999997</c:v>
                </c:pt>
                <c:pt idx="16456">
                  <c:v>580.24426300000005</c:v>
                </c:pt>
                <c:pt idx="16457">
                  <c:v>557.32440199999996</c:v>
                </c:pt>
                <c:pt idx="16458">
                  <c:v>557.31140100000005</c:v>
                </c:pt>
                <c:pt idx="16459">
                  <c:v>587.46606399999996</c:v>
                </c:pt>
                <c:pt idx="16460">
                  <c:v>587.46606399999996</c:v>
                </c:pt>
                <c:pt idx="16461">
                  <c:v>594.061646</c:v>
                </c:pt>
                <c:pt idx="16462">
                  <c:v>594.05944799999997</c:v>
                </c:pt>
                <c:pt idx="16463">
                  <c:v>583.15448000000004</c:v>
                </c:pt>
                <c:pt idx="16464">
                  <c:v>583.15448000000004</c:v>
                </c:pt>
                <c:pt idx="16465">
                  <c:v>587.98205600000006</c:v>
                </c:pt>
                <c:pt idx="16466">
                  <c:v>588.00585899999999</c:v>
                </c:pt>
                <c:pt idx="16467">
                  <c:v>587.83221400000002</c:v>
                </c:pt>
                <c:pt idx="16468">
                  <c:v>587.82574499999998</c:v>
                </c:pt>
                <c:pt idx="16469">
                  <c:v>578.02990699999998</c:v>
                </c:pt>
                <c:pt idx="16470">
                  <c:v>578.02990699999998</c:v>
                </c:pt>
                <c:pt idx="16471">
                  <c:v>587.86261000000002</c:v>
                </c:pt>
                <c:pt idx="16472">
                  <c:v>587.86261000000002</c:v>
                </c:pt>
                <c:pt idx="16473">
                  <c:v>458.33651700000001</c:v>
                </c:pt>
                <c:pt idx="16474">
                  <c:v>458.34954800000003</c:v>
                </c:pt>
                <c:pt idx="16475">
                  <c:v>591.11267099999998</c:v>
                </c:pt>
                <c:pt idx="16476">
                  <c:v>591.09320100000002</c:v>
                </c:pt>
                <c:pt idx="16477">
                  <c:v>585.19531199999994</c:v>
                </c:pt>
                <c:pt idx="16478">
                  <c:v>585.19531199999994</c:v>
                </c:pt>
                <c:pt idx="16479">
                  <c:v>587.13269000000003</c:v>
                </c:pt>
                <c:pt idx="16480">
                  <c:v>587.14349400000003</c:v>
                </c:pt>
                <c:pt idx="16481">
                  <c:v>587.47937000000002</c:v>
                </c:pt>
                <c:pt idx="16482">
                  <c:v>587.47937000000002</c:v>
                </c:pt>
                <c:pt idx="16483">
                  <c:v>576.47198500000002</c:v>
                </c:pt>
                <c:pt idx="16484">
                  <c:v>576.47198500000002</c:v>
                </c:pt>
                <c:pt idx="16485">
                  <c:v>571.86547900000005</c:v>
                </c:pt>
                <c:pt idx="16486">
                  <c:v>571.86547900000005</c:v>
                </c:pt>
                <c:pt idx="16487">
                  <c:v>586.01434300000005</c:v>
                </c:pt>
                <c:pt idx="16488">
                  <c:v>586.01434300000005</c:v>
                </c:pt>
                <c:pt idx="16489">
                  <c:v>575.74829099999999</c:v>
                </c:pt>
                <c:pt idx="16490">
                  <c:v>575.77209500000004</c:v>
                </c:pt>
                <c:pt idx="16491">
                  <c:v>586.73156700000004</c:v>
                </c:pt>
                <c:pt idx="16492">
                  <c:v>586.72717299999999</c:v>
                </c:pt>
                <c:pt idx="16493">
                  <c:v>586.34802200000001</c:v>
                </c:pt>
                <c:pt idx="16494">
                  <c:v>586.34368900000004</c:v>
                </c:pt>
                <c:pt idx="16495">
                  <c:v>589.53991699999995</c:v>
                </c:pt>
                <c:pt idx="16496">
                  <c:v>589.53991699999995</c:v>
                </c:pt>
                <c:pt idx="16497">
                  <c:v>589.30590800000004</c:v>
                </c:pt>
                <c:pt idx="16498">
                  <c:v>589.31024200000002</c:v>
                </c:pt>
                <c:pt idx="16499">
                  <c:v>589.327271</c:v>
                </c:pt>
                <c:pt idx="16500">
                  <c:v>589.31213400000001</c:v>
                </c:pt>
                <c:pt idx="16501">
                  <c:v>586.45636000000002</c:v>
                </c:pt>
                <c:pt idx="16502">
                  <c:v>586.47589100000005</c:v>
                </c:pt>
                <c:pt idx="16503">
                  <c:v>589.30993699999999</c:v>
                </c:pt>
                <c:pt idx="16504">
                  <c:v>589.30780000000004</c:v>
                </c:pt>
                <c:pt idx="16505">
                  <c:v>572.50250200000005</c:v>
                </c:pt>
                <c:pt idx="16506">
                  <c:v>572.50250200000005</c:v>
                </c:pt>
                <c:pt idx="16507">
                  <c:v>585.82800299999997</c:v>
                </c:pt>
                <c:pt idx="16508">
                  <c:v>585.83453399999996</c:v>
                </c:pt>
                <c:pt idx="16509">
                  <c:v>589.06957999999997</c:v>
                </c:pt>
                <c:pt idx="16510">
                  <c:v>589.06957999999997</c:v>
                </c:pt>
                <c:pt idx="16511">
                  <c:v>592.31768799999998</c:v>
                </c:pt>
                <c:pt idx="16512">
                  <c:v>592.31768799999998</c:v>
                </c:pt>
                <c:pt idx="16513">
                  <c:v>553.68005400000004</c:v>
                </c:pt>
                <c:pt idx="16514">
                  <c:v>553.686646</c:v>
                </c:pt>
                <c:pt idx="16515">
                  <c:v>588.93298300000004</c:v>
                </c:pt>
                <c:pt idx="16516">
                  <c:v>588.919983</c:v>
                </c:pt>
                <c:pt idx="16517">
                  <c:v>580.36346400000002</c:v>
                </c:pt>
                <c:pt idx="16518">
                  <c:v>580.35479699999996</c:v>
                </c:pt>
                <c:pt idx="16519">
                  <c:v>591.26434300000005</c:v>
                </c:pt>
                <c:pt idx="16520">
                  <c:v>591.24920699999996</c:v>
                </c:pt>
                <c:pt idx="16521">
                  <c:v>590.90033000000005</c:v>
                </c:pt>
                <c:pt idx="16522">
                  <c:v>590.92419400000006</c:v>
                </c:pt>
                <c:pt idx="16523">
                  <c:v>591.836365</c:v>
                </c:pt>
                <c:pt idx="16524">
                  <c:v>591.85369900000001</c:v>
                </c:pt>
                <c:pt idx="16525">
                  <c:v>590.03161599999999</c:v>
                </c:pt>
                <c:pt idx="16526">
                  <c:v>590.02081299999998</c:v>
                </c:pt>
                <c:pt idx="16527">
                  <c:v>592.42388900000003</c:v>
                </c:pt>
                <c:pt idx="16528">
                  <c:v>592.42388900000003</c:v>
                </c:pt>
                <c:pt idx="16529">
                  <c:v>589.43792699999995</c:v>
                </c:pt>
                <c:pt idx="16530">
                  <c:v>589.42932099999996</c:v>
                </c:pt>
                <c:pt idx="16531">
                  <c:v>574.44824200000005</c:v>
                </c:pt>
                <c:pt idx="16532">
                  <c:v>574.46771200000001</c:v>
                </c:pt>
                <c:pt idx="16533">
                  <c:v>591.68035899999995</c:v>
                </c:pt>
                <c:pt idx="16534">
                  <c:v>591.678223</c:v>
                </c:pt>
                <c:pt idx="16535">
                  <c:v>582.82269299999996</c:v>
                </c:pt>
                <c:pt idx="16536">
                  <c:v>582.81188999999995</c:v>
                </c:pt>
                <c:pt idx="16537">
                  <c:v>591.15606700000001</c:v>
                </c:pt>
                <c:pt idx="16538">
                  <c:v>591.15606700000001</c:v>
                </c:pt>
                <c:pt idx="16539">
                  <c:v>578.28338599999995</c:v>
                </c:pt>
                <c:pt idx="16540">
                  <c:v>578.30725099999995</c:v>
                </c:pt>
                <c:pt idx="16541">
                  <c:v>587.602844</c:v>
                </c:pt>
                <c:pt idx="16542">
                  <c:v>587.58984399999997</c:v>
                </c:pt>
                <c:pt idx="16543">
                  <c:v>589.54425000000003</c:v>
                </c:pt>
                <c:pt idx="16544">
                  <c:v>589.54425000000003</c:v>
                </c:pt>
                <c:pt idx="16545">
                  <c:v>590.11602800000003</c:v>
                </c:pt>
                <c:pt idx="16546">
                  <c:v>590.12249799999995</c:v>
                </c:pt>
                <c:pt idx="16547">
                  <c:v>589.37927200000001</c:v>
                </c:pt>
                <c:pt idx="16548">
                  <c:v>589.37493900000004</c:v>
                </c:pt>
                <c:pt idx="16549">
                  <c:v>575.43194600000004</c:v>
                </c:pt>
                <c:pt idx="16550">
                  <c:v>575.43194600000004</c:v>
                </c:pt>
                <c:pt idx="16551">
                  <c:v>586.87023899999997</c:v>
                </c:pt>
                <c:pt idx="16552">
                  <c:v>586.88970900000004</c:v>
                </c:pt>
                <c:pt idx="16553">
                  <c:v>592.90679899999998</c:v>
                </c:pt>
                <c:pt idx="16554">
                  <c:v>592.91540499999996</c:v>
                </c:pt>
                <c:pt idx="16555">
                  <c:v>585.44885299999999</c:v>
                </c:pt>
                <c:pt idx="16556">
                  <c:v>585.43151899999998</c:v>
                </c:pt>
                <c:pt idx="16557">
                  <c:v>590.16394000000003</c:v>
                </c:pt>
                <c:pt idx="16558">
                  <c:v>590.168274</c:v>
                </c:pt>
                <c:pt idx="16559">
                  <c:v>542.91803000000004</c:v>
                </c:pt>
                <c:pt idx="16560">
                  <c:v>542.93963599999995</c:v>
                </c:pt>
                <c:pt idx="16561">
                  <c:v>588.95892300000003</c:v>
                </c:pt>
                <c:pt idx="16562">
                  <c:v>588.95465100000001</c:v>
                </c:pt>
                <c:pt idx="16563">
                  <c:v>579.78063999999995</c:v>
                </c:pt>
                <c:pt idx="16564">
                  <c:v>579.78063999999995</c:v>
                </c:pt>
                <c:pt idx="16565">
                  <c:v>575.04193099999998</c:v>
                </c:pt>
                <c:pt idx="16566">
                  <c:v>575.05059800000004</c:v>
                </c:pt>
                <c:pt idx="16567">
                  <c:v>588.15295400000002</c:v>
                </c:pt>
                <c:pt idx="16568">
                  <c:v>588.16156000000001</c:v>
                </c:pt>
                <c:pt idx="16569">
                  <c:v>576.91833499999996</c:v>
                </c:pt>
                <c:pt idx="16570">
                  <c:v>576.91613800000005</c:v>
                </c:pt>
                <c:pt idx="16571">
                  <c:v>523.66833499999996</c:v>
                </c:pt>
                <c:pt idx="16572">
                  <c:v>523.69219999999996</c:v>
                </c:pt>
                <c:pt idx="16573">
                  <c:v>584.27038600000003</c:v>
                </c:pt>
                <c:pt idx="16574">
                  <c:v>584.25524900000005</c:v>
                </c:pt>
                <c:pt idx="16575">
                  <c:v>582.716858</c:v>
                </c:pt>
                <c:pt idx="16576">
                  <c:v>582.716858</c:v>
                </c:pt>
                <c:pt idx="16577">
                  <c:v>580.89215100000001</c:v>
                </c:pt>
                <c:pt idx="16578">
                  <c:v>580.89215100000001</c:v>
                </c:pt>
                <c:pt idx="16579">
                  <c:v>590.757385</c:v>
                </c:pt>
                <c:pt idx="16580">
                  <c:v>590.77899200000002</c:v>
                </c:pt>
                <c:pt idx="16581">
                  <c:v>200.664703</c:v>
                </c:pt>
                <c:pt idx="16582">
                  <c:v>200.66037</c:v>
                </c:pt>
                <c:pt idx="16583">
                  <c:v>70.945830999999998</c:v>
                </c:pt>
                <c:pt idx="16584">
                  <c:v>70.945830999999998</c:v>
                </c:pt>
                <c:pt idx="16585">
                  <c:v>132.487976</c:v>
                </c:pt>
                <c:pt idx="16586">
                  <c:v>132.487976</c:v>
                </c:pt>
                <c:pt idx="16587">
                  <c:v>226.410843</c:v>
                </c:pt>
                <c:pt idx="16588">
                  <c:v>226.410843</c:v>
                </c:pt>
                <c:pt idx="16589">
                  <c:v>270.56866500000001</c:v>
                </c:pt>
                <c:pt idx="16590">
                  <c:v>270.57519500000001</c:v>
                </c:pt>
                <c:pt idx="16591">
                  <c:v>588.35687299999995</c:v>
                </c:pt>
                <c:pt idx="16592">
                  <c:v>588.36554000000001</c:v>
                </c:pt>
                <c:pt idx="16593">
                  <c:v>586.495361</c:v>
                </c:pt>
                <c:pt idx="16594">
                  <c:v>586.48449700000003</c:v>
                </c:pt>
                <c:pt idx="16595">
                  <c:v>492.52349900000002</c:v>
                </c:pt>
                <c:pt idx="16596">
                  <c:v>492.52349900000002</c:v>
                </c:pt>
                <c:pt idx="16597">
                  <c:v>54.439545000000003</c:v>
                </c:pt>
                <c:pt idx="16598">
                  <c:v>54.439545000000003</c:v>
                </c:pt>
                <c:pt idx="16599">
                  <c:v>68.666411999999994</c:v>
                </c:pt>
                <c:pt idx="16600">
                  <c:v>68.675078999999997</c:v>
                </c:pt>
                <c:pt idx="16601">
                  <c:v>114.51263400000001</c:v>
                </c:pt>
                <c:pt idx="16602">
                  <c:v>114.51263400000001</c:v>
                </c:pt>
                <c:pt idx="16603">
                  <c:v>187.51075700000001</c:v>
                </c:pt>
                <c:pt idx="16604">
                  <c:v>187.51075700000001</c:v>
                </c:pt>
                <c:pt idx="16605">
                  <c:v>135.42434700000001</c:v>
                </c:pt>
                <c:pt idx="16606">
                  <c:v>135.42434700000001</c:v>
                </c:pt>
                <c:pt idx="16607">
                  <c:v>178.929214</c:v>
                </c:pt>
                <c:pt idx="16608">
                  <c:v>178.929214</c:v>
                </c:pt>
                <c:pt idx="16609">
                  <c:v>261.89752199999998</c:v>
                </c:pt>
                <c:pt idx="16610">
                  <c:v>261.89752199999998</c:v>
                </c:pt>
                <c:pt idx="16611">
                  <c:v>246.45796200000001</c:v>
                </c:pt>
                <c:pt idx="16612">
                  <c:v>246.48178100000001</c:v>
                </c:pt>
                <c:pt idx="16613">
                  <c:v>265.08114599999999</c:v>
                </c:pt>
                <c:pt idx="16614">
                  <c:v>265.07247899999999</c:v>
                </c:pt>
                <c:pt idx="16615">
                  <c:v>267.43249500000002</c:v>
                </c:pt>
                <c:pt idx="16616">
                  <c:v>267.43249500000002</c:v>
                </c:pt>
                <c:pt idx="16617">
                  <c:v>266.28045700000001</c:v>
                </c:pt>
                <c:pt idx="16618">
                  <c:v>266.29562399999998</c:v>
                </c:pt>
                <c:pt idx="16619">
                  <c:v>270.108856</c:v>
                </c:pt>
                <c:pt idx="16620">
                  <c:v>270.108856</c:v>
                </c:pt>
                <c:pt idx="16621">
                  <c:v>260.23318499999999</c:v>
                </c:pt>
                <c:pt idx="16622">
                  <c:v>260.23318499999999</c:v>
                </c:pt>
                <c:pt idx="16623">
                  <c:v>259.36547899999999</c:v>
                </c:pt>
                <c:pt idx="16624">
                  <c:v>259.36547899999999</c:v>
                </c:pt>
                <c:pt idx="16625">
                  <c:v>272.04394500000001</c:v>
                </c:pt>
                <c:pt idx="16626">
                  <c:v>272.04394500000001</c:v>
                </c:pt>
                <c:pt idx="16627">
                  <c:v>224.029831</c:v>
                </c:pt>
                <c:pt idx="16628">
                  <c:v>224.029831</c:v>
                </c:pt>
                <c:pt idx="16629">
                  <c:v>259.35382099999998</c:v>
                </c:pt>
                <c:pt idx="16630">
                  <c:v>259.35382099999998</c:v>
                </c:pt>
                <c:pt idx="16631">
                  <c:v>277.92770400000001</c:v>
                </c:pt>
                <c:pt idx="16632">
                  <c:v>277.92770400000001</c:v>
                </c:pt>
                <c:pt idx="16633">
                  <c:v>247.018158</c:v>
                </c:pt>
                <c:pt idx="16634">
                  <c:v>247.04415900000001</c:v>
                </c:pt>
                <c:pt idx="16635">
                  <c:v>268.32574499999998</c:v>
                </c:pt>
                <c:pt idx="16636">
                  <c:v>268.31488000000002</c:v>
                </c:pt>
                <c:pt idx="16637">
                  <c:v>300.42511000000002</c:v>
                </c:pt>
                <c:pt idx="16638">
                  <c:v>300.42511000000002</c:v>
                </c:pt>
                <c:pt idx="16639">
                  <c:v>557.56506300000001</c:v>
                </c:pt>
                <c:pt idx="16640">
                  <c:v>557.56726100000003</c:v>
                </c:pt>
                <c:pt idx="16641">
                  <c:v>587.07605000000001</c:v>
                </c:pt>
                <c:pt idx="16642">
                  <c:v>587.08905000000004</c:v>
                </c:pt>
                <c:pt idx="16643">
                  <c:v>570.49823000000004</c:v>
                </c:pt>
                <c:pt idx="16644">
                  <c:v>570.485229</c:v>
                </c:pt>
                <c:pt idx="16645">
                  <c:v>588.82678199999998</c:v>
                </c:pt>
                <c:pt idx="16646">
                  <c:v>588.83544900000004</c:v>
                </c:pt>
                <c:pt idx="16647">
                  <c:v>591.74108899999999</c:v>
                </c:pt>
                <c:pt idx="16648">
                  <c:v>591.76275599999997</c:v>
                </c:pt>
                <c:pt idx="16649">
                  <c:v>591.40954599999998</c:v>
                </c:pt>
                <c:pt idx="16650">
                  <c:v>591.40734899999995</c:v>
                </c:pt>
                <c:pt idx="16651">
                  <c:v>589.54626499999995</c:v>
                </c:pt>
                <c:pt idx="16652">
                  <c:v>589.57012899999995</c:v>
                </c:pt>
                <c:pt idx="16653">
                  <c:v>590.98083499999996</c:v>
                </c:pt>
                <c:pt idx="16654">
                  <c:v>590.97430399999996</c:v>
                </c:pt>
                <c:pt idx="16655">
                  <c:v>588.33508300000005</c:v>
                </c:pt>
                <c:pt idx="16656">
                  <c:v>588.35675000000003</c:v>
                </c:pt>
                <c:pt idx="16657">
                  <c:v>586.78137200000003</c:v>
                </c:pt>
                <c:pt idx="16658">
                  <c:v>586.78790300000003</c:v>
                </c:pt>
                <c:pt idx="16659">
                  <c:v>589.02612299999998</c:v>
                </c:pt>
                <c:pt idx="16660">
                  <c:v>589.01092500000004</c:v>
                </c:pt>
                <c:pt idx="16661">
                  <c:v>589.03259300000002</c:v>
                </c:pt>
                <c:pt idx="16662">
                  <c:v>589.03698699999995</c:v>
                </c:pt>
                <c:pt idx="16663">
                  <c:v>587.27539100000001</c:v>
                </c:pt>
                <c:pt idx="16664">
                  <c:v>587.27539100000001</c:v>
                </c:pt>
                <c:pt idx="16665">
                  <c:v>589.86462400000005</c:v>
                </c:pt>
                <c:pt idx="16666">
                  <c:v>589.86462400000005</c:v>
                </c:pt>
                <c:pt idx="16667">
                  <c:v>587.50531000000001</c:v>
                </c:pt>
                <c:pt idx="16668">
                  <c:v>587.52484100000004</c:v>
                </c:pt>
                <c:pt idx="16669">
                  <c:v>585.07428000000004</c:v>
                </c:pt>
                <c:pt idx="16670">
                  <c:v>585.07208300000002</c:v>
                </c:pt>
                <c:pt idx="16671">
                  <c:v>561.66223100000002</c:v>
                </c:pt>
                <c:pt idx="16672">
                  <c:v>561.66223100000002</c:v>
                </c:pt>
                <c:pt idx="16673">
                  <c:v>586.99371299999996</c:v>
                </c:pt>
                <c:pt idx="16674">
                  <c:v>587.01538100000005</c:v>
                </c:pt>
                <c:pt idx="16675">
                  <c:v>528.07336399999997</c:v>
                </c:pt>
                <c:pt idx="16676">
                  <c:v>528.0625</c:v>
                </c:pt>
                <c:pt idx="16677">
                  <c:v>558.85412599999995</c:v>
                </c:pt>
                <c:pt idx="16678">
                  <c:v>558.85412599999995</c:v>
                </c:pt>
                <c:pt idx="16679">
                  <c:v>589.49627699999996</c:v>
                </c:pt>
                <c:pt idx="16680">
                  <c:v>589.50714100000005</c:v>
                </c:pt>
                <c:pt idx="16681">
                  <c:v>581.01782200000002</c:v>
                </c:pt>
                <c:pt idx="16682">
                  <c:v>581.01348900000005</c:v>
                </c:pt>
                <c:pt idx="16683">
                  <c:v>555.51983600000005</c:v>
                </c:pt>
                <c:pt idx="16684">
                  <c:v>555.53283699999997</c:v>
                </c:pt>
                <c:pt idx="16685">
                  <c:v>553.05621299999996</c:v>
                </c:pt>
                <c:pt idx="16686">
                  <c:v>553.05621299999996</c:v>
                </c:pt>
                <c:pt idx="16687">
                  <c:v>587.52673300000004</c:v>
                </c:pt>
                <c:pt idx="16688">
                  <c:v>587.51159700000005</c:v>
                </c:pt>
                <c:pt idx="16689">
                  <c:v>589.09112500000003</c:v>
                </c:pt>
                <c:pt idx="16690">
                  <c:v>589.09112500000003</c:v>
                </c:pt>
                <c:pt idx="16691">
                  <c:v>575.75915499999996</c:v>
                </c:pt>
                <c:pt idx="16692">
                  <c:v>575.75915499999996</c:v>
                </c:pt>
                <c:pt idx="16693">
                  <c:v>588.76824999999997</c:v>
                </c:pt>
                <c:pt idx="16694">
                  <c:v>588.76824999999997</c:v>
                </c:pt>
                <c:pt idx="16695">
                  <c:v>589.18212900000003</c:v>
                </c:pt>
                <c:pt idx="16696">
                  <c:v>589.18212900000003</c:v>
                </c:pt>
                <c:pt idx="16697">
                  <c:v>239.13964799999999</c:v>
                </c:pt>
                <c:pt idx="16698">
                  <c:v>239.13964799999999</c:v>
                </c:pt>
                <c:pt idx="16699">
                  <c:v>53.878639</c:v>
                </c:pt>
                <c:pt idx="16700">
                  <c:v>53.885131999999999</c:v>
                </c:pt>
                <c:pt idx="16701">
                  <c:v>91.976562000000001</c:v>
                </c:pt>
                <c:pt idx="16702">
                  <c:v>91.959228999999993</c:v>
                </c:pt>
                <c:pt idx="16703">
                  <c:v>215.795456</c:v>
                </c:pt>
                <c:pt idx="16704">
                  <c:v>215.795456</c:v>
                </c:pt>
                <c:pt idx="16705">
                  <c:v>270.54116800000003</c:v>
                </c:pt>
                <c:pt idx="16706">
                  <c:v>270.562836</c:v>
                </c:pt>
                <c:pt idx="16707">
                  <c:v>209.03732299999999</c:v>
                </c:pt>
                <c:pt idx="16708">
                  <c:v>209.03080700000001</c:v>
                </c:pt>
                <c:pt idx="16709">
                  <c:v>268.42755099999999</c:v>
                </c:pt>
                <c:pt idx="16710">
                  <c:v>268.42755099999999</c:v>
                </c:pt>
                <c:pt idx="16711">
                  <c:v>256.61563100000001</c:v>
                </c:pt>
                <c:pt idx="16712">
                  <c:v>256.61563100000001</c:v>
                </c:pt>
                <c:pt idx="16713">
                  <c:v>261.92935199999999</c:v>
                </c:pt>
                <c:pt idx="16714">
                  <c:v>261.92935199999999</c:v>
                </c:pt>
                <c:pt idx="16715">
                  <c:v>233.841949</c:v>
                </c:pt>
                <c:pt idx="16716">
                  <c:v>233.841949</c:v>
                </c:pt>
                <c:pt idx="16717">
                  <c:v>244.16677899999999</c:v>
                </c:pt>
                <c:pt idx="16718">
                  <c:v>244.16677899999999</c:v>
                </c:pt>
                <c:pt idx="16719">
                  <c:v>257.92752100000001</c:v>
                </c:pt>
                <c:pt idx="16720">
                  <c:v>257.92752100000001</c:v>
                </c:pt>
                <c:pt idx="16721">
                  <c:v>277.18124399999999</c:v>
                </c:pt>
                <c:pt idx="16722">
                  <c:v>277.18557700000002</c:v>
                </c:pt>
                <c:pt idx="16723">
                  <c:v>211.78939800000001</c:v>
                </c:pt>
                <c:pt idx="16724">
                  <c:v>211.78939800000001</c:v>
                </c:pt>
                <c:pt idx="16725">
                  <c:v>296.13162199999999</c:v>
                </c:pt>
                <c:pt idx="16726">
                  <c:v>296.12728900000002</c:v>
                </c:pt>
                <c:pt idx="16727">
                  <c:v>273.76229899999998</c:v>
                </c:pt>
                <c:pt idx="16728">
                  <c:v>273.78616299999999</c:v>
                </c:pt>
                <c:pt idx="16729">
                  <c:v>208.44889800000001</c:v>
                </c:pt>
                <c:pt idx="16730">
                  <c:v>208.453247</c:v>
                </c:pt>
                <c:pt idx="16731">
                  <c:v>583.87390100000005</c:v>
                </c:pt>
                <c:pt idx="16732">
                  <c:v>583.87170400000002</c:v>
                </c:pt>
                <c:pt idx="16733">
                  <c:v>589.44665499999996</c:v>
                </c:pt>
                <c:pt idx="16734">
                  <c:v>589.42932099999996</c:v>
                </c:pt>
                <c:pt idx="16735">
                  <c:v>586.71636999999998</c:v>
                </c:pt>
                <c:pt idx="16736">
                  <c:v>586.71636999999998</c:v>
                </c:pt>
                <c:pt idx="16737">
                  <c:v>573.29333499999996</c:v>
                </c:pt>
                <c:pt idx="16738">
                  <c:v>573.29986599999995</c:v>
                </c:pt>
                <c:pt idx="16739">
                  <c:v>587.84741199999996</c:v>
                </c:pt>
                <c:pt idx="16740">
                  <c:v>587.84741199999996</c:v>
                </c:pt>
                <c:pt idx="16741">
                  <c:v>589.45080600000006</c:v>
                </c:pt>
                <c:pt idx="16742">
                  <c:v>589.44647199999997</c:v>
                </c:pt>
                <c:pt idx="16743">
                  <c:v>589.51361099999997</c:v>
                </c:pt>
                <c:pt idx="16744">
                  <c:v>589.51361099999997</c:v>
                </c:pt>
                <c:pt idx="16745">
                  <c:v>587.665527</c:v>
                </c:pt>
                <c:pt idx="16746">
                  <c:v>587.69152799999995</c:v>
                </c:pt>
                <c:pt idx="16747">
                  <c:v>589.59625200000005</c:v>
                </c:pt>
                <c:pt idx="16748">
                  <c:v>589.59411599999999</c:v>
                </c:pt>
                <c:pt idx="16749">
                  <c:v>573.98034700000005</c:v>
                </c:pt>
                <c:pt idx="16750">
                  <c:v>573.98034700000005</c:v>
                </c:pt>
                <c:pt idx="16751">
                  <c:v>587.05438200000003</c:v>
                </c:pt>
                <c:pt idx="16752">
                  <c:v>587.058716</c:v>
                </c:pt>
                <c:pt idx="16753">
                  <c:v>591.22106900000006</c:v>
                </c:pt>
                <c:pt idx="16754">
                  <c:v>591.23620600000004</c:v>
                </c:pt>
                <c:pt idx="16755">
                  <c:v>563.51696800000002</c:v>
                </c:pt>
                <c:pt idx="16756">
                  <c:v>563.51916500000004</c:v>
                </c:pt>
                <c:pt idx="16757">
                  <c:v>588.15942399999994</c:v>
                </c:pt>
                <c:pt idx="16758">
                  <c:v>588.168091</c:v>
                </c:pt>
                <c:pt idx="16759">
                  <c:v>587.13458300000002</c:v>
                </c:pt>
                <c:pt idx="16760">
                  <c:v>587.11724900000002</c:v>
                </c:pt>
                <c:pt idx="16761">
                  <c:v>566.786743</c:v>
                </c:pt>
                <c:pt idx="16762">
                  <c:v>566.786743</c:v>
                </c:pt>
                <c:pt idx="16763">
                  <c:v>586.47180200000003</c:v>
                </c:pt>
                <c:pt idx="16764">
                  <c:v>586.49133300000005</c:v>
                </c:pt>
                <c:pt idx="16765">
                  <c:v>565.67089799999997</c:v>
                </c:pt>
                <c:pt idx="16766">
                  <c:v>565.65570100000002</c:v>
                </c:pt>
                <c:pt idx="16767">
                  <c:v>588.63830600000006</c:v>
                </c:pt>
                <c:pt idx="16768">
                  <c:v>588.65777600000001</c:v>
                </c:pt>
                <c:pt idx="16769">
                  <c:v>577.38415499999996</c:v>
                </c:pt>
                <c:pt idx="16770">
                  <c:v>577.371216</c:v>
                </c:pt>
                <c:pt idx="16771">
                  <c:v>579.37323000000004</c:v>
                </c:pt>
                <c:pt idx="16772">
                  <c:v>579.39276099999995</c:v>
                </c:pt>
                <c:pt idx="16773">
                  <c:v>589.40313700000002</c:v>
                </c:pt>
                <c:pt idx="16774">
                  <c:v>589.38800000000003</c:v>
                </c:pt>
                <c:pt idx="16775">
                  <c:v>589.63714600000003</c:v>
                </c:pt>
                <c:pt idx="16776">
                  <c:v>589.63714600000003</c:v>
                </c:pt>
                <c:pt idx="16777">
                  <c:v>588.900757</c:v>
                </c:pt>
                <c:pt idx="16778">
                  <c:v>588.90936299999998</c:v>
                </c:pt>
                <c:pt idx="16779">
                  <c:v>589.05456500000003</c:v>
                </c:pt>
                <c:pt idx="16780">
                  <c:v>589.03942900000004</c:v>
                </c:pt>
                <c:pt idx="16781">
                  <c:v>587.15838599999995</c:v>
                </c:pt>
                <c:pt idx="16782">
                  <c:v>587.15838599999995</c:v>
                </c:pt>
                <c:pt idx="16783">
                  <c:v>580.63214100000005</c:v>
                </c:pt>
                <c:pt idx="16784">
                  <c:v>580.63214100000005</c:v>
                </c:pt>
                <c:pt idx="16785">
                  <c:v>582.54754600000001</c:v>
                </c:pt>
                <c:pt idx="16786">
                  <c:v>582.54754600000001</c:v>
                </c:pt>
                <c:pt idx="16787">
                  <c:v>587.065247</c:v>
                </c:pt>
                <c:pt idx="16788">
                  <c:v>587.082581</c:v>
                </c:pt>
                <c:pt idx="16789">
                  <c:v>579.32556199999999</c:v>
                </c:pt>
                <c:pt idx="16790">
                  <c:v>579.32775900000001</c:v>
                </c:pt>
                <c:pt idx="16791">
                  <c:v>575.08746299999996</c:v>
                </c:pt>
                <c:pt idx="16792">
                  <c:v>575.08746299999996</c:v>
                </c:pt>
                <c:pt idx="16793">
                  <c:v>588.28320299999996</c:v>
                </c:pt>
                <c:pt idx="16794">
                  <c:v>588.28320299999996</c:v>
                </c:pt>
                <c:pt idx="16795">
                  <c:v>585.43176300000005</c:v>
                </c:pt>
                <c:pt idx="16796">
                  <c:v>585.43609600000002</c:v>
                </c:pt>
                <c:pt idx="16797">
                  <c:v>559.39587400000005</c:v>
                </c:pt>
                <c:pt idx="16798">
                  <c:v>559.40234399999997</c:v>
                </c:pt>
                <c:pt idx="16799">
                  <c:v>588.94812000000002</c:v>
                </c:pt>
                <c:pt idx="16800">
                  <c:v>588.93298300000004</c:v>
                </c:pt>
                <c:pt idx="16801">
                  <c:v>583.48358199999996</c:v>
                </c:pt>
                <c:pt idx="16802">
                  <c:v>583.48358199999996</c:v>
                </c:pt>
                <c:pt idx="16803">
                  <c:v>585.40765399999998</c:v>
                </c:pt>
                <c:pt idx="16804">
                  <c:v>585.40545699999996</c:v>
                </c:pt>
                <c:pt idx="16805">
                  <c:v>589.32513400000005</c:v>
                </c:pt>
                <c:pt idx="16806">
                  <c:v>589.31433100000004</c:v>
                </c:pt>
                <c:pt idx="16807">
                  <c:v>589.169128</c:v>
                </c:pt>
                <c:pt idx="16808">
                  <c:v>589.169128</c:v>
                </c:pt>
                <c:pt idx="16809">
                  <c:v>588.29406700000004</c:v>
                </c:pt>
                <c:pt idx="16810">
                  <c:v>588.30053699999996</c:v>
                </c:pt>
                <c:pt idx="16811">
                  <c:v>588.82702600000005</c:v>
                </c:pt>
                <c:pt idx="16812">
                  <c:v>588.82922399999995</c:v>
                </c:pt>
                <c:pt idx="16813">
                  <c:v>589.62194799999997</c:v>
                </c:pt>
                <c:pt idx="16814">
                  <c:v>589.641479</c:v>
                </c:pt>
                <c:pt idx="16815">
                  <c:v>588.27642800000001</c:v>
                </c:pt>
                <c:pt idx="16816">
                  <c:v>588.26556400000004</c:v>
                </c:pt>
                <c:pt idx="16817">
                  <c:v>589.87115500000004</c:v>
                </c:pt>
                <c:pt idx="16818">
                  <c:v>589.87115500000004</c:v>
                </c:pt>
                <c:pt idx="16819">
                  <c:v>583.59191899999996</c:v>
                </c:pt>
                <c:pt idx="16820">
                  <c:v>583.59191899999996</c:v>
                </c:pt>
                <c:pt idx="16821">
                  <c:v>588.23742700000003</c:v>
                </c:pt>
                <c:pt idx="16822">
                  <c:v>588.22662400000002</c:v>
                </c:pt>
                <c:pt idx="16823">
                  <c:v>572.45715299999995</c:v>
                </c:pt>
                <c:pt idx="16824">
                  <c:v>572.45715299999995</c:v>
                </c:pt>
                <c:pt idx="16825">
                  <c:v>583.438354</c:v>
                </c:pt>
                <c:pt idx="16826">
                  <c:v>583.438354</c:v>
                </c:pt>
                <c:pt idx="16827">
                  <c:v>589.45092799999998</c:v>
                </c:pt>
                <c:pt idx="16828">
                  <c:v>589.45092799999998</c:v>
                </c:pt>
                <c:pt idx="16829">
                  <c:v>582.60168499999997</c:v>
                </c:pt>
                <c:pt idx="16830">
                  <c:v>582.60168499999997</c:v>
                </c:pt>
                <c:pt idx="16831">
                  <c:v>589.70214799999997</c:v>
                </c:pt>
                <c:pt idx="16832">
                  <c:v>589.70214799999997</c:v>
                </c:pt>
                <c:pt idx="16833">
                  <c:v>591.59155299999998</c:v>
                </c:pt>
                <c:pt idx="16834">
                  <c:v>591.57855199999995</c:v>
                </c:pt>
                <c:pt idx="16835">
                  <c:v>589.06292699999995</c:v>
                </c:pt>
                <c:pt idx="16836">
                  <c:v>589.06292699999995</c:v>
                </c:pt>
                <c:pt idx="16837">
                  <c:v>587.331726</c:v>
                </c:pt>
                <c:pt idx="16838">
                  <c:v>587.32952899999998</c:v>
                </c:pt>
                <c:pt idx="16839">
                  <c:v>590.66650400000003</c:v>
                </c:pt>
                <c:pt idx="16840">
                  <c:v>590.66650400000003</c:v>
                </c:pt>
                <c:pt idx="16841">
                  <c:v>589.69158900000002</c:v>
                </c:pt>
                <c:pt idx="16842">
                  <c:v>589.69158900000002</c:v>
                </c:pt>
                <c:pt idx="16843">
                  <c:v>589.72180200000003</c:v>
                </c:pt>
                <c:pt idx="16844">
                  <c:v>589.72180200000003</c:v>
                </c:pt>
                <c:pt idx="16845">
                  <c:v>588.34576400000003</c:v>
                </c:pt>
                <c:pt idx="16846">
                  <c:v>588.34576400000003</c:v>
                </c:pt>
                <c:pt idx="16847">
                  <c:v>585.658997</c:v>
                </c:pt>
                <c:pt idx="16848">
                  <c:v>585.676331</c:v>
                </c:pt>
                <c:pt idx="16849">
                  <c:v>585.78033400000004</c:v>
                </c:pt>
                <c:pt idx="16850">
                  <c:v>585.79766800000004</c:v>
                </c:pt>
                <c:pt idx="16851">
                  <c:v>587.29058799999996</c:v>
                </c:pt>
                <c:pt idx="16852">
                  <c:v>587.30358899999999</c:v>
                </c:pt>
                <c:pt idx="16853">
                  <c:v>588.07708700000001</c:v>
                </c:pt>
                <c:pt idx="16854">
                  <c:v>588.06408699999997</c:v>
                </c:pt>
                <c:pt idx="16855">
                  <c:v>592.939392</c:v>
                </c:pt>
                <c:pt idx="16856">
                  <c:v>592.939392</c:v>
                </c:pt>
                <c:pt idx="16857">
                  <c:v>590.65362500000003</c:v>
                </c:pt>
                <c:pt idx="16858">
                  <c:v>590.64929199999995</c:v>
                </c:pt>
                <c:pt idx="16859">
                  <c:v>588.64489700000001</c:v>
                </c:pt>
                <c:pt idx="16860">
                  <c:v>588.64489700000001</c:v>
                </c:pt>
                <c:pt idx="16861">
                  <c:v>586.53869599999996</c:v>
                </c:pt>
                <c:pt idx="16862">
                  <c:v>586.53869599999996</c:v>
                </c:pt>
                <c:pt idx="16863">
                  <c:v>589.50933799999996</c:v>
                </c:pt>
                <c:pt idx="16864">
                  <c:v>589.52880900000002</c:v>
                </c:pt>
                <c:pt idx="16865">
                  <c:v>590.92852800000003</c:v>
                </c:pt>
                <c:pt idx="16866">
                  <c:v>590.92639199999996</c:v>
                </c:pt>
                <c:pt idx="16867">
                  <c:v>576.17950399999995</c:v>
                </c:pt>
                <c:pt idx="16868">
                  <c:v>576.19683799999996</c:v>
                </c:pt>
                <c:pt idx="16869">
                  <c:v>589.68695100000002</c:v>
                </c:pt>
                <c:pt idx="16870">
                  <c:v>589.68914800000005</c:v>
                </c:pt>
                <c:pt idx="16871">
                  <c:v>590.87243699999999</c:v>
                </c:pt>
                <c:pt idx="16872">
                  <c:v>590.88543700000002</c:v>
                </c:pt>
                <c:pt idx="16873">
                  <c:v>589.91046100000005</c:v>
                </c:pt>
                <c:pt idx="16874">
                  <c:v>589.90393100000006</c:v>
                </c:pt>
                <c:pt idx="16875">
                  <c:v>589.806152</c:v>
                </c:pt>
                <c:pt idx="16876">
                  <c:v>589.80181900000002</c:v>
                </c:pt>
                <c:pt idx="16877">
                  <c:v>591.37487799999997</c:v>
                </c:pt>
                <c:pt idx="16878">
                  <c:v>591.37707499999999</c:v>
                </c:pt>
                <c:pt idx="16879">
                  <c:v>564.92321800000002</c:v>
                </c:pt>
                <c:pt idx="16880">
                  <c:v>564.91021699999999</c:v>
                </c:pt>
                <c:pt idx="16881">
                  <c:v>588.65344200000004</c:v>
                </c:pt>
                <c:pt idx="16882">
                  <c:v>588.64477499999998</c:v>
                </c:pt>
                <c:pt idx="16883">
                  <c:v>579.548767</c:v>
                </c:pt>
                <c:pt idx="16884">
                  <c:v>579.548767</c:v>
                </c:pt>
                <c:pt idx="16885">
                  <c:v>578.36138900000003</c:v>
                </c:pt>
                <c:pt idx="16886">
                  <c:v>578.38305700000001</c:v>
                </c:pt>
                <c:pt idx="16887">
                  <c:v>585.82611099999997</c:v>
                </c:pt>
                <c:pt idx="16888">
                  <c:v>585.81311000000005</c:v>
                </c:pt>
                <c:pt idx="16889">
                  <c:v>581.25647000000004</c:v>
                </c:pt>
                <c:pt idx="16890">
                  <c:v>581.269409</c:v>
                </c:pt>
                <c:pt idx="16891">
                  <c:v>574.48290999999995</c:v>
                </c:pt>
                <c:pt idx="16892">
                  <c:v>574.47644000000003</c:v>
                </c:pt>
                <c:pt idx="16893">
                  <c:v>589.301331</c:v>
                </c:pt>
                <c:pt idx="16894">
                  <c:v>589.31866500000001</c:v>
                </c:pt>
                <c:pt idx="16895">
                  <c:v>581.84551999999996</c:v>
                </c:pt>
                <c:pt idx="16896">
                  <c:v>581.82818599999996</c:v>
                </c:pt>
                <c:pt idx="16897">
                  <c:v>585.60485800000004</c:v>
                </c:pt>
                <c:pt idx="16898">
                  <c:v>585.60485800000004</c:v>
                </c:pt>
                <c:pt idx="16899">
                  <c:v>591.45288100000005</c:v>
                </c:pt>
                <c:pt idx="16900">
                  <c:v>591.47021500000005</c:v>
                </c:pt>
                <c:pt idx="16901">
                  <c:v>521.68792699999995</c:v>
                </c:pt>
                <c:pt idx="16902">
                  <c:v>521.68792699999995</c:v>
                </c:pt>
                <c:pt idx="16903">
                  <c:v>585.002747</c:v>
                </c:pt>
                <c:pt idx="16904">
                  <c:v>585.002747</c:v>
                </c:pt>
                <c:pt idx="16905">
                  <c:v>588.88122599999997</c:v>
                </c:pt>
                <c:pt idx="16906">
                  <c:v>588.88342299999999</c:v>
                </c:pt>
                <c:pt idx="16907">
                  <c:v>566.68695100000002</c:v>
                </c:pt>
                <c:pt idx="16908">
                  <c:v>566.69348100000002</c:v>
                </c:pt>
                <c:pt idx="16909">
                  <c:v>589.86462400000005</c:v>
                </c:pt>
                <c:pt idx="16910">
                  <c:v>589.86462400000005</c:v>
                </c:pt>
                <c:pt idx="16911">
                  <c:v>586.43035899999995</c:v>
                </c:pt>
                <c:pt idx="16912">
                  <c:v>586.44122300000004</c:v>
                </c:pt>
                <c:pt idx="16913">
                  <c:v>589.52667199999996</c:v>
                </c:pt>
                <c:pt idx="16914">
                  <c:v>589.52667199999996</c:v>
                </c:pt>
                <c:pt idx="16915">
                  <c:v>590.17663600000003</c:v>
                </c:pt>
                <c:pt idx="16916">
                  <c:v>590.17449999999997</c:v>
                </c:pt>
                <c:pt idx="16917">
                  <c:v>587.45752000000005</c:v>
                </c:pt>
                <c:pt idx="16918">
                  <c:v>587.45752000000005</c:v>
                </c:pt>
                <c:pt idx="16919">
                  <c:v>577.486267</c:v>
                </c:pt>
                <c:pt idx="16920">
                  <c:v>577.486267</c:v>
                </c:pt>
                <c:pt idx="16921">
                  <c:v>590.181152</c:v>
                </c:pt>
                <c:pt idx="16922">
                  <c:v>590.20275900000001</c:v>
                </c:pt>
                <c:pt idx="16923">
                  <c:v>584.31127900000001</c:v>
                </c:pt>
                <c:pt idx="16924">
                  <c:v>584.31127900000001</c:v>
                </c:pt>
                <c:pt idx="16925">
                  <c:v>590.88519299999996</c:v>
                </c:pt>
                <c:pt idx="16926">
                  <c:v>590.86999500000002</c:v>
                </c:pt>
                <c:pt idx="16927">
                  <c:v>588.09008800000004</c:v>
                </c:pt>
                <c:pt idx="16928">
                  <c:v>588.10528599999998</c:v>
                </c:pt>
                <c:pt idx="16929">
                  <c:v>589.76934800000004</c:v>
                </c:pt>
                <c:pt idx="16930">
                  <c:v>589.79095500000005</c:v>
                </c:pt>
                <c:pt idx="16931">
                  <c:v>585.55718999999999</c:v>
                </c:pt>
                <c:pt idx="16932">
                  <c:v>585.544128</c:v>
                </c:pt>
                <c:pt idx="16933">
                  <c:v>558.86730999999997</c:v>
                </c:pt>
                <c:pt idx="16934">
                  <c:v>558.88897699999995</c:v>
                </c:pt>
                <c:pt idx="16935">
                  <c:v>585.83697500000005</c:v>
                </c:pt>
                <c:pt idx="16936">
                  <c:v>585.82391399999995</c:v>
                </c:pt>
                <c:pt idx="16937">
                  <c:v>564.67199700000003</c:v>
                </c:pt>
                <c:pt idx="16938">
                  <c:v>564.66980000000001</c:v>
                </c:pt>
                <c:pt idx="16939">
                  <c:v>570.65856900000006</c:v>
                </c:pt>
                <c:pt idx="16940">
                  <c:v>570.67590299999995</c:v>
                </c:pt>
                <c:pt idx="16941">
                  <c:v>586.12921100000005</c:v>
                </c:pt>
                <c:pt idx="16942">
                  <c:v>586.13781700000004</c:v>
                </c:pt>
                <c:pt idx="16943">
                  <c:v>570.12994400000002</c:v>
                </c:pt>
                <c:pt idx="16944">
                  <c:v>570.14727800000003</c:v>
                </c:pt>
                <c:pt idx="16945">
                  <c:v>567.66418499999997</c:v>
                </c:pt>
                <c:pt idx="16946">
                  <c:v>567.66632100000004</c:v>
                </c:pt>
                <c:pt idx="16947">
                  <c:v>588.538635</c:v>
                </c:pt>
                <c:pt idx="16948">
                  <c:v>588.52557400000001</c:v>
                </c:pt>
                <c:pt idx="16949">
                  <c:v>580.01910399999997</c:v>
                </c:pt>
                <c:pt idx="16950">
                  <c:v>580.04290800000001</c:v>
                </c:pt>
                <c:pt idx="16951">
                  <c:v>588.59088099999997</c:v>
                </c:pt>
                <c:pt idx="16952">
                  <c:v>588.59307899999999</c:v>
                </c:pt>
                <c:pt idx="16953">
                  <c:v>567.75524900000005</c:v>
                </c:pt>
                <c:pt idx="16954">
                  <c:v>567.75524900000005</c:v>
                </c:pt>
                <c:pt idx="16955">
                  <c:v>579.37323000000004</c:v>
                </c:pt>
                <c:pt idx="16956">
                  <c:v>579.39709500000004</c:v>
                </c:pt>
                <c:pt idx="16957">
                  <c:v>589.73034700000005</c:v>
                </c:pt>
                <c:pt idx="16958">
                  <c:v>589.75201400000003</c:v>
                </c:pt>
                <c:pt idx="16959">
                  <c:v>571.55346699999996</c:v>
                </c:pt>
                <c:pt idx="16960">
                  <c:v>571.55560300000002</c:v>
                </c:pt>
                <c:pt idx="16961">
                  <c:v>590.393372</c:v>
                </c:pt>
                <c:pt idx="16962">
                  <c:v>590.39984100000004</c:v>
                </c:pt>
                <c:pt idx="16963">
                  <c:v>588.55810499999995</c:v>
                </c:pt>
                <c:pt idx="16964">
                  <c:v>588.54290800000001</c:v>
                </c:pt>
                <c:pt idx="16965">
                  <c:v>539.52917500000001</c:v>
                </c:pt>
                <c:pt idx="16966">
                  <c:v>539.54650900000001</c:v>
                </c:pt>
                <c:pt idx="16967">
                  <c:v>589.71978799999999</c:v>
                </c:pt>
                <c:pt idx="16968">
                  <c:v>589.71978799999999</c:v>
                </c:pt>
                <c:pt idx="16969">
                  <c:v>588.87011700000005</c:v>
                </c:pt>
                <c:pt idx="16970">
                  <c:v>588.87011700000005</c:v>
                </c:pt>
                <c:pt idx="16971">
                  <c:v>587.79754600000001</c:v>
                </c:pt>
                <c:pt idx="16972">
                  <c:v>587.80407700000001</c:v>
                </c:pt>
                <c:pt idx="16973">
                  <c:v>586.80950900000005</c:v>
                </c:pt>
                <c:pt idx="16974">
                  <c:v>586.79650900000001</c:v>
                </c:pt>
                <c:pt idx="16975">
                  <c:v>583.167236</c:v>
                </c:pt>
                <c:pt idx="16976">
                  <c:v>583.18890399999998</c:v>
                </c:pt>
                <c:pt idx="16977">
                  <c:v>585.78466800000001</c:v>
                </c:pt>
                <c:pt idx="16978">
                  <c:v>585.77819799999997</c:v>
                </c:pt>
                <c:pt idx="16979">
                  <c:v>585.78033400000004</c:v>
                </c:pt>
                <c:pt idx="16980">
                  <c:v>585.78253199999995</c:v>
                </c:pt>
                <c:pt idx="16981">
                  <c:v>586.476135</c:v>
                </c:pt>
                <c:pt idx="16982">
                  <c:v>586.46099900000002</c:v>
                </c:pt>
                <c:pt idx="16983">
                  <c:v>574.381348</c:v>
                </c:pt>
                <c:pt idx="16984">
                  <c:v>574.39654499999995</c:v>
                </c:pt>
                <c:pt idx="16985">
                  <c:v>583.42291299999999</c:v>
                </c:pt>
                <c:pt idx="16986">
                  <c:v>583.40557899999999</c:v>
                </c:pt>
                <c:pt idx="16987">
                  <c:v>559.24420199999997</c:v>
                </c:pt>
                <c:pt idx="16988">
                  <c:v>559.24420199999997</c:v>
                </c:pt>
                <c:pt idx="16989">
                  <c:v>481.259613</c:v>
                </c:pt>
                <c:pt idx="16990">
                  <c:v>481.259613</c:v>
                </c:pt>
                <c:pt idx="16991">
                  <c:v>590.13983199999996</c:v>
                </c:pt>
                <c:pt idx="16992">
                  <c:v>590.13983199999996</c:v>
                </c:pt>
                <c:pt idx="16993">
                  <c:v>577.11767599999996</c:v>
                </c:pt>
                <c:pt idx="16994">
                  <c:v>577.13934300000005</c:v>
                </c:pt>
                <c:pt idx="16995">
                  <c:v>565.302368</c:v>
                </c:pt>
                <c:pt idx="16996">
                  <c:v>565.302368</c:v>
                </c:pt>
                <c:pt idx="16997">
                  <c:v>584.97454800000003</c:v>
                </c:pt>
                <c:pt idx="16998">
                  <c:v>584.97454800000003</c:v>
                </c:pt>
                <c:pt idx="16999">
                  <c:v>584.59539800000005</c:v>
                </c:pt>
                <c:pt idx="17000">
                  <c:v>584.59539800000005</c:v>
                </c:pt>
                <c:pt idx="17001">
                  <c:v>587.79107699999997</c:v>
                </c:pt>
                <c:pt idx="17002">
                  <c:v>587.79107699999997</c:v>
                </c:pt>
                <c:pt idx="17003">
                  <c:v>587.16272000000004</c:v>
                </c:pt>
                <c:pt idx="17004">
                  <c:v>587.16272000000004</c:v>
                </c:pt>
                <c:pt idx="17005">
                  <c:v>582.14019800000005</c:v>
                </c:pt>
                <c:pt idx="17006">
                  <c:v>582.14019800000005</c:v>
                </c:pt>
                <c:pt idx="17007">
                  <c:v>559.39801</c:v>
                </c:pt>
                <c:pt idx="17008">
                  <c:v>559.40667699999995</c:v>
                </c:pt>
                <c:pt idx="17009">
                  <c:v>584.39581299999998</c:v>
                </c:pt>
                <c:pt idx="17010">
                  <c:v>584.39581299999998</c:v>
                </c:pt>
                <c:pt idx="17011">
                  <c:v>589.44006300000001</c:v>
                </c:pt>
                <c:pt idx="17012">
                  <c:v>589.44226100000003</c:v>
                </c:pt>
                <c:pt idx="17013">
                  <c:v>567.04693599999996</c:v>
                </c:pt>
                <c:pt idx="17014">
                  <c:v>567.04907200000002</c:v>
                </c:pt>
                <c:pt idx="17015">
                  <c:v>588.95471199999997</c:v>
                </c:pt>
                <c:pt idx="17016">
                  <c:v>588.96130400000004</c:v>
                </c:pt>
                <c:pt idx="17017">
                  <c:v>570.26428199999998</c:v>
                </c:pt>
                <c:pt idx="17018">
                  <c:v>570.26428199999998</c:v>
                </c:pt>
                <c:pt idx="17019">
                  <c:v>589.86901899999998</c:v>
                </c:pt>
                <c:pt idx="17020">
                  <c:v>589.86901899999998</c:v>
                </c:pt>
                <c:pt idx="17021">
                  <c:v>583.94293200000004</c:v>
                </c:pt>
                <c:pt idx="17022">
                  <c:v>583.94512899999995</c:v>
                </c:pt>
                <c:pt idx="17023">
                  <c:v>574.75811799999997</c:v>
                </c:pt>
                <c:pt idx="17024">
                  <c:v>574.74505599999998</c:v>
                </c:pt>
                <c:pt idx="17025">
                  <c:v>585.68499799999995</c:v>
                </c:pt>
                <c:pt idx="17026">
                  <c:v>585.68499799999995</c:v>
                </c:pt>
                <c:pt idx="17027">
                  <c:v>586.75988800000005</c:v>
                </c:pt>
                <c:pt idx="17028">
                  <c:v>586.75988800000005</c:v>
                </c:pt>
                <c:pt idx="17029">
                  <c:v>579.96722399999999</c:v>
                </c:pt>
                <c:pt idx="17030">
                  <c:v>579.96722399999999</c:v>
                </c:pt>
                <c:pt idx="17031">
                  <c:v>587.42718500000001</c:v>
                </c:pt>
                <c:pt idx="17032">
                  <c:v>587.44665499999996</c:v>
                </c:pt>
                <c:pt idx="17033">
                  <c:v>583.34491000000003</c:v>
                </c:pt>
                <c:pt idx="17034">
                  <c:v>583.34057600000006</c:v>
                </c:pt>
                <c:pt idx="17035">
                  <c:v>581.77618399999994</c:v>
                </c:pt>
                <c:pt idx="17036">
                  <c:v>581.78698699999995</c:v>
                </c:pt>
                <c:pt idx="17037">
                  <c:v>582.98089600000003</c:v>
                </c:pt>
                <c:pt idx="17038">
                  <c:v>582.98089600000003</c:v>
                </c:pt>
                <c:pt idx="17039">
                  <c:v>584.20941200000004</c:v>
                </c:pt>
                <c:pt idx="17040">
                  <c:v>584.23327600000005</c:v>
                </c:pt>
                <c:pt idx="17041">
                  <c:v>587.88207999999997</c:v>
                </c:pt>
                <c:pt idx="17042">
                  <c:v>587.87994400000002</c:v>
                </c:pt>
                <c:pt idx="17043">
                  <c:v>590.11828600000001</c:v>
                </c:pt>
                <c:pt idx="17044">
                  <c:v>590.11608899999999</c:v>
                </c:pt>
                <c:pt idx="17045">
                  <c:v>582.69079599999998</c:v>
                </c:pt>
                <c:pt idx="17046">
                  <c:v>582.69079599999998</c:v>
                </c:pt>
                <c:pt idx="17047">
                  <c:v>584.19006300000001</c:v>
                </c:pt>
                <c:pt idx="17048">
                  <c:v>584.19006300000001</c:v>
                </c:pt>
                <c:pt idx="17049">
                  <c:v>588.62957800000004</c:v>
                </c:pt>
                <c:pt idx="17050">
                  <c:v>588.64910899999995</c:v>
                </c:pt>
                <c:pt idx="17051">
                  <c:v>592.43225099999995</c:v>
                </c:pt>
                <c:pt idx="17052">
                  <c:v>592.41491699999995</c:v>
                </c:pt>
                <c:pt idx="17053">
                  <c:v>564.35772699999995</c:v>
                </c:pt>
                <c:pt idx="17054">
                  <c:v>564.381531</c:v>
                </c:pt>
                <c:pt idx="17055">
                  <c:v>587.73693800000001</c:v>
                </c:pt>
                <c:pt idx="17056">
                  <c:v>587.72820999999999</c:v>
                </c:pt>
                <c:pt idx="17057">
                  <c:v>586.01867700000003</c:v>
                </c:pt>
                <c:pt idx="17058">
                  <c:v>586.01867700000003</c:v>
                </c:pt>
                <c:pt idx="17059">
                  <c:v>581.46447799999999</c:v>
                </c:pt>
                <c:pt idx="17060">
                  <c:v>581.46447799999999</c:v>
                </c:pt>
                <c:pt idx="17061">
                  <c:v>586.14679000000001</c:v>
                </c:pt>
                <c:pt idx="17062">
                  <c:v>586.14465299999995</c:v>
                </c:pt>
                <c:pt idx="17063">
                  <c:v>583.74359100000004</c:v>
                </c:pt>
                <c:pt idx="17064">
                  <c:v>583.73492399999998</c:v>
                </c:pt>
                <c:pt idx="17065">
                  <c:v>589.15832499999999</c:v>
                </c:pt>
                <c:pt idx="17066">
                  <c:v>589.17999299999997</c:v>
                </c:pt>
                <c:pt idx="17067">
                  <c:v>586.23535200000003</c:v>
                </c:pt>
                <c:pt idx="17068">
                  <c:v>586.23101799999995</c:v>
                </c:pt>
                <c:pt idx="17069">
                  <c:v>586.89837599999998</c:v>
                </c:pt>
                <c:pt idx="17070">
                  <c:v>586.89837599999998</c:v>
                </c:pt>
                <c:pt idx="17071">
                  <c:v>585.94714399999998</c:v>
                </c:pt>
                <c:pt idx="17072">
                  <c:v>585.96447799999999</c:v>
                </c:pt>
                <c:pt idx="17073">
                  <c:v>583.76745600000004</c:v>
                </c:pt>
                <c:pt idx="17074">
                  <c:v>583.77392599999996</c:v>
                </c:pt>
                <c:pt idx="17075">
                  <c:v>584.56726100000003</c:v>
                </c:pt>
                <c:pt idx="17076">
                  <c:v>584.57806400000004</c:v>
                </c:pt>
                <c:pt idx="17077">
                  <c:v>587.34283400000004</c:v>
                </c:pt>
                <c:pt idx="17078">
                  <c:v>587.32550000000003</c:v>
                </c:pt>
                <c:pt idx="17079">
                  <c:v>584.73596199999997</c:v>
                </c:pt>
                <c:pt idx="17080">
                  <c:v>584.73596199999997</c:v>
                </c:pt>
                <c:pt idx="17081">
                  <c:v>584.85076900000001</c:v>
                </c:pt>
                <c:pt idx="17082">
                  <c:v>584.84863299999995</c:v>
                </c:pt>
                <c:pt idx="17083">
                  <c:v>587.22772199999997</c:v>
                </c:pt>
                <c:pt idx="17084">
                  <c:v>587.22985800000004</c:v>
                </c:pt>
                <c:pt idx="17085">
                  <c:v>586.57769800000005</c:v>
                </c:pt>
                <c:pt idx="17086">
                  <c:v>586.56683299999997</c:v>
                </c:pt>
                <c:pt idx="17087">
                  <c:v>581.899719</c:v>
                </c:pt>
                <c:pt idx="17088">
                  <c:v>581.899719</c:v>
                </c:pt>
                <c:pt idx="17089">
                  <c:v>585.21911599999999</c:v>
                </c:pt>
                <c:pt idx="17090">
                  <c:v>585.21911599999999</c:v>
                </c:pt>
                <c:pt idx="17091">
                  <c:v>400.97866800000003</c:v>
                </c:pt>
                <c:pt idx="17092">
                  <c:v>400.97866800000003</c:v>
                </c:pt>
                <c:pt idx="17093">
                  <c:v>34.993259000000002</c:v>
                </c:pt>
                <c:pt idx="17094">
                  <c:v>34.993259000000002</c:v>
                </c:pt>
                <c:pt idx="17095">
                  <c:v>73.043243000000004</c:v>
                </c:pt>
                <c:pt idx="17096">
                  <c:v>73.043243000000004</c:v>
                </c:pt>
                <c:pt idx="17097">
                  <c:v>205.002533</c:v>
                </c:pt>
                <c:pt idx="17098">
                  <c:v>205.002533</c:v>
                </c:pt>
                <c:pt idx="17099">
                  <c:v>258.143372</c:v>
                </c:pt>
                <c:pt idx="17100">
                  <c:v>258.143372</c:v>
                </c:pt>
                <c:pt idx="17101">
                  <c:v>435.148438</c:v>
                </c:pt>
                <c:pt idx="17102">
                  <c:v>435.148438</c:v>
                </c:pt>
                <c:pt idx="17103">
                  <c:v>540.43029799999999</c:v>
                </c:pt>
                <c:pt idx="17104">
                  <c:v>540.43682899999999</c:v>
                </c:pt>
                <c:pt idx="17105">
                  <c:v>588.87023899999997</c:v>
                </c:pt>
                <c:pt idx="17106">
                  <c:v>588.87890600000003</c:v>
                </c:pt>
                <c:pt idx="17107">
                  <c:v>569.95471199999997</c:v>
                </c:pt>
                <c:pt idx="17108">
                  <c:v>569.94598399999995</c:v>
                </c:pt>
                <c:pt idx="17109">
                  <c:v>589.041382</c:v>
                </c:pt>
                <c:pt idx="17110">
                  <c:v>589.05444299999999</c:v>
                </c:pt>
                <c:pt idx="17111">
                  <c:v>583.77179000000001</c:v>
                </c:pt>
                <c:pt idx="17112">
                  <c:v>583.76745600000004</c:v>
                </c:pt>
                <c:pt idx="17113">
                  <c:v>586.38269000000003</c:v>
                </c:pt>
                <c:pt idx="17114">
                  <c:v>586.387024</c:v>
                </c:pt>
                <c:pt idx="17115">
                  <c:v>587.10638400000005</c:v>
                </c:pt>
                <c:pt idx="17116">
                  <c:v>587.09558100000004</c:v>
                </c:pt>
                <c:pt idx="17117">
                  <c:v>554.74597200000005</c:v>
                </c:pt>
                <c:pt idx="17118">
                  <c:v>554.74597200000005</c:v>
                </c:pt>
                <c:pt idx="17119">
                  <c:v>587.15838599999995</c:v>
                </c:pt>
                <c:pt idx="17120">
                  <c:v>587.15838599999995</c:v>
                </c:pt>
                <c:pt idx="17121">
                  <c:v>590.70544400000006</c:v>
                </c:pt>
                <c:pt idx="17122">
                  <c:v>590.71850600000005</c:v>
                </c:pt>
                <c:pt idx="17123">
                  <c:v>562.78491199999996</c:v>
                </c:pt>
                <c:pt idx="17124">
                  <c:v>562.78704800000003</c:v>
                </c:pt>
                <c:pt idx="17125">
                  <c:v>588.98937999999998</c:v>
                </c:pt>
                <c:pt idx="17126">
                  <c:v>588.97644000000003</c:v>
                </c:pt>
                <c:pt idx="17127">
                  <c:v>545.54162599999995</c:v>
                </c:pt>
                <c:pt idx="17128">
                  <c:v>545.54162599999995</c:v>
                </c:pt>
                <c:pt idx="17129">
                  <c:v>32.722228999999999</c:v>
                </c:pt>
                <c:pt idx="17130">
                  <c:v>32.722228999999999</c:v>
                </c:pt>
                <c:pt idx="17131">
                  <c:v>57.696167000000003</c:v>
                </c:pt>
                <c:pt idx="17132">
                  <c:v>57.696167000000003</c:v>
                </c:pt>
                <c:pt idx="17133">
                  <c:v>152.41989100000001</c:v>
                </c:pt>
                <c:pt idx="17134">
                  <c:v>152.41989100000001</c:v>
                </c:pt>
                <c:pt idx="17135">
                  <c:v>324.30377199999998</c:v>
                </c:pt>
                <c:pt idx="17136">
                  <c:v>324.30377199999998</c:v>
                </c:pt>
                <c:pt idx="17137">
                  <c:v>534.46972700000003</c:v>
                </c:pt>
                <c:pt idx="17138">
                  <c:v>534.46972700000003</c:v>
                </c:pt>
                <c:pt idx="17139">
                  <c:v>581.28241000000003</c:v>
                </c:pt>
                <c:pt idx="17140">
                  <c:v>581.29547100000002</c:v>
                </c:pt>
                <c:pt idx="17141">
                  <c:v>588.67523200000005</c:v>
                </c:pt>
                <c:pt idx="17142">
                  <c:v>588.66223100000002</c:v>
                </c:pt>
                <c:pt idx="17143">
                  <c:v>592.00323500000002</c:v>
                </c:pt>
                <c:pt idx="17144">
                  <c:v>592.02703899999995</c:v>
                </c:pt>
                <c:pt idx="17145">
                  <c:v>564.91888400000005</c:v>
                </c:pt>
                <c:pt idx="17146">
                  <c:v>564.90808100000004</c:v>
                </c:pt>
                <c:pt idx="17147">
                  <c:v>589.65881300000001</c:v>
                </c:pt>
                <c:pt idx="17148">
                  <c:v>589.67181400000004</c:v>
                </c:pt>
                <c:pt idx="17149">
                  <c:v>587.95355199999995</c:v>
                </c:pt>
                <c:pt idx="17150">
                  <c:v>587.97522000000004</c:v>
                </c:pt>
                <c:pt idx="17151">
                  <c:v>585.92120399999999</c:v>
                </c:pt>
                <c:pt idx="17152">
                  <c:v>585.91687000000002</c:v>
                </c:pt>
                <c:pt idx="17153">
                  <c:v>587.028503</c:v>
                </c:pt>
                <c:pt idx="17154">
                  <c:v>587.05456500000003</c:v>
                </c:pt>
                <c:pt idx="17155">
                  <c:v>587.92132600000002</c:v>
                </c:pt>
                <c:pt idx="17156">
                  <c:v>587.90618900000004</c:v>
                </c:pt>
                <c:pt idx="17157">
                  <c:v>589.37731900000006</c:v>
                </c:pt>
                <c:pt idx="17158">
                  <c:v>589.37731900000006</c:v>
                </c:pt>
                <c:pt idx="17159">
                  <c:v>587.94928000000004</c:v>
                </c:pt>
                <c:pt idx="17160">
                  <c:v>587.97088599999995</c:v>
                </c:pt>
                <c:pt idx="17161">
                  <c:v>589.27526899999998</c:v>
                </c:pt>
                <c:pt idx="17162">
                  <c:v>589.260132</c:v>
                </c:pt>
                <c:pt idx="17163">
                  <c:v>587.18005400000004</c:v>
                </c:pt>
                <c:pt idx="17164">
                  <c:v>587.17138699999998</c:v>
                </c:pt>
                <c:pt idx="17165">
                  <c:v>583.15637200000003</c:v>
                </c:pt>
                <c:pt idx="17166">
                  <c:v>583.17156999999997</c:v>
                </c:pt>
                <c:pt idx="17167">
                  <c:v>578.95507799999996</c:v>
                </c:pt>
                <c:pt idx="17168">
                  <c:v>578.95507799999996</c:v>
                </c:pt>
                <c:pt idx="17169">
                  <c:v>588.876892</c:v>
                </c:pt>
                <c:pt idx="17170">
                  <c:v>588.900757</c:v>
                </c:pt>
                <c:pt idx="17171">
                  <c:v>588.17919900000004</c:v>
                </c:pt>
                <c:pt idx="17172">
                  <c:v>588.17053199999998</c:v>
                </c:pt>
                <c:pt idx="17173">
                  <c:v>585.61346400000002</c:v>
                </c:pt>
                <c:pt idx="17174">
                  <c:v>585.60919200000001</c:v>
                </c:pt>
                <c:pt idx="17175">
                  <c:v>546.52978499999995</c:v>
                </c:pt>
                <c:pt idx="17176">
                  <c:v>546.52978499999995</c:v>
                </c:pt>
                <c:pt idx="17177">
                  <c:v>585.75213599999995</c:v>
                </c:pt>
                <c:pt idx="17178">
                  <c:v>585.75213599999995</c:v>
                </c:pt>
                <c:pt idx="17179">
                  <c:v>574.71911599999999</c:v>
                </c:pt>
                <c:pt idx="17180">
                  <c:v>574.71258499999999</c:v>
                </c:pt>
                <c:pt idx="17181">
                  <c:v>590.30017099999998</c:v>
                </c:pt>
                <c:pt idx="17182">
                  <c:v>590.30017099999998</c:v>
                </c:pt>
                <c:pt idx="17183">
                  <c:v>582.50854500000003</c:v>
                </c:pt>
                <c:pt idx="17184">
                  <c:v>582.50854500000003</c:v>
                </c:pt>
                <c:pt idx="17185">
                  <c:v>586.22479199999998</c:v>
                </c:pt>
                <c:pt idx="17186">
                  <c:v>586.23779300000001</c:v>
                </c:pt>
                <c:pt idx="17187">
                  <c:v>586.01892099999998</c:v>
                </c:pt>
                <c:pt idx="17188">
                  <c:v>586.00598100000002</c:v>
                </c:pt>
                <c:pt idx="17189">
                  <c:v>584.65148899999997</c:v>
                </c:pt>
                <c:pt idx="17190">
                  <c:v>584.63848900000005</c:v>
                </c:pt>
                <c:pt idx="17191">
                  <c:v>587.63726799999995</c:v>
                </c:pt>
                <c:pt idx="17192">
                  <c:v>587.63726799999995</c:v>
                </c:pt>
                <c:pt idx="17193">
                  <c:v>588.65344200000004</c:v>
                </c:pt>
                <c:pt idx="17194">
                  <c:v>588.67077600000005</c:v>
                </c:pt>
                <c:pt idx="17195">
                  <c:v>587.78241000000003</c:v>
                </c:pt>
                <c:pt idx="17196">
                  <c:v>587.769409</c:v>
                </c:pt>
                <c:pt idx="17197">
                  <c:v>586.90924099999995</c:v>
                </c:pt>
                <c:pt idx="17198">
                  <c:v>586.91784700000005</c:v>
                </c:pt>
                <c:pt idx="17199">
                  <c:v>587.71105999999997</c:v>
                </c:pt>
                <c:pt idx="17200">
                  <c:v>587.72399900000005</c:v>
                </c:pt>
                <c:pt idx="17201">
                  <c:v>588.80969200000004</c:v>
                </c:pt>
                <c:pt idx="17202">
                  <c:v>588.80969200000004</c:v>
                </c:pt>
                <c:pt idx="17203">
                  <c:v>587.60705600000006</c:v>
                </c:pt>
                <c:pt idx="17204">
                  <c:v>587.60052499999995</c:v>
                </c:pt>
                <c:pt idx="17205">
                  <c:v>586.73803699999996</c:v>
                </c:pt>
                <c:pt idx="17206">
                  <c:v>586.73803699999996</c:v>
                </c:pt>
                <c:pt idx="17207">
                  <c:v>566.40527299999997</c:v>
                </c:pt>
                <c:pt idx="17208">
                  <c:v>566.42694100000006</c:v>
                </c:pt>
                <c:pt idx="17209">
                  <c:v>582.41754200000003</c:v>
                </c:pt>
                <c:pt idx="17210">
                  <c:v>582.40454099999999</c:v>
                </c:pt>
                <c:pt idx="17211">
                  <c:v>589.26666299999999</c:v>
                </c:pt>
                <c:pt idx="17212">
                  <c:v>589.26666299999999</c:v>
                </c:pt>
                <c:pt idx="17213">
                  <c:v>540.38482699999997</c:v>
                </c:pt>
                <c:pt idx="17214">
                  <c:v>540.38482699999997</c:v>
                </c:pt>
                <c:pt idx="17215">
                  <c:v>587.11730999999997</c:v>
                </c:pt>
                <c:pt idx="17216">
                  <c:v>587.11730999999997</c:v>
                </c:pt>
                <c:pt idx="17217">
                  <c:v>587.55950900000005</c:v>
                </c:pt>
                <c:pt idx="17218">
                  <c:v>587.57037400000002</c:v>
                </c:pt>
                <c:pt idx="17219">
                  <c:v>586.33947799999999</c:v>
                </c:pt>
                <c:pt idx="17220">
                  <c:v>586.34167500000001</c:v>
                </c:pt>
                <c:pt idx="17221">
                  <c:v>580.79894999999999</c:v>
                </c:pt>
                <c:pt idx="17222">
                  <c:v>580.79461700000002</c:v>
                </c:pt>
                <c:pt idx="17223">
                  <c:v>584.77929700000004</c:v>
                </c:pt>
                <c:pt idx="17224">
                  <c:v>584.77929700000004</c:v>
                </c:pt>
                <c:pt idx="17225">
                  <c:v>585.13031000000001</c:v>
                </c:pt>
                <c:pt idx="17226">
                  <c:v>585.14117399999998</c:v>
                </c:pt>
                <c:pt idx="17227">
                  <c:v>584.47375499999998</c:v>
                </c:pt>
                <c:pt idx="17228">
                  <c:v>584.47375499999998</c:v>
                </c:pt>
                <c:pt idx="17229">
                  <c:v>573.813354</c:v>
                </c:pt>
                <c:pt idx="17230">
                  <c:v>573.813354</c:v>
                </c:pt>
                <c:pt idx="17231">
                  <c:v>584.12725799999998</c:v>
                </c:pt>
                <c:pt idx="17232">
                  <c:v>584.12725799999998</c:v>
                </c:pt>
                <c:pt idx="17233">
                  <c:v>588.01886000000002</c:v>
                </c:pt>
                <c:pt idx="17234">
                  <c:v>588.02752699999996</c:v>
                </c:pt>
                <c:pt idx="17235">
                  <c:v>567.07495100000006</c:v>
                </c:pt>
                <c:pt idx="17236">
                  <c:v>567.09442100000001</c:v>
                </c:pt>
                <c:pt idx="17237">
                  <c:v>589.49627699999996</c:v>
                </c:pt>
                <c:pt idx="17238">
                  <c:v>589.48327600000005</c:v>
                </c:pt>
                <c:pt idx="17239">
                  <c:v>558.197632</c:v>
                </c:pt>
                <c:pt idx="17240">
                  <c:v>558.197632</c:v>
                </c:pt>
                <c:pt idx="17241">
                  <c:v>565.73791500000004</c:v>
                </c:pt>
                <c:pt idx="17242">
                  <c:v>565.73791500000004</c:v>
                </c:pt>
                <c:pt idx="17243">
                  <c:v>587.35772699999995</c:v>
                </c:pt>
                <c:pt idx="17244">
                  <c:v>587.37939500000005</c:v>
                </c:pt>
                <c:pt idx="17245">
                  <c:v>563.91784700000005</c:v>
                </c:pt>
                <c:pt idx="17246">
                  <c:v>563.93951400000003</c:v>
                </c:pt>
                <c:pt idx="17247">
                  <c:v>589.24743699999999</c:v>
                </c:pt>
                <c:pt idx="17248">
                  <c:v>589.24743699999999</c:v>
                </c:pt>
                <c:pt idx="17249">
                  <c:v>585.29528800000003</c:v>
                </c:pt>
                <c:pt idx="17250">
                  <c:v>585.28008999999997</c:v>
                </c:pt>
                <c:pt idx="17251">
                  <c:v>586.43688999999995</c:v>
                </c:pt>
                <c:pt idx="17252">
                  <c:v>586.45636000000002</c:v>
                </c:pt>
                <c:pt idx="17253">
                  <c:v>587.21472200000005</c:v>
                </c:pt>
                <c:pt idx="17254">
                  <c:v>587.20819100000006</c:v>
                </c:pt>
                <c:pt idx="17255">
                  <c:v>585.66766399999995</c:v>
                </c:pt>
                <c:pt idx="17256">
                  <c:v>585.66980000000001</c:v>
                </c:pt>
                <c:pt idx="17257">
                  <c:v>588.24609399999997</c:v>
                </c:pt>
                <c:pt idx="17258">
                  <c:v>588.24609399999997</c:v>
                </c:pt>
                <c:pt idx="17259">
                  <c:v>587.43353300000001</c:v>
                </c:pt>
                <c:pt idx="17260">
                  <c:v>587.43786599999999</c:v>
                </c:pt>
                <c:pt idx="17261">
                  <c:v>583.70025599999997</c:v>
                </c:pt>
                <c:pt idx="17262">
                  <c:v>583.68511999999998</c:v>
                </c:pt>
                <c:pt idx="17263">
                  <c:v>585.17828399999996</c:v>
                </c:pt>
                <c:pt idx="17264">
                  <c:v>585.19341999999995</c:v>
                </c:pt>
                <c:pt idx="17265">
                  <c:v>559.33758499999999</c:v>
                </c:pt>
                <c:pt idx="17266">
                  <c:v>559.34411599999999</c:v>
                </c:pt>
                <c:pt idx="17267">
                  <c:v>587.84527600000001</c:v>
                </c:pt>
                <c:pt idx="17268">
                  <c:v>587.83221400000002</c:v>
                </c:pt>
                <c:pt idx="17269">
                  <c:v>583.54425000000003</c:v>
                </c:pt>
                <c:pt idx="17270">
                  <c:v>583.54425000000003</c:v>
                </c:pt>
                <c:pt idx="17271">
                  <c:v>551.44604500000003</c:v>
                </c:pt>
                <c:pt idx="17272">
                  <c:v>551.44818099999998</c:v>
                </c:pt>
                <c:pt idx="17273">
                  <c:v>586.98718299999996</c:v>
                </c:pt>
                <c:pt idx="17274">
                  <c:v>586.98718299999996</c:v>
                </c:pt>
                <c:pt idx="17275">
                  <c:v>570.38342299999999</c:v>
                </c:pt>
                <c:pt idx="17276">
                  <c:v>570.38342299999999</c:v>
                </c:pt>
                <c:pt idx="17277">
                  <c:v>585.78900099999998</c:v>
                </c:pt>
                <c:pt idx="17278">
                  <c:v>585.79333499999996</c:v>
                </c:pt>
                <c:pt idx="17279">
                  <c:v>591.29284700000005</c:v>
                </c:pt>
                <c:pt idx="17280">
                  <c:v>591.29284700000005</c:v>
                </c:pt>
                <c:pt idx="17281">
                  <c:v>583.61822500000005</c:v>
                </c:pt>
                <c:pt idx="17282">
                  <c:v>583.63122599999997</c:v>
                </c:pt>
                <c:pt idx="17283">
                  <c:v>589.03479000000004</c:v>
                </c:pt>
                <c:pt idx="17284">
                  <c:v>589.05645800000002</c:v>
                </c:pt>
                <c:pt idx="17285">
                  <c:v>574.93573000000004</c:v>
                </c:pt>
                <c:pt idx="17286">
                  <c:v>574.922729</c:v>
                </c:pt>
                <c:pt idx="17287">
                  <c:v>588.65997300000004</c:v>
                </c:pt>
                <c:pt idx="17288">
                  <c:v>588.65997300000004</c:v>
                </c:pt>
                <c:pt idx="17289">
                  <c:v>578.23571800000002</c:v>
                </c:pt>
                <c:pt idx="17290">
                  <c:v>578.25958300000002</c:v>
                </c:pt>
                <c:pt idx="17291">
                  <c:v>590.85919200000001</c:v>
                </c:pt>
                <c:pt idx="17292">
                  <c:v>590.86138900000003</c:v>
                </c:pt>
                <c:pt idx="17293">
                  <c:v>562.51391599999999</c:v>
                </c:pt>
                <c:pt idx="17294">
                  <c:v>562.51391599999999</c:v>
                </c:pt>
                <c:pt idx="17295">
                  <c:v>585.67663600000003</c:v>
                </c:pt>
                <c:pt idx="17296">
                  <c:v>585.68310499999995</c:v>
                </c:pt>
                <c:pt idx="17297">
                  <c:v>547.54168700000002</c:v>
                </c:pt>
                <c:pt idx="17298">
                  <c:v>547.54168700000002</c:v>
                </c:pt>
                <c:pt idx="17299">
                  <c:v>573.44500700000003</c:v>
                </c:pt>
                <c:pt idx="17300">
                  <c:v>573.44500700000003</c:v>
                </c:pt>
                <c:pt idx="17301">
                  <c:v>586.17687999999998</c:v>
                </c:pt>
                <c:pt idx="17302">
                  <c:v>586.18121299999996</c:v>
                </c:pt>
                <c:pt idx="17303">
                  <c:v>587.75207499999999</c:v>
                </c:pt>
                <c:pt idx="17304">
                  <c:v>587.75207499999999</c:v>
                </c:pt>
                <c:pt idx="17305">
                  <c:v>582.83575399999995</c:v>
                </c:pt>
                <c:pt idx="17306">
                  <c:v>582.83575399999995</c:v>
                </c:pt>
                <c:pt idx="17307">
                  <c:v>589.806152</c:v>
                </c:pt>
                <c:pt idx="17308">
                  <c:v>589.82781999999997</c:v>
                </c:pt>
                <c:pt idx="17309">
                  <c:v>574.52423099999999</c:v>
                </c:pt>
                <c:pt idx="17310">
                  <c:v>574.53283699999997</c:v>
                </c:pt>
                <c:pt idx="17311">
                  <c:v>586.90295400000002</c:v>
                </c:pt>
                <c:pt idx="17312">
                  <c:v>586.89001499999995</c:v>
                </c:pt>
                <c:pt idx="17313">
                  <c:v>568.09332300000005</c:v>
                </c:pt>
                <c:pt idx="17314">
                  <c:v>568.11065699999995</c:v>
                </c:pt>
                <c:pt idx="17315">
                  <c:v>581.99285899999995</c:v>
                </c:pt>
                <c:pt idx="17316">
                  <c:v>582.00152600000001</c:v>
                </c:pt>
                <c:pt idx="17317">
                  <c:v>586.70983899999999</c:v>
                </c:pt>
                <c:pt idx="17318">
                  <c:v>586.69689900000003</c:v>
                </c:pt>
                <c:pt idx="17319">
                  <c:v>564.10418700000002</c:v>
                </c:pt>
                <c:pt idx="17320">
                  <c:v>564.09118699999999</c:v>
                </c:pt>
                <c:pt idx="17321">
                  <c:v>583.92346199999997</c:v>
                </c:pt>
                <c:pt idx="17322">
                  <c:v>583.94512899999995</c:v>
                </c:pt>
                <c:pt idx="17323">
                  <c:v>554.38195800000005</c:v>
                </c:pt>
                <c:pt idx="17324">
                  <c:v>554.38415499999996</c:v>
                </c:pt>
                <c:pt idx="17325">
                  <c:v>586.71862799999997</c:v>
                </c:pt>
                <c:pt idx="17326">
                  <c:v>586.70349099999999</c:v>
                </c:pt>
                <c:pt idx="17327">
                  <c:v>588.03619400000002</c:v>
                </c:pt>
                <c:pt idx="17328">
                  <c:v>588.05352800000003</c:v>
                </c:pt>
                <c:pt idx="17329">
                  <c:v>584.27453600000001</c:v>
                </c:pt>
                <c:pt idx="17330">
                  <c:v>584.287598</c:v>
                </c:pt>
                <c:pt idx="17331">
                  <c:v>586.13568099999998</c:v>
                </c:pt>
                <c:pt idx="17332">
                  <c:v>586.13568099999998</c:v>
                </c:pt>
                <c:pt idx="17333">
                  <c:v>585.87780799999996</c:v>
                </c:pt>
                <c:pt idx="17334">
                  <c:v>585.88867200000004</c:v>
                </c:pt>
                <c:pt idx="17335">
                  <c:v>560.76086399999997</c:v>
                </c:pt>
                <c:pt idx="17336">
                  <c:v>560.76086399999997</c:v>
                </c:pt>
                <c:pt idx="17337">
                  <c:v>586.50402799999995</c:v>
                </c:pt>
                <c:pt idx="17338">
                  <c:v>586.51269500000001</c:v>
                </c:pt>
                <c:pt idx="17339">
                  <c:v>574.26623500000005</c:v>
                </c:pt>
                <c:pt idx="17340">
                  <c:v>574.25109899999995</c:v>
                </c:pt>
                <c:pt idx="17341">
                  <c:v>579.65087900000003</c:v>
                </c:pt>
                <c:pt idx="17342">
                  <c:v>579.65521200000001</c:v>
                </c:pt>
                <c:pt idx="17343">
                  <c:v>585.69830300000001</c:v>
                </c:pt>
                <c:pt idx="17344">
                  <c:v>585.69830300000001</c:v>
                </c:pt>
                <c:pt idx="17345">
                  <c:v>584.20294200000001</c:v>
                </c:pt>
                <c:pt idx="17346">
                  <c:v>584.20294200000001</c:v>
                </c:pt>
                <c:pt idx="17347">
                  <c:v>581.03082300000005</c:v>
                </c:pt>
                <c:pt idx="17348">
                  <c:v>581.05462599999998</c:v>
                </c:pt>
                <c:pt idx="17349">
                  <c:v>587.01538100000005</c:v>
                </c:pt>
                <c:pt idx="17350">
                  <c:v>587.00451699999996</c:v>
                </c:pt>
                <c:pt idx="17351">
                  <c:v>587.331726</c:v>
                </c:pt>
                <c:pt idx="17352">
                  <c:v>587.33605999999997</c:v>
                </c:pt>
                <c:pt idx="17353">
                  <c:v>588.05755599999998</c:v>
                </c:pt>
                <c:pt idx="17354">
                  <c:v>588.05755599999998</c:v>
                </c:pt>
                <c:pt idx="17355">
                  <c:v>587.587402</c:v>
                </c:pt>
                <c:pt idx="17356">
                  <c:v>587.59387200000003</c:v>
                </c:pt>
                <c:pt idx="17357">
                  <c:v>585.384094</c:v>
                </c:pt>
                <c:pt idx="17358">
                  <c:v>585.37109399999997</c:v>
                </c:pt>
                <c:pt idx="17359">
                  <c:v>586.25512700000002</c:v>
                </c:pt>
                <c:pt idx="17360">
                  <c:v>586.25512700000002</c:v>
                </c:pt>
                <c:pt idx="17361">
                  <c:v>503.610748</c:v>
                </c:pt>
                <c:pt idx="17362">
                  <c:v>503.610748</c:v>
                </c:pt>
                <c:pt idx="17363">
                  <c:v>47.274109000000003</c:v>
                </c:pt>
                <c:pt idx="17364">
                  <c:v>47.274109000000003</c:v>
                </c:pt>
                <c:pt idx="17365">
                  <c:v>82.854279000000005</c:v>
                </c:pt>
                <c:pt idx="17366">
                  <c:v>82.854279000000005</c:v>
                </c:pt>
                <c:pt idx="17367">
                  <c:v>123.77549</c:v>
                </c:pt>
                <c:pt idx="17368">
                  <c:v>123.77549</c:v>
                </c:pt>
                <c:pt idx="17369">
                  <c:v>166.28788800000001</c:v>
                </c:pt>
                <c:pt idx="17370">
                  <c:v>166.28788800000001</c:v>
                </c:pt>
                <c:pt idx="17371">
                  <c:v>221.85485800000001</c:v>
                </c:pt>
                <c:pt idx="17372">
                  <c:v>221.85485800000001</c:v>
                </c:pt>
                <c:pt idx="17373">
                  <c:v>227.440552</c:v>
                </c:pt>
                <c:pt idx="17374">
                  <c:v>227.44271900000001</c:v>
                </c:pt>
                <c:pt idx="17375">
                  <c:v>231.95459</c:v>
                </c:pt>
                <c:pt idx="17376">
                  <c:v>231.94592299999999</c:v>
                </c:pt>
                <c:pt idx="17377">
                  <c:v>276.80230699999998</c:v>
                </c:pt>
                <c:pt idx="17378">
                  <c:v>276.80230699999998</c:v>
                </c:pt>
                <c:pt idx="17379">
                  <c:v>249.60578899999999</c:v>
                </c:pt>
                <c:pt idx="17380">
                  <c:v>249.61230499999999</c:v>
                </c:pt>
                <c:pt idx="17381">
                  <c:v>272.869415</c:v>
                </c:pt>
                <c:pt idx="17382">
                  <c:v>272.869415</c:v>
                </c:pt>
                <c:pt idx="17383">
                  <c:v>231.114822</c:v>
                </c:pt>
                <c:pt idx="17384">
                  <c:v>231.114822</c:v>
                </c:pt>
                <c:pt idx="17385">
                  <c:v>258.89822400000003</c:v>
                </c:pt>
                <c:pt idx="17386">
                  <c:v>258.89822400000003</c:v>
                </c:pt>
                <c:pt idx="17387">
                  <c:v>254.12712099999999</c:v>
                </c:pt>
                <c:pt idx="17388">
                  <c:v>254.12712099999999</c:v>
                </c:pt>
                <c:pt idx="17389">
                  <c:v>288.33660900000001</c:v>
                </c:pt>
                <c:pt idx="17390">
                  <c:v>288.35827599999999</c:v>
                </c:pt>
                <c:pt idx="17391">
                  <c:v>272.01455700000002</c:v>
                </c:pt>
                <c:pt idx="17392">
                  <c:v>271.99939000000001</c:v>
                </c:pt>
                <c:pt idx="17393">
                  <c:v>264.911224</c:v>
                </c:pt>
                <c:pt idx="17394">
                  <c:v>264.911224</c:v>
                </c:pt>
                <c:pt idx="17395">
                  <c:v>495.17813100000001</c:v>
                </c:pt>
                <c:pt idx="17396">
                  <c:v>495.188965</c:v>
                </c:pt>
                <c:pt idx="17397">
                  <c:v>589.43780500000003</c:v>
                </c:pt>
                <c:pt idx="17398">
                  <c:v>589.42480499999999</c:v>
                </c:pt>
                <c:pt idx="17399">
                  <c:v>584.73596199999997</c:v>
                </c:pt>
                <c:pt idx="17400">
                  <c:v>584.75109899999995</c:v>
                </c:pt>
                <c:pt idx="17401">
                  <c:v>591.62622099999999</c:v>
                </c:pt>
                <c:pt idx="17402">
                  <c:v>591.61975099999995</c:v>
                </c:pt>
                <c:pt idx="17403">
                  <c:v>570.64776600000005</c:v>
                </c:pt>
                <c:pt idx="17404">
                  <c:v>570.64776600000005</c:v>
                </c:pt>
                <c:pt idx="17405">
                  <c:v>578.199341</c:v>
                </c:pt>
                <c:pt idx="17406">
                  <c:v>578.199341</c:v>
                </c:pt>
                <c:pt idx="17407">
                  <c:v>588.67089799999997</c:v>
                </c:pt>
                <c:pt idx="17408">
                  <c:v>588.67309599999999</c:v>
                </c:pt>
                <c:pt idx="17409">
                  <c:v>569.39538600000003</c:v>
                </c:pt>
                <c:pt idx="17410">
                  <c:v>569.41052200000001</c:v>
                </c:pt>
                <c:pt idx="17411">
                  <c:v>589.04345699999999</c:v>
                </c:pt>
                <c:pt idx="17412">
                  <c:v>589.05212400000005</c:v>
                </c:pt>
                <c:pt idx="17413">
                  <c:v>568.71502699999996</c:v>
                </c:pt>
                <c:pt idx="17414">
                  <c:v>568.69982900000002</c:v>
                </c:pt>
                <c:pt idx="17415">
                  <c:v>588.31329300000004</c:v>
                </c:pt>
                <c:pt idx="17416">
                  <c:v>588.31329300000004</c:v>
                </c:pt>
                <c:pt idx="17417">
                  <c:v>583.54644800000005</c:v>
                </c:pt>
                <c:pt idx="17418">
                  <c:v>583.55725099999995</c:v>
                </c:pt>
                <c:pt idx="17419">
                  <c:v>581.65496800000005</c:v>
                </c:pt>
                <c:pt idx="17420">
                  <c:v>581.66149900000005</c:v>
                </c:pt>
                <c:pt idx="17421">
                  <c:v>589.46624799999995</c:v>
                </c:pt>
                <c:pt idx="17422">
                  <c:v>589.46624799999995</c:v>
                </c:pt>
                <c:pt idx="17423">
                  <c:v>222.58798200000001</c:v>
                </c:pt>
                <c:pt idx="17424">
                  <c:v>222.58798200000001</c:v>
                </c:pt>
                <c:pt idx="17425">
                  <c:v>47.445281999999999</c:v>
                </c:pt>
                <c:pt idx="17426">
                  <c:v>47.445281999999999</c:v>
                </c:pt>
                <c:pt idx="17427">
                  <c:v>95.261077999999998</c:v>
                </c:pt>
                <c:pt idx="17428">
                  <c:v>95.261077999999998</c:v>
                </c:pt>
                <c:pt idx="17429">
                  <c:v>208.93521100000001</c:v>
                </c:pt>
                <c:pt idx="17430">
                  <c:v>208.93521100000001</c:v>
                </c:pt>
                <c:pt idx="17431">
                  <c:v>386.77713</c:v>
                </c:pt>
                <c:pt idx="17432">
                  <c:v>386.785797</c:v>
                </c:pt>
                <c:pt idx="17433">
                  <c:v>587.01971400000002</c:v>
                </c:pt>
                <c:pt idx="17434">
                  <c:v>587.041382</c:v>
                </c:pt>
                <c:pt idx="17435">
                  <c:v>588.94824200000005</c:v>
                </c:pt>
                <c:pt idx="17436">
                  <c:v>588.94177200000001</c:v>
                </c:pt>
                <c:pt idx="17437">
                  <c:v>567.93743900000004</c:v>
                </c:pt>
                <c:pt idx="17438">
                  <c:v>567.94830300000001</c:v>
                </c:pt>
                <c:pt idx="17439">
                  <c:v>589.20825200000002</c:v>
                </c:pt>
                <c:pt idx="17440">
                  <c:v>589.19091800000001</c:v>
                </c:pt>
                <c:pt idx="17441">
                  <c:v>590.52984600000002</c:v>
                </c:pt>
                <c:pt idx="17442">
                  <c:v>590.52984600000002</c:v>
                </c:pt>
                <c:pt idx="17443">
                  <c:v>590.04016100000001</c:v>
                </c:pt>
                <c:pt idx="17444">
                  <c:v>590.04016100000001</c:v>
                </c:pt>
                <c:pt idx="17445">
                  <c:v>584.08380099999999</c:v>
                </c:pt>
                <c:pt idx="17446">
                  <c:v>584.08160399999997</c:v>
                </c:pt>
                <c:pt idx="17447">
                  <c:v>574.95739700000001</c:v>
                </c:pt>
                <c:pt idx="17448">
                  <c:v>574.95306400000004</c:v>
                </c:pt>
                <c:pt idx="17449">
                  <c:v>586.28521699999999</c:v>
                </c:pt>
                <c:pt idx="17450">
                  <c:v>586.28521699999999</c:v>
                </c:pt>
                <c:pt idx="17451">
                  <c:v>560.33416699999998</c:v>
                </c:pt>
                <c:pt idx="17452">
                  <c:v>560.32983400000001</c:v>
                </c:pt>
                <c:pt idx="17453">
                  <c:v>586.96582000000001</c:v>
                </c:pt>
                <c:pt idx="17454">
                  <c:v>586.95062299999995</c:v>
                </c:pt>
                <c:pt idx="17455">
                  <c:v>586.99816899999996</c:v>
                </c:pt>
                <c:pt idx="17456">
                  <c:v>587.00469999999996</c:v>
                </c:pt>
                <c:pt idx="17457">
                  <c:v>586.64269999999999</c:v>
                </c:pt>
                <c:pt idx="17458">
                  <c:v>586.64269999999999</c:v>
                </c:pt>
                <c:pt idx="17459">
                  <c:v>584.08593800000006</c:v>
                </c:pt>
                <c:pt idx="17460">
                  <c:v>584.08160399999997</c:v>
                </c:pt>
                <c:pt idx="17461">
                  <c:v>575.93249500000002</c:v>
                </c:pt>
                <c:pt idx="17462">
                  <c:v>575.93249500000002</c:v>
                </c:pt>
                <c:pt idx="17463">
                  <c:v>585.93853799999999</c:v>
                </c:pt>
                <c:pt idx="17464">
                  <c:v>585.925476</c:v>
                </c:pt>
                <c:pt idx="17465">
                  <c:v>587.26238999999998</c:v>
                </c:pt>
                <c:pt idx="17466">
                  <c:v>587.25591999999995</c:v>
                </c:pt>
                <c:pt idx="17467">
                  <c:v>564.49883999999997</c:v>
                </c:pt>
                <c:pt idx="17468">
                  <c:v>564.49883999999997</c:v>
                </c:pt>
                <c:pt idx="17469">
                  <c:v>575.42785600000002</c:v>
                </c:pt>
                <c:pt idx="17470">
                  <c:v>575.42571999999996</c:v>
                </c:pt>
                <c:pt idx="17471">
                  <c:v>588.57977300000005</c:v>
                </c:pt>
                <c:pt idx="17472">
                  <c:v>588.58630400000004</c:v>
                </c:pt>
                <c:pt idx="17473">
                  <c:v>586.09020999999996</c:v>
                </c:pt>
                <c:pt idx="17474">
                  <c:v>586.09020999999996</c:v>
                </c:pt>
                <c:pt idx="17475">
                  <c:v>586.96124299999997</c:v>
                </c:pt>
                <c:pt idx="17476">
                  <c:v>586.98504600000001</c:v>
                </c:pt>
                <c:pt idx="17477">
                  <c:v>571.55346699999996</c:v>
                </c:pt>
                <c:pt idx="17478">
                  <c:v>571.55993699999999</c:v>
                </c:pt>
                <c:pt idx="17479">
                  <c:v>542.79852300000005</c:v>
                </c:pt>
                <c:pt idx="17480">
                  <c:v>542.81158400000004</c:v>
                </c:pt>
                <c:pt idx="17481">
                  <c:v>563.80731200000002</c:v>
                </c:pt>
                <c:pt idx="17482">
                  <c:v>563.81384300000002</c:v>
                </c:pt>
                <c:pt idx="17483">
                  <c:v>586.63647500000002</c:v>
                </c:pt>
                <c:pt idx="17484">
                  <c:v>586.61700399999995</c:v>
                </c:pt>
                <c:pt idx="17485">
                  <c:v>573.544983</c:v>
                </c:pt>
                <c:pt idx="17486">
                  <c:v>573.544983</c:v>
                </c:pt>
                <c:pt idx="17487">
                  <c:v>581.063354</c:v>
                </c:pt>
                <c:pt idx="17488">
                  <c:v>581.063354</c:v>
                </c:pt>
                <c:pt idx="17489">
                  <c:v>592.18957499999999</c:v>
                </c:pt>
                <c:pt idx="17490">
                  <c:v>592.200378</c:v>
                </c:pt>
                <c:pt idx="17491">
                  <c:v>586.75323500000002</c:v>
                </c:pt>
                <c:pt idx="17492">
                  <c:v>586.75323500000002</c:v>
                </c:pt>
                <c:pt idx="17493">
                  <c:v>588.72930899999994</c:v>
                </c:pt>
                <c:pt idx="17494">
                  <c:v>588.72930899999994</c:v>
                </c:pt>
                <c:pt idx="17495">
                  <c:v>591.99237100000005</c:v>
                </c:pt>
                <c:pt idx="17496">
                  <c:v>591.97937000000002</c:v>
                </c:pt>
                <c:pt idx="17497">
                  <c:v>588.919983</c:v>
                </c:pt>
                <c:pt idx="17498">
                  <c:v>588.91345200000001</c:v>
                </c:pt>
                <c:pt idx="17499">
                  <c:v>591.43365500000004</c:v>
                </c:pt>
                <c:pt idx="17500">
                  <c:v>591.44665499999996</c:v>
                </c:pt>
                <c:pt idx="17501">
                  <c:v>587.45983899999999</c:v>
                </c:pt>
                <c:pt idx="17502">
                  <c:v>587.45983899999999</c:v>
                </c:pt>
                <c:pt idx="17503">
                  <c:v>589.92535399999997</c:v>
                </c:pt>
                <c:pt idx="17504">
                  <c:v>589.94695999999999</c:v>
                </c:pt>
                <c:pt idx="17505">
                  <c:v>588.51696800000002</c:v>
                </c:pt>
                <c:pt idx="17506">
                  <c:v>588.51910399999997</c:v>
                </c:pt>
                <c:pt idx="17507">
                  <c:v>588.31109600000002</c:v>
                </c:pt>
                <c:pt idx="17508">
                  <c:v>588.29809599999999</c:v>
                </c:pt>
                <c:pt idx="17509">
                  <c:v>589.17346199999997</c:v>
                </c:pt>
                <c:pt idx="17510">
                  <c:v>589.17346199999997</c:v>
                </c:pt>
                <c:pt idx="17511">
                  <c:v>576.93786599999999</c:v>
                </c:pt>
                <c:pt idx="17512">
                  <c:v>576.93566899999996</c:v>
                </c:pt>
                <c:pt idx="17513">
                  <c:v>589.46612500000003</c:v>
                </c:pt>
                <c:pt idx="17514">
                  <c:v>589.46826199999998</c:v>
                </c:pt>
                <c:pt idx="17515">
                  <c:v>578.77984600000002</c:v>
                </c:pt>
                <c:pt idx="17516">
                  <c:v>578.78204300000004</c:v>
                </c:pt>
                <c:pt idx="17517">
                  <c:v>587.56372099999999</c:v>
                </c:pt>
                <c:pt idx="17518">
                  <c:v>587.56372099999999</c:v>
                </c:pt>
                <c:pt idx="17519">
                  <c:v>589.557007</c:v>
                </c:pt>
                <c:pt idx="17520">
                  <c:v>589.56133999999997</c:v>
                </c:pt>
                <c:pt idx="17521">
                  <c:v>590.86138900000003</c:v>
                </c:pt>
                <c:pt idx="17522">
                  <c:v>590.85052499999995</c:v>
                </c:pt>
                <c:pt idx="17523">
                  <c:v>589.19079599999998</c:v>
                </c:pt>
                <c:pt idx="17524">
                  <c:v>589.19946300000004</c:v>
                </c:pt>
                <c:pt idx="17525">
                  <c:v>589.20593299999996</c:v>
                </c:pt>
                <c:pt idx="17526">
                  <c:v>589.19079599999998</c:v>
                </c:pt>
                <c:pt idx="17527">
                  <c:v>591.01306199999999</c:v>
                </c:pt>
                <c:pt idx="17528">
                  <c:v>591.01306199999999</c:v>
                </c:pt>
                <c:pt idx="17529">
                  <c:v>592.00335700000005</c:v>
                </c:pt>
                <c:pt idx="17530">
                  <c:v>592.02282700000001</c:v>
                </c:pt>
                <c:pt idx="17531">
                  <c:v>575.97174099999995</c:v>
                </c:pt>
                <c:pt idx="17532">
                  <c:v>575.95007299999997</c:v>
                </c:pt>
                <c:pt idx="17533">
                  <c:v>587.87573199999997</c:v>
                </c:pt>
                <c:pt idx="17534">
                  <c:v>587.89953600000001</c:v>
                </c:pt>
                <c:pt idx="17535">
                  <c:v>588.56243900000004</c:v>
                </c:pt>
                <c:pt idx="17536">
                  <c:v>588.55810499999995</c:v>
                </c:pt>
                <c:pt idx="17537">
                  <c:v>587.62854000000004</c:v>
                </c:pt>
                <c:pt idx="17538">
                  <c:v>587.64373799999998</c:v>
                </c:pt>
                <c:pt idx="17539">
                  <c:v>590.92852800000003</c:v>
                </c:pt>
                <c:pt idx="17540">
                  <c:v>590.932861</c:v>
                </c:pt>
                <c:pt idx="17541">
                  <c:v>585.09997599999997</c:v>
                </c:pt>
                <c:pt idx="17542">
                  <c:v>585.09997599999997</c:v>
                </c:pt>
                <c:pt idx="17543">
                  <c:v>570.51342799999998</c:v>
                </c:pt>
                <c:pt idx="17544">
                  <c:v>570.52642800000001</c:v>
                </c:pt>
                <c:pt idx="17545">
                  <c:v>590.75982699999997</c:v>
                </c:pt>
                <c:pt idx="17546">
                  <c:v>590.77062999999998</c:v>
                </c:pt>
                <c:pt idx="17547">
                  <c:v>585.55090299999995</c:v>
                </c:pt>
                <c:pt idx="17548">
                  <c:v>585.53143299999999</c:v>
                </c:pt>
                <c:pt idx="17549">
                  <c:v>591.27087400000005</c:v>
                </c:pt>
                <c:pt idx="17550">
                  <c:v>591.27520800000002</c:v>
                </c:pt>
                <c:pt idx="17551">
                  <c:v>589.48767099999998</c:v>
                </c:pt>
                <c:pt idx="17552">
                  <c:v>589.47680700000001</c:v>
                </c:pt>
                <c:pt idx="17553">
                  <c:v>586.25701900000001</c:v>
                </c:pt>
                <c:pt idx="17554">
                  <c:v>586.272156</c:v>
                </c:pt>
                <c:pt idx="17555">
                  <c:v>589.33166500000004</c:v>
                </c:pt>
                <c:pt idx="17556">
                  <c:v>589.31866500000001</c:v>
                </c:pt>
                <c:pt idx="17557">
                  <c:v>584.49328600000001</c:v>
                </c:pt>
                <c:pt idx="17558">
                  <c:v>584.49328600000001</c:v>
                </c:pt>
                <c:pt idx="17559">
                  <c:v>590.97619599999996</c:v>
                </c:pt>
                <c:pt idx="17560">
                  <c:v>590.97399900000005</c:v>
                </c:pt>
                <c:pt idx="17561">
                  <c:v>588.49334699999997</c:v>
                </c:pt>
                <c:pt idx="17562">
                  <c:v>588.48687700000005</c:v>
                </c:pt>
                <c:pt idx="17563">
                  <c:v>582.64532499999996</c:v>
                </c:pt>
                <c:pt idx="17564">
                  <c:v>582.64532499999996</c:v>
                </c:pt>
                <c:pt idx="17565">
                  <c:v>86.253906000000001</c:v>
                </c:pt>
                <c:pt idx="17566">
                  <c:v>86.253906000000001</c:v>
                </c:pt>
                <c:pt idx="17567">
                  <c:v>44.838684000000001</c:v>
                </c:pt>
                <c:pt idx="17568">
                  <c:v>44.838684000000001</c:v>
                </c:pt>
                <c:pt idx="17569">
                  <c:v>52.008453000000003</c:v>
                </c:pt>
                <c:pt idx="17570">
                  <c:v>52.008453000000003</c:v>
                </c:pt>
                <c:pt idx="17571">
                  <c:v>112.19203899999999</c:v>
                </c:pt>
                <c:pt idx="17572">
                  <c:v>112.19203899999999</c:v>
                </c:pt>
                <c:pt idx="17573">
                  <c:v>276.30252100000001</c:v>
                </c:pt>
                <c:pt idx="17574">
                  <c:v>276.30252100000001</c:v>
                </c:pt>
                <c:pt idx="17575">
                  <c:v>589.29260299999999</c:v>
                </c:pt>
                <c:pt idx="17576">
                  <c:v>589.29480000000001</c:v>
                </c:pt>
                <c:pt idx="17577">
                  <c:v>586.33966099999998</c:v>
                </c:pt>
                <c:pt idx="17578">
                  <c:v>586.32659899999999</c:v>
                </c:pt>
                <c:pt idx="17579">
                  <c:v>574.42248500000005</c:v>
                </c:pt>
                <c:pt idx="17580">
                  <c:v>574.42468299999996</c:v>
                </c:pt>
                <c:pt idx="17581">
                  <c:v>583.737122</c:v>
                </c:pt>
                <c:pt idx="17582">
                  <c:v>583.72625700000003</c:v>
                </c:pt>
                <c:pt idx="17583">
                  <c:v>586.86151099999995</c:v>
                </c:pt>
                <c:pt idx="17584">
                  <c:v>586.86151099999995</c:v>
                </c:pt>
                <c:pt idx="17585">
                  <c:v>576.62799099999995</c:v>
                </c:pt>
                <c:pt idx="17586">
                  <c:v>576.62799099999995</c:v>
                </c:pt>
                <c:pt idx="17587">
                  <c:v>583.75225799999998</c:v>
                </c:pt>
                <c:pt idx="17588">
                  <c:v>583.75225799999998</c:v>
                </c:pt>
                <c:pt idx="17589">
                  <c:v>590.57751499999995</c:v>
                </c:pt>
                <c:pt idx="17590">
                  <c:v>590.57318099999998</c:v>
                </c:pt>
                <c:pt idx="17591">
                  <c:v>580.48925799999995</c:v>
                </c:pt>
                <c:pt idx="17592">
                  <c:v>580.48925799999995</c:v>
                </c:pt>
                <c:pt idx="17593">
                  <c:v>589.92346199999997</c:v>
                </c:pt>
                <c:pt idx="17594">
                  <c:v>589.94293200000004</c:v>
                </c:pt>
                <c:pt idx="17595">
                  <c:v>589.07391399999995</c:v>
                </c:pt>
                <c:pt idx="17596">
                  <c:v>589.07391399999995</c:v>
                </c:pt>
                <c:pt idx="17597">
                  <c:v>580.36779799999999</c:v>
                </c:pt>
                <c:pt idx="17598">
                  <c:v>580.35266100000001</c:v>
                </c:pt>
                <c:pt idx="17599">
                  <c:v>587.01324499999998</c:v>
                </c:pt>
                <c:pt idx="17600">
                  <c:v>587.01324499999998</c:v>
                </c:pt>
                <c:pt idx="17601">
                  <c:v>576.29650900000001</c:v>
                </c:pt>
                <c:pt idx="17602">
                  <c:v>576.29864499999996</c:v>
                </c:pt>
                <c:pt idx="17603">
                  <c:v>587.132385</c:v>
                </c:pt>
                <c:pt idx="17604">
                  <c:v>587.149719</c:v>
                </c:pt>
                <c:pt idx="17605">
                  <c:v>585.20831299999998</c:v>
                </c:pt>
                <c:pt idx="17606">
                  <c:v>585.203979</c:v>
                </c:pt>
                <c:pt idx="17607">
                  <c:v>584.87475600000005</c:v>
                </c:pt>
                <c:pt idx="17608">
                  <c:v>584.88995399999999</c:v>
                </c:pt>
                <c:pt idx="17609">
                  <c:v>586.92901600000005</c:v>
                </c:pt>
                <c:pt idx="17610">
                  <c:v>586.93548599999997</c:v>
                </c:pt>
                <c:pt idx="17611">
                  <c:v>588.80310099999997</c:v>
                </c:pt>
                <c:pt idx="17612">
                  <c:v>588.82043499999997</c:v>
                </c:pt>
                <c:pt idx="17613">
                  <c:v>210.95893899999999</c:v>
                </c:pt>
                <c:pt idx="17614">
                  <c:v>210.95893899999999</c:v>
                </c:pt>
                <c:pt idx="17615">
                  <c:v>79.762328999999994</c:v>
                </c:pt>
                <c:pt idx="17616">
                  <c:v>79.762328999999994</c:v>
                </c:pt>
                <c:pt idx="17617">
                  <c:v>139.16156000000001</c:v>
                </c:pt>
                <c:pt idx="17618">
                  <c:v>139.16156000000001</c:v>
                </c:pt>
                <c:pt idx="17619">
                  <c:v>238.622559</c:v>
                </c:pt>
                <c:pt idx="17620">
                  <c:v>238.622559</c:v>
                </c:pt>
                <c:pt idx="17621">
                  <c:v>363.78552200000001</c:v>
                </c:pt>
                <c:pt idx="17622">
                  <c:v>363.79418900000002</c:v>
                </c:pt>
                <c:pt idx="17623">
                  <c:v>577.53820800000005</c:v>
                </c:pt>
                <c:pt idx="17624">
                  <c:v>577.53820800000005</c:v>
                </c:pt>
                <c:pt idx="17625">
                  <c:v>586.25945999999999</c:v>
                </c:pt>
                <c:pt idx="17626">
                  <c:v>586.26159700000005</c:v>
                </c:pt>
                <c:pt idx="17627">
                  <c:v>590.32195999999999</c:v>
                </c:pt>
                <c:pt idx="17628">
                  <c:v>590.32195999999999</c:v>
                </c:pt>
                <c:pt idx="17629">
                  <c:v>589.77581799999996</c:v>
                </c:pt>
                <c:pt idx="17630">
                  <c:v>589.78234899999995</c:v>
                </c:pt>
                <c:pt idx="17631">
                  <c:v>587.29272500000002</c:v>
                </c:pt>
                <c:pt idx="17632">
                  <c:v>587.29272500000002</c:v>
                </c:pt>
                <c:pt idx="17633">
                  <c:v>586.19854699999996</c:v>
                </c:pt>
                <c:pt idx="17634">
                  <c:v>586.21154799999999</c:v>
                </c:pt>
                <c:pt idx="17635">
                  <c:v>587.65240500000004</c:v>
                </c:pt>
                <c:pt idx="17636">
                  <c:v>587.678406</c:v>
                </c:pt>
                <c:pt idx="17637">
                  <c:v>566.33593800000006</c:v>
                </c:pt>
                <c:pt idx="17638">
                  <c:v>566.327271</c:v>
                </c:pt>
                <c:pt idx="17639">
                  <c:v>582.20752000000005</c:v>
                </c:pt>
                <c:pt idx="17640">
                  <c:v>582.20752000000005</c:v>
                </c:pt>
                <c:pt idx="17641">
                  <c:v>585.91931199999999</c:v>
                </c:pt>
                <c:pt idx="17642">
                  <c:v>585.912781</c:v>
                </c:pt>
                <c:pt idx="17643">
                  <c:v>570.87109399999997</c:v>
                </c:pt>
                <c:pt idx="17644">
                  <c:v>570.87109399999997</c:v>
                </c:pt>
                <c:pt idx="17645">
                  <c:v>588.61877400000003</c:v>
                </c:pt>
                <c:pt idx="17646">
                  <c:v>588.63177499999995</c:v>
                </c:pt>
                <c:pt idx="17647">
                  <c:v>566.95129399999996</c:v>
                </c:pt>
                <c:pt idx="17648">
                  <c:v>566.96862799999997</c:v>
                </c:pt>
                <c:pt idx="17649">
                  <c:v>588.217896</c:v>
                </c:pt>
                <c:pt idx="17650">
                  <c:v>588.20056199999999</c:v>
                </c:pt>
                <c:pt idx="17651">
                  <c:v>574.81658900000002</c:v>
                </c:pt>
                <c:pt idx="17652">
                  <c:v>574.838257</c:v>
                </c:pt>
                <c:pt idx="17653">
                  <c:v>558.93646200000001</c:v>
                </c:pt>
                <c:pt idx="17654">
                  <c:v>558.92132600000002</c:v>
                </c:pt>
                <c:pt idx="17655">
                  <c:v>582.972534</c:v>
                </c:pt>
                <c:pt idx="17656">
                  <c:v>582.966003</c:v>
                </c:pt>
                <c:pt idx="17657">
                  <c:v>539.990723</c:v>
                </c:pt>
                <c:pt idx="17658">
                  <c:v>539.99505599999998</c:v>
                </c:pt>
                <c:pt idx="17659">
                  <c:v>566.04559300000005</c:v>
                </c:pt>
                <c:pt idx="17660">
                  <c:v>566.05426</c:v>
                </c:pt>
                <c:pt idx="17661">
                  <c:v>585.50299099999995</c:v>
                </c:pt>
                <c:pt idx="17662">
                  <c:v>585.50945999999999</c:v>
                </c:pt>
                <c:pt idx="17663">
                  <c:v>541.57653800000003</c:v>
                </c:pt>
                <c:pt idx="17664">
                  <c:v>541.56133999999997</c:v>
                </c:pt>
                <c:pt idx="17665">
                  <c:v>587.95355199999995</c:v>
                </c:pt>
                <c:pt idx="17666">
                  <c:v>587.96008300000005</c:v>
                </c:pt>
                <c:pt idx="17667">
                  <c:v>586.16387899999995</c:v>
                </c:pt>
                <c:pt idx="17668">
                  <c:v>586.14654499999995</c:v>
                </c:pt>
                <c:pt idx="17669">
                  <c:v>588.93731700000001</c:v>
                </c:pt>
                <c:pt idx="17670">
                  <c:v>588.94812000000002</c:v>
                </c:pt>
                <c:pt idx="17671">
                  <c:v>590.28527799999995</c:v>
                </c:pt>
                <c:pt idx="17672">
                  <c:v>590.26794400000006</c:v>
                </c:pt>
                <c:pt idx="17673">
                  <c:v>547.25366199999996</c:v>
                </c:pt>
                <c:pt idx="17674">
                  <c:v>547.25579800000003</c:v>
                </c:pt>
                <c:pt idx="17675">
                  <c:v>587.35119599999996</c:v>
                </c:pt>
                <c:pt idx="17676">
                  <c:v>587.37072799999999</c:v>
                </c:pt>
                <c:pt idx="17677">
                  <c:v>571.46466099999998</c:v>
                </c:pt>
                <c:pt idx="17678">
                  <c:v>571.46679700000004</c:v>
                </c:pt>
                <c:pt idx="17679">
                  <c:v>587.61560099999997</c:v>
                </c:pt>
                <c:pt idx="17680">
                  <c:v>587.62640399999998</c:v>
                </c:pt>
                <c:pt idx="17681">
                  <c:v>585.676331</c:v>
                </c:pt>
                <c:pt idx="17682">
                  <c:v>585.68066399999998</c:v>
                </c:pt>
                <c:pt idx="17683">
                  <c:v>559.97869900000001</c:v>
                </c:pt>
                <c:pt idx="17684">
                  <c:v>559.97436500000003</c:v>
                </c:pt>
                <c:pt idx="17685">
                  <c:v>588.41729699999996</c:v>
                </c:pt>
                <c:pt idx="17686">
                  <c:v>588.41729699999996</c:v>
                </c:pt>
                <c:pt idx="17687">
                  <c:v>588.12072799999999</c:v>
                </c:pt>
                <c:pt idx="17688">
                  <c:v>588.13366699999995</c:v>
                </c:pt>
                <c:pt idx="17689">
                  <c:v>590.33074999999997</c:v>
                </c:pt>
                <c:pt idx="17690">
                  <c:v>590.33074999999997</c:v>
                </c:pt>
                <c:pt idx="17691">
                  <c:v>586.66223100000002</c:v>
                </c:pt>
                <c:pt idx="17692">
                  <c:v>586.66656499999999</c:v>
                </c:pt>
                <c:pt idx="17693">
                  <c:v>585.86047399999995</c:v>
                </c:pt>
                <c:pt idx="17694">
                  <c:v>585.847534</c:v>
                </c:pt>
                <c:pt idx="17695">
                  <c:v>586.37835700000005</c:v>
                </c:pt>
                <c:pt idx="17696">
                  <c:v>586.37616000000003</c:v>
                </c:pt>
                <c:pt idx="17697">
                  <c:v>564.81488000000002</c:v>
                </c:pt>
                <c:pt idx="17698">
                  <c:v>564.82574499999998</c:v>
                </c:pt>
                <c:pt idx="17699">
                  <c:v>583.86059599999999</c:v>
                </c:pt>
                <c:pt idx="17700">
                  <c:v>583.86059599999999</c:v>
                </c:pt>
                <c:pt idx="17701">
                  <c:v>554.13293499999997</c:v>
                </c:pt>
                <c:pt idx="17702">
                  <c:v>554.13293499999997</c:v>
                </c:pt>
                <c:pt idx="17703">
                  <c:v>497.687164</c:v>
                </c:pt>
                <c:pt idx="17704">
                  <c:v>497.689301</c:v>
                </c:pt>
                <c:pt idx="17705">
                  <c:v>586.15319799999997</c:v>
                </c:pt>
                <c:pt idx="17706">
                  <c:v>586.17053199999998</c:v>
                </c:pt>
                <c:pt idx="17707">
                  <c:v>587.73474099999999</c:v>
                </c:pt>
                <c:pt idx="17708">
                  <c:v>587.72607400000004</c:v>
                </c:pt>
                <c:pt idx="17709">
                  <c:v>589.92315699999995</c:v>
                </c:pt>
                <c:pt idx="17710">
                  <c:v>589.92315699999995</c:v>
                </c:pt>
                <c:pt idx="17711">
                  <c:v>587.71520999999996</c:v>
                </c:pt>
                <c:pt idx="17712">
                  <c:v>587.71520999999996</c:v>
                </c:pt>
                <c:pt idx="17713">
                  <c:v>586.16815199999996</c:v>
                </c:pt>
                <c:pt idx="17714">
                  <c:v>586.17034899999999</c:v>
                </c:pt>
                <c:pt idx="17715">
                  <c:v>592.042236</c:v>
                </c:pt>
                <c:pt idx="17716">
                  <c:v>592.03356900000006</c:v>
                </c:pt>
                <c:pt idx="17717">
                  <c:v>590.53430200000003</c:v>
                </c:pt>
                <c:pt idx="17718">
                  <c:v>590.55383300000005</c:v>
                </c:pt>
                <c:pt idx="17719">
                  <c:v>587.89538600000003</c:v>
                </c:pt>
                <c:pt idx="17720">
                  <c:v>587.89318800000001</c:v>
                </c:pt>
                <c:pt idx="17721">
                  <c:v>585.11962900000003</c:v>
                </c:pt>
                <c:pt idx="17722">
                  <c:v>585.13909899999999</c:v>
                </c:pt>
                <c:pt idx="17723">
                  <c:v>563.65563999999995</c:v>
                </c:pt>
                <c:pt idx="17724">
                  <c:v>563.65130599999998</c:v>
                </c:pt>
                <c:pt idx="17725">
                  <c:v>591.15173300000004</c:v>
                </c:pt>
                <c:pt idx="17726">
                  <c:v>591.15173300000004</c:v>
                </c:pt>
                <c:pt idx="17727">
                  <c:v>575.05926499999998</c:v>
                </c:pt>
                <c:pt idx="17728">
                  <c:v>575.05926499999998</c:v>
                </c:pt>
                <c:pt idx="17729">
                  <c:v>560.30157499999996</c:v>
                </c:pt>
                <c:pt idx="17730">
                  <c:v>560.30157499999996</c:v>
                </c:pt>
                <c:pt idx="17731">
                  <c:v>588.07488999999998</c:v>
                </c:pt>
                <c:pt idx="17732">
                  <c:v>588.07488999999998</c:v>
                </c:pt>
                <c:pt idx="17733">
                  <c:v>583.69824200000005</c:v>
                </c:pt>
                <c:pt idx="17734">
                  <c:v>583.69824200000005</c:v>
                </c:pt>
                <c:pt idx="17735">
                  <c:v>586.01458700000001</c:v>
                </c:pt>
                <c:pt idx="17736">
                  <c:v>586.01458700000001</c:v>
                </c:pt>
                <c:pt idx="17737">
                  <c:v>586.51501499999995</c:v>
                </c:pt>
                <c:pt idx="17738">
                  <c:v>586.51501499999995</c:v>
                </c:pt>
                <c:pt idx="17739">
                  <c:v>578.159851</c:v>
                </c:pt>
                <c:pt idx="17740">
                  <c:v>578.159851</c:v>
                </c:pt>
                <c:pt idx="17741">
                  <c:v>585.91687000000002</c:v>
                </c:pt>
                <c:pt idx="17742">
                  <c:v>585.91687000000002</c:v>
                </c:pt>
                <c:pt idx="17743">
                  <c:v>591.394409</c:v>
                </c:pt>
                <c:pt idx="17744">
                  <c:v>591.40087900000003</c:v>
                </c:pt>
                <c:pt idx="17745">
                  <c:v>576.77313200000003</c:v>
                </c:pt>
                <c:pt idx="17746">
                  <c:v>576.77313200000003</c:v>
                </c:pt>
                <c:pt idx="17747">
                  <c:v>585.79553199999998</c:v>
                </c:pt>
                <c:pt idx="17748">
                  <c:v>585.79553199999998</c:v>
                </c:pt>
                <c:pt idx="17749">
                  <c:v>586.43493699999999</c:v>
                </c:pt>
                <c:pt idx="17750">
                  <c:v>586.45880099999999</c:v>
                </c:pt>
                <c:pt idx="17751">
                  <c:v>591.01763900000003</c:v>
                </c:pt>
                <c:pt idx="17752">
                  <c:v>591.00897199999997</c:v>
                </c:pt>
                <c:pt idx="17753">
                  <c:v>563.71850600000005</c:v>
                </c:pt>
                <c:pt idx="17754">
                  <c:v>563.74230999999997</c:v>
                </c:pt>
                <c:pt idx="17755">
                  <c:v>582.09899900000005</c:v>
                </c:pt>
                <c:pt idx="17756">
                  <c:v>582.08605999999997</c:v>
                </c:pt>
                <c:pt idx="17757">
                  <c:v>587.73907499999996</c:v>
                </c:pt>
                <c:pt idx="17758">
                  <c:v>587.72393799999998</c:v>
                </c:pt>
                <c:pt idx="17759">
                  <c:v>551.11456299999998</c:v>
                </c:pt>
                <c:pt idx="17760">
                  <c:v>551.11456299999998</c:v>
                </c:pt>
                <c:pt idx="17761">
                  <c:v>495.82562300000001</c:v>
                </c:pt>
                <c:pt idx="17762">
                  <c:v>495.84726000000001</c:v>
                </c:pt>
                <c:pt idx="17763">
                  <c:v>587.47906499999999</c:v>
                </c:pt>
                <c:pt idx="17764">
                  <c:v>587.46392800000001</c:v>
                </c:pt>
                <c:pt idx="17765">
                  <c:v>573.39331100000004</c:v>
                </c:pt>
                <c:pt idx="17766">
                  <c:v>573.39331100000004</c:v>
                </c:pt>
                <c:pt idx="17767">
                  <c:v>588.40020800000002</c:v>
                </c:pt>
                <c:pt idx="17768">
                  <c:v>588.421875</c:v>
                </c:pt>
                <c:pt idx="17769">
                  <c:v>589.84948699999995</c:v>
                </c:pt>
                <c:pt idx="17770">
                  <c:v>589.84295699999996</c:v>
                </c:pt>
                <c:pt idx="17771">
                  <c:v>364.65502900000001</c:v>
                </c:pt>
                <c:pt idx="17772">
                  <c:v>364.65502900000001</c:v>
                </c:pt>
                <c:pt idx="17773">
                  <c:v>43.891815000000001</c:v>
                </c:pt>
                <c:pt idx="17774">
                  <c:v>43.891815000000001</c:v>
                </c:pt>
                <c:pt idx="17775">
                  <c:v>54.261870999999999</c:v>
                </c:pt>
                <c:pt idx="17776">
                  <c:v>54.261870999999999</c:v>
                </c:pt>
                <c:pt idx="17777">
                  <c:v>81.090546000000003</c:v>
                </c:pt>
                <c:pt idx="17778">
                  <c:v>81.090546000000003</c:v>
                </c:pt>
                <c:pt idx="17779">
                  <c:v>188.084564</c:v>
                </c:pt>
                <c:pt idx="17780">
                  <c:v>188.084564</c:v>
                </c:pt>
                <c:pt idx="17781">
                  <c:v>246.76611299999999</c:v>
                </c:pt>
                <c:pt idx="17782">
                  <c:v>246.76611299999999</c:v>
                </c:pt>
                <c:pt idx="17783">
                  <c:v>272.66113300000001</c:v>
                </c:pt>
                <c:pt idx="17784">
                  <c:v>272.66546599999998</c:v>
                </c:pt>
                <c:pt idx="17785">
                  <c:v>285.10674999999998</c:v>
                </c:pt>
                <c:pt idx="17786">
                  <c:v>285.10674999999998</c:v>
                </c:pt>
                <c:pt idx="17787">
                  <c:v>239.248245</c:v>
                </c:pt>
                <c:pt idx="17788">
                  <c:v>239.248245</c:v>
                </c:pt>
                <c:pt idx="17789">
                  <c:v>252.46154799999999</c:v>
                </c:pt>
                <c:pt idx="17790">
                  <c:v>252.46154799999999</c:v>
                </c:pt>
                <c:pt idx="17791">
                  <c:v>278.81063799999998</c:v>
                </c:pt>
                <c:pt idx="17792">
                  <c:v>278.81063799999998</c:v>
                </c:pt>
                <c:pt idx="17793">
                  <c:v>259.24795499999999</c:v>
                </c:pt>
                <c:pt idx="17794">
                  <c:v>259.24795499999999</c:v>
                </c:pt>
                <c:pt idx="17795">
                  <c:v>244.507812</c:v>
                </c:pt>
                <c:pt idx="17796">
                  <c:v>244.52082799999999</c:v>
                </c:pt>
                <c:pt idx="17797">
                  <c:v>290.14898699999998</c:v>
                </c:pt>
                <c:pt idx="17798">
                  <c:v>290.13385</c:v>
                </c:pt>
                <c:pt idx="17799">
                  <c:v>246.88395700000001</c:v>
                </c:pt>
                <c:pt idx="17800">
                  <c:v>246.88395700000001</c:v>
                </c:pt>
                <c:pt idx="17801">
                  <c:v>291.15829500000001</c:v>
                </c:pt>
                <c:pt idx="17802">
                  <c:v>291.15829500000001</c:v>
                </c:pt>
                <c:pt idx="17803">
                  <c:v>446.757721</c:v>
                </c:pt>
                <c:pt idx="17804">
                  <c:v>446.76849399999998</c:v>
                </c:pt>
                <c:pt idx="17805">
                  <c:v>588.95892300000003</c:v>
                </c:pt>
                <c:pt idx="17806">
                  <c:v>588.95892300000003</c:v>
                </c:pt>
                <c:pt idx="17807">
                  <c:v>586.39569100000006</c:v>
                </c:pt>
                <c:pt idx="17808">
                  <c:v>586.39569100000006</c:v>
                </c:pt>
                <c:pt idx="17809">
                  <c:v>587.11724900000002</c:v>
                </c:pt>
                <c:pt idx="17810">
                  <c:v>587.13885500000004</c:v>
                </c:pt>
                <c:pt idx="17811">
                  <c:v>590.40429700000004</c:v>
                </c:pt>
                <c:pt idx="17812">
                  <c:v>590.39343299999996</c:v>
                </c:pt>
                <c:pt idx="17813">
                  <c:v>589.28857400000004</c:v>
                </c:pt>
                <c:pt idx="17814">
                  <c:v>589.29943800000001</c:v>
                </c:pt>
                <c:pt idx="17815">
                  <c:v>570.86676</c:v>
                </c:pt>
                <c:pt idx="17816">
                  <c:v>570.89056400000004</c:v>
                </c:pt>
                <c:pt idx="17817">
                  <c:v>588.02288799999997</c:v>
                </c:pt>
                <c:pt idx="17818">
                  <c:v>588.00775099999998</c:v>
                </c:pt>
                <c:pt idx="17819">
                  <c:v>584.80963099999997</c:v>
                </c:pt>
                <c:pt idx="17820">
                  <c:v>584.82696499999997</c:v>
                </c:pt>
                <c:pt idx="17821">
                  <c:v>589.65661599999999</c:v>
                </c:pt>
                <c:pt idx="17822">
                  <c:v>589.64581299999998</c:v>
                </c:pt>
                <c:pt idx="17823">
                  <c:v>590.13116500000001</c:v>
                </c:pt>
                <c:pt idx="17824">
                  <c:v>590.13116500000001</c:v>
                </c:pt>
                <c:pt idx="17825">
                  <c:v>562.03063999999995</c:v>
                </c:pt>
                <c:pt idx="17826">
                  <c:v>562.03063999999995</c:v>
                </c:pt>
                <c:pt idx="17827">
                  <c:v>593.17559800000004</c:v>
                </c:pt>
                <c:pt idx="17828">
                  <c:v>593.17559800000004</c:v>
                </c:pt>
                <c:pt idx="17829">
                  <c:v>590.85949700000003</c:v>
                </c:pt>
                <c:pt idx="17830">
                  <c:v>590.85076900000001</c:v>
                </c:pt>
                <c:pt idx="17831">
                  <c:v>590.14215100000001</c:v>
                </c:pt>
                <c:pt idx="17832">
                  <c:v>590.13562000000002</c:v>
                </c:pt>
                <c:pt idx="17833">
                  <c:v>591.411743</c:v>
                </c:pt>
                <c:pt idx="17834">
                  <c:v>591.411743</c:v>
                </c:pt>
                <c:pt idx="17835">
                  <c:v>509.03848299999999</c:v>
                </c:pt>
                <c:pt idx="17836">
                  <c:v>509.03848299999999</c:v>
                </c:pt>
                <c:pt idx="17837">
                  <c:v>57.559662000000003</c:v>
                </c:pt>
                <c:pt idx="17838">
                  <c:v>57.570495999999999</c:v>
                </c:pt>
                <c:pt idx="17839">
                  <c:v>86.537750000000003</c:v>
                </c:pt>
                <c:pt idx="17840">
                  <c:v>86.524749999999997</c:v>
                </c:pt>
                <c:pt idx="17841">
                  <c:v>124.982361</c:v>
                </c:pt>
                <c:pt idx="17842">
                  <c:v>124.982361</c:v>
                </c:pt>
                <c:pt idx="17843">
                  <c:v>203.94735700000001</c:v>
                </c:pt>
                <c:pt idx="17844">
                  <c:v>203.94735700000001</c:v>
                </c:pt>
                <c:pt idx="17845">
                  <c:v>439.79946899999999</c:v>
                </c:pt>
                <c:pt idx="17846">
                  <c:v>439.801605</c:v>
                </c:pt>
                <c:pt idx="17847">
                  <c:v>587.07403599999998</c:v>
                </c:pt>
                <c:pt idx="17848">
                  <c:v>587.07403599999998</c:v>
                </c:pt>
                <c:pt idx="17849">
                  <c:v>591.76055899999994</c:v>
                </c:pt>
                <c:pt idx="17850">
                  <c:v>591.78436299999998</c:v>
                </c:pt>
                <c:pt idx="17851">
                  <c:v>588.95465100000001</c:v>
                </c:pt>
                <c:pt idx="17852">
                  <c:v>588.94378700000004</c:v>
                </c:pt>
                <c:pt idx="17853">
                  <c:v>589.82995600000004</c:v>
                </c:pt>
                <c:pt idx="17854">
                  <c:v>589.82781999999997</c:v>
                </c:pt>
                <c:pt idx="17855">
                  <c:v>590.14636199999995</c:v>
                </c:pt>
                <c:pt idx="17856">
                  <c:v>590.14636199999995</c:v>
                </c:pt>
                <c:pt idx="17857">
                  <c:v>585.45745799999997</c:v>
                </c:pt>
                <c:pt idx="17858">
                  <c:v>585.47912599999995</c:v>
                </c:pt>
                <c:pt idx="17859">
                  <c:v>586.41113299999995</c:v>
                </c:pt>
                <c:pt idx="17860">
                  <c:v>586.41326900000001</c:v>
                </c:pt>
                <c:pt idx="17861">
                  <c:v>589.38610800000004</c:v>
                </c:pt>
                <c:pt idx="17862">
                  <c:v>589.38610800000004</c:v>
                </c:pt>
                <c:pt idx="17863">
                  <c:v>580.97448699999995</c:v>
                </c:pt>
                <c:pt idx="17864">
                  <c:v>580.98529099999996</c:v>
                </c:pt>
                <c:pt idx="17865">
                  <c:v>587.98175000000003</c:v>
                </c:pt>
                <c:pt idx="17866">
                  <c:v>587.99475099999995</c:v>
                </c:pt>
                <c:pt idx="17867">
                  <c:v>577.88903800000003</c:v>
                </c:pt>
                <c:pt idx="17868">
                  <c:v>577.87603799999999</c:v>
                </c:pt>
                <c:pt idx="17869">
                  <c:v>588.57757600000002</c:v>
                </c:pt>
                <c:pt idx="17870">
                  <c:v>588.57757600000002</c:v>
                </c:pt>
                <c:pt idx="17871">
                  <c:v>589.30560300000002</c:v>
                </c:pt>
                <c:pt idx="17872">
                  <c:v>589.327271</c:v>
                </c:pt>
                <c:pt idx="17873">
                  <c:v>571.128784</c:v>
                </c:pt>
                <c:pt idx="17874">
                  <c:v>571.13745100000006</c:v>
                </c:pt>
                <c:pt idx="17875">
                  <c:v>588.90936299999998</c:v>
                </c:pt>
                <c:pt idx="17876">
                  <c:v>588.91589399999998</c:v>
                </c:pt>
                <c:pt idx="17877">
                  <c:v>593.54626499999995</c:v>
                </c:pt>
                <c:pt idx="17878">
                  <c:v>593.53106700000001</c:v>
                </c:pt>
                <c:pt idx="17879">
                  <c:v>576.10583499999996</c:v>
                </c:pt>
                <c:pt idx="17880">
                  <c:v>576.13177499999995</c:v>
                </c:pt>
                <c:pt idx="17881">
                  <c:v>590.659851</c:v>
                </c:pt>
                <c:pt idx="17882">
                  <c:v>590.65338099999997</c:v>
                </c:pt>
                <c:pt idx="17883">
                  <c:v>591.89489700000001</c:v>
                </c:pt>
                <c:pt idx="17884">
                  <c:v>591.89489700000001</c:v>
                </c:pt>
                <c:pt idx="17885">
                  <c:v>587.48339799999997</c:v>
                </c:pt>
                <c:pt idx="17886">
                  <c:v>587.496399</c:v>
                </c:pt>
                <c:pt idx="17887">
                  <c:v>580.81848100000002</c:v>
                </c:pt>
                <c:pt idx="17888">
                  <c:v>580.81848100000002</c:v>
                </c:pt>
                <c:pt idx="17889">
                  <c:v>565.42370600000004</c:v>
                </c:pt>
                <c:pt idx="17890">
                  <c:v>565.42370600000004</c:v>
                </c:pt>
                <c:pt idx="17891">
                  <c:v>589.36877400000003</c:v>
                </c:pt>
                <c:pt idx="17892">
                  <c:v>589.37091099999998</c:v>
                </c:pt>
                <c:pt idx="17893">
                  <c:v>590.04260299999999</c:v>
                </c:pt>
                <c:pt idx="17894">
                  <c:v>590.02960199999995</c:v>
                </c:pt>
                <c:pt idx="17895">
                  <c:v>586.701233</c:v>
                </c:pt>
                <c:pt idx="17896">
                  <c:v>586.69250499999998</c:v>
                </c:pt>
                <c:pt idx="17897">
                  <c:v>590.34997599999997</c:v>
                </c:pt>
                <c:pt idx="17898">
                  <c:v>590.36517300000003</c:v>
                </c:pt>
                <c:pt idx="17899">
                  <c:v>591.06506300000001</c:v>
                </c:pt>
                <c:pt idx="17900">
                  <c:v>591.05633499999999</c:v>
                </c:pt>
                <c:pt idx="17901">
                  <c:v>588.61010699999997</c:v>
                </c:pt>
                <c:pt idx="17902">
                  <c:v>588.61224400000003</c:v>
                </c:pt>
                <c:pt idx="17903">
                  <c:v>570.49395800000002</c:v>
                </c:pt>
                <c:pt idx="17904">
                  <c:v>570.51129200000003</c:v>
                </c:pt>
                <c:pt idx="17905">
                  <c:v>574.24902299999997</c:v>
                </c:pt>
                <c:pt idx="17906">
                  <c:v>574.24475099999995</c:v>
                </c:pt>
                <c:pt idx="17907">
                  <c:v>587.51617399999998</c:v>
                </c:pt>
                <c:pt idx="17908">
                  <c:v>587.50103799999999</c:v>
                </c:pt>
                <c:pt idx="17909">
                  <c:v>573.78533900000002</c:v>
                </c:pt>
                <c:pt idx="17910">
                  <c:v>573.78533900000002</c:v>
                </c:pt>
                <c:pt idx="17911">
                  <c:v>569.672729</c:v>
                </c:pt>
                <c:pt idx="17912">
                  <c:v>569.66839600000003</c:v>
                </c:pt>
                <c:pt idx="17913">
                  <c:v>588.21356200000002</c:v>
                </c:pt>
                <c:pt idx="17914">
                  <c:v>588.23089600000003</c:v>
                </c:pt>
                <c:pt idx="17915">
                  <c:v>586.07720900000004</c:v>
                </c:pt>
                <c:pt idx="17916">
                  <c:v>586.06414800000005</c:v>
                </c:pt>
                <c:pt idx="17917">
                  <c:v>585.20831299999998</c:v>
                </c:pt>
                <c:pt idx="17918">
                  <c:v>585.23431400000004</c:v>
                </c:pt>
                <c:pt idx="17919">
                  <c:v>586.79217500000004</c:v>
                </c:pt>
                <c:pt idx="17920">
                  <c:v>586.79003899999998</c:v>
                </c:pt>
                <c:pt idx="17921">
                  <c:v>565.43469200000004</c:v>
                </c:pt>
                <c:pt idx="17922">
                  <c:v>565.43035899999995</c:v>
                </c:pt>
                <c:pt idx="17923">
                  <c:v>587.32550000000003</c:v>
                </c:pt>
                <c:pt idx="17924">
                  <c:v>587.30383300000005</c:v>
                </c:pt>
                <c:pt idx="17925">
                  <c:v>576.86218299999996</c:v>
                </c:pt>
                <c:pt idx="17926">
                  <c:v>576.86645499999997</c:v>
                </c:pt>
                <c:pt idx="17927">
                  <c:v>589.66101100000003</c:v>
                </c:pt>
                <c:pt idx="17928">
                  <c:v>589.64581299999998</c:v>
                </c:pt>
                <c:pt idx="17929">
                  <c:v>591.66522199999997</c:v>
                </c:pt>
                <c:pt idx="17930">
                  <c:v>591.68688999999995</c:v>
                </c:pt>
                <c:pt idx="17931">
                  <c:v>590.16369599999996</c:v>
                </c:pt>
                <c:pt idx="17932">
                  <c:v>590.15716599999996</c:v>
                </c:pt>
                <c:pt idx="17933">
                  <c:v>590.11602800000003</c:v>
                </c:pt>
                <c:pt idx="17934">
                  <c:v>590.13116500000001</c:v>
                </c:pt>
                <c:pt idx="17935">
                  <c:v>590.40637200000003</c:v>
                </c:pt>
                <c:pt idx="17936">
                  <c:v>590.41497800000002</c:v>
                </c:pt>
                <c:pt idx="17937">
                  <c:v>560.41650400000003</c:v>
                </c:pt>
                <c:pt idx="17938">
                  <c:v>560.40136700000005</c:v>
                </c:pt>
                <c:pt idx="17939">
                  <c:v>585.81964100000005</c:v>
                </c:pt>
                <c:pt idx="17940">
                  <c:v>585.81964100000005</c:v>
                </c:pt>
                <c:pt idx="17941">
                  <c:v>582.40466300000003</c:v>
                </c:pt>
                <c:pt idx="17942">
                  <c:v>582.402466</c:v>
                </c:pt>
                <c:pt idx="17943">
                  <c:v>574.069031</c:v>
                </c:pt>
                <c:pt idx="17944">
                  <c:v>574.05389400000001</c:v>
                </c:pt>
                <c:pt idx="17945">
                  <c:v>585.85833700000001</c:v>
                </c:pt>
                <c:pt idx="17946">
                  <c:v>585.85833700000001</c:v>
                </c:pt>
                <c:pt idx="17947">
                  <c:v>589.87335199999995</c:v>
                </c:pt>
                <c:pt idx="17948">
                  <c:v>589.87335199999995</c:v>
                </c:pt>
                <c:pt idx="17949">
                  <c:v>589.92962599999998</c:v>
                </c:pt>
                <c:pt idx="17950">
                  <c:v>589.94268799999998</c:v>
                </c:pt>
                <c:pt idx="17951">
                  <c:v>567.70532200000002</c:v>
                </c:pt>
                <c:pt idx="17952">
                  <c:v>567.70532200000002</c:v>
                </c:pt>
                <c:pt idx="17953">
                  <c:v>566.15203899999995</c:v>
                </c:pt>
                <c:pt idx="17954">
                  <c:v>566.15203899999995</c:v>
                </c:pt>
                <c:pt idx="17955">
                  <c:v>584.70373500000005</c:v>
                </c:pt>
                <c:pt idx="17956">
                  <c:v>584.72106900000006</c:v>
                </c:pt>
                <c:pt idx="17957">
                  <c:v>587.24285899999995</c:v>
                </c:pt>
                <c:pt idx="17958">
                  <c:v>587.24505599999998</c:v>
                </c:pt>
                <c:pt idx="17959">
                  <c:v>584.48461899999995</c:v>
                </c:pt>
                <c:pt idx="17960">
                  <c:v>584.46728499999995</c:v>
                </c:pt>
                <c:pt idx="17961">
                  <c:v>589.32080099999996</c:v>
                </c:pt>
                <c:pt idx="17962">
                  <c:v>589.32080099999996</c:v>
                </c:pt>
                <c:pt idx="17963">
                  <c:v>574.94879200000003</c:v>
                </c:pt>
                <c:pt idx="17964">
                  <c:v>574.94879200000003</c:v>
                </c:pt>
                <c:pt idx="17965">
                  <c:v>583.56591800000001</c:v>
                </c:pt>
                <c:pt idx="17966">
                  <c:v>583.56591800000001</c:v>
                </c:pt>
                <c:pt idx="17967">
                  <c:v>582.77069100000006</c:v>
                </c:pt>
                <c:pt idx="17968">
                  <c:v>582.77502400000003</c:v>
                </c:pt>
                <c:pt idx="17969">
                  <c:v>587.66351299999997</c:v>
                </c:pt>
                <c:pt idx="17970">
                  <c:v>587.68518100000006</c:v>
                </c:pt>
                <c:pt idx="17971">
                  <c:v>544.52355999999997</c:v>
                </c:pt>
                <c:pt idx="17972">
                  <c:v>544.53008999999997</c:v>
                </c:pt>
                <c:pt idx="17973">
                  <c:v>586.12048300000004</c:v>
                </c:pt>
                <c:pt idx="17974">
                  <c:v>586.14001499999995</c:v>
                </c:pt>
                <c:pt idx="17975">
                  <c:v>576.02349900000002</c:v>
                </c:pt>
                <c:pt idx="17976">
                  <c:v>576.02349900000002</c:v>
                </c:pt>
                <c:pt idx="17977">
                  <c:v>573.53601100000003</c:v>
                </c:pt>
                <c:pt idx="17978">
                  <c:v>573.53167699999995</c:v>
                </c:pt>
                <c:pt idx="17979">
                  <c:v>588.70977800000003</c:v>
                </c:pt>
                <c:pt idx="17980">
                  <c:v>588.70977800000003</c:v>
                </c:pt>
                <c:pt idx="17981">
                  <c:v>562.59393299999999</c:v>
                </c:pt>
                <c:pt idx="17982">
                  <c:v>562.58093299999996</c:v>
                </c:pt>
                <c:pt idx="17983">
                  <c:v>592.22857699999997</c:v>
                </c:pt>
                <c:pt idx="17984">
                  <c:v>592.23290999999995</c:v>
                </c:pt>
                <c:pt idx="17985">
                  <c:v>588.64721699999996</c:v>
                </c:pt>
                <c:pt idx="17986">
                  <c:v>588.65808100000004</c:v>
                </c:pt>
                <c:pt idx="17987">
                  <c:v>575.34771699999999</c:v>
                </c:pt>
                <c:pt idx="17988">
                  <c:v>575.33905000000004</c:v>
                </c:pt>
                <c:pt idx="17989">
                  <c:v>579.73944100000006</c:v>
                </c:pt>
                <c:pt idx="17990">
                  <c:v>579.73944100000006</c:v>
                </c:pt>
                <c:pt idx="17991">
                  <c:v>589.11712599999998</c:v>
                </c:pt>
                <c:pt idx="17992">
                  <c:v>589.12799099999995</c:v>
                </c:pt>
                <c:pt idx="17993">
                  <c:v>577.08300799999995</c:v>
                </c:pt>
                <c:pt idx="17994">
                  <c:v>577.06781000000001</c:v>
                </c:pt>
                <c:pt idx="17995">
                  <c:v>587.16705300000001</c:v>
                </c:pt>
                <c:pt idx="17996">
                  <c:v>587.16705300000001</c:v>
                </c:pt>
                <c:pt idx="17997">
                  <c:v>555.93768299999999</c:v>
                </c:pt>
                <c:pt idx="17998">
                  <c:v>555.93768299999999</c:v>
                </c:pt>
                <c:pt idx="17999">
                  <c:v>585.13909899999999</c:v>
                </c:pt>
                <c:pt idx="18000">
                  <c:v>585.13909899999999</c:v>
                </c:pt>
                <c:pt idx="18001">
                  <c:v>592.12921100000005</c:v>
                </c:pt>
                <c:pt idx="18002">
                  <c:v>592.14221199999997</c:v>
                </c:pt>
                <c:pt idx="18003">
                  <c:v>589.611267</c:v>
                </c:pt>
                <c:pt idx="18004">
                  <c:v>589.611267</c:v>
                </c:pt>
                <c:pt idx="18005">
                  <c:v>590.012024</c:v>
                </c:pt>
                <c:pt idx="18006">
                  <c:v>590.012024</c:v>
                </c:pt>
                <c:pt idx="18007">
                  <c:v>293.93237299999998</c:v>
                </c:pt>
                <c:pt idx="18008">
                  <c:v>293.93237299999998</c:v>
                </c:pt>
                <c:pt idx="18009">
                  <c:v>64.961273000000006</c:v>
                </c:pt>
                <c:pt idx="18010">
                  <c:v>64.961273000000006</c:v>
                </c:pt>
                <c:pt idx="18011">
                  <c:v>99.100555</c:v>
                </c:pt>
                <c:pt idx="18012">
                  <c:v>99.100555</c:v>
                </c:pt>
                <c:pt idx="18013">
                  <c:v>206.52548200000001</c:v>
                </c:pt>
                <c:pt idx="18014">
                  <c:v>206.52548200000001</c:v>
                </c:pt>
                <c:pt idx="18015">
                  <c:v>243.40303</c:v>
                </c:pt>
                <c:pt idx="18016">
                  <c:v>243.40737899999999</c:v>
                </c:pt>
                <c:pt idx="18017">
                  <c:v>488.61688199999998</c:v>
                </c:pt>
                <c:pt idx="18018">
                  <c:v>488.60391199999998</c:v>
                </c:pt>
                <c:pt idx="18019">
                  <c:v>577.00299099999995</c:v>
                </c:pt>
                <c:pt idx="18020">
                  <c:v>577.02465800000004</c:v>
                </c:pt>
                <c:pt idx="18021">
                  <c:v>588.48010299999999</c:v>
                </c:pt>
                <c:pt idx="18022">
                  <c:v>588.464966</c:v>
                </c:pt>
                <c:pt idx="18023">
                  <c:v>556.57476799999995</c:v>
                </c:pt>
                <c:pt idx="18024">
                  <c:v>556.58123799999998</c:v>
                </c:pt>
                <c:pt idx="18025">
                  <c:v>587.82794200000001</c:v>
                </c:pt>
                <c:pt idx="18026">
                  <c:v>587.81921399999999</c:v>
                </c:pt>
                <c:pt idx="18027">
                  <c:v>589.08026099999995</c:v>
                </c:pt>
                <c:pt idx="18028">
                  <c:v>589.06512499999997</c:v>
                </c:pt>
                <c:pt idx="18029">
                  <c:v>590.78552200000001</c:v>
                </c:pt>
                <c:pt idx="18030">
                  <c:v>590.78332499999999</c:v>
                </c:pt>
                <c:pt idx="18031">
                  <c:v>564.39685099999997</c:v>
                </c:pt>
                <c:pt idx="18032">
                  <c:v>564.39685099999997</c:v>
                </c:pt>
                <c:pt idx="18033">
                  <c:v>587.44903599999998</c:v>
                </c:pt>
                <c:pt idx="18034">
                  <c:v>587.470642</c:v>
                </c:pt>
                <c:pt idx="18035">
                  <c:v>573.67700200000002</c:v>
                </c:pt>
                <c:pt idx="18036">
                  <c:v>573.66186500000003</c:v>
                </c:pt>
                <c:pt idx="18037">
                  <c:v>588.40643299999999</c:v>
                </c:pt>
                <c:pt idx="18038">
                  <c:v>588.40643299999999</c:v>
                </c:pt>
                <c:pt idx="18039">
                  <c:v>587.98175000000003</c:v>
                </c:pt>
                <c:pt idx="18040">
                  <c:v>588.00128199999995</c:v>
                </c:pt>
                <c:pt idx="18041">
                  <c:v>587.17352300000005</c:v>
                </c:pt>
                <c:pt idx="18042">
                  <c:v>587.16491699999995</c:v>
                </c:pt>
                <c:pt idx="18043">
                  <c:v>585.88220200000001</c:v>
                </c:pt>
                <c:pt idx="18044">
                  <c:v>585.88220200000001</c:v>
                </c:pt>
                <c:pt idx="18045">
                  <c:v>590.12902799999995</c:v>
                </c:pt>
                <c:pt idx="18046">
                  <c:v>590.12902799999995</c:v>
                </c:pt>
                <c:pt idx="18047">
                  <c:v>573.20696999999996</c:v>
                </c:pt>
                <c:pt idx="18048">
                  <c:v>573.22863800000005</c:v>
                </c:pt>
                <c:pt idx="18049">
                  <c:v>589.13903800000003</c:v>
                </c:pt>
                <c:pt idx="18050">
                  <c:v>589.149902</c:v>
                </c:pt>
                <c:pt idx="18051">
                  <c:v>577.15020800000002</c:v>
                </c:pt>
                <c:pt idx="18052">
                  <c:v>577.14587400000005</c:v>
                </c:pt>
                <c:pt idx="18053">
                  <c:v>586.67956500000003</c:v>
                </c:pt>
                <c:pt idx="18054">
                  <c:v>586.67956500000003</c:v>
                </c:pt>
                <c:pt idx="18055">
                  <c:v>579.86077899999998</c:v>
                </c:pt>
                <c:pt idx="18056">
                  <c:v>579.86077899999998</c:v>
                </c:pt>
                <c:pt idx="18057">
                  <c:v>585.25817900000004</c:v>
                </c:pt>
                <c:pt idx="18058">
                  <c:v>585.28411900000003</c:v>
                </c:pt>
                <c:pt idx="18059">
                  <c:v>568.27087400000005</c:v>
                </c:pt>
                <c:pt idx="18060">
                  <c:v>568.26214600000003</c:v>
                </c:pt>
                <c:pt idx="18061">
                  <c:v>585.62432899999999</c:v>
                </c:pt>
                <c:pt idx="18062">
                  <c:v>585.62432899999999</c:v>
                </c:pt>
                <c:pt idx="18063">
                  <c:v>579.637878</c:v>
                </c:pt>
                <c:pt idx="18064">
                  <c:v>579.65301499999998</c:v>
                </c:pt>
                <c:pt idx="18065">
                  <c:v>589.75012200000003</c:v>
                </c:pt>
                <c:pt idx="18066">
                  <c:v>589.75012200000003</c:v>
                </c:pt>
                <c:pt idx="18067">
                  <c:v>589.09759499999996</c:v>
                </c:pt>
                <c:pt idx="18068">
                  <c:v>589.11065699999995</c:v>
                </c:pt>
                <c:pt idx="18069">
                  <c:v>580.90515100000005</c:v>
                </c:pt>
                <c:pt idx="18070">
                  <c:v>580.92468299999996</c:v>
                </c:pt>
                <c:pt idx="18071">
                  <c:v>590.14636199999995</c:v>
                </c:pt>
                <c:pt idx="18072">
                  <c:v>590.15930200000003</c:v>
                </c:pt>
                <c:pt idx="18073">
                  <c:v>559.45220900000004</c:v>
                </c:pt>
                <c:pt idx="18074">
                  <c:v>559.44348100000002</c:v>
                </c:pt>
                <c:pt idx="18075">
                  <c:v>584.755493</c:v>
                </c:pt>
                <c:pt idx="18076">
                  <c:v>584.755493</c:v>
                </c:pt>
                <c:pt idx="18077">
                  <c:v>591.21234100000004</c:v>
                </c:pt>
                <c:pt idx="18078">
                  <c:v>591.21453899999995</c:v>
                </c:pt>
                <c:pt idx="18079">
                  <c:v>556.57287599999995</c:v>
                </c:pt>
                <c:pt idx="18080">
                  <c:v>556.57720900000004</c:v>
                </c:pt>
                <c:pt idx="18081">
                  <c:v>586.23345900000004</c:v>
                </c:pt>
                <c:pt idx="18082">
                  <c:v>586.23565699999995</c:v>
                </c:pt>
                <c:pt idx="18083">
                  <c:v>589.61981200000002</c:v>
                </c:pt>
                <c:pt idx="18084">
                  <c:v>589.63281199999994</c:v>
                </c:pt>
                <c:pt idx="18085">
                  <c:v>586.85723900000005</c:v>
                </c:pt>
                <c:pt idx="18086">
                  <c:v>586.87884499999996</c:v>
                </c:pt>
                <c:pt idx="18087">
                  <c:v>587.22772199999997</c:v>
                </c:pt>
                <c:pt idx="18088">
                  <c:v>587.22125200000005</c:v>
                </c:pt>
                <c:pt idx="18089">
                  <c:v>578.80773899999997</c:v>
                </c:pt>
                <c:pt idx="18090">
                  <c:v>578.80773899999997</c:v>
                </c:pt>
                <c:pt idx="18091">
                  <c:v>589.18212900000003</c:v>
                </c:pt>
                <c:pt idx="18092">
                  <c:v>589.18859899999995</c:v>
                </c:pt>
                <c:pt idx="18093">
                  <c:v>552.56188999999995</c:v>
                </c:pt>
                <c:pt idx="18094">
                  <c:v>552.56188999999995</c:v>
                </c:pt>
                <c:pt idx="18095">
                  <c:v>588.85320999999999</c:v>
                </c:pt>
                <c:pt idx="18096">
                  <c:v>588.85320999999999</c:v>
                </c:pt>
                <c:pt idx="18097">
                  <c:v>589.29711899999995</c:v>
                </c:pt>
                <c:pt idx="18098">
                  <c:v>589.29064900000003</c:v>
                </c:pt>
                <c:pt idx="18099">
                  <c:v>585.43365500000004</c:v>
                </c:pt>
                <c:pt idx="18100">
                  <c:v>585.43365500000004</c:v>
                </c:pt>
                <c:pt idx="18101">
                  <c:v>563.41296399999999</c:v>
                </c:pt>
                <c:pt idx="18102">
                  <c:v>563.41296399999999</c:v>
                </c:pt>
                <c:pt idx="18103">
                  <c:v>588.17889400000001</c:v>
                </c:pt>
                <c:pt idx="18104">
                  <c:v>588.17889400000001</c:v>
                </c:pt>
                <c:pt idx="18105">
                  <c:v>585.52252199999998</c:v>
                </c:pt>
                <c:pt idx="18106">
                  <c:v>585.52252199999998</c:v>
                </c:pt>
                <c:pt idx="18107">
                  <c:v>587.31005900000002</c:v>
                </c:pt>
                <c:pt idx="18108">
                  <c:v>587.31005900000002</c:v>
                </c:pt>
                <c:pt idx="18109">
                  <c:v>587.11517300000003</c:v>
                </c:pt>
                <c:pt idx="18110">
                  <c:v>587.11517300000003</c:v>
                </c:pt>
                <c:pt idx="18111">
                  <c:v>587.92785600000002</c:v>
                </c:pt>
                <c:pt idx="18112">
                  <c:v>587.92785600000002</c:v>
                </c:pt>
                <c:pt idx="18113">
                  <c:v>585.98199499999998</c:v>
                </c:pt>
                <c:pt idx="18114">
                  <c:v>586.00146500000005</c:v>
                </c:pt>
                <c:pt idx="18115">
                  <c:v>588.10308799999996</c:v>
                </c:pt>
                <c:pt idx="18116">
                  <c:v>588.11175500000002</c:v>
                </c:pt>
                <c:pt idx="18117">
                  <c:v>577.12200900000005</c:v>
                </c:pt>
                <c:pt idx="18118">
                  <c:v>577.13500999999997</c:v>
                </c:pt>
                <c:pt idx="18119">
                  <c:v>585.86047399999995</c:v>
                </c:pt>
                <c:pt idx="18120">
                  <c:v>585.84533699999997</c:v>
                </c:pt>
                <c:pt idx="18121">
                  <c:v>319.33749399999999</c:v>
                </c:pt>
                <c:pt idx="18122">
                  <c:v>319.33749399999999</c:v>
                </c:pt>
                <c:pt idx="18123">
                  <c:v>60.822783999999999</c:v>
                </c:pt>
                <c:pt idx="18124">
                  <c:v>60.822783999999999</c:v>
                </c:pt>
                <c:pt idx="18125">
                  <c:v>114.317764</c:v>
                </c:pt>
                <c:pt idx="18126">
                  <c:v>114.317764</c:v>
                </c:pt>
                <c:pt idx="18127">
                  <c:v>199.04208399999999</c:v>
                </c:pt>
                <c:pt idx="18128">
                  <c:v>199.04208399999999</c:v>
                </c:pt>
                <c:pt idx="18129">
                  <c:v>55.817737999999999</c:v>
                </c:pt>
                <c:pt idx="18130">
                  <c:v>55.817737999999999</c:v>
                </c:pt>
                <c:pt idx="18131">
                  <c:v>75.457001000000005</c:v>
                </c:pt>
                <c:pt idx="18132">
                  <c:v>75.457001000000005</c:v>
                </c:pt>
                <c:pt idx="18133">
                  <c:v>160.300354</c:v>
                </c:pt>
                <c:pt idx="18134">
                  <c:v>160.300354</c:v>
                </c:pt>
                <c:pt idx="18135">
                  <c:v>272.409851</c:v>
                </c:pt>
                <c:pt idx="18136">
                  <c:v>272.409851</c:v>
                </c:pt>
                <c:pt idx="18137">
                  <c:v>452.33502199999998</c:v>
                </c:pt>
                <c:pt idx="18138">
                  <c:v>452.33502199999998</c:v>
                </c:pt>
                <c:pt idx="18139">
                  <c:v>588.50176999999996</c:v>
                </c:pt>
                <c:pt idx="18140">
                  <c:v>588.50176999999996</c:v>
                </c:pt>
                <c:pt idx="18141">
                  <c:v>588.20721400000002</c:v>
                </c:pt>
                <c:pt idx="18142">
                  <c:v>588.20721400000002</c:v>
                </c:pt>
                <c:pt idx="18143">
                  <c:v>575.78539999999998</c:v>
                </c:pt>
                <c:pt idx="18144">
                  <c:v>575.78539999999998</c:v>
                </c:pt>
                <c:pt idx="18145">
                  <c:v>571.98693800000001</c:v>
                </c:pt>
                <c:pt idx="18146">
                  <c:v>571.98913600000003</c:v>
                </c:pt>
                <c:pt idx="18147">
                  <c:v>586.99371299999996</c:v>
                </c:pt>
                <c:pt idx="18148">
                  <c:v>586.97857699999997</c:v>
                </c:pt>
                <c:pt idx="18149">
                  <c:v>586.45422399999995</c:v>
                </c:pt>
                <c:pt idx="18150">
                  <c:v>586.45422399999995</c:v>
                </c:pt>
                <c:pt idx="18151">
                  <c:v>590.94152799999995</c:v>
                </c:pt>
                <c:pt idx="18152">
                  <c:v>590.94152799999995</c:v>
                </c:pt>
                <c:pt idx="18153">
                  <c:v>588.24609399999997</c:v>
                </c:pt>
                <c:pt idx="18154">
                  <c:v>588.24609399999997</c:v>
                </c:pt>
                <c:pt idx="18155">
                  <c:v>559.87902799999995</c:v>
                </c:pt>
                <c:pt idx="18156">
                  <c:v>559.88983199999996</c:v>
                </c:pt>
                <c:pt idx="18157">
                  <c:v>589.77606200000002</c:v>
                </c:pt>
                <c:pt idx="18158">
                  <c:v>589.780396</c:v>
                </c:pt>
                <c:pt idx="18159">
                  <c:v>579.37353499999995</c:v>
                </c:pt>
                <c:pt idx="18160">
                  <c:v>579.35833700000001</c:v>
                </c:pt>
                <c:pt idx="18161">
                  <c:v>591.09320100000002</c:v>
                </c:pt>
                <c:pt idx="18162">
                  <c:v>591.09533699999997</c:v>
                </c:pt>
                <c:pt idx="18163">
                  <c:v>590.69665499999996</c:v>
                </c:pt>
                <c:pt idx="18164">
                  <c:v>590.69018600000004</c:v>
                </c:pt>
                <c:pt idx="18165">
                  <c:v>556.76971400000002</c:v>
                </c:pt>
                <c:pt idx="18166">
                  <c:v>556.75238000000002</c:v>
                </c:pt>
                <c:pt idx="18167">
                  <c:v>588.14642300000003</c:v>
                </c:pt>
                <c:pt idx="18168">
                  <c:v>588.15942399999994</c:v>
                </c:pt>
                <c:pt idx="18169">
                  <c:v>583.21490500000004</c:v>
                </c:pt>
                <c:pt idx="18170">
                  <c:v>583.19976799999995</c:v>
                </c:pt>
                <c:pt idx="18171">
                  <c:v>586.36755400000004</c:v>
                </c:pt>
                <c:pt idx="18172">
                  <c:v>586.36755400000004</c:v>
                </c:pt>
                <c:pt idx="18173">
                  <c:v>589.43591300000003</c:v>
                </c:pt>
                <c:pt idx="18174">
                  <c:v>589.43591300000003</c:v>
                </c:pt>
                <c:pt idx="18175">
                  <c:v>590.50408900000002</c:v>
                </c:pt>
                <c:pt idx="18176">
                  <c:v>590.52142300000003</c:v>
                </c:pt>
                <c:pt idx="18177">
                  <c:v>590.31097399999999</c:v>
                </c:pt>
                <c:pt idx="18178">
                  <c:v>590.31097399999999</c:v>
                </c:pt>
                <c:pt idx="18179">
                  <c:v>587.90808100000004</c:v>
                </c:pt>
                <c:pt idx="18180">
                  <c:v>587.90808100000004</c:v>
                </c:pt>
                <c:pt idx="18181">
                  <c:v>588.52557400000001</c:v>
                </c:pt>
                <c:pt idx="18182">
                  <c:v>588.53430200000003</c:v>
                </c:pt>
                <c:pt idx="18183">
                  <c:v>585.16931199999999</c:v>
                </c:pt>
                <c:pt idx="18184">
                  <c:v>585.15850799999998</c:v>
                </c:pt>
                <c:pt idx="18185">
                  <c:v>567.16149900000005</c:v>
                </c:pt>
                <c:pt idx="18186">
                  <c:v>567.180969</c:v>
                </c:pt>
                <c:pt idx="18187">
                  <c:v>589.691284</c:v>
                </c:pt>
                <c:pt idx="18188">
                  <c:v>589.71081500000003</c:v>
                </c:pt>
                <c:pt idx="18189">
                  <c:v>574.09313999999995</c:v>
                </c:pt>
                <c:pt idx="18190">
                  <c:v>574.07800299999997</c:v>
                </c:pt>
                <c:pt idx="18191">
                  <c:v>588.19006300000001</c:v>
                </c:pt>
                <c:pt idx="18192">
                  <c:v>588.20300299999997</c:v>
                </c:pt>
                <c:pt idx="18193">
                  <c:v>588.65777600000001</c:v>
                </c:pt>
                <c:pt idx="18194">
                  <c:v>588.66644299999996</c:v>
                </c:pt>
                <c:pt idx="18195">
                  <c:v>588.28509499999996</c:v>
                </c:pt>
                <c:pt idx="18196">
                  <c:v>588.27429199999995</c:v>
                </c:pt>
                <c:pt idx="18197">
                  <c:v>589.283997</c:v>
                </c:pt>
                <c:pt idx="18198">
                  <c:v>589.28613299999995</c:v>
                </c:pt>
                <c:pt idx="18199">
                  <c:v>588.65563999999995</c:v>
                </c:pt>
                <c:pt idx="18200">
                  <c:v>588.64477499999998</c:v>
                </c:pt>
                <c:pt idx="18201">
                  <c:v>587.11938499999997</c:v>
                </c:pt>
                <c:pt idx="18202">
                  <c:v>587.11505099999999</c:v>
                </c:pt>
                <c:pt idx="18203">
                  <c:v>587.47705099999996</c:v>
                </c:pt>
                <c:pt idx="18204">
                  <c:v>587.47705099999996</c:v>
                </c:pt>
                <c:pt idx="18205">
                  <c:v>590.60809300000005</c:v>
                </c:pt>
                <c:pt idx="18206">
                  <c:v>590.62976100000003</c:v>
                </c:pt>
                <c:pt idx="18207">
                  <c:v>541.60046399999999</c:v>
                </c:pt>
                <c:pt idx="18208">
                  <c:v>541.58752400000003</c:v>
                </c:pt>
                <c:pt idx="18209">
                  <c:v>548.40173300000004</c:v>
                </c:pt>
                <c:pt idx="18210">
                  <c:v>548.40173300000004</c:v>
                </c:pt>
                <c:pt idx="18211">
                  <c:v>585.38385000000005</c:v>
                </c:pt>
                <c:pt idx="18212">
                  <c:v>585.38385000000005</c:v>
                </c:pt>
                <c:pt idx="18213">
                  <c:v>590.436646</c:v>
                </c:pt>
                <c:pt idx="18214">
                  <c:v>590.436646</c:v>
                </c:pt>
                <c:pt idx="18215">
                  <c:v>579.26062000000002</c:v>
                </c:pt>
                <c:pt idx="18216">
                  <c:v>579.275757</c:v>
                </c:pt>
                <c:pt idx="18217">
                  <c:v>589.53747599999997</c:v>
                </c:pt>
                <c:pt idx="18218">
                  <c:v>589.53094499999997</c:v>
                </c:pt>
                <c:pt idx="18219">
                  <c:v>588.80529799999999</c:v>
                </c:pt>
                <c:pt idx="18220">
                  <c:v>588.80529799999999</c:v>
                </c:pt>
                <c:pt idx="18221">
                  <c:v>553.81024200000002</c:v>
                </c:pt>
                <c:pt idx="18222">
                  <c:v>553.81024200000002</c:v>
                </c:pt>
                <c:pt idx="18223">
                  <c:v>587.37304700000004</c:v>
                </c:pt>
                <c:pt idx="18224">
                  <c:v>587.38171399999999</c:v>
                </c:pt>
                <c:pt idx="18225">
                  <c:v>575.47741699999995</c:v>
                </c:pt>
                <c:pt idx="18226">
                  <c:v>575.47741699999995</c:v>
                </c:pt>
                <c:pt idx="18227">
                  <c:v>580.32012899999995</c:v>
                </c:pt>
                <c:pt idx="18228">
                  <c:v>580.34393299999999</c:v>
                </c:pt>
                <c:pt idx="18229">
                  <c:v>589.25793499999997</c:v>
                </c:pt>
                <c:pt idx="18230">
                  <c:v>589.27313200000003</c:v>
                </c:pt>
                <c:pt idx="18231">
                  <c:v>572.05828899999995</c:v>
                </c:pt>
                <c:pt idx="18232">
                  <c:v>572.05181900000002</c:v>
                </c:pt>
                <c:pt idx="18233">
                  <c:v>573.93908699999997</c:v>
                </c:pt>
                <c:pt idx="18234">
                  <c:v>573.94988999999998</c:v>
                </c:pt>
                <c:pt idx="18235">
                  <c:v>586.33081100000004</c:v>
                </c:pt>
                <c:pt idx="18236">
                  <c:v>586.33727999999996</c:v>
                </c:pt>
                <c:pt idx="18237">
                  <c:v>586.49133300000005</c:v>
                </c:pt>
                <c:pt idx="18238">
                  <c:v>586.48260500000004</c:v>
                </c:pt>
                <c:pt idx="18239">
                  <c:v>569.02722200000005</c:v>
                </c:pt>
                <c:pt idx="18240">
                  <c:v>569.02722200000005</c:v>
                </c:pt>
                <c:pt idx="18241">
                  <c:v>587.33386199999995</c:v>
                </c:pt>
                <c:pt idx="18242">
                  <c:v>587.331726</c:v>
                </c:pt>
                <c:pt idx="18243">
                  <c:v>587.489868</c:v>
                </c:pt>
                <c:pt idx="18244">
                  <c:v>587.48339799999997</c:v>
                </c:pt>
                <c:pt idx="18245">
                  <c:v>573.68341099999998</c:v>
                </c:pt>
                <c:pt idx="18246">
                  <c:v>573.68341099999998</c:v>
                </c:pt>
                <c:pt idx="18247">
                  <c:v>588.00128199999995</c:v>
                </c:pt>
                <c:pt idx="18248">
                  <c:v>588.01208499999996</c:v>
                </c:pt>
                <c:pt idx="18249">
                  <c:v>590.12902799999995</c:v>
                </c:pt>
                <c:pt idx="18250">
                  <c:v>590.113831</c:v>
                </c:pt>
                <c:pt idx="18251">
                  <c:v>559.20977800000003</c:v>
                </c:pt>
                <c:pt idx="18252">
                  <c:v>559.20977800000003</c:v>
                </c:pt>
                <c:pt idx="18253">
                  <c:v>586.64080799999999</c:v>
                </c:pt>
                <c:pt idx="18254">
                  <c:v>586.64080799999999</c:v>
                </c:pt>
                <c:pt idx="18255">
                  <c:v>585.12164299999995</c:v>
                </c:pt>
                <c:pt idx="18256">
                  <c:v>585.12164299999995</c:v>
                </c:pt>
                <c:pt idx="18257">
                  <c:v>585.84966999999995</c:v>
                </c:pt>
                <c:pt idx="18258">
                  <c:v>585.84966999999995</c:v>
                </c:pt>
                <c:pt idx="18259">
                  <c:v>588.191956</c:v>
                </c:pt>
                <c:pt idx="18260">
                  <c:v>588.191956</c:v>
                </c:pt>
                <c:pt idx="18261">
                  <c:v>587.35119599999996</c:v>
                </c:pt>
                <c:pt idx="18262">
                  <c:v>587.36419699999999</c:v>
                </c:pt>
                <c:pt idx="18263">
                  <c:v>587.32952899999998</c:v>
                </c:pt>
                <c:pt idx="18264">
                  <c:v>587.314392</c:v>
                </c:pt>
                <c:pt idx="18265">
                  <c:v>524.12335199999995</c:v>
                </c:pt>
                <c:pt idx="18266">
                  <c:v>524.12335199999995</c:v>
                </c:pt>
                <c:pt idx="18267">
                  <c:v>32.950015999999998</c:v>
                </c:pt>
                <c:pt idx="18268">
                  <c:v>32.950015999999998</c:v>
                </c:pt>
                <c:pt idx="18269">
                  <c:v>61.724426000000001</c:v>
                </c:pt>
                <c:pt idx="18270">
                  <c:v>61.724426000000001</c:v>
                </c:pt>
                <c:pt idx="18271">
                  <c:v>176.27795399999999</c:v>
                </c:pt>
                <c:pt idx="18272">
                  <c:v>176.27795399999999</c:v>
                </c:pt>
                <c:pt idx="18273">
                  <c:v>157.34643600000001</c:v>
                </c:pt>
                <c:pt idx="18274">
                  <c:v>157.34643600000001</c:v>
                </c:pt>
                <c:pt idx="18275">
                  <c:v>571.02911400000005</c:v>
                </c:pt>
                <c:pt idx="18276">
                  <c:v>571.02911400000005</c:v>
                </c:pt>
                <c:pt idx="18277">
                  <c:v>586.93957499999999</c:v>
                </c:pt>
                <c:pt idx="18278">
                  <c:v>586.93957499999999</c:v>
                </c:pt>
                <c:pt idx="18279">
                  <c:v>570.68029799999999</c:v>
                </c:pt>
                <c:pt idx="18280">
                  <c:v>570.68029799999999</c:v>
                </c:pt>
                <c:pt idx="18281">
                  <c:v>587.53539999999998</c:v>
                </c:pt>
                <c:pt idx="18282">
                  <c:v>587.53539999999998</c:v>
                </c:pt>
                <c:pt idx="18283">
                  <c:v>578.84484899999995</c:v>
                </c:pt>
                <c:pt idx="18284">
                  <c:v>578.85998500000005</c:v>
                </c:pt>
                <c:pt idx="18285">
                  <c:v>585.47076400000003</c:v>
                </c:pt>
                <c:pt idx="18286">
                  <c:v>585.47076400000003</c:v>
                </c:pt>
                <c:pt idx="18287">
                  <c:v>578.02117899999996</c:v>
                </c:pt>
                <c:pt idx="18288">
                  <c:v>578.02990699999998</c:v>
                </c:pt>
                <c:pt idx="18289">
                  <c:v>587.64587400000005</c:v>
                </c:pt>
                <c:pt idx="18290">
                  <c:v>587.62854000000004</c:v>
                </c:pt>
                <c:pt idx="18291">
                  <c:v>580.52380400000004</c:v>
                </c:pt>
                <c:pt idx="18292">
                  <c:v>580.53247099999999</c:v>
                </c:pt>
                <c:pt idx="18293">
                  <c:v>584.99816899999996</c:v>
                </c:pt>
                <c:pt idx="18294">
                  <c:v>584.98083499999996</c:v>
                </c:pt>
                <c:pt idx="18295">
                  <c:v>590.40197799999999</c:v>
                </c:pt>
                <c:pt idx="18296">
                  <c:v>590.40197799999999</c:v>
                </c:pt>
                <c:pt idx="18297">
                  <c:v>575.54260299999999</c:v>
                </c:pt>
                <c:pt idx="18298">
                  <c:v>575.55127000000005</c:v>
                </c:pt>
                <c:pt idx="18299">
                  <c:v>584.68859899999995</c:v>
                </c:pt>
                <c:pt idx="18300">
                  <c:v>584.69293200000004</c:v>
                </c:pt>
                <c:pt idx="18301">
                  <c:v>567.40643299999999</c:v>
                </c:pt>
                <c:pt idx="18302">
                  <c:v>567.40643299999999</c:v>
                </c:pt>
                <c:pt idx="18303">
                  <c:v>587.32305899999994</c:v>
                </c:pt>
                <c:pt idx="18304">
                  <c:v>587.34906000000001</c:v>
                </c:pt>
                <c:pt idx="18305">
                  <c:v>590.15283199999999</c:v>
                </c:pt>
                <c:pt idx="18306">
                  <c:v>590.15069600000004</c:v>
                </c:pt>
                <c:pt idx="18307">
                  <c:v>521.76379399999996</c:v>
                </c:pt>
                <c:pt idx="18308">
                  <c:v>521.74645999999996</c:v>
                </c:pt>
                <c:pt idx="18309">
                  <c:v>581.808716</c:v>
                </c:pt>
                <c:pt idx="18310">
                  <c:v>581.82165499999996</c:v>
                </c:pt>
                <c:pt idx="18311">
                  <c:v>565.92999299999997</c:v>
                </c:pt>
                <c:pt idx="18312">
                  <c:v>565.92999299999997</c:v>
                </c:pt>
                <c:pt idx="18313">
                  <c:v>587.51171899999997</c:v>
                </c:pt>
                <c:pt idx="18314">
                  <c:v>587.51171899999997</c:v>
                </c:pt>
                <c:pt idx="18315">
                  <c:v>587.99499500000002</c:v>
                </c:pt>
                <c:pt idx="18316">
                  <c:v>588.00585899999999</c:v>
                </c:pt>
                <c:pt idx="18317">
                  <c:v>575.38220200000001</c:v>
                </c:pt>
                <c:pt idx="18318">
                  <c:v>575.38220200000001</c:v>
                </c:pt>
                <c:pt idx="18319">
                  <c:v>578.73840299999995</c:v>
                </c:pt>
                <c:pt idx="18320">
                  <c:v>578.75573699999995</c:v>
                </c:pt>
                <c:pt idx="18321">
                  <c:v>587.99041699999998</c:v>
                </c:pt>
                <c:pt idx="18322">
                  <c:v>587.99475099999995</c:v>
                </c:pt>
                <c:pt idx="18323">
                  <c:v>568.33581500000003</c:v>
                </c:pt>
                <c:pt idx="18324">
                  <c:v>568.34881600000006</c:v>
                </c:pt>
                <c:pt idx="18325">
                  <c:v>589.43566899999996</c:v>
                </c:pt>
                <c:pt idx="18326">
                  <c:v>589.42480499999999</c:v>
                </c:pt>
                <c:pt idx="18327">
                  <c:v>587.70007299999997</c:v>
                </c:pt>
                <c:pt idx="18328">
                  <c:v>587.70007299999997</c:v>
                </c:pt>
                <c:pt idx="18329">
                  <c:v>588.02954099999999</c:v>
                </c:pt>
                <c:pt idx="18330">
                  <c:v>588.05334500000004</c:v>
                </c:pt>
                <c:pt idx="18331">
                  <c:v>589.55071999999996</c:v>
                </c:pt>
                <c:pt idx="18332">
                  <c:v>589.53772000000004</c:v>
                </c:pt>
                <c:pt idx="18333">
                  <c:v>586.66662599999995</c:v>
                </c:pt>
                <c:pt idx="18334">
                  <c:v>586.66662599999995</c:v>
                </c:pt>
                <c:pt idx="18335">
                  <c:v>586.744507</c:v>
                </c:pt>
                <c:pt idx="18336">
                  <c:v>586.744507</c:v>
                </c:pt>
                <c:pt idx="18337">
                  <c:v>573.75054899999998</c:v>
                </c:pt>
                <c:pt idx="18338">
                  <c:v>573.75054899999998</c:v>
                </c:pt>
                <c:pt idx="18339">
                  <c:v>588.828979</c:v>
                </c:pt>
                <c:pt idx="18340">
                  <c:v>588.828979</c:v>
                </c:pt>
                <c:pt idx="18341">
                  <c:v>586.83337400000005</c:v>
                </c:pt>
                <c:pt idx="18342">
                  <c:v>586.83337400000005</c:v>
                </c:pt>
                <c:pt idx="18343">
                  <c:v>589.89282200000002</c:v>
                </c:pt>
                <c:pt idx="18344">
                  <c:v>589.89068599999996</c:v>
                </c:pt>
                <c:pt idx="18345">
                  <c:v>585.14141800000004</c:v>
                </c:pt>
                <c:pt idx="18346">
                  <c:v>585.14141800000004</c:v>
                </c:pt>
                <c:pt idx="18347">
                  <c:v>531.50573699999995</c:v>
                </c:pt>
                <c:pt idx="18348">
                  <c:v>531.50573699999995</c:v>
                </c:pt>
                <c:pt idx="18349">
                  <c:v>562.17791699999998</c:v>
                </c:pt>
                <c:pt idx="18350">
                  <c:v>562.162781</c:v>
                </c:pt>
                <c:pt idx="18351">
                  <c:v>587.44439699999998</c:v>
                </c:pt>
                <c:pt idx="18352">
                  <c:v>587.46173099999999</c:v>
                </c:pt>
                <c:pt idx="18353">
                  <c:v>572.95538299999998</c:v>
                </c:pt>
                <c:pt idx="18354">
                  <c:v>572.95538299999998</c:v>
                </c:pt>
                <c:pt idx="18355">
                  <c:v>591.63269000000003</c:v>
                </c:pt>
                <c:pt idx="18356">
                  <c:v>591.63269000000003</c:v>
                </c:pt>
                <c:pt idx="18357">
                  <c:v>589.86682099999996</c:v>
                </c:pt>
                <c:pt idx="18358">
                  <c:v>589.86682099999996</c:v>
                </c:pt>
                <c:pt idx="18359">
                  <c:v>571.867615</c:v>
                </c:pt>
                <c:pt idx="18360">
                  <c:v>571.89367700000003</c:v>
                </c:pt>
                <c:pt idx="18361">
                  <c:v>587.71118200000001</c:v>
                </c:pt>
                <c:pt idx="18362">
                  <c:v>587.70251499999995</c:v>
                </c:pt>
                <c:pt idx="18363">
                  <c:v>588.00152600000001</c:v>
                </c:pt>
                <c:pt idx="18364">
                  <c:v>588.01672399999995</c:v>
                </c:pt>
                <c:pt idx="18365">
                  <c:v>586.48016399999995</c:v>
                </c:pt>
                <c:pt idx="18366">
                  <c:v>586.49322500000005</c:v>
                </c:pt>
                <c:pt idx="18367">
                  <c:v>587.62640399999998</c:v>
                </c:pt>
                <c:pt idx="18368">
                  <c:v>587.62640399999998</c:v>
                </c:pt>
                <c:pt idx="18369">
                  <c:v>588.03594999999996</c:v>
                </c:pt>
                <c:pt idx="18370">
                  <c:v>588.04894999999999</c:v>
                </c:pt>
                <c:pt idx="18371">
                  <c:v>586.66870100000006</c:v>
                </c:pt>
                <c:pt idx="18372">
                  <c:v>586.67083700000001</c:v>
                </c:pt>
                <c:pt idx="18373">
                  <c:v>561.34588599999995</c:v>
                </c:pt>
                <c:pt idx="18374">
                  <c:v>561.33508300000005</c:v>
                </c:pt>
                <c:pt idx="18375">
                  <c:v>590.47351100000003</c:v>
                </c:pt>
                <c:pt idx="18376">
                  <c:v>590.49517800000001</c:v>
                </c:pt>
                <c:pt idx="18377">
                  <c:v>590.21374500000002</c:v>
                </c:pt>
                <c:pt idx="18378">
                  <c:v>590.20941200000004</c:v>
                </c:pt>
                <c:pt idx="18379">
                  <c:v>585.43395999999996</c:v>
                </c:pt>
                <c:pt idx="18380">
                  <c:v>585.42956500000003</c:v>
                </c:pt>
                <c:pt idx="18381">
                  <c:v>577.51635699999997</c:v>
                </c:pt>
                <c:pt idx="18382">
                  <c:v>577.51635699999997</c:v>
                </c:pt>
                <c:pt idx="18383">
                  <c:v>571.93695100000002</c:v>
                </c:pt>
                <c:pt idx="18384">
                  <c:v>571.93048099999999</c:v>
                </c:pt>
                <c:pt idx="18385">
                  <c:v>570.03241000000003</c:v>
                </c:pt>
                <c:pt idx="18386">
                  <c:v>570.03241000000003</c:v>
                </c:pt>
                <c:pt idx="18387">
                  <c:v>587.79754600000001</c:v>
                </c:pt>
                <c:pt idx="18388">
                  <c:v>587.81488000000002</c:v>
                </c:pt>
                <c:pt idx="18389">
                  <c:v>589.34027100000003</c:v>
                </c:pt>
                <c:pt idx="18390">
                  <c:v>589.32513400000005</c:v>
                </c:pt>
                <c:pt idx="18391">
                  <c:v>557.66039999999998</c:v>
                </c:pt>
                <c:pt idx="18392">
                  <c:v>557.66039999999998</c:v>
                </c:pt>
                <c:pt idx="18393">
                  <c:v>589.16937299999995</c:v>
                </c:pt>
                <c:pt idx="18394">
                  <c:v>589.16937299999995</c:v>
                </c:pt>
                <c:pt idx="18395">
                  <c:v>584.74694799999997</c:v>
                </c:pt>
                <c:pt idx="18396">
                  <c:v>584.75561500000003</c:v>
                </c:pt>
                <c:pt idx="18397">
                  <c:v>588.72058100000004</c:v>
                </c:pt>
                <c:pt idx="18398">
                  <c:v>588.70324700000003</c:v>
                </c:pt>
                <c:pt idx="18399">
                  <c:v>586.71636999999998</c:v>
                </c:pt>
                <c:pt idx="18400">
                  <c:v>586.71636999999998</c:v>
                </c:pt>
                <c:pt idx="18401">
                  <c:v>555.28332499999999</c:v>
                </c:pt>
                <c:pt idx="18402">
                  <c:v>555.30505400000004</c:v>
                </c:pt>
                <c:pt idx="18403">
                  <c:v>570.90997300000004</c:v>
                </c:pt>
                <c:pt idx="18404">
                  <c:v>570.89477499999998</c:v>
                </c:pt>
                <c:pt idx="18405">
                  <c:v>589.36413600000003</c:v>
                </c:pt>
                <c:pt idx="18406">
                  <c:v>589.36413600000003</c:v>
                </c:pt>
                <c:pt idx="18407">
                  <c:v>589.87341300000003</c:v>
                </c:pt>
                <c:pt idx="18408">
                  <c:v>589.88214100000005</c:v>
                </c:pt>
                <c:pt idx="18409">
                  <c:v>586.96795699999996</c:v>
                </c:pt>
                <c:pt idx="18410">
                  <c:v>586.97015399999998</c:v>
                </c:pt>
                <c:pt idx="18411">
                  <c:v>588.21807899999999</c:v>
                </c:pt>
                <c:pt idx="18412">
                  <c:v>588.21807899999999</c:v>
                </c:pt>
                <c:pt idx="18413">
                  <c:v>576.98547399999995</c:v>
                </c:pt>
                <c:pt idx="18414">
                  <c:v>576.98547399999995</c:v>
                </c:pt>
                <c:pt idx="18415">
                  <c:v>588.49310300000002</c:v>
                </c:pt>
                <c:pt idx="18416">
                  <c:v>588.50396699999999</c:v>
                </c:pt>
                <c:pt idx="18417">
                  <c:v>592.10070800000005</c:v>
                </c:pt>
                <c:pt idx="18418">
                  <c:v>592.08557099999996</c:v>
                </c:pt>
                <c:pt idx="18419">
                  <c:v>587.36419699999999</c:v>
                </c:pt>
                <c:pt idx="18420">
                  <c:v>587.38586399999997</c:v>
                </c:pt>
                <c:pt idx="18421">
                  <c:v>585.46179199999995</c:v>
                </c:pt>
                <c:pt idx="18422">
                  <c:v>585.46398899999997</c:v>
                </c:pt>
                <c:pt idx="18423">
                  <c:v>586.88549799999998</c:v>
                </c:pt>
                <c:pt idx="18424">
                  <c:v>586.87249799999995</c:v>
                </c:pt>
                <c:pt idx="18425">
                  <c:v>586.02978499999995</c:v>
                </c:pt>
                <c:pt idx="18426">
                  <c:v>586.02978499999995</c:v>
                </c:pt>
                <c:pt idx="18427">
                  <c:v>585.08062700000005</c:v>
                </c:pt>
                <c:pt idx="18428">
                  <c:v>585.08496100000002</c:v>
                </c:pt>
                <c:pt idx="18429">
                  <c:v>589.81262200000003</c:v>
                </c:pt>
                <c:pt idx="18430">
                  <c:v>589.81701699999996</c:v>
                </c:pt>
                <c:pt idx="18431">
                  <c:v>586.23101799999995</c:v>
                </c:pt>
                <c:pt idx="18432">
                  <c:v>586.21801800000003</c:v>
                </c:pt>
                <c:pt idx="18433">
                  <c:v>586.14001499999995</c:v>
                </c:pt>
                <c:pt idx="18434">
                  <c:v>586.14868200000001</c:v>
                </c:pt>
                <c:pt idx="18435">
                  <c:v>587.73040800000001</c:v>
                </c:pt>
                <c:pt idx="18436">
                  <c:v>587.73474099999999</c:v>
                </c:pt>
                <c:pt idx="18437">
                  <c:v>584.03393600000004</c:v>
                </c:pt>
                <c:pt idx="18438">
                  <c:v>584.02307099999996</c:v>
                </c:pt>
                <c:pt idx="18439">
                  <c:v>585.54656999999997</c:v>
                </c:pt>
                <c:pt idx="18440">
                  <c:v>585.56823699999995</c:v>
                </c:pt>
                <c:pt idx="18441">
                  <c:v>563.75561500000003</c:v>
                </c:pt>
                <c:pt idx="18442">
                  <c:v>563.74041699999998</c:v>
                </c:pt>
                <c:pt idx="18443">
                  <c:v>580.01458700000001</c:v>
                </c:pt>
                <c:pt idx="18444">
                  <c:v>580.01031499999999</c:v>
                </c:pt>
                <c:pt idx="18445">
                  <c:v>588.95678699999996</c:v>
                </c:pt>
                <c:pt idx="18446">
                  <c:v>588.95678699999996</c:v>
                </c:pt>
                <c:pt idx="18447">
                  <c:v>571.77667199999996</c:v>
                </c:pt>
                <c:pt idx="18448">
                  <c:v>571.77667199999996</c:v>
                </c:pt>
                <c:pt idx="18449">
                  <c:v>576.402649</c:v>
                </c:pt>
                <c:pt idx="18450">
                  <c:v>576.42218000000003</c:v>
                </c:pt>
                <c:pt idx="18451">
                  <c:v>588.58843999999999</c:v>
                </c:pt>
                <c:pt idx="18452">
                  <c:v>588.57330300000001</c:v>
                </c:pt>
                <c:pt idx="18453">
                  <c:v>590.41717500000004</c:v>
                </c:pt>
                <c:pt idx="18454">
                  <c:v>590.41717500000004</c:v>
                </c:pt>
                <c:pt idx="18455">
                  <c:v>589.24523899999997</c:v>
                </c:pt>
                <c:pt idx="18456">
                  <c:v>589.26257299999997</c:v>
                </c:pt>
                <c:pt idx="18457">
                  <c:v>590.51928699999996</c:v>
                </c:pt>
                <c:pt idx="18458">
                  <c:v>590.51928699999996</c:v>
                </c:pt>
                <c:pt idx="18459">
                  <c:v>591.22106900000006</c:v>
                </c:pt>
                <c:pt idx="18460">
                  <c:v>591.22106900000006</c:v>
                </c:pt>
                <c:pt idx="18461">
                  <c:v>588.06188999999995</c:v>
                </c:pt>
                <c:pt idx="18462">
                  <c:v>588.05108600000005</c:v>
                </c:pt>
                <c:pt idx="18463">
                  <c:v>588.68591300000003</c:v>
                </c:pt>
                <c:pt idx="18464">
                  <c:v>588.68591300000003</c:v>
                </c:pt>
                <c:pt idx="18465">
                  <c:v>587.42926</c:v>
                </c:pt>
                <c:pt idx="18466">
                  <c:v>587.446594</c:v>
                </c:pt>
                <c:pt idx="18467">
                  <c:v>589.27313200000003</c:v>
                </c:pt>
                <c:pt idx="18468">
                  <c:v>589.27313200000003</c:v>
                </c:pt>
                <c:pt idx="18469">
                  <c:v>586.00354000000004</c:v>
                </c:pt>
                <c:pt idx="18470">
                  <c:v>585.999146</c:v>
                </c:pt>
                <c:pt idx="18471">
                  <c:v>560.70050000000003</c:v>
                </c:pt>
                <c:pt idx="18472">
                  <c:v>560.70050000000003</c:v>
                </c:pt>
                <c:pt idx="18473">
                  <c:v>585.59429899999998</c:v>
                </c:pt>
                <c:pt idx="18474">
                  <c:v>585.59429899999998</c:v>
                </c:pt>
                <c:pt idx="18475">
                  <c:v>587.76507600000002</c:v>
                </c:pt>
                <c:pt idx="18476">
                  <c:v>587.76721199999997</c:v>
                </c:pt>
                <c:pt idx="18477">
                  <c:v>587.94055200000003</c:v>
                </c:pt>
                <c:pt idx="18478">
                  <c:v>587.92974900000002</c:v>
                </c:pt>
                <c:pt idx="18479">
                  <c:v>586.69036900000003</c:v>
                </c:pt>
                <c:pt idx="18480">
                  <c:v>586.69689900000003</c:v>
                </c:pt>
                <c:pt idx="18481">
                  <c:v>588.55377199999998</c:v>
                </c:pt>
                <c:pt idx="18482">
                  <c:v>588.55377199999998</c:v>
                </c:pt>
                <c:pt idx="18483">
                  <c:v>587.22552499999995</c:v>
                </c:pt>
                <c:pt idx="18484">
                  <c:v>587.22552499999995</c:v>
                </c:pt>
                <c:pt idx="18485">
                  <c:v>590.37609899999995</c:v>
                </c:pt>
                <c:pt idx="18486">
                  <c:v>590.37609899999995</c:v>
                </c:pt>
                <c:pt idx="18487">
                  <c:v>589.68292199999996</c:v>
                </c:pt>
                <c:pt idx="18488">
                  <c:v>589.69158900000002</c:v>
                </c:pt>
                <c:pt idx="18489">
                  <c:v>587.69805899999994</c:v>
                </c:pt>
                <c:pt idx="18490">
                  <c:v>587.682861</c:v>
                </c:pt>
                <c:pt idx="18491">
                  <c:v>590.04882799999996</c:v>
                </c:pt>
                <c:pt idx="18492">
                  <c:v>590.04882799999996</c:v>
                </c:pt>
                <c:pt idx="18493">
                  <c:v>321.19873000000001</c:v>
                </c:pt>
                <c:pt idx="18494">
                  <c:v>321.19873000000001</c:v>
                </c:pt>
                <c:pt idx="18495">
                  <c:v>60.660277999999998</c:v>
                </c:pt>
                <c:pt idx="18496">
                  <c:v>60.660277999999998</c:v>
                </c:pt>
                <c:pt idx="18497">
                  <c:v>97.315155000000004</c:v>
                </c:pt>
                <c:pt idx="18498">
                  <c:v>97.315155000000004</c:v>
                </c:pt>
                <c:pt idx="18499">
                  <c:v>171.50993299999999</c:v>
                </c:pt>
                <c:pt idx="18500">
                  <c:v>171.50993299999999</c:v>
                </c:pt>
                <c:pt idx="18501">
                  <c:v>550.94348100000002</c:v>
                </c:pt>
                <c:pt idx="18502">
                  <c:v>550.94348100000002</c:v>
                </c:pt>
                <c:pt idx="18503">
                  <c:v>553.02374299999997</c:v>
                </c:pt>
                <c:pt idx="18504">
                  <c:v>553.02374299999997</c:v>
                </c:pt>
                <c:pt idx="18505">
                  <c:v>590.68811000000005</c:v>
                </c:pt>
                <c:pt idx="18506">
                  <c:v>590.69897500000002</c:v>
                </c:pt>
                <c:pt idx="18507">
                  <c:v>570.76910399999997</c:v>
                </c:pt>
                <c:pt idx="18508">
                  <c:v>570.76910399999997</c:v>
                </c:pt>
                <c:pt idx="18509">
                  <c:v>589.37927200000001</c:v>
                </c:pt>
                <c:pt idx="18510">
                  <c:v>589.40100099999995</c:v>
                </c:pt>
                <c:pt idx="18511">
                  <c:v>590.52331500000003</c:v>
                </c:pt>
                <c:pt idx="18512">
                  <c:v>590.51470900000004</c:v>
                </c:pt>
                <c:pt idx="18513">
                  <c:v>586.495361</c:v>
                </c:pt>
                <c:pt idx="18514">
                  <c:v>586.51269500000001</c:v>
                </c:pt>
                <c:pt idx="18515">
                  <c:v>591.138733</c:v>
                </c:pt>
                <c:pt idx="18516">
                  <c:v>591.15173300000004</c:v>
                </c:pt>
                <c:pt idx="18517">
                  <c:v>490.90292399999998</c:v>
                </c:pt>
                <c:pt idx="18518">
                  <c:v>490.90292399999998</c:v>
                </c:pt>
                <c:pt idx="18519">
                  <c:v>561.71453899999995</c:v>
                </c:pt>
                <c:pt idx="18520">
                  <c:v>561.71887200000003</c:v>
                </c:pt>
                <c:pt idx="18521">
                  <c:v>588.161743</c:v>
                </c:pt>
                <c:pt idx="18522">
                  <c:v>588.161743</c:v>
                </c:pt>
                <c:pt idx="18523">
                  <c:v>590.44964600000003</c:v>
                </c:pt>
                <c:pt idx="18524">
                  <c:v>590.47351100000003</c:v>
                </c:pt>
                <c:pt idx="18525">
                  <c:v>588.62957800000004</c:v>
                </c:pt>
                <c:pt idx="18526">
                  <c:v>588.61877400000003</c:v>
                </c:pt>
                <c:pt idx="18527">
                  <c:v>575.128601</c:v>
                </c:pt>
                <c:pt idx="18528">
                  <c:v>575.128601</c:v>
                </c:pt>
                <c:pt idx="18529">
                  <c:v>572.24896200000001</c:v>
                </c:pt>
                <c:pt idx="18530">
                  <c:v>572.25769000000003</c:v>
                </c:pt>
                <c:pt idx="18531">
                  <c:v>576.16216999999995</c:v>
                </c:pt>
                <c:pt idx="18532">
                  <c:v>576.16216999999995</c:v>
                </c:pt>
                <c:pt idx="18533">
                  <c:v>588.23767099999998</c:v>
                </c:pt>
                <c:pt idx="18534">
                  <c:v>588.23767099999998</c:v>
                </c:pt>
                <c:pt idx="18535">
                  <c:v>585.91711399999997</c:v>
                </c:pt>
                <c:pt idx="18536">
                  <c:v>585.936646</c:v>
                </c:pt>
                <c:pt idx="18537">
                  <c:v>590.31317100000001</c:v>
                </c:pt>
                <c:pt idx="18538">
                  <c:v>590.30670199999997</c:v>
                </c:pt>
                <c:pt idx="18539">
                  <c:v>566.303406</c:v>
                </c:pt>
                <c:pt idx="18540">
                  <c:v>566.303406</c:v>
                </c:pt>
                <c:pt idx="18541">
                  <c:v>588.43463099999997</c:v>
                </c:pt>
                <c:pt idx="18542">
                  <c:v>588.44323699999995</c:v>
                </c:pt>
                <c:pt idx="18543">
                  <c:v>590.32617200000004</c:v>
                </c:pt>
                <c:pt idx="18544">
                  <c:v>590.31317100000001</c:v>
                </c:pt>
                <c:pt idx="18545">
                  <c:v>589.02825900000005</c:v>
                </c:pt>
                <c:pt idx="18546">
                  <c:v>589.03045699999996</c:v>
                </c:pt>
                <c:pt idx="18547">
                  <c:v>588.68158000000005</c:v>
                </c:pt>
                <c:pt idx="18548">
                  <c:v>588.68811000000005</c:v>
                </c:pt>
                <c:pt idx="18549">
                  <c:v>581.08312999999998</c:v>
                </c:pt>
                <c:pt idx="18550">
                  <c:v>581.06579599999998</c:v>
                </c:pt>
                <c:pt idx="18551">
                  <c:v>584.166382</c:v>
                </c:pt>
                <c:pt idx="18552">
                  <c:v>584.19238299999995</c:v>
                </c:pt>
                <c:pt idx="18553">
                  <c:v>558.12396200000001</c:v>
                </c:pt>
                <c:pt idx="18554">
                  <c:v>558.10876499999995</c:v>
                </c:pt>
                <c:pt idx="18555">
                  <c:v>585.43798800000002</c:v>
                </c:pt>
                <c:pt idx="18556">
                  <c:v>585.43798800000002</c:v>
                </c:pt>
                <c:pt idx="18557">
                  <c:v>555.25305200000003</c:v>
                </c:pt>
                <c:pt idx="18558">
                  <c:v>555.25305200000003</c:v>
                </c:pt>
                <c:pt idx="18559">
                  <c:v>53.605347000000002</c:v>
                </c:pt>
                <c:pt idx="18560">
                  <c:v>53.609679999999997</c:v>
                </c:pt>
                <c:pt idx="18561">
                  <c:v>78.375609999999995</c:v>
                </c:pt>
                <c:pt idx="18562">
                  <c:v>78.366943000000006</c:v>
                </c:pt>
                <c:pt idx="18563">
                  <c:v>140.58078</c:v>
                </c:pt>
                <c:pt idx="18564">
                  <c:v>140.58078</c:v>
                </c:pt>
                <c:pt idx="18565">
                  <c:v>239.997726</c:v>
                </c:pt>
                <c:pt idx="18566">
                  <c:v>239.997726</c:v>
                </c:pt>
                <c:pt idx="18567">
                  <c:v>272.884705</c:v>
                </c:pt>
                <c:pt idx="18568">
                  <c:v>272.884705</c:v>
                </c:pt>
                <c:pt idx="18569">
                  <c:v>118.75797300000001</c:v>
                </c:pt>
                <c:pt idx="18570">
                  <c:v>118.75797300000001</c:v>
                </c:pt>
                <c:pt idx="18571">
                  <c:v>193.67910800000001</c:v>
                </c:pt>
                <c:pt idx="18572">
                  <c:v>193.67910800000001</c:v>
                </c:pt>
                <c:pt idx="18573">
                  <c:v>201.26705899999999</c:v>
                </c:pt>
                <c:pt idx="18574">
                  <c:v>201.26705899999999</c:v>
                </c:pt>
                <c:pt idx="18575">
                  <c:v>228.65042099999999</c:v>
                </c:pt>
                <c:pt idx="18576">
                  <c:v>228.65042099999999</c:v>
                </c:pt>
                <c:pt idx="18577">
                  <c:v>290.300995</c:v>
                </c:pt>
                <c:pt idx="18578">
                  <c:v>290.32049599999999</c:v>
                </c:pt>
                <c:pt idx="18579">
                  <c:v>259.60531600000002</c:v>
                </c:pt>
                <c:pt idx="18580">
                  <c:v>259.59231599999998</c:v>
                </c:pt>
                <c:pt idx="18581">
                  <c:v>589.71545400000002</c:v>
                </c:pt>
                <c:pt idx="18582">
                  <c:v>589.71545400000002</c:v>
                </c:pt>
                <c:pt idx="18583">
                  <c:v>587.41216999999995</c:v>
                </c:pt>
                <c:pt idx="18584">
                  <c:v>587.43170199999997</c:v>
                </c:pt>
                <c:pt idx="18585">
                  <c:v>587.08038299999998</c:v>
                </c:pt>
                <c:pt idx="18586">
                  <c:v>587.07824700000003</c:v>
                </c:pt>
                <c:pt idx="18587">
                  <c:v>566.57428000000004</c:v>
                </c:pt>
                <c:pt idx="18588">
                  <c:v>566.59808299999997</c:v>
                </c:pt>
                <c:pt idx="18589">
                  <c:v>588.02075200000002</c:v>
                </c:pt>
                <c:pt idx="18590">
                  <c:v>588.03161599999999</c:v>
                </c:pt>
                <c:pt idx="18591">
                  <c:v>588.083618</c:v>
                </c:pt>
                <c:pt idx="18592">
                  <c:v>588.09442100000001</c:v>
                </c:pt>
                <c:pt idx="18593">
                  <c:v>558.18249500000002</c:v>
                </c:pt>
                <c:pt idx="18594">
                  <c:v>558.16729699999996</c:v>
                </c:pt>
                <c:pt idx="18595">
                  <c:v>530.80139199999996</c:v>
                </c:pt>
                <c:pt idx="18596">
                  <c:v>530.80139199999996</c:v>
                </c:pt>
                <c:pt idx="18597">
                  <c:v>588.10553000000004</c:v>
                </c:pt>
                <c:pt idx="18598">
                  <c:v>588.10553000000004</c:v>
                </c:pt>
                <c:pt idx="18599">
                  <c:v>547.03900099999998</c:v>
                </c:pt>
                <c:pt idx="18600">
                  <c:v>547.03900099999998</c:v>
                </c:pt>
                <c:pt idx="18601">
                  <c:v>581.53137200000003</c:v>
                </c:pt>
                <c:pt idx="18602">
                  <c:v>581.53137200000003</c:v>
                </c:pt>
                <c:pt idx="18603">
                  <c:v>588.61224400000003</c:v>
                </c:pt>
                <c:pt idx="18604">
                  <c:v>588.63610800000004</c:v>
                </c:pt>
                <c:pt idx="18605">
                  <c:v>573.388733</c:v>
                </c:pt>
                <c:pt idx="18606">
                  <c:v>573.39520300000004</c:v>
                </c:pt>
                <c:pt idx="18607">
                  <c:v>586.79003899999998</c:v>
                </c:pt>
                <c:pt idx="18608">
                  <c:v>586.77270499999997</c:v>
                </c:pt>
                <c:pt idx="18609">
                  <c:v>589.62847899999997</c:v>
                </c:pt>
                <c:pt idx="18610">
                  <c:v>589.64801</c:v>
                </c:pt>
                <c:pt idx="18611">
                  <c:v>586.92016599999999</c:v>
                </c:pt>
                <c:pt idx="18612">
                  <c:v>586.90930200000003</c:v>
                </c:pt>
                <c:pt idx="18613">
                  <c:v>590.02093500000001</c:v>
                </c:pt>
                <c:pt idx="18614">
                  <c:v>590.02093500000001</c:v>
                </c:pt>
                <c:pt idx="18615">
                  <c:v>588.43255599999998</c:v>
                </c:pt>
                <c:pt idx="18616">
                  <c:v>588.45642099999998</c:v>
                </c:pt>
                <c:pt idx="18617">
                  <c:v>586.53869599999996</c:v>
                </c:pt>
                <c:pt idx="18618">
                  <c:v>586.53216599999996</c:v>
                </c:pt>
                <c:pt idx="18619">
                  <c:v>585.95367399999998</c:v>
                </c:pt>
                <c:pt idx="18620">
                  <c:v>585.97534199999996</c:v>
                </c:pt>
                <c:pt idx="18621">
                  <c:v>560.96673599999997</c:v>
                </c:pt>
                <c:pt idx="18622">
                  <c:v>560.95806900000002</c:v>
                </c:pt>
                <c:pt idx="18623">
                  <c:v>588.52130099999999</c:v>
                </c:pt>
                <c:pt idx="18624">
                  <c:v>588.52990699999998</c:v>
                </c:pt>
                <c:pt idx="18625">
                  <c:v>574.37676999999996</c:v>
                </c:pt>
                <c:pt idx="18626">
                  <c:v>574.37890600000003</c:v>
                </c:pt>
                <c:pt idx="18627">
                  <c:v>587.53332499999999</c:v>
                </c:pt>
                <c:pt idx="18628">
                  <c:v>587.51599099999999</c:v>
                </c:pt>
                <c:pt idx="18629">
                  <c:v>590.34594700000002</c:v>
                </c:pt>
                <c:pt idx="18630">
                  <c:v>590.34594700000002</c:v>
                </c:pt>
                <c:pt idx="18631">
                  <c:v>586.77062999999998</c:v>
                </c:pt>
                <c:pt idx="18632">
                  <c:v>586.75769000000003</c:v>
                </c:pt>
                <c:pt idx="18633">
                  <c:v>588.22662400000002</c:v>
                </c:pt>
                <c:pt idx="18634">
                  <c:v>588.22662400000002</c:v>
                </c:pt>
                <c:pt idx="18635">
                  <c:v>553.35711700000002</c:v>
                </c:pt>
                <c:pt idx="18636">
                  <c:v>553.36578399999996</c:v>
                </c:pt>
                <c:pt idx="18637">
                  <c:v>586.07501200000002</c:v>
                </c:pt>
                <c:pt idx="18638">
                  <c:v>586.07501200000002</c:v>
                </c:pt>
                <c:pt idx="18639">
                  <c:v>471.74438500000002</c:v>
                </c:pt>
                <c:pt idx="18640">
                  <c:v>471.74438500000002</c:v>
                </c:pt>
                <c:pt idx="18641">
                  <c:v>66.991516000000004</c:v>
                </c:pt>
                <c:pt idx="18642">
                  <c:v>66.991516000000004</c:v>
                </c:pt>
                <c:pt idx="18643">
                  <c:v>116.970009</c:v>
                </c:pt>
                <c:pt idx="18644">
                  <c:v>116.970009</c:v>
                </c:pt>
                <c:pt idx="18645">
                  <c:v>209.55081200000001</c:v>
                </c:pt>
                <c:pt idx="18646">
                  <c:v>209.55081200000001</c:v>
                </c:pt>
                <c:pt idx="18647">
                  <c:v>259.65454099999999</c:v>
                </c:pt>
                <c:pt idx="18648">
                  <c:v>259.65020800000002</c:v>
                </c:pt>
                <c:pt idx="18649">
                  <c:v>260.68646200000001</c:v>
                </c:pt>
                <c:pt idx="18650">
                  <c:v>260.68646200000001</c:v>
                </c:pt>
                <c:pt idx="18651">
                  <c:v>284.11077899999998</c:v>
                </c:pt>
                <c:pt idx="18652">
                  <c:v>284.11077899999998</c:v>
                </c:pt>
                <c:pt idx="18653">
                  <c:v>304.33520499999997</c:v>
                </c:pt>
                <c:pt idx="18654">
                  <c:v>304.33520499999997</c:v>
                </c:pt>
                <c:pt idx="18655">
                  <c:v>222.941971</c:v>
                </c:pt>
                <c:pt idx="18656">
                  <c:v>222.950638</c:v>
                </c:pt>
                <c:pt idx="18657">
                  <c:v>260.96530200000001</c:v>
                </c:pt>
                <c:pt idx="18658">
                  <c:v>260.96530200000001</c:v>
                </c:pt>
                <c:pt idx="18659">
                  <c:v>201.84176600000001</c:v>
                </c:pt>
                <c:pt idx="18660">
                  <c:v>201.84176600000001</c:v>
                </c:pt>
                <c:pt idx="18661">
                  <c:v>252.335419</c:v>
                </c:pt>
                <c:pt idx="18662">
                  <c:v>252.35708600000001</c:v>
                </c:pt>
                <c:pt idx="18663">
                  <c:v>253.152008</c:v>
                </c:pt>
                <c:pt idx="18664">
                  <c:v>253.136841</c:v>
                </c:pt>
                <c:pt idx="18665">
                  <c:v>278.32479899999998</c:v>
                </c:pt>
                <c:pt idx="18666">
                  <c:v>278.32479899999998</c:v>
                </c:pt>
                <c:pt idx="18667">
                  <c:v>256.263824</c:v>
                </c:pt>
                <c:pt idx="18668">
                  <c:v>256.28329500000001</c:v>
                </c:pt>
                <c:pt idx="18669">
                  <c:v>243.217682</c:v>
                </c:pt>
                <c:pt idx="18670">
                  <c:v>243.20683299999999</c:v>
                </c:pt>
                <c:pt idx="18671">
                  <c:v>280.10626200000002</c:v>
                </c:pt>
                <c:pt idx="18672">
                  <c:v>280.10626200000002</c:v>
                </c:pt>
                <c:pt idx="18673">
                  <c:v>233.591476</c:v>
                </c:pt>
                <c:pt idx="18674">
                  <c:v>233.600143</c:v>
                </c:pt>
                <c:pt idx="18675">
                  <c:v>279.10369900000001</c:v>
                </c:pt>
                <c:pt idx="18676">
                  <c:v>279.08856200000002</c:v>
                </c:pt>
                <c:pt idx="18677">
                  <c:v>203.60870399999999</c:v>
                </c:pt>
                <c:pt idx="18678">
                  <c:v>203.60870399999999</c:v>
                </c:pt>
                <c:pt idx="18679">
                  <c:v>202.68978899999999</c:v>
                </c:pt>
                <c:pt idx="18680">
                  <c:v>202.69193999999999</c:v>
                </c:pt>
                <c:pt idx="18681">
                  <c:v>216.70730599999999</c:v>
                </c:pt>
                <c:pt idx="18682">
                  <c:v>216.69430500000001</c:v>
                </c:pt>
                <c:pt idx="18683">
                  <c:v>240.38012699999999</c:v>
                </c:pt>
                <c:pt idx="18684">
                  <c:v>240.38012699999999</c:v>
                </c:pt>
                <c:pt idx="18685">
                  <c:v>334.81500199999999</c:v>
                </c:pt>
                <c:pt idx="18686">
                  <c:v>334.82147200000003</c:v>
                </c:pt>
                <c:pt idx="18687">
                  <c:v>563.82037400000002</c:v>
                </c:pt>
                <c:pt idx="18688">
                  <c:v>563.82464600000003</c:v>
                </c:pt>
                <c:pt idx="18689">
                  <c:v>582.33306900000002</c:v>
                </c:pt>
                <c:pt idx="18690">
                  <c:v>582.32220500000005</c:v>
                </c:pt>
                <c:pt idx="18691">
                  <c:v>588.56488000000002</c:v>
                </c:pt>
                <c:pt idx="18692">
                  <c:v>588.56488000000002</c:v>
                </c:pt>
                <c:pt idx="18693">
                  <c:v>567.65142800000001</c:v>
                </c:pt>
                <c:pt idx="18694">
                  <c:v>567.67742899999996</c:v>
                </c:pt>
                <c:pt idx="18695">
                  <c:v>589.55914299999995</c:v>
                </c:pt>
                <c:pt idx="18696">
                  <c:v>589.55261199999995</c:v>
                </c:pt>
                <c:pt idx="18697">
                  <c:v>581.46203600000001</c:v>
                </c:pt>
                <c:pt idx="18698">
                  <c:v>581.487976</c:v>
                </c:pt>
                <c:pt idx="18699">
                  <c:v>587.76721199999997</c:v>
                </c:pt>
                <c:pt idx="18700">
                  <c:v>587.76721199999997</c:v>
                </c:pt>
                <c:pt idx="18701">
                  <c:v>589.77581799999996</c:v>
                </c:pt>
                <c:pt idx="18702">
                  <c:v>589.77581799999996</c:v>
                </c:pt>
                <c:pt idx="18703">
                  <c:v>561.19421399999999</c:v>
                </c:pt>
                <c:pt idx="18704">
                  <c:v>561.19421399999999</c:v>
                </c:pt>
                <c:pt idx="18705">
                  <c:v>587.87353499999995</c:v>
                </c:pt>
                <c:pt idx="18706">
                  <c:v>587.87786900000003</c:v>
                </c:pt>
                <c:pt idx="18707">
                  <c:v>586.68633999999997</c:v>
                </c:pt>
                <c:pt idx="18708">
                  <c:v>586.675476</c:v>
                </c:pt>
                <c:pt idx="18709">
                  <c:v>550.61852999999996</c:v>
                </c:pt>
                <c:pt idx="18710">
                  <c:v>550.60980199999995</c:v>
                </c:pt>
                <c:pt idx="18711">
                  <c:v>588.82244900000001</c:v>
                </c:pt>
                <c:pt idx="18712">
                  <c:v>588.82244900000001</c:v>
                </c:pt>
                <c:pt idx="18713">
                  <c:v>588.30895999999996</c:v>
                </c:pt>
                <c:pt idx="18714">
                  <c:v>588.30895999999996</c:v>
                </c:pt>
                <c:pt idx="18715">
                  <c:v>568.223206</c:v>
                </c:pt>
                <c:pt idx="18716">
                  <c:v>568.23400900000001</c:v>
                </c:pt>
                <c:pt idx="18717">
                  <c:v>588.20929000000001</c:v>
                </c:pt>
                <c:pt idx="18718">
                  <c:v>588.22229000000004</c:v>
                </c:pt>
                <c:pt idx="18719">
                  <c:v>581.90185499999995</c:v>
                </c:pt>
                <c:pt idx="18720">
                  <c:v>581.90185499999995</c:v>
                </c:pt>
                <c:pt idx="18721">
                  <c:v>586.45214799999997</c:v>
                </c:pt>
                <c:pt idx="18722">
                  <c:v>586.45214799999997</c:v>
                </c:pt>
                <c:pt idx="18723">
                  <c:v>585.68310499999995</c:v>
                </c:pt>
                <c:pt idx="18724">
                  <c:v>585.69830300000001</c:v>
                </c:pt>
                <c:pt idx="18725">
                  <c:v>586.93969700000002</c:v>
                </c:pt>
                <c:pt idx="18726">
                  <c:v>586.93969700000002</c:v>
                </c:pt>
                <c:pt idx="18727">
                  <c:v>589.77795400000002</c:v>
                </c:pt>
                <c:pt idx="18728">
                  <c:v>589.78234899999995</c:v>
                </c:pt>
                <c:pt idx="18729">
                  <c:v>586.14001499999995</c:v>
                </c:pt>
                <c:pt idx="18730">
                  <c:v>586.14001499999995</c:v>
                </c:pt>
                <c:pt idx="18731">
                  <c:v>588.20275900000001</c:v>
                </c:pt>
                <c:pt idx="18732">
                  <c:v>588.20275900000001</c:v>
                </c:pt>
                <c:pt idx="18733">
                  <c:v>589.54400599999997</c:v>
                </c:pt>
                <c:pt idx="18734">
                  <c:v>589.53967299999999</c:v>
                </c:pt>
                <c:pt idx="18735">
                  <c:v>584.18347200000005</c:v>
                </c:pt>
                <c:pt idx="18736">
                  <c:v>584.18780500000003</c:v>
                </c:pt>
                <c:pt idx="18737">
                  <c:v>590.55383300000005</c:v>
                </c:pt>
                <c:pt idx="18738">
                  <c:v>590.57983400000001</c:v>
                </c:pt>
                <c:pt idx="18739">
                  <c:v>588.83789100000001</c:v>
                </c:pt>
                <c:pt idx="18740">
                  <c:v>588.82922399999995</c:v>
                </c:pt>
                <c:pt idx="18741">
                  <c:v>569.29150400000003</c:v>
                </c:pt>
                <c:pt idx="18742">
                  <c:v>569.302368</c:v>
                </c:pt>
                <c:pt idx="18743">
                  <c:v>586.39569100000006</c:v>
                </c:pt>
                <c:pt idx="18744">
                  <c:v>586.37835700000005</c:v>
                </c:pt>
                <c:pt idx="18745">
                  <c:v>586.46069299999999</c:v>
                </c:pt>
                <c:pt idx="18746">
                  <c:v>586.46502699999996</c:v>
                </c:pt>
                <c:pt idx="18747">
                  <c:v>563.34362799999997</c:v>
                </c:pt>
                <c:pt idx="18748">
                  <c:v>563.33282499999996</c:v>
                </c:pt>
                <c:pt idx="18749">
                  <c:v>578.166382</c:v>
                </c:pt>
                <c:pt idx="18750">
                  <c:v>578.15124500000002</c:v>
                </c:pt>
                <c:pt idx="18751">
                  <c:v>590.23950200000002</c:v>
                </c:pt>
                <c:pt idx="18752">
                  <c:v>590.23736599999995</c:v>
                </c:pt>
                <c:pt idx="18753">
                  <c:v>584.82507299999997</c:v>
                </c:pt>
                <c:pt idx="18754">
                  <c:v>584.82940699999995</c:v>
                </c:pt>
                <c:pt idx="18755">
                  <c:v>590.04913299999998</c:v>
                </c:pt>
                <c:pt idx="18756">
                  <c:v>590.06213400000001</c:v>
                </c:pt>
                <c:pt idx="18757">
                  <c:v>570.12561000000005</c:v>
                </c:pt>
                <c:pt idx="18758">
                  <c:v>570.11688200000003</c:v>
                </c:pt>
                <c:pt idx="18759">
                  <c:v>577.16101100000003</c:v>
                </c:pt>
                <c:pt idx="18760">
                  <c:v>577.165344</c:v>
                </c:pt>
                <c:pt idx="18761">
                  <c:v>586.60583499999996</c:v>
                </c:pt>
                <c:pt idx="18762">
                  <c:v>586.592896</c:v>
                </c:pt>
                <c:pt idx="18763">
                  <c:v>585.93420400000002</c:v>
                </c:pt>
                <c:pt idx="18764">
                  <c:v>585.93420400000002</c:v>
                </c:pt>
                <c:pt idx="18765">
                  <c:v>587.22125200000005</c:v>
                </c:pt>
                <c:pt idx="18766">
                  <c:v>587.22125200000005</c:v>
                </c:pt>
                <c:pt idx="18767">
                  <c:v>586.592896</c:v>
                </c:pt>
                <c:pt idx="18768">
                  <c:v>586.610229</c:v>
                </c:pt>
                <c:pt idx="18769">
                  <c:v>590.930969</c:v>
                </c:pt>
                <c:pt idx="18770">
                  <c:v>590.92883300000005</c:v>
                </c:pt>
                <c:pt idx="18771">
                  <c:v>591.112976</c:v>
                </c:pt>
                <c:pt idx="18772">
                  <c:v>591.10217299999999</c:v>
                </c:pt>
                <c:pt idx="18773">
                  <c:v>590.362976</c:v>
                </c:pt>
                <c:pt idx="18774">
                  <c:v>590.36517300000003</c:v>
                </c:pt>
                <c:pt idx="18775">
                  <c:v>586.92224099999999</c:v>
                </c:pt>
                <c:pt idx="18776">
                  <c:v>586.91570999999999</c:v>
                </c:pt>
                <c:pt idx="18777">
                  <c:v>591.06066899999996</c:v>
                </c:pt>
                <c:pt idx="18778">
                  <c:v>591.06939699999998</c:v>
                </c:pt>
                <c:pt idx="18779">
                  <c:v>589.10192900000004</c:v>
                </c:pt>
                <c:pt idx="18780">
                  <c:v>589.09112500000003</c:v>
                </c:pt>
                <c:pt idx="18781">
                  <c:v>567.74432400000001</c:v>
                </c:pt>
                <c:pt idx="18782">
                  <c:v>567.733521</c:v>
                </c:pt>
                <c:pt idx="18783">
                  <c:v>542.54284700000005</c:v>
                </c:pt>
                <c:pt idx="18784">
                  <c:v>542.54724099999999</c:v>
                </c:pt>
                <c:pt idx="18785">
                  <c:v>583.72869900000001</c:v>
                </c:pt>
                <c:pt idx="18786">
                  <c:v>583.72869900000001</c:v>
                </c:pt>
                <c:pt idx="18787">
                  <c:v>590.23547399999995</c:v>
                </c:pt>
                <c:pt idx="18788">
                  <c:v>590.24408000000005</c:v>
                </c:pt>
                <c:pt idx="18789">
                  <c:v>593.74310300000002</c:v>
                </c:pt>
                <c:pt idx="18790">
                  <c:v>593.74963400000001</c:v>
                </c:pt>
                <c:pt idx="18791">
                  <c:v>587.97308299999997</c:v>
                </c:pt>
                <c:pt idx="18792">
                  <c:v>587.97308299999997</c:v>
                </c:pt>
                <c:pt idx="18793">
                  <c:v>592.59692399999994</c:v>
                </c:pt>
                <c:pt idx="18794">
                  <c:v>592.61859100000004</c:v>
                </c:pt>
                <c:pt idx="18795">
                  <c:v>590.02062999999998</c:v>
                </c:pt>
                <c:pt idx="18796">
                  <c:v>590.00982699999997</c:v>
                </c:pt>
                <c:pt idx="18797">
                  <c:v>587.25158699999997</c:v>
                </c:pt>
                <c:pt idx="18798">
                  <c:v>587.27539100000001</c:v>
                </c:pt>
                <c:pt idx="18799">
                  <c:v>577.158997</c:v>
                </c:pt>
                <c:pt idx="18800">
                  <c:v>577.14813200000003</c:v>
                </c:pt>
                <c:pt idx="18801">
                  <c:v>586.77514599999995</c:v>
                </c:pt>
                <c:pt idx="18802">
                  <c:v>586.77514599999995</c:v>
                </c:pt>
                <c:pt idx="18803">
                  <c:v>587.797729</c:v>
                </c:pt>
                <c:pt idx="18804">
                  <c:v>587.797729</c:v>
                </c:pt>
                <c:pt idx="18805">
                  <c:v>586.35668899999996</c:v>
                </c:pt>
                <c:pt idx="18806">
                  <c:v>586.35668899999996</c:v>
                </c:pt>
                <c:pt idx="18807">
                  <c:v>587.786743</c:v>
                </c:pt>
                <c:pt idx="18808">
                  <c:v>587.78894000000003</c:v>
                </c:pt>
                <c:pt idx="18809">
                  <c:v>588.05108600000005</c:v>
                </c:pt>
                <c:pt idx="18810">
                  <c:v>588.03594999999996</c:v>
                </c:pt>
                <c:pt idx="18811">
                  <c:v>585.86700399999995</c:v>
                </c:pt>
                <c:pt idx="18812">
                  <c:v>585.89080799999999</c:v>
                </c:pt>
                <c:pt idx="18813">
                  <c:v>573.11138900000003</c:v>
                </c:pt>
                <c:pt idx="18814">
                  <c:v>573.13085899999999</c:v>
                </c:pt>
                <c:pt idx="18815">
                  <c:v>587.02203399999996</c:v>
                </c:pt>
                <c:pt idx="18816">
                  <c:v>587.01769999999999</c:v>
                </c:pt>
                <c:pt idx="18817">
                  <c:v>571.92858899999999</c:v>
                </c:pt>
                <c:pt idx="18818">
                  <c:v>571.95025599999997</c:v>
                </c:pt>
                <c:pt idx="18819">
                  <c:v>585.08923300000004</c:v>
                </c:pt>
                <c:pt idx="18820">
                  <c:v>585.09796100000005</c:v>
                </c:pt>
                <c:pt idx="18821">
                  <c:v>572.78204300000004</c:v>
                </c:pt>
                <c:pt idx="18822">
                  <c:v>572.79504399999996</c:v>
                </c:pt>
                <c:pt idx="18823">
                  <c:v>587.46606399999996</c:v>
                </c:pt>
                <c:pt idx="18824">
                  <c:v>587.45086700000002</c:v>
                </c:pt>
                <c:pt idx="18825">
                  <c:v>582.57354699999996</c:v>
                </c:pt>
                <c:pt idx="18826">
                  <c:v>582.57354699999996</c:v>
                </c:pt>
                <c:pt idx="18827">
                  <c:v>586.04467799999998</c:v>
                </c:pt>
                <c:pt idx="18828">
                  <c:v>586.04467799999998</c:v>
                </c:pt>
                <c:pt idx="18829">
                  <c:v>589.47247300000004</c:v>
                </c:pt>
                <c:pt idx="18830">
                  <c:v>589.47247300000004</c:v>
                </c:pt>
                <c:pt idx="18831">
                  <c:v>320.03097500000001</c:v>
                </c:pt>
                <c:pt idx="18832">
                  <c:v>320.02667200000002</c:v>
                </c:pt>
                <c:pt idx="18833">
                  <c:v>59.728859</c:v>
                </c:pt>
                <c:pt idx="18834">
                  <c:v>59.728859</c:v>
                </c:pt>
                <c:pt idx="18835">
                  <c:v>56.606434</c:v>
                </c:pt>
                <c:pt idx="18836">
                  <c:v>56.606434</c:v>
                </c:pt>
                <c:pt idx="18837">
                  <c:v>92.944823999999997</c:v>
                </c:pt>
                <c:pt idx="18838">
                  <c:v>92.944823999999997</c:v>
                </c:pt>
                <c:pt idx="18839">
                  <c:v>129.31585699999999</c:v>
                </c:pt>
                <c:pt idx="18840">
                  <c:v>129.31585699999999</c:v>
                </c:pt>
                <c:pt idx="18841">
                  <c:v>203.32995600000001</c:v>
                </c:pt>
                <c:pt idx="18842">
                  <c:v>203.32995600000001</c:v>
                </c:pt>
                <c:pt idx="18843">
                  <c:v>284.999573</c:v>
                </c:pt>
                <c:pt idx="18844">
                  <c:v>284.999573</c:v>
                </c:pt>
                <c:pt idx="18845">
                  <c:v>569.86560099999997</c:v>
                </c:pt>
                <c:pt idx="18846">
                  <c:v>569.88940400000001</c:v>
                </c:pt>
                <c:pt idx="18847">
                  <c:v>589.53338599999995</c:v>
                </c:pt>
                <c:pt idx="18848">
                  <c:v>589.52911400000005</c:v>
                </c:pt>
                <c:pt idx="18849">
                  <c:v>578.49816899999996</c:v>
                </c:pt>
                <c:pt idx="18850">
                  <c:v>578.51983600000005</c:v>
                </c:pt>
                <c:pt idx="18851">
                  <c:v>590.83319100000006</c:v>
                </c:pt>
                <c:pt idx="18852">
                  <c:v>590.84619099999998</c:v>
                </c:pt>
                <c:pt idx="18853">
                  <c:v>589.32946800000002</c:v>
                </c:pt>
                <c:pt idx="18854">
                  <c:v>589.32080099999996</c:v>
                </c:pt>
                <c:pt idx="18855">
                  <c:v>590.95886199999995</c:v>
                </c:pt>
                <c:pt idx="18856">
                  <c:v>590.94586200000003</c:v>
                </c:pt>
                <c:pt idx="18857">
                  <c:v>591.81042500000001</c:v>
                </c:pt>
                <c:pt idx="18858">
                  <c:v>591.80602999999996</c:v>
                </c:pt>
                <c:pt idx="18859">
                  <c:v>588.16375700000003</c:v>
                </c:pt>
                <c:pt idx="18860">
                  <c:v>588.16375700000003</c:v>
                </c:pt>
                <c:pt idx="18861">
                  <c:v>591.46588099999997</c:v>
                </c:pt>
                <c:pt idx="18862">
                  <c:v>591.46588099999997</c:v>
                </c:pt>
                <c:pt idx="18863">
                  <c:v>592.36102300000005</c:v>
                </c:pt>
                <c:pt idx="18864">
                  <c:v>592.387024</c:v>
                </c:pt>
                <c:pt idx="18865">
                  <c:v>591.23431400000004</c:v>
                </c:pt>
                <c:pt idx="18866">
                  <c:v>591.22564699999998</c:v>
                </c:pt>
                <c:pt idx="18867">
                  <c:v>581.41216999999995</c:v>
                </c:pt>
                <c:pt idx="18868">
                  <c:v>581.41216999999995</c:v>
                </c:pt>
                <c:pt idx="18869">
                  <c:v>584.91149900000005</c:v>
                </c:pt>
                <c:pt idx="18870">
                  <c:v>584.91149900000005</c:v>
                </c:pt>
                <c:pt idx="18871">
                  <c:v>587.381531</c:v>
                </c:pt>
                <c:pt idx="18872">
                  <c:v>587.381531</c:v>
                </c:pt>
                <c:pt idx="18873">
                  <c:v>588.27642800000001</c:v>
                </c:pt>
                <c:pt idx="18874">
                  <c:v>588.30242899999996</c:v>
                </c:pt>
                <c:pt idx="18875">
                  <c:v>587.84307899999999</c:v>
                </c:pt>
                <c:pt idx="18876">
                  <c:v>587.82794200000001</c:v>
                </c:pt>
                <c:pt idx="18877">
                  <c:v>588.61010699999997</c:v>
                </c:pt>
                <c:pt idx="18878">
                  <c:v>588.61010699999997</c:v>
                </c:pt>
                <c:pt idx="18879">
                  <c:v>587.68951400000003</c:v>
                </c:pt>
                <c:pt idx="18880">
                  <c:v>587.68951400000003</c:v>
                </c:pt>
                <c:pt idx="18881">
                  <c:v>587.29516599999999</c:v>
                </c:pt>
                <c:pt idx="18882">
                  <c:v>587.29516599999999</c:v>
                </c:pt>
                <c:pt idx="18883">
                  <c:v>585.09997599999997</c:v>
                </c:pt>
                <c:pt idx="18884">
                  <c:v>585.09997599999997</c:v>
                </c:pt>
                <c:pt idx="18885">
                  <c:v>589.43566899999996</c:v>
                </c:pt>
                <c:pt idx="18886">
                  <c:v>589.44860800000004</c:v>
                </c:pt>
                <c:pt idx="18887">
                  <c:v>584.34594700000002</c:v>
                </c:pt>
                <c:pt idx="18888">
                  <c:v>584.34381099999996</c:v>
                </c:pt>
                <c:pt idx="18889">
                  <c:v>587.31005900000002</c:v>
                </c:pt>
                <c:pt idx="18890">
                  <c:v>587.32739300000003</c:v>
                </c:pt>
                <c:pt idx="18891">
                  <c:v>584.96130400000004</c:v>
                </c:pt>
                <c:pt idx="18892">
                  <c:v>584.97430399999996</c:v>
                </c:pt>
                <c:pt idx="18893">
                  <c:v>556.14807099999996</c:v>
                </c:pt>
                <c:pt idx="18894">
                  <c:v>556.14807099999996</c:v>
                </c:pt>
                <c:pt idx="18895">
                  <c:v>585.22808799999996</c:v>
                </c:pt>
                <c:pt idx="18896">
                  <c:v>585.22808799999996</c:v>
                </c:pt>
                <c:pt idx="18897">
                  <c:v>571.53192100000001</c:v>
                </c:pt>
                <c:pt idx="18898">
                  <c:v>571.55358899999999</c:v>
                </c:pt>
                <c:pt idx="18899">
                  <c:v>584.53228799999999</c:v>
                </c:pt>
                <c:pt idx="18900">
                  <c:v>584.52795400000002</c:v>
                </c:pt>
                <c:pt idx="18901">
                  <c:v>587.853882</c:v>
                </c:pt>
                <c:pt idx="18902">
                  <c:v>587.85607900000002</c:v>
                </c:pt>
                <c:pt idx="18903">
                  <c:v>587.45519999999999</c:v>
                </c:pt>
                <c:pt idx="18904">
                  <c:v>587.44439699999998</c:v>
                </c:pt>
                <c:pt idx="18905">
                  <c:v>586.64923099999999</c:v>
                </c:pt>
                <c:pt idx="18906">
                  <c:v>586.66223100000002</c:v>
                </c:pt>
                <c:pt idx="18907">
                  <c:v>560.31457499999999</c:v>
                </c:pt>
                <c:pt idx="18908">
                  <c:v>560.31457499999999</c:v>
                </c:pt>
                <c:pt idx="18909">
                  <c:v>585.60711700000002</c:v>
                </c:pt>
                <c:pt idx="18910">
                  <c:v>585.62445100000002</c:v>
                </c:pt>
                <c:pt idx="18911">
                  <c:v>585.03961200000003</c:v>
                </c:pt>
                <c:pt idx="18912">
                  <c:v>585.04821800000002</c:v>
                </c:pt>
                <c:pt idx="18913">
                  <c:v>561.61688200000003</c:v>
                </c:pt>
                <c:pt idx="18914">
                  <c:v>561.61688200000003</c:v>
                </c:pt>
                <c:pt idx="18915">
                  <c:v>589.90368699999999</c:v>
                </c:pt>
                <c:pt idx="18916">
                  <c:v>589.92315699999995</c:v>
                </c:pt>
                <c:pt idx="18917">
                  <c:v>590.1875</c:v>
                </c:pt>
                <c:pt idx="18918">
                  <c:v>590.17883300000005</c:v>
                </c:pt>
                <c:pt idx="18919">
                  <c:v>589.14959699999997</c:v>
                </c:pt>
                <c:pt idx="18920">
                  <c:v>589.17346199999997</c:v>
                </c:pt>
                <c:pt idx="18921">
                  <c:v>589.283997</c:v>
                </c:pt>
                <c:pt idx="18922">
                  <c:v>589.277466</c:v>
                </c:pt>
                <c:pt idx="18923">
                  <c:v>569.73773200000005</c:v>
                </c:pt>
                <c:pt idx="18924">
                  <c:v>569.73553500000003</c:v>
                </c:pt>
                <c:pt idx="18925">
                  <c:v>587.23004200000003</c:v>
                </c:pt>
                <c:pt idx="18926">
                  <c:v>587.21704099999999</c:v>
                </c:pt>
                <c:pt idx="18927">
                  <c:v>585.72863800000005</c:v>
                </c:pt>
                <c:pt idx="18928">
                  <c:v>585.75244099999998</c:v>
                </c:pt>
                <c:pt idx="18929">
                  <c:v>584.23126200000002</c:v>
                </c:pt>
                <c:pt idx="18930">
                  <c:v>584.222534</c:v>
                </c:pt>
                <c:pt idx="18931">
                  <c:v>583.65045199999997</c:v>
                </c:pt>
                <c:pt idx="18932">
                  <c:v>583.65045199999997</c:v>
                </c:pt>
                <c:pt idx="18933">
                  <c:v>581.28430200000003</c:v>
                </c:pt>
                <c:pt idx="18934">
                  <c:v>581.28430200000003</c:v>
                </c:pt>
                <c:pt idx="18935">
                  <c:v>587.81921399999999</c:v>
                </c:pt>
                <c:pt idx="18936">
                  <c:v>587.84527600000001</c:v>
                </c:pt>
                <c:pt idx="18937">
                  <c:v>587.20605499999999</c:v>
                </c:pt>
                <c:pt idx="18938">
                  <c:v>587.19738800000005</c:v>
                </c:pt>
                <c:pt idx="18939">
                  <c:v>584.08807400000001</c:v>
                </c:pt>
                <c:pt idx="18940">
                  <c:v>584.08807400000001</c:v>
                </c:pt>
                <c:pt idx="18941">
                  <c:v>570.53967299999999</c:v>
                </c:pt>
                <c:pt idx="18942">
                  <c:v>570.53967299999999</c:v>
                </c:pt>
                <c:pt idx="18943">
                  <c:v>585.47723399999995</c:v>
                </c:pt>
                <c:pt idx="18944">
                  <c:v>585.49029499999995</c:v>
                </c:pt>
                <c:pt idx="18945">
                  <c:v>590.43884300000002</c:v>
                </c:pt>
                <c:pt idx="18946">
                  <c:v>590.44104000000004</c:v>
                </c:pt>
                <c:pt idx="18947">
                  <c:v>566.49194299999999</c:v>
                </c:pt>
                <c:pt idx="18948">
                  <c:v>566.49841300000003</c:v>
                </c:pt>
                <c:pt idx="18949">
                  <c:v>583.47277799999995</c:v>
                </c:pt>
                <c:pt idx="18950">
                  <c:v>583.47277799999995</c:v>
                </c:pt>
                <c:pt idx="18951">
                  <c:v>587.59606900000006</c:v>
                </c:pt>
                <c:pt idx="18952">
                  <c:v>587.59606900000006</c:v>
                </c:pt>
                <c:pt idx="18953">
                  <c:v>587.16491699999995</c:v>
                </c:pt>
                <c:pt idx="18954">
                  <c:v>587.17571999999996</c:v>
                </c:pt>
                <c:pt idx="18955">
                  <c:v>583.68511999999998</c:v>
                </c:pt>
                <c:pt idx="18956">
                  <c:v>583.67425500000002</c:v>
                </c:pt>
                <c:pt idx="18957">
                  <c:v>585.10894800000005</c:v>
                </c:pt>
                <c:pt idx="18958">
                  <c:v>585.12194799999997</c:v>
                </c:pt>
                <c:pt idx="18959">
                  <c:v>587.81951900000001</c:v>
                </c:pt>
                <c:pt idx="18960">
                  <c:v>587.82165499999996</c:v>
                </c:pt>
                <c:pt idx="18961">
                  <c:v>581.535706</c:v>
                </c:pt>
                <c:pt idx="18962">
                  <c:v>581.52264400000001</c:v>
                </c:pt>
                <c:pt idx="18963">
                  <c:v>565.94372599999997</c:v>
                </c:pt>
                <c:pt idx="18964">
                  <c:v>565.94372599999997</c:v>
                </c:pt>
                <c:pt idx="18965">
                  <c:v>587.75427200000001</c:v>
                </c:pt>
                <c:pt idx="18966">
                  <c:v>587.77374299999997</c:v>
                </c:pt>
                <c:pt idx="18967">
                  <c:v>551.71691899999996</c:v>
                </c:pt>
                <c:pt idx="18968">
                  <c:v>551.71472200000005</c:v>
                </c:pt>
                <c:pt idx="18969">
                  <c:v>581.65484600000002</c:v>
                </c:pt>
                <c:pt idx="18970">
                  <c:v>581.676514</c:v>
                </c:pt>
                <c:pt idx="18971">
                  <c:v>590.50817900000004</c:v>
                </c:pt>
                <c:pt idx="18972">
                  <c:v>590.49517800000001</c:v>
                </c:pt>
                <c:pt idx="18973">
                  <c:v>569.447632</c:v>
                </c:pt>
                <c:pt idx="18974">
                  <c:v>569.447632</c:v>
                </c:pt>
                <c:pt idx="18975">
                  <c:v>586.742615</c:v>
                </c:pt>
                <c:pt idx="18976">
                  <c:v>586.74481200000002</c:v>
                </c:pt>
                <c:pt idx="18977">
                  <c:v>587.21691899999996</c:v>
                </c:pt>
                <c:pt idx="18978">
                  <c:v>587.20605499999999</c:v>
                </c:pt>
                <c:pt idx="18979">
                  <c:v>587.73040800000001</c:v>
                </c:pt>
                <c:pt idx="18980">
                  <c:v>587.73040800000001</c:v>
                </c:pt>
                <c:pt idx="18981">
                  <c:v>576.56945800000005</c:v>
                </c:pt>
                <c:pt idx="18982">
                  <c:v>576.584656</c:v>
                </c:pt>
                <c:pt idx="18983">
                  <c:v>584.10760500000004</c:v>
                </c:pt>
                <c:pt idx="18984">
                  <c:v>584.10327099999995</c:v>
                </c:pt>
                <c:pt idx="18985">
                  <c:v>586.74017300000003</c:v>
                </c:pt>
                <c:pt idx="18986">
                  <c:v>586.74017300000003</c:v>
                </c:pt>
                <c:pt idx="18987">
                  <c:v>586.97003199999995</c:v>
                </c:pt>
                <c:pt idx="18988">
                  <c:v>586.985229</c:v>
                </c:pt>
                <c:pt idx="18989">
                  <c:v>586.11431900000002</c:v>
                </c:pt>
                <c:pt idx="18990">
                  <c:v>586.11431900000002</c:v>
                </c:pt>
                <c:pt idx="18991">
                  <c:v>586.283142</c:v>
                </c:pt>
                <c:pt idx="18992">
                  <c:v>586.29834000000005</c:v>
                </c:pt>
                <c:pt idx="18993">
                  <c:v>587.22985800000004</c:v>
                </c:pt>
                <c:pt idx="18994">
                  <c:v>587.22985800000004</c:v>
                </c:pt>
                <c:pt idx="18995">
                  <c:v>557.77941899999996</c:v>
                </c:pt>
                <c:pt idx="18996">
                  <c:v>557.77941899999996</c:v>
                </c:pt>
                <c:pt idx="18997">
                  <c:v>584.118469</c:v>
                </c:pt>
                <c:pt idx="18998">
                  <c:v>584.11413600000003</c:v>
                </c:pt>
                <c:pt idx="18999">
                  <c:v>570.782104</c:v>
                </c:pt>
                <c:pt idx="19000">
                  <c:v>570.788635</c:v>
                </c:pt>
                <c:pt idx="19001">
                  <c:v>583.18457000000001</c:v>
                </c:pt>
                <c:pt idx="19002">
                  <c:v>583.18670699999996</c:v>
                </c:pt>
                <c:pt idx="19003">
                  <c:v>585.85632299999997</c:v>
                </c:pt>
                <c:pt idx="19004">
                  <c:v>585.85632299999997</c:v>
                </c:pt>
                <c:pt idx="19005">
                  <c:v>571.05755599999998</c:v>
                </c:pt>
                <c:pt idx="19006">
                  <c:v>571.05755599999998</c:v>
                </c:pt>
                <c:pt idx="19007">
                  <c:v>585.08496100000002</c:v>
                </c:pt>
                <c:pt idx="19008">
                  <c:v>585.09362799999997</c:v>
                </c:pt>
                <c:pt idx="19009">
                  <c:v>588.18109100000004</c:v>
                </c:pt>
                <c:pt idx="19010">
                  <c:v>588.20275900000001</c:v>
                </c:pt>
                <c:pt idx="19011">
                  <c:v>586.67517099999998</c:v>
                </c:pt>
                <c:pt idx="19012">
                  <c:v>586.67303500000003</c:v>
                </c:pt>
                <c:pt idx="19013">
                  <c:v>568.02600099999995</c:v>
                </c:pt>
                <c:pt idx="19014">
                  <c:v>568.04113800000005</c:v>
                </c:pt>
                <c:pt idx="19015">
                  <c:v>584.91796899999997</c:v>
                </c:pt>
                <c:pt idx="19016">
                  <c:v>584.913635</c:v>
                </c:pt>
                <c:pt idx="19017">
                  <c:v>589.35980199999995</c:v>
                </c:pt>
                <c:pt idx="19018">
                  <c:v>589.35980199999995</c:v>
                </c:pt>
                <c:pt idx="19019">
                  <c:v>577.73535200000003</c:v>
                </c:pt>
                <c:pt idx="19020">
                  <c:v>577.75695800000005</c:v>
                </c:pt>
                <c:pt idx="19021">
                  <c:v>572.06506300000001</c:v>
                </c:pt>
                <c:pt idx="19022">
                  <c:v>572.07806400000004</c:v>
                </c:pt>
                <c:pt idx="19023">
                  <c:v>589.29925500000002</c:v>
                </c:pt>
                <c:pt idx="19024">
                  <c:v>589.31445299999996</c:v>
                </c:pt>
                <c:pt idx="19025">
                  <c:v>588.74011199999995</c:v>
                </c:pt>
                <c:pt idx="19026">
                  <c:v>588.74011199999995</c:v>
                </c:pt>
                <c:pt idx="19027">
                  <c:v>569.00103799999999</c:v>
                </c:pt>
                <c:pt idx="19028">
                  <c:v>569.00103799999999</c:v>
                </c:pt>
                <c:pt idx="19029">
                  <c:v>589.85168499999997</c:v>
                </c:pt>
                <c:pt idx="19030">
                  <c:v>589.86248799999998</c:v>
                </c:pt>
                <c:pt idx="19031">
                  <c:v>492.41513099999997</c:v>
                </c:pt>
                <c:pt idx="19032">
                  <c:v>492.41513099999997</c:v>
                </c:pt>
                <c:pt idx="19033">
                  <c:v>578.98327600000005</c:v>
                </c:pt>
                <c:pt idx="19034">
                  <c:v>578.98327600000005</c:v>
                </c:pt>
                <c:pt idx="19035">
                  <c:v>587.54431199999999</c:v>
                </c:pt>
                <c:pt idx="19036">
                  <c:v>587.55731200000002</c:v>
                </c:pt>
                <c:pt idx="19037">
                  <c:v>538.93335000000002</c:v>
                </c:pt>
                <c:pt idx="19038">
                  <c:v>538.92034899999999</c:v>
                </c:pt>
                <c:pt idx="19039">
                  <c:v>587.03057899999999</c:v>
                </c:pt>
                <c:pt idx="19040">
                  <c:v>587.04571499999997</c:v>
                </c:pt>
                <c:pt idx="19041">
                  <c:v>577.48382600000002</c:v>
                </c:pt>
                <c:pt idx="19042">
                  <c:v>577.49255400000004</c:v>
                </c:pt>
                <c:pt idx="19043">
                  <c:v>587.98175000000003</c:v>
                </c:pt>
                <c:pt idx="19044">
                  <c:v>588.00128199999995</c:v>
                </c:pt>
                <c:pt idx="19045">
                  <c:v>588.30242899999996</c:v>
                </c:pt>
                <c:pt idx="19046">
                  <c:v>588.29162599999995</c:v>
                </c:pt>
                <c:pt idx="19047">
                  <c:v>585.23644999999999</c:v>
                </c:pt>
                <c:pt idx="19048">
                  <c:v>585.24084500000004</c:v>
                </c:pt>
                <c:pt idx="19049">
                  <c:v>582.49987799999997</c:v>
                </c:pt>
                <c:pt idx="19050">
                  <c:v>582.50640899999996</c:v>
                </c:pt>
                <c:pt idx="19051">
                  <c:v>568.04577600000005</c:v>
                </c:pt>
                <c:pt idx="19052">
                  <c:v>568.03063999999995</c:v>
                </c:pt>
                <c:pt idx="19053">
                  <c:v>578.171021</c:v>
                </c:pt>
                <c:pt idx="19054">
                  <c:v>578.171021</c:v>
                </c:pt>
                <c:pt idx="19055">
                  <c:v>586.38922100000002</c:v>
                </c:pt>
                <c:pt idx="19056">
                  <c:v>586.40869099999998</c:v>
                </c:pt>
                <c:pt idx="19057">
                  <c:v>587.48773200000005</c:v>
                </c:pt>
                <c:pt idx="19058">
                  <c:v>587.47692900000004</c:v>
                </c:pt>
                <c:pt idx="19059">
                  <c:v>555.00384499999996</c:v>
                </c:pt>
                <c:pt idx="19060">
                  <c:v>555.01898200000005</c:v>
                </c:pt>
                <c:pt idx="19061">
                  <c:v>587.31872599999997</c:v>
                </c:pt>
                <c:pt idx="19062">
                  <c:v>587.30358899999999</c:v>
                </c:pt>
                <c:pt idx="19063">
                  <c:v>579.96044900000004</c:v>
                </c:pt>
                <c:pt idx="19064">
                  <c:v>579.96044900000004</c:v>
                </c:pt>
                <c:pt idx="19065">
                  <c:v>589.24713099999997</c:v>
                </c:pt>
                <c:pt idx="19066">
                  <c:v>589.24713099999997</c:v>
                </c:pt>
                <c:pt idx="19067">
                  <c:v>586.35046399999999</c:v>
                </c:pt>
                <c:pt idx="19068">
                  <c:v>586.34613000000002</c:v>
                </c:pt>
                <c:pt idx="19069">
                  <c:v>571.12042199999996</c:v>
                </c:pt>
                <c:pt idx="19070">
                  <c:v>571.12042199999996</c:v>
                </c:pt>
                <c:pt idx="19071">
                  <c:v>587.64154099999996</c:v>
                </c:pt>
                <c:pt idx="19072">
                  <c:v>587.64154099999996</c:v>
                </c:pt>
                <c:pt idx="19073">
                  <c:v>585.27984600000002</c:v>
                </c:pt>
                <c:pt idx="19074">
                  <c:v>585.294983</c:v>
                </c:pt>
                <c:pt idx="19075">
                  <c:v>585.52899200000002</c:v>
                </c:pt>
                <c:pt idx="19076">
                  <c:v>585.51379399999996</c:v>
                </c:pt>
                <c:pt idx="19077">
                  <c:v>583.99713099999997</c:v>
                </c:pt>
                <c:pt idx="19078">
                  <c:v>584.02093500000001</c:v>
                </c:pt>
                <c:pt idx="19079">
                  <c:v>588.41729699999996</c:v>
                </c:pt>
                <c:pt idx="19080">
                  <c:v>588.43243399999994</c:v>
                </c:pt>
                <c:pt idx="19081">
                  <c:v>587.76086399999997</c:v>
                </c:pt>
                <c:pt idx="19082">
                  <c:v>587.76306199999999</c:v>
                </c:pt>
                <c:pt idx="19083">
                  <c:v>588.01672399999995</c:v>
                </c:pt>
                <c:pt idx="19084">
                  <c:v>588.03619400000002</c:v>
                </c:pt>
                <c:pt idx="19085">
                  <c:v>586.81835899999999</c:v>
                </c:pt>
                <c:pt idx="19086">
                  <c:v>586.80529799999999</c:v>
                </c:pt>
                <c:pt idx="19087">
                  <c:v>588.90692100000001</c:v>
                </c:pt>
                <c:pt idx="19088">
                  <c:v>588.919983</c:v>
                </c:pt>
                <c:pt idx="19089">
                  <c:v>587.09118699999999</c:v>
                </c:pt>
                <c:pt idx="19090">
                  <c:v>587.09558100000004</c:v>
                </c:pt>
                <c:pt idx="19091">
                  <c:v>585.47051999999996</c:v>
                </c:pt>
                <c:pt idx="19092">
                  <c:v>585.48999000000003</c:v>
                </c:pt>
                <c:pt idx="19093">
                  <c:v>591.32940699999995</c:v>
                </c:pt>
                <c:pt idx="19094">
                  <c:v>591.32940699999995</c:v>
                </c:pt>
                <c:pt idx="19095">
                  <c:v>586.31768799999998</c:v>
                </c:pt>
                <c:pt idx="19096">
                  <c:v>586.31768799999998</c:v>
                </c:pt>
                <c:pt idx="19097">
                  <c:v>588.73156700000004</c:v>
                </c:pt>
                <c:pt idx="19098">
                  <c:v>588.73156700000004</c:v>
                </c:pt>
                <c:pt idx="19099">
                  <c:v>584.11657700000001</c:v>
                </c:pt>
                <c:pt idx="19100">
                  <c:v>584.13171399999999</c:v>
                </c:pt>
                <c:pt idx="19101">
                  <c:v>559.01892099999998</c:v>
                </c:pt>
                <c:pt idx="19102">
                  <c:v>559.00158699999997</c:v>
                </c:pt>
                <c:pt idx="19103">
                  <c:v>586.30682400000001</c:v>
                </c:pt>
                <c:pt idx="19104">
                  <c:v>586.31115699999998</c:v>
                </c:pt>
                <c:pt idx="19105">
                  <c:v>563.31982400000004</c:v>
                </c:pt>
                <c:pt idx="19106">
                  <c:v>563.31982400000004</c:v>
                </c:pt>
                <c:pt idx="19107">
                  <c:v>583.49444600000004</c:v>
                </c:pt>
                <c:pt idx="19108">
                  <c:v>583.50744599999996</c:v>
                </c:pt>
                <c:pt idx="19109">
                  <c:v>588.76611300000002</c:v>
                </c:pt>
                <c:pt idx="19110">
                  <c:v>588.75964399999998</c:v>
                </c:pt>
                <c:pt idx="19111">
                  <c:v>582.82488999999998</c:v>
                </c:pt>
                <c:pt idx="19112">
                  <c:v>582.84222399999999</c:v>
                </c:pt>
                <c:pt idx="19113">
                  <c:v>585.09143100000006</c:v>
                </c:pt>
                <c:pt idx="19114">
                  <c:v>585.07849099999999</c:v>
                </c:pt>
                <c:pt idx="19115">
                  <c:v>583.89770499999997</c:v>
                </c:pt>
                <c:pt idx="19116">
                  <c:v>583.89770499999997</c:v>
                </c:pt>
                <c:pt idx="19117">
                  <c:v>585.81079099999999</c:v>
                </c:pt>
                <c:pt idx="19118">
                  <c:v>585.81079099999999</c:v>
                </c:pt>
                <c:pt idx="19119">
                  <c:v>580.66467299999999</c:v>
                </c:pt>
                <c:pt idx="19120">
                  <c:v>580.66467299999999</c:v>
                </c:pt>
                <c:pt idx="19121">
                  <c:v>588.235229</c:v>
                </c:pt>
                <c:pt idx="19122">
                  <c:v>588.235229</c:v>
                </c:pt>
                <c:pt idx="19123">
                  <c:v>577.03100600000005</c:v>
                </c:pt>
                <c:pt idx="19124">
                  <c:v>577.03100600000005</c:v>
                </c:pt>
                <c:pt idx="19125">
                  <c:v>587.28839100000005</c:v>
                </c:pt>
                <c:pt idx="19126">
                  <c:v>587.29919400000006</c:v>
                </c:pt>
                <c:pt idx="19127">
                  <c:v>282.53094499999997</c:v>
                </c:pt>
                <c:pt idx="19128">
                  <c:v>282.53094499999997</c:v>
                </c:pt>
                <c:pt idx="19129">
                  <c:v>73.407393999999996</c:v>
                </c:pt>
                <c:pt idx="19130">
                  <c:v>73.407393999999996</c:v>
                </c:pt>
                <c:pt idx="19131">
                  <c:v>121.98183400000001</c:v>
                </c:pt>
                <c:pt idx="19132">
                  <c:v>121.98183400000001</c:v>
                </c:pt>
                <c:pt idx="19133">
                  <c:v>121.298889</c:v>
                </c:pt>
                <c:pt idx="19134">
                  <c:v>121.298889</c:v>
                </c:pt>
                <c:pt idx="19135">
                  <c:v>162.783447</c:v>
                </c:pt>
                <c:pt idx="19136">
                  <c:v>162.783447</c:v>
                </c:pt>
                <c:pt idx="19137">
                  <c:v>181.469482</c:v>
                </c:pt>
                <c:pt idx="19138">
                  <c:v>181.469482</c:v>
                </c:pt>
                <c:pt idx="19139">
                  <c:v>198.61279300000001</c:v>
                </c:pt>
                <c:pt idx="19140">
                  <c:v>198.61279300000001</c:v>
                </c:pt>
                <c:pt idx="19141">
                  <c:v>232.00671399999999</c:v>
                </c:pt>
                <c:pt idx="19142">
                  <c:v>232.00671399999999</c:v>
                </c:pt>
                <c:pt idx="19143">
                  <c:v>125.350708</c:v>
                </c:pt>
                <c:pt idx="19144">
                  <c:v>125.350708</c:v>
                </c:pt>
                <c:pt idx="19145">
                  <c:v>149.18954500000001</c:v>
                </c:pt>
                <c:pt idx="19146">
                  <c:v>149.18954500000001</c:v>
                </c:pt>
                <c:pt idx="19147">
                  <c:v>174.04647800000001</c:v>
                </c:pt>
                <c:pt idx="19148">
                  <c:v>174.04647800000001</c:v>
                </c:pt>
                <c:pt idx="19149">
                  <c:v>237.29525799999999</c:v>
                </c:pt>
                <c:pt idx="19150">
                  <c:v>237.29525799999999</c:v>
                </c:pt>
                <c:pt idx="19151">
                  <c:v>213.284378</c:v>
                </c:pt>
                <c:pt idx="19152">
                  <c:v>213.284378</c:v>
                </c:pt>
                <c:pt idx="19153">
                  <c:v>128.70483400000001</c:v>
                </c:pt>
                <c:pt idx="19154">
                  <c:v>128.70483400000001</c:v>
                </c:pt>
                <c:pt idx="19155">
                  <c:v>179.081726</c:v>
                </c:pt>
                <c:pt idx="19156">
                  <c:v>179.081726</c:v>
                </c:pt>
                <c:pt idx="19157">
                  <c:v>239.83517499999999</c:v>
                </c:pt>
                <c:pt idx="19158">
                  <c:v>239.83517499999999</c:v>
                </c:pt>
                <c:pt idx="19159">
                  <c:v>91.896118000000001</c:v>
                </c:pt>
                <c:pt idx="19160">
                  <c:v>91.896118000000001</c:v>
                </c:pt>
                <c:pt idx="19161">
                  <c:v>123.94909699999999</c:v>
                </c:pt>
                <c:pt idx="19162">
                  <c:v>123.94909699999999</c:v>
                </c:pt>
                <c:pt idx="19163">
                  <c:v>182.36029099999999</c:v>
                </c:pt>
                <c:pt idx="19164">
                  <c:v>182.36029099999999</c:v>
                </c:pt>
                <c:pt idx="19165">
                  <c:v>269.36279300000001</c:v>
                </c:pt>
                <c:pt idx="19166">
                  <c:v>269.36279300000001</c:v>
                </c:pt>
                <c:pt idx="19167">
                  <c:v>236.629593</c:v>
                </c:pt>
                <c:pt idx="19168">
                  <c:v>236.629593</c:v>
                </c:pt>
                <c:pt idx="19169">
                  <c:v>573.66387899999995</c:v>
                </c:pt>
                <c:pt idx="19170">
                  <c:v>573.68121299999996</c:v>
                </c:pt>
                <c:pt idx="19171">
                  <c:v>591.22540300000003</c:v>
                </c:pt>
                <c:pt idx="19172">
                  <c:v>591.21453899999995</c:v>
                </c:pt>
                <c:pt idx="19173">
                  <c:v>589.73034700000005</c:v>
                </c:pt>
                <c:pt idx="19174">
                  <c:v>589.73468000000003</c:v>
                </c:pt>
                <c:pt idx="19175">
                  <c:v>589.02179000000001</c:v>
                </c:pt>
                <c:pt idx="19176">
                  <c:v>589.02179000000001</c:v>
                </c:pt>
                <c:pt idx="19177">
                  <c:v>588.36120600000004</c:v>
                </c:pt>
                <c:pt idx="19178">
                  <c:v>588.36340299999995</c:v>
                </c:pt>
                <c:pt idx="19179">
                  <c:v>577.99328600000001</c:v>
                </c:pt>
                <c:pt idx="19180">
                  <c:v>578.00414999999998</c:v>
                </c:pt>
                <c:pt idx="19181">
                  <c:v>591.51135299999999</c:v>
                </c:pt>
                <c:pt idx="19182">
                  <c:v>591.49401899999998</c:v>
                </c:pt>
                <c:pt idx="19183">
                  <c:v>588.67077600000005</c:v>
                </c:pt>
                <c:pt idx="19184">
                  <c:v>588.69244400000002</c:v>
                </c:pt>
                <c:pt idx="19185">
                  <c:v>582.48254399999996</c:v>
                </c:pt>
                <c:pt idx="19186">
                  <c:v>582.48254399999996</c:v>
                </c:pt>
                <c:pt idx="19187">
                  <c:v>587.90374799999995</c:v>
                </c:pt>
                <c:pt idx="19188">
                  <c:v>587.91674799999998</c:v>
                </c:pt>
                <c:pt idx="19189">
                  <c:v>468.962311</c:v>
                </c:pt>
                <c:pt idx="19190">
                  <c:v>468.962311</c:v>
                </c:pt>
                <c:pt idx="19191">
                  <c:v>50.563231999999999</c:v>
                </c:pt>
                <c:pt idx="19192">
                  <c:v>50.563231999999999</c:v>
                </c:pt>
                <c:pt idx="19193">
                  <c:v>86.213013000000004</c:v>
                </c:pt>
                <c:pt idx="19194">
                  <c:v>86.215187</c:v>
                </c:pt>
                <c:pt idx="19195">
                  <c:v>482.95327800000001</c:v>
                </c:pt>
                <c:pt idx="19196">
                  <c:v>482.95977800000003</c:v>
                </c:pt>
                <c:pt idx="19197">
                  <c:v>587.57873500000005</c:v>
                </c:pt>
                <c:pt idx="19198">
                  <c:v>587.587402</c:v>
                </c:pt>
                <c:pt idx="19199">
                  <c:v>588.24823000000004</c:v>
                </c:pt>
                <c:pt idx="19200">
                  <c:v>588.24823000000004</c:v>
                </c:pt>
                <c:pt idx="19201">
                  <c:v>230.51599100000001</c:v>
                </c:pt>
                <c:pt idx="19202">
                  <c:v>230.511673</c:v>
                </c:pt>
                <c:pt idx="19203">
                  <c:v>63.507384999999999</c:v>
                </c:pt>
                <c:pt idx="19204">
                  <c:v>63.507384999999999</c:v>
                </c:pt>
                <c:pt idx="19205">
                  <c:v>123.628151</c:v>
                </c:pt>
                <c:pt idx="19206">
                  <c:v>123.641136</c:v>
                </c:pt>
                <c:pt idx="19207">
                  <c:v>219.184158</c:v>
                </c:pt>
                <c:pt idx="19208">
                  <c:v>219.16899100000001</c:v>
                </c:pt>
                <c:pt idx="19209">
                  <c:v>284.78161599999999</c:v>
                </c:pt>
                <c:pt idx="19210">
                  <c:v>284.78161599999999</c:v>
                </c:pt>
                <c:pt idx="19211">
                  <c:v>295.959137</c:v>
                </c:pt>
                <c:pt idx="19212">
                  <c:v>295.959137</c:v>
                </c:pt>
                <c:pt idx="19213">
                  <c:v>280.870453</c:v>
                </c:pt>
                <c:pt idx="19214">
                  <c:v>280.85961900000001</c:v>
                </c:pt>
                <c:pt idx="19215">
                  <c:v>253.38374300000001</c:v>
                </c:pt>
                <c:pt idx="19216">
                  <c:v>253.38374300000001</c:v>
                </c:pt>
                <c:pt idx="19217">
                  <c:v>260.67938199999998</c:v>
                </c:pt>
                <c:pt idx="19218">
                  <c:v>260.68374599999999</c:v>
                </c:pt>
                <c:pt idx="19219">
                  <c:v>237.47468599999999</c:v>
                </c:pt>
                <c:pt idx="19220">
                  <c:v>237.459518</c:v>
                </c:pt>
                <c:pt idx="19221">
                  <c:v>246.70751999999999</c:v>
                </c:pt>
                <c:pt idx="19222">
                  <c:v>246.70751999999999</c:v>
                </c:pt>
                <c:pt idx="19223">
                  <c:v>281.82843000000003</c:v>
                </c:pt>
                <c:pt idx="19224">
                  <c:v>281.82843000000003</c:v>
                </c:pt>
                <c:pt idx="19225">
                  <c:v>525.41058299999997</c:v>
                </c:pt>
                <c:pt idx="19226">
                  <c:v>525.41058299999997</c:v>
                </c:pt>
                <c:pt idx="19227">
                  <c:v>587.31237799999997</c:v>
                </c:pt>
                <c:pt idx="19228">
                  <c:v>587.31457499999999</c:v>
                </c:pt>
                <c:pt idx="19229">
                  <c:v>586.53002900000001</c:v>
                </c:pt>
                <c:pt idx="19230">
                  <c:v>586.53002900000001</c:v>
                </c:pt>
                <c:pt idx="19231">
                  <c:v>587.66107199999999</c:v>
                </c:pt>
                <c:pt idx="19232">
                  <c:v>587.66107199999999</c:v>
                </c:pt>
                <c:pt idx="19233">
                  <c:v>589.39880400000004</c:v>
                </c:pt>
                <c:pt idx="19234">
                  <c:v>589.40747099999999</c:v>
                </c:pt>
                <c:pt idx="19235">
                  <c:v>577.40148899999997</c:v>
                </c:pt>
                <c:pt idx="19236">
                  <c:v>577.40148899999997</c:v>
                </c:pt>
                <c:pt idx="19237">
                  <c:v>581.93005400000004</c:v>
                </c:pt>
                <c:pt idx="19238">
                  <c:v>581.93866000000003</c:v>
                </c:pt>
                <c:pt idx="19239">
                  <c:v>588.35675000000003</c:v>
                </c:pt>
                <c:pt idx="19240">
                  <c:v>588.33941700000003</c:v>
                </c:pt>
                <c:pt idx="19241">
                  <c:v>590.31561299999998</c:v>
                </c:pt>
                <c:pt idx="19242">
                  <c:v>590.32647699999995</c:v>
                </c:pt>
                <c:pt idx="19243">
                  <c:v>579.98443599999996</c:v>
                </c:pt>
                <c:pt idx="19244">
                  <c:v>580.00610400000005</c:v>
                </c:pt>
                <c:pt idx="19245">
                  <c:v>588.86578399999996</c:v>
                </c:pt>
                <c:pt idx="19246">
                  <c:v>588.85711700000002</c:v>
                </c:pt>
                <c:pt idx="19247">
                  <c:v>585.69366500000001</c:v>
                </c:pt>
                <c:pt idx="19248">
                  <c:v>585.70233199999996</c:v>
                </c:pt>
                <c:pt idx="19249">
                  <c:v>588.05755599999998</c:v>
                </c:pt>
                <c:pt idx="19250">
                  <c:v>588.06188999999995</c:v>
                </c:pt>
                <c:pt idx="19251">
                  <c:v>587.78454599999998</c:v>
                </c:pt>
                <c:pt idx="19252">
                  <c:v>587.78454599999998</c:v>
                </c:pt>
                <c:pt idx="19253">
                  <c:v>589.38147000000004</c:v>
                </c:pt>
                <c:pt idx="19254">
                  <c:v>589.38147000000004</c:v>
                </c:pt>
                <c:pt idx="19255">
                  <c:v>544.73376499999995</c:v>
                </c:pt>
                <c:pt idx="19256">
                  <c:v>544.73590100000001</c:v>
                </c:pt>
                <c:pt idx="19257">
                  <c:v>589.97546399999999</c:v>
                </c:pt>
                <c:pt idx="19258">
                  <c:v>589.97546399999999</c:v>
                </c:pt>
                <c:pt idx="19259">
                  <c:v>581.42297399999995</c:v>
                </c:pt>
                <c:pt idx="19260">
                  <c:v>581.42297399999995</c:v>
                </c:pt>
                <c:pt idx="19261">
                  <c:v>588.48663299999998</c:v>
                </c:pt>
                <c:pt idx="19262">
                  <c:v>588.48663299999998</c:v>
                </c:pt>
                <c:pt idx="19263">
                  <c:v>590.21130400000004</c:v>
                </c:pt>
                <c:pt idx="19264">
                  <c:v>590.21130400000004</c:v>
                </c:pt>
                <c:pt idx="19265">
                  <c:v>580.63214100000005</c:v>
                </c:pt>
                <c:pt idx="19266">
                  <c:v>580.658142</c:v>
                </c:pt>
                <c:pt idx="19267">
                  <c:v>583.02209500000004</c:v>
                </c:pt>
                <c:pt idx="19268">
                  <c:v>583.01336700000002</c:v>
                </c:pt>
                <c:pt idx="19269">
                  <c:v>584.75109899999995</c:v>
                </c:pt>
                <c:pt idx="19270">
                  <c:v>584.76843299999996</c:v>
                </c:pt>
                <c:pt idx="19271">
                  <c:v>587.11968999999999</c:v>
                </c:pt>
                <c:pt idx="19272">
                  <c:v>587.14129600000001</c:v>
                </c:pt>
                <c:pt idx="19273">
                  <c:v>583.81536900000003</c:v>
                </c:pt>
                <c:pt idx="19274">
                  <c:v>583.80456500000003</c:v>
                </c:pt>
                <c:pt idx="19275">
                  <c:v>586.56036400000005</c:v>
                </c:pt>
                <c:pt idx="19276">
                  <c:v>586.56036400000005</c:v>
                </c:pt>
                <c:pt idx="19277">
                  <c:v>577.41668700000002</c:v>
                </c:pt>
                <c:pt idx="19278">
                  <c:v>577.42535399999997</c:v>
                </c:pt>
                <c:pt idx="19279">
                  <c:v>568.80169699999999</c:v>
                </c:pt>
                <c:pt idx="19280">
                  <c:v>568.80169699999999</c:v>
                </c:pt>
                <c:pt idx="19281">
                  <c:v>590.59484899999995</c:v>
                </c:pt>
                <c:pt idx="19282">
                  <c:v>590.60351600000001</c:v>
                </c:pt>
                <c:pt idx="19283">
                  <c:v>593.94683799999996</c:v>
                </c:pt>
                <c:pt idx="19284">
                  <c:v>593.93377699999996</c:v>
                </c:pt>
                <c:pt idx="19285">
                  <c:v>588.42590299999995</c:v>
                </c:pt>
                <c:pt idx="19286">
                  <c:v>588.42810099999997</c:v>
                </c:pt>
                <c:pt idx="19287">
                  <c:v>580.71911599999999</c:v>
                </c:pt>
                <c:pt idx="19288">
                  <c:v>580.71911599999999</c:v>
                </c:pt>
                <c:pt idx="19289">
                  <c:v>579.60754399999996</c:v>
                </c:pt>
                <c:pt idx="19290">
                  <c:v>579.60754399999996</c:v>
                </c:pt>
                <c:pt idx="19291">
                  <c:v>576.244507</c:v>
                </c:pt>
                <c:pt idx="19292">
                  <c:v>576.261841</c:v>
                </c:pt>
                <c:pt idx="19293">
                  <c:v>590.70105000000001</c:v>
                </c:pt>
                <c:pt idx="19294">
                  <c:v>590.70105000000001</c:v>
                </c:pt>
                <c:pt idx="19295">
                  <c:v>588.49743699999999</c:v>
                </c:pt>
                <c:pt idx="19296">
                  <c:v>588.51910399999997</c:v>
                </c:pt>
                <c:pt idx="19297">
                  <c:v>587.40972899999997</c:v>
                </c:pt>
                <c:pt idx="19298">
                  <c:v>587.40319799999997</c:v>
                </c:pt>
                <c:pt idx="19299">
                  <c:v>580.28112799999997</c:v>
                </c:pt>
                <c:pt idx="19300">
                  <c:v>580.28112799999997</c:v>
                </c:pt>
                <c:pt idx="19301">
                  <c:v>588.15954599999998</c:v>
                </c:pt>
                <c:pt idx="19302">
                  <c:v>588.15954599999998</c:v>
                </c:pt>
                <c:pt idx="19303">
                  <c:v>588.18353300000001</c:v>
                </c:pt>
                <c:pt idx="19304">
                  <c:v>588.20086700000002</c:v>
                </c:pt>
                <c:pt idx="19305">
                  <c:v>590.54943800000001</c:v>
                </c:pt>
                <c:pt idx="19306">
                  <c:v>590.54730199999995</c:v>
                </c:pt>
                <c:pt idx="19307">
                  <c:v>588.37390100000005</c:v>
                </c:pt>
                <c:pt idx="19308">
                  <c:v>588.39123500000005</c:v>
                </c:pt>
                <c:pt idx="19309">
                  <c:v>588.12042199999996</c:v>
                </c:pt>
                <c:pt idx="19310">
                  <c:v>588.10742200000004</c:v>
                </c:pt>
                <c:pt idx="19311">
                  <c:v>587.96008300000005</c:v>
                </c:pt>
                <c:pt idx="19312">
                  <c:v>587.96008300000005</c:v>
                </c:pt>
                <c:pt idx="19313">
                  <c:v>588.47576900000001</c:v>
                </c:pt>
                <c:pt idx="19314">
                  <c:v>588.47576900000001</c:v>
                </c:pt>
                <c:pt idx="19315">
                  <c:v>586.42388900000003</c:v>
                </c:pt>
                <c:pt idx="19316">
                  <c:v>586.42388900000003</c:v>
                </c:pt>
                <c:pt idx="19317">
                  <c:v>588.32855199999995</c:v>
                </c:pt>
                <c:pt idx="19318">
                  <c:v>588.35022000000004</c:v>
                </c:pt>
                <c:pt idx="19319">
                  <c:v>587.47717299999999</c:v>
                </c:pt>
                <c:pt idx="19320">
                  <c:v>587.49670400000002</c:v>
                </c:pt>
                <c:pt idx="19321">
                  <c:v>587.62658699999997</c:v>
                </c:pt>
                <c:pt idx="19322">
                  <c:v>587.61785899999995</c:v>
                </c:pt>
                <c:pt idx="19323">
                  <c:v>591.09973100000002</c:v>
                </c:pt>
                <c:pt idx="19324">
                  <c:v>591.121399</c:v>
                </c:pt>
                <c:pt idx="19325">
                  <c:v>586.23968500000001</c:v>
                </c:pt>
                <c:pt idx="19326">
                  <c:v>586.22668499999997</c:v>
                </c:pt>
                <c:pt idx="19327">
                  <c:v>586.05767800000001</c:v>
                </c:pt>
                <c:pt idx="19328">
                  <c:v>586.05767800000001</c:v>
                </c:pt>
                <c:pt idx="19329">
                  <c:v>588.20929000000001</c:v>
                </c:pt>
                <c:pt idx="19330">
                  <c:v>588.20929000000001</c:v>
                </c:pt>
                <c:pt idx="19331">
                  <c:v>590.91119400000002</c:v>
                </c:pt>
                <c:pt idx="19332">
                  <c:v>590.91119400000002</c:v>
                </c:pt>
                <c:pt idx="19333">
                  <c:v>589.537598</c:v>
                </c:pt>
                <c:pt idx="19334">
                  <c:v>589.537598</c:v>
                </c:pt>
                <c:pt idx="19335">
                  <c:v>561.14465299999995</c:v>
                </c:pt>
                <c:pt idx="19336">
                  <c:v>561.14465299999995</c:v>
                </c:pt>
                <c:pt idx="19337">
                  <c:v>576.18615699999998</c:v>
                </c:pt>
                <c:pt idx="19338">
                  <c:v>576.18615699999998</c:v>
                </c:pt>
                <c:pt idx="19339">
                  <c:v>587.03271500000005</c:v>
                </c:pt>
                <c:pt idx="19340">
                  <c:v>587.03271500000005</c:v>
                </c:pt>
                <c:pt idx="19341">
                  <c:v>568.99670400000002</c:v>
                </c:pt>
                <c:pt idx="19342">
                  <c:v>568.99670400000002</c:v>
                </c:pt>
                <c:pt idx="19343">
                  <c:v>589.12145999999996</c:v>
                </c:pt>
                <c:pt idx="19344">
                  <c:v>589.14532499999996</c:v>
                </c:pt>
                <c:pt idx="19345">
                  <c:v>587.762878</c:v>
                </c:pt>
                <c:pt idx="19346">
                  <c:v>587.74987799999997</c:v>
                </c:pt>
                <c:pt idx="19347">
                  <c:v>583.70245399999999</c:v>
                </c:pt>
                <c:pt idx="19348">
                  <c:v>583.706726</c:v>
                </c:pt>
                <c:pt idx="19349">
                  <c:v>589.53772000000004</c:v>
                </c:pt>
                <c:pt idx="19350">
                  <c:v>589.54644800000005</c:v>
                </c:pt>
                <c:pt idx="19351">
                  <c:v>578.77117899999996</c:v>
                </c:pt>
                <c:pt idx="19352">
                  <c:v>578.77117899999996</c:v>
                </c:pt>
                <c:pt idx="19353">
                  <c:v>588.56024200000002</c:v>
                </c:pt>
                <c:pt idx="19354">
                  <c:v>588.581909</c:v>
                </c:pt>
                <c:pt idx="19355">
                  <c:v>579.18255599999998</c:v>
                </c:pt>
                <c:pt idx="19356">
                  <c:v>579.18042000000003</c:v>
                </c:pt>
                <c:pt idx="19357">
                  <c:v>587.51159700000005</c:v>
                </c:pt>
                <c:pt idx="19358">
                  <c:v>587.53753700000004</c:v>
                </c:pt>
                <c:pt idx="19359">
                  <c:v>588.43029799999999</c:v>
                </c:pt>
                <c:pt idx="19360">
                  <c:v>588.43890399999998</c:v>
                </c:pt>
                <c:pt idx="19361">
                  <c:v>588.92645300000004</c:v>
                </c:pt>
                <c:pt idx="19362">
                  <c:v>588.91778599999998</c:v>
                </c:pt>
                <c:pt idx="19363">
                  <c:v>586.30682400000001</c:v>
                </c:pt>
                <c:pt idx="19364">
                  <c:v>586.31555200000003</c:v>
                </c:pt>
                <c:pt idx="19365">
                  <c:v>590.43048099999999</c:v>
                </c:pt>
                <c:pt idx="19366">
                  <c:v>590.43048099999999</c:v>
                </c:pt>
                <c:pt idx="19367">
                  <c:v>588.00585899999999</c:v>
                </c:pt>
                <c:pt idx="19368">
                  <c:v>588.00585899999999</c:v>
                </c:pt>
                <c:pt idx="19369">
                  <c:v>561.56262200000003</c:v>
                </c:pt>
                <c:pt idx="19370">
                  <c:v>561.56475799999998</c:v>
                </c:pt>
                <c:pt idx="19371">
                  <c:v>589.29260299999999</c:v>
                </c:pt>
                <c:pt idx="19372">
                  <c:v>589.31866500000001</c:v>
                </c:pt>
                <c:pt idx="19373">
                  <c:v>589.41394000000003</c:v>
                </c:pt>
                <c:pt idx="19374">
                  <c:v>589.39446999999996</c:v>
                </c:pt>
                <c:pt idx="19375">
                  <c:v>571.62493900000004</c:v>
                </c:pt>
                <c:pt idx="19376">
                  <c:v>571.64880400000004</c:v>
                </c:pt>
                <c:pt idx="19377">
                  <c:v>582.76855499999999</c:v>
                </c:pt>
                <c:pt idx="19378">
                  <c:v>582.77288799999997</c:v>
                </c:pt>
                <c:pt idx="19379">
                  <c:v>591.60888699999998</c:v>
                </c:pt>
                <c:pt idx="19380">
                  <c:v>591.60241699999995</c:v>
                </c:pt>
                <c:pt idx="19381">
                  <c:v>573.38464399999998</c:v>
                </c:pt>
                <c:pt idx="19382">
                  <c:v>573.39331100000004</c:v>
                </c:pt>
                <c:pt idx="19383">
                  <c:v>587.58551</c:v>
                </c:pt>
                <c:pt idx="19384">
                  <c:v>587.58551</c:v>
                </c:pt>
                <c:pt idx="19385">
                  <c:v>590.87219200000004</c:v>
                </c:pt>
                <c:pt idx="19386">
                  <c:v>590.89605700000004</c:v>
                </c:pt>
                <c:pt idx="19387">
                  <c:v>559.55401600000005</c:v>
                </c:pt>
                <c:pt idx="19388">
                  <c:v>559.55187999999998</c:v>
                </c:pt>
                <c:pt idx="19389">
                  <c:v>588.27862500000003</c:v>
                </c:pt>
                <c:pt idx="19390">
                  <c:v>588.27862500000003</c:v>
                </c:pt>
                <c:pt idx="19391">
                  <c:v>558.36016800000004</c:v>
                </c:pt>
                <c:pt idx="19392">
                  <c:v>558.36663799999997</c:v>
                </c:pt>
                <c:pt idx="19393">
                  <c:v>588.95678699999996</c:v>
                </c:pt>
                <c:pt idx="19394">
                  <c:v>588.94378700000004</c:v>
                </c:pt>
                <c:pt idx="19395">
                  <c:v>544.45837400000005</c:v>
                </c:pt>
                <c:pt idx="19396">
                  <c:v>544.45837400000005</c:v>
                </c:pt>
                <c:pt idx="19397">
                  <c:v>523.04894999999999</c:v>
                </c:pt>
                <c:pt idx="19398">
                  <c:v>523.03808600000002</c:v>
                </c:pt>
                <c:pt idx="19399">
                  <c:v>510.26715100000001</c:v>
                </c:pt>
                <c:pt idx="19400">
                  <c:v>510.26715100000001</c:v>
                </c:pt>
                <c:pt idx="19401">
                  <c:v>583.72625700000003</c:v>
                </c:pt>
                <c:pt idx="19402">
                  <c:v>583.72839399999998</c:v>
                </c:pt>
                <c:pt idx="19403">
                  <c:v>588.41729699999996</c:v>
                </c:pt>
                <c:pt idx="19404">
                  <c:v>588.40643299999999</c:v>
                </c:pt>
                <c:pt idx="19405">
                  <c:v>589.08245799999997</c:v>
                </c:pt>
                <c:pt idx="19406">
                  <c:v>589.08245799999997</c:v>
                </c:pt>
                <c:pt idx="19407">
                  <c:v>589.92535399999997</c:v>
                </c:pt>
                <c:pt idx="19408">
                  <c:v>589.92535399999997</c:v>
                </c:pt>
                <c:pt idx="19409">
                  <c:v>581.17816200000004</c:v>
                </c:pt>
                <c:pt idx="19410">
                  <c:v>581.19329800000003</c:v>
                </c:pt>
                <c:pt idx="19411">
                  <c:v>589.71313499999997</c:v>
                </c:pt>
                <c:pt idx="19412">
                  <c:v>589.72399900000005</c:v>
                </c:pt>
                <c:pt idx="19413">
                  <c:v>570.63507100000004</c:v>
                </c:pt>
                <c:pt idx="19414">
                  <c:v>570.61987299999998</c:v>
                </c:pt>
                <c:pt idx="19415">
                  <c:v>45.538685000000001</c:v>
                </c:pt>
                <c:pt idx="19416">
                  <c:v>45.538685000000001</c:v>
                </c:pt>
                <c:pt idx="19417">
                  <c:v>73.619597999999996</c:v>
                </c:pt>
                <c:pt idx="19418">
                  <c:v>73.619597999999996</c:v>
                </c:pt>
                <c:pt idx="19419">
                  <c:v>157.035065</c:v>
                </c:pt>
                <c:pt idx="19420">
                  <c:v>157.035065</c:v>
                </c:pt>
                <c:pt idx="19421">
                  <c:v>235.297562</c:v>
                </c:pt>
                <c:pt idx="19422">
                  <c:v>235.297562</c:v>
                </c:pt>
                <c:pt idx="19423">
                  <c:v>247.707367</c:v>
                </c:pt>
                <c:pt idx="19424">
                  <c:v>247.707367</c:v>
                </c:pt>
                <c:pt idx="19425">
                  <c:v>249.16735800000001</c:v>
                </c:pt>
                <c:pt idx="19426">
                  <c:v>249.158691</c:v>
                </c:pt>
                <c:pt idx="19427">
                  <c:v>256.34161399999999</c:v>
                </c:pt>
                <c:pt idx="19428">
                  <c:v>256.34161399999999</c:v>
                </c:pt>
                <c:pt idx="19429">
                  <c:v>261.91119400000002</c:v>
                </c:pt>
                <c:pt idx="19430">
                  <c:v>261.930725</c:v>
                </c:pt>
                <c:pt idx="19431">
                  <c:v>239.34651199999999</c:v>
                </c:pt>
                <c:pt idx="19432">
                  <c:v>239.34651199999999</c:v>
                </c:pt>
                <c:pt idx="19433">
                  <c:v>265.27535999999998</c:v>
                </c:pt>
                <c:pt idx="19434">
                  <c:v>265.27535999999998</c:v>
                </c:pt>
                <c:pt idx="19435">
                  <c:v>240.058548</c:v>
                </c:pt>
                <c:pt idx="19436">
                  <c:v>240.058548</c:v>
                </c:pt>
                <c:pt idx="19437">
                  <c:v>253.36523399999999</c:v>
                </c:pt>
                <c:pt idx="19438">
                  <c:v>253.36523399999999</c:v>
                </c:pt>
                <c:pt idx="19439">
                  <c:v>270.40185500000001</c:v>
                </c:pt>
                <c:pt idx="19440">
                  <c:v>270.42352299999999</c:v>
                </c:pt>
                <c:pt idx="19441">
                  <c:v>239.78686500000001</c:v>
                </c:pt>
                <c:pt idx="19442">
                  <c:v>239.78251599999999</c:v>
                </c:pt>
                <c:pt idx="19443">
                  <c:v>266.69635</c:v>
                </c:pt>
                <c:pt idx="19444">
                  <c:v>266.69635</c:v>
                </c:pt>
                <c:pt idx="19445">
                  <c:v>290.72717299999999</c:v>
                </c:pt>
                <c:pt idx="19446">
                  <c:v>290.73150600000002</c:v>
                </c:pt>
                <c:pt idx="19447">
                  <c:v>236.502533</c:v>
                </c:pt>
                <c:pt idx="19448">
                  <c:v>236.502533</c:v>
                </c:pt>
                <c:pt idx="19449">
                  <c:v>266.52517699999999</c:v>
                </c:pt>
                <c:pt idx="19450">
                  <c:v>266.52517699999999</c:v>
                </c:pt>
                <c:pt idx="19451">
                  <c:v>236.46492000000001</c:v>
                </c:pt>
                <c:pt idx="19452">
                  <c:v>236.46708699999999</c:v>
                </c:pt>
                <c:pt idx="19453">
                  <c:v>246.682098</c:v>
                </c:pt>
                <c:pt idx="19454">
                  <c:v>246.67343099999999</c:v>
                </c:pt>
                <c:pt idx="19455">
                  <c:v>280.35528599999998</c:v>
                </c:pt>
                <c:pt idx="19456">
                  <c:v>280.35528599999998</c:v>
                </c:pt>
                <c:pt idx="19457">
                  <c:v>226.12910500000001</c:v>
                </c:pt>
                <c:pt idx="19458">
                  <c:v>226.12910500000001</c:v>
                </c:pt>
                <c:pt idx="19459">
                  <c:v>167.92094399999999</c:v>
                </c:pt>
                <c:pt idx="19460">
                  <c:v>167.92094399999999</c:v>
                </c:pt>
                <c:pt idx="19461">
                  <c:v>165.12164300000001</c:v>
                </c:pt>
                <c:pt idx="19462">
                  <c:v>165.12164300000001</c:v>
                </c:pt>
                <c:pt idx="19463">
                  <c:v>168.88081399999999</c:v>
                </c:pt>
                <c:pt idx="19464">
                  <c:v>168.88948099999999</c:v>
                </c:pt>
                <c:pt idx="19465">
                  <c:v>190.01947000000001</c:v>
                </c:pt>
                <c:pt idx="19466">
                  <c:v>190.01947000000001</c:v>
                </c:pt>
                <c:pt idx="19467">
                  <c:v>327.09655800000002</c:v>
                </c:pt>
                <c:pt idx="19468">
                  <c:v>327.09655800000002</c:v>
                </c:pt>
                <c:pt idx="19469">
                  <c:v>143.82223500000001</c:v>
                </c:pt>
                <c:pt idx="19470">
                  <c:v>143.82223500000001</c:v>
                </c:pt>
                <c:pt idx="19471">
                  <c:v>213.92086800000001</c:v>
                </c:pt>
                <c:pt idx="19472">
                  <c:v>213.92086800000001</c:v>
                </c:pt>
                <c:pt idx="19473">
                  <c:v>279.86233499999997</c:v>
                </c:pt>
                <c:pt idx="19474">
                  <c:v>279.86233499999997</c:v>
                </c:pt>
                <c:pt idx="19475">
                  <c:v>303.57174700000002</c:v>
                </c:pt>
                <c:pt idx="19476">
                  <c:v>303.56091300000003</c:v>
                </c:pt>
                <c:pt idx="19477">
                  <c:v>238.71134900000001</c:v>
                </c:pt>
                <c:pt idx="19478">
                  <c:v>238.72436500000001</c:v>
                </c:pt>
                <c:pt idx="19479">
                  <c:v>272.28555299999999</c:v>
                </c:pt>
                <c:pt idx="19480">
                  <c:v>272.28555299999999</c:v>
                </c:pt>
                <c:pt idx="19481">
                  <c:v>88.564812000000003</c:v>
                </c:pt>
                <c:pt idx="19482">
                  <c:v>88.564812000000003</c:v>
                </c:pt>
                <c:pt idx="19483">
                  <c:v>121.21006</c:v>
                </c:pt>
                <c:pt idx="19484">
                  <c:v>121.21006</c:v>
                </c:pt>
                <c:pt idx="19485">
                  <c:v>132.40347299999999</c:v>
                </c:pt>
                <c:pt idx="19486">
                  <c:v>132.40780599999999</c:v>
                </c:pt>
                <c:pt idx="19487">
                  <c:v>171.48727400000001</c:v>
                </c:pt>
                <c:pt idx="19488">
                  <c:v>171.48727400000001</c:v>
                </c:pt>
                <c:pt idx="19489">
                  <c:v>274.088257</c:v>
                </c:pt>
                <c:pt idx="19490">
                  <c:v>274.088257</c:v>
                </c:pt>
                <c:pt idx="19491">
                  <c:v>581.71008300000005</c:v>
                </c:pt>
                <c:pt idx="19492">
                  <c:v>581.72955300000001</c:v>
                </c:pt>
                <c:pt idx="19493">
                  <c:v>586.78814699999998</c:v>
                </c:pt>
                <c:pt idx="19494">
                  <c:v>586.77728300000001</c:v>
                </c:pt>
                <c:pt idx="19495">
                  <c:v>591.18853799999999</c:v>
                </c:pt>
                <c:pt idx="19496">
                  <c:v>591.17340100000001</c:v>
                </c:pt>
                <c:pt idx="19497">
                  <c:v>585.72180200000003</c:v>
                </c:pt>
                <c:pt idx="19498">
                  <c:v>585.73480199999995</c:v>
                </c:pt>
                <c:pt idx="19499">
                  <c:v>590.22216800000001</c:v>
                </c:pt>
                <c:pt idx="19500">
                  <c:v>590.23516800000004</c:v>
                </c:pt>
                <c:pt idx="19501">
                  <c:v>591.478882</c:v>
                </c:pt>
                <c:pt idx="19502">
                  <c:v>591.47021500000005</c:v>
                </c:pt>
                <c:pt idx="19503">
                  <c:v>582.54534899999999</c:v>
                </c:pt>
                <c:pt idx="19504">
                  <c:v>582.54534899999999</c:v>
                </c:pt>
                <c:pt idx="19505">
                  <c:v>590.21130400000004</c:v>
                </c:pt>
                <c:pt idx="19506">
                  <c:v>590.23083499999996</c:v>
                </c:pt>
                <c:pt idx="19507">
                  <c:v>476.85385100000002</c:v>
                </c:pt>
                <c:pt idx="19508">
                  <c:v>476.84301799999997</c:v>
                </c:pt>
                <c:pt idx="19509">
                  <c:v>585.42956500000003</c:v>
                </c:pt>
                <c:pt idx="19510">
                  <c:v>585.42956500000003</c:v>
                </c:pt>
                <c:pt idx="19511">
                  <c:v>548.44940199999996</c:v>
                </c:pt>
                <c:pt idx="19512">
                  <c:v>548.44940199999996</c:v>
                </c:pt>
                <c:pt idx="19513">
                  <c:v>56.337615999999997</c:v>
                </c:pt>
                <c:pt idx="19514">
                  <c:v>56.337615999999997</c:v>
                </c:pt>
                <c:pt idx="19515">
                  <c:v>80.951874000000004</c:v>
                </c:pt>
                <c:pt idx="19516">
                  <c:v>80.951874000000004</c:v>
                </c:pt>
                <c:pt idx="19517">
                  <c:v>156.07736199999999</c:v>
                </c:pt>
                <c:pt idx="19518">
                  <c:v>156.07736199999999</c:v>
                </c:pt>
                <c:pt idx="19519">
                  <c:v>513.94500700000003</c:v>
                </c:pt>
                <c:pt idx="19520">
                  <c:v>513.95153800000003</c:v>
                </c:pt>
                <c:pt idx="19521">
                  <c:v>590.72051999999996</c:v>
                </c:pt>
                <c:pt idx="19522">
                  <c:v>590.72051999999996</c:v>
                </c:pt>
                <c:pt idx="19523">
                  <c:v>567.57788100000005</c:v>
                </c:pt>
                <c:pt idx="19524">
                  <c:v>567.59741199999996</c:v>
                </c:pt>
                <c:pt idx="19525">
                  <c:v>564.03716999999995</c:v>
                </c:pt>
                <c:pt idx="19526">
                  <c:v>564.03716999999995</c:v>
                </c:pt>
                <c:pt idx="19527">
                  <c:v>581.66351299999997</c:v>
                </c:pt>
                <c:pt idx="19528">
                  <c:v>581.66351299999997</c:v>
                </c:pt>
                <c:pt idx="19529">
                  <c:v>526.22076400000003</c:v>
                </c:pt>
                <c:pt idx="19530">
                  <c:v>526.22943099999998</c:v>
                </c:pt>
                <c:pt idx="19531">
                  <c:v>588.25476100000003</c:v>
                </c:pt>
                <c:pt idx="19532">
                  <c:v>588.25476100000003</c:v>
                </c:pt>
                <c:pt idx="19533">
                  <c:v>588.53643799999998</c:v>
                </c:pt>
                <c:pt idx="19534">
                  <c:v>588.53643799999998</c:v>
                </c:pt>
                <c:pt idx="19535">
                  <c:v>516.80187999999998</c:v>
                </c:pt>
                <c:pt idx="19536">
                  <c:v>516.80187999999998</c:v>
                </c:pt>
                <c:pt idx="19537">
                  <c:v>572.16894500000001</c:v>
                </c:pt>
                <c:pt idx="19538">
                  <c:v>572.18414299999995</c:v>
                </c:pt>
                <c:pt idx="19539">
                  <c:v>587.89538600000003</c:v>
                </c:pt>
                <c:pt idx="19540">
                  <c:v>587.90185499999995</c:v>
                </c:pt>
                <c:pt idx="19541">
                  <c:v>578.26403800000003</c:v>
                </c:pt>
                <c:pt idx="19542">
                  <c:v>578.25537099999997</c:v>
                </c:pt>
                <c:pt idx="19543">
                  <c:v>574.88806199999999</c:v>
                </c:pt>
                <c:pt idx="19544">
                  <c:v>574.88159199999996</c:v>
                </c:pt>
                <c:pt idx="19545">
                  <c:v>585.64166299999999</c:v>
                </c:pt>
                <c:pt idx="19546">
                  <c:v>585.64386000000002</c:v>
                </c:pt>
                <c:pt idx="19547">
                  <c:v>567.03576699999996</c:v>
                </c:pt>
                <c:pt idx="19548">
                  <c:v>567.03796399999999</c:v>
                </c:pt>
                <c:pt idx="19549">
                  <c:v>588.54943800000001</c:v>
                </c:pt>
                <c:pt idx="19550">
                  <c:v>588.54943800000001</c:v>
                </c:pt>
                <c:pt idx="19551">
                  <c:v>533.26055899999994</c:v>
                </c:pt>
                <c:pt idx="19552">
                  <c:v>533.26055899999994</c:v>
                </c:pt>
                <c:pt idx="19553">
                  <c:v>584.354736</c:v>
                </c:pt>
                <c:pt idx="19554">
                  <c:v>584.354736</c:v>
                </c:pt>
                <c:pt idx="19555">
                  <c:v>586.89434800000004</c:v>
                </c:pt>
                <c:pt idx="19556">
                  <c:v>586.89434800000004</c:v>
                </c:pt>
                <c:pt idx="19557">
                  <c:v>589.26245100000006</c:v>
                </c:pt>
                <c:pt idx="19558">
                  <c:v>589.26458700000001</c:v>
                </c:pt>
                <c:pt idx="19559">
                  <c:v>589.24279799999999</c:v>
                </c:pt>
                <c:pt idx="19560">
                  <c:v>589.24279799999999</c:v>
                </c:pt>
                <c:pt idx="19561">
                  <c:v>587.489868</c:v>
                </c:pt>
                <c:pt idx="19562">
                  <c:v>587.489868</c:v>
                </c:pt>
                <c:pt idx="19563">
                  <c:v>585.80633499999999</c:v>
                </c:pt>
                <c:pt idx="19564">
                  <c:v>585.82580600000006</c:v>
                </c:pt>
                <c:pt idx="19565">
                  <c:v>587.80187999999998</c:v>
                </c:pt>
                <c:pt idx="19566">
                  <c:v>587.80407700000001</c:v>
                </c:pt>
                <c:pt idx="19567">
                  <c:v>587.68493699999999</c:v>
                </c:pt>
                <c:pt idx="19568">
                  <c:v>587.69140600000003</c:v>
                </c:pt>
                <c:pt idx="19569">
                  <c:v>589.25811799999997</c:v>
                </c:pt>
                <c:pt idx="19570">
                  <c:v>589.25811799999997</c:v>
                </c:pt>
                <c:pt idx="19571">
                  <c:v>588.18585199999995</c:v>
                </c:pt>
                <c:pt idx="19572">
                  <c:v>588.19451900000001</c:v>
                </c:pt>
                <c:pt idx="19573">
                  <c:v>34.286620999999997</c:v>
                </c:pt>
                <c:pt idx="19574">
                  <c:v>34.271453999999999</c:v>
                </c:pt>
                <c:pt idx="19575">
                  <c:v>43.109619000000002</c:v>
                </c:pt>
                <c:pt idx="19576">
                  <c:v>43.109619000000002</c:v>
                </c:pt>
                <c:pt idx="19577">
                  <c:v>51.133087000000003</c:v>
                </c:pt>
                <c:pt idx="19578">
                  <c:v>51.133087000000003</c:v>
                </c:pt>
                <c:pt idx="19579">
                  <c:v>91.391266000000002</c:v>
                </c:pt>
                <c:pt idx="19580">
                  <c:v>91.391266000000002</c:v>
                </c:pt>
                <c:pt idx="19581">
                  <c:v>197.79333500000001</c:v>
                </c:pt>
                <c:pt idx="19582">
                  <c:v>197.79333500000001</c:v>
                </c:pt>
                <c:pt idx="19583">
                  <c:v>245.70169100000001</c:v>
                </c:pt>
                <c:pt idx="19584">
                  <c:v>245.70169100000001</c:v>
                </c:pt>
                <c:pt idx="19585">
                  <c:v>413.34155299999998</c:v>
                </c:pt>
                <c:pt idx="19586">
                  <c:v>413.34155299999998</c:v>
                </c:pt>
                <c:pt idx="19587">
                  <c:v>584.60406499999999</c:v>
                </c:pt>
                <c:pt idx="19588">
                  <c:v>584.60406499999999</c:v>
                </c:pt>
                <c:pt idx="19589">
                  <c:v>589.10845900000004</c:v>
                </c:pt>
                <c:pt idx="19590">
                  <c:v>589.11279300000001</c:v>
                </c:pt>
                <c:pt idx="19591">
                  <c:v>552.05059800000004</c:v>
                </c:pt>
                <c:pt idx="19592">
                  <c:v>552.03539999999998</c:v>
                </c:pt>
                <c:pt idx="19593">
                  <c:v>587.58093299999996</c:v>
                </c:pt>
                <c:pt idx="19594">
                  <c:v>587.58093299999996</c:v>
                </c:pt>
                <c:pt idx="19595">
                  <c:v>587.43353300000001</c:v>
                </c:pt>
                <c:pt idx="19596">
                  <c:v>587.43573000000004</c:v>
                </c:pt>
                <c:pt idx="19597">
                  <c:v>548.011841</c:v>
                </c:pt>
                <c:pt idx="19598">
                  <c:v>548.011841</c:v>
                </c:pt>
                <c:pt idx="19599">
                  <c:v>583.457581</c:v>
                </c:pt>
                <c:pt idx="19600">
                  <c:v>583.47924799999998</c:v>
                </c:pt>
                <c:pt idx="19601">
                  <c:v>576.81243900000004</c:v>
                </c:pt>
                <c:pt idx="19602">
                  <c:v>576.79943800000001</c:v>
                </c:pt>
                <c:pt idx="19603">
                  <c:v>582.70599400000003</c:v>
                </c:pt>
                <c:pt idx="19604">
                  <c:v>582.70599400000003</c:v>
                </c:pt>
                <c:pt idx="19605">
                  <c:v>579.08288600000003</c:v>
                </c:pt>
                <c:pt idx="19606">
                  <c:v>579.10022000000004</c:v>
                </c:pt>
                <c:pt idx="19607">
                  <c:v>584.99597200000005</c:v>
                </c:pt>
                <c:pt idx="19608">
                  <c:v>584.98944100000006</c:v>
                </c:pt>
                <c:pt idx="19609">
                  <c:v>572.37463400000001</c:v>
                </c:pt>
                <c:pt idx="19610">
                  <c:v>572.38336200000003</c:v>
                </c:pt>
                <c:pt idx="19611">
                  <c:v>584.72943099999998</c:v>
                </c:pt>
                <c:pt idx="19612">
                  <c:v>584.72943099999998</c:v>
                </c:pt>
                <c:pt idx="19613">
                  <c:v>590.453979</c:v>
                </c:pt>
                <c:pt idx="19614">
                  <c:v>590.47131300000001</c:v>
                </c:pt>
                <c:pt idx="19615">
                  <c:v>569.06384300000002</c:v>
                </c:pt>
                <c:pt idx="19616">
                  <c:v>569.07037400000002</c:v>
                </c:pt>
                <c:pt idx="19617">
                  <c:v>586.408997</c:v>
                </c:pt>
                <c:pt idx="19618">
                  <c:v>586.40466300000003</c:v>
                </c:pt>
                <c:pt idx="19619">
                  <c:v>590.53662099999997</c:v>
                </c:pt>
                <c:pt idx="19620">
                  <c:v>590.52142300000003</c:v>
                </c:pt>
                <c:pt idx="19621">
                  <c:v>562.19311500000003</c:v>
                </c:pt>
                <c:pt idx="19622">
                  <c:v>562.19311500000003</c:v>
                </c:pt>
                <c:pt idx="19623">
                  <c:v>587.54840100000001</c:v>
                </c:pt>
                <c:pt idx="19624">
                  <c:v>587.57006799999999</c:v>
                </c:pt>
                <c:pt idx="19625">
                  <c:v>581.88885500000004</c:v>
                </c:pt>
                <c:pt idx="19626">
                  <c:v>581.882385</c:v>
                </c:pt>
                <c:pt idx="19627">
                  <c:v>582.86389199999996</c:v>
                </c:pt>
                <c:pt idx="19628">
                  <c:v>582.86608899999999</c:v>
                </c:pt>
                <c:pt idx="19629">
                  <c:v>587.87994400000002</c:v>
                </c:pt>
                <c:pt idx="19630">
                  <c:v>587.86041299999999</c:v>
                </c:pt>
                <c:pt idx="19631">
                  <c:v>582.72534199999996</c:v>
                </c:pt>
                <c:pt idx="19632">
                  <c:v>582.74700900000005</c:v>
                </c:pt>
                <c:pt idx="19633">
                  <c:v>576.24694799999997</c:v>
                </c:pt>
                <c:pt idx="19634">
                  <c:v>576.24255400000004</c:v>
                </c:pt>
                <c:pt idx="19635">
                  <c:v>588.09674099999995</c:v>
                </c:pt>
                <c:pt idx="19636">
                  <c:v>588.08154300000001</c:v>
                </c:pt>
                <c:pt idx="19637">
                  <c:v>232.96225000000001</c:v>
                </c:pt>
                <c:pt idx="19638">
                  <c:v>232.96225000000001</c:v>
                </c:pt>
                <c:pt idx="19639">
                  <c:v>33.032074000000001</c:v>
                </c:pt>
                <c:pt idx="19640">
                  <c:v>33.032074000000001</c:v>
                </c:pt>
                <c:pt idx="19641">
                  <c:v>75.027985000000001</c:v>
                </c:pt>
                <c:pt idx="19642">
                  <c:v>75.027985000000001</c:v>
                </c:pt>
                <c:pt idx="19643">
                  <c:v>175.499908</c:v>
                </c:pt>
                <c:pt idx="19644">
                  <c:v>175.499908</c:v>
                </c:pt>
                <c:pt idx="19645">
                  <c:v>484.924622</c:v>
                </c:pt>
                <c:pt idx="19646">
                  <c:v>484.924622</c:v>
                </c:pt>
                <c:pt idx="19647">
                  <c:v>571.90466300000003</c:v>
                </c:pt>
                <c:pt idx="19648">
                  <c:v>571.90466300000003</c:v>
                </c:pt>
                <c:pt idx="19649">
                  <c:v>587.74151600000005</c:v>
                </c:pt>
                <c:pt idx="19650">
                  <c:v>587.74371299999996</c:v>
                </c:pt>
                <c:pt idx="19651">
                  <c:v>554.53161599999999</c:v>
                </c:pt>
                <c:pt idx="19652">
                  <c:v>554.51867700000003</c:v>
                </c:pt>
                <c:pt idx="19653">
                  <c:v>589.351135</c:v>
                </c:pt>
                <c:pt idx="19654">
                  <c:v>589.37493900000004</c:v>
                </c:pt>
                <c:pt idx="19655">
                  <c:v>589.05645800000002</c:v>
                </c:pt>
                <c:pt idx="19656">
                  <c:v>589.06292699999995</c:v>
                </c:pt>
                <c:pt idx="19657">
                  <c:v>586.25268600000004</c:v>
                </c:pt>
                <c:pt idx="19658">
                  <c:v>586.23968500000001</c:v>
                </c:pt>
                <c:pt idx="19659">
                  <c:v>590.15716599999996</c:v>
                </c:pt>
                <c:pt idx="19660">
                  <c:v>590.15716599999996</c:v>
                </c:pt>
                <c:pt idx="19661">
                  <c:v>575.22827099999995</c:v>
                </c:pt>
                <c:pt idx="19662">
                  <c:v>575.22827099999995</c:v>
                </c:pt>
                <c:pt idx="19663">
                  <c:v>590.07495100000006</c:v>
                </c:pt>
                <c:pt idx="19664">
                  <c:v>590.090149</c:v>
                </c:pt>
                <c:pt idx="19665">
                  <c:v>572.37060499999995</c:v>
                </c:pt>
                <c:pt idx="19666">
                  <c:v>572.39007600000002</c:v>
                </c:pt>
                <c:pt idx="19667">
                  <c:v>588.15734899999995</c:v>
                </c:pt>
                <c:pt idx="19668">
                  <c:v>588.15734899999995</c:v>
                </c:pt>
                <c:pt idx="19669">
                  <c:v>588.65777600000001</c:v>
                </c:pt>
                <c:pt idx="19670">
                  <c:v>588.65777600000001</c:v>
                </c:pt>
                <c:pt idx="19671">
                  <c:v>586.404358</c:v>
                </c:pt>
                <c:pt idx="19672">
                  <c:v>586.42602499999998</c:v>
                </c:pt>
                <c:pt idx="19673">
                  <c:v>587.06091300000003</c:v>
                </c:pt>
                <c:pt idx="19674">
                  <c:v>587.04571499999997</c:v>
                </c:pt>
                <c:pt idx="19675">
                  <c:v>559.38934300000005</c:v>
                </c:pt>
                <c:pt idx="19676">
                  <c:v>559.38934300000005</c:v>
                </c:pt>
                <c:pt idx="19677">
                  <c:v>588.65997300000004</c:v>
                </c:pt>
                <c:pt idx="19678">
                  <c:v>588.65997300000004</c:v>
                </c:pt>
                <c:pt idx="19679">
                  <c:v>535.12194799999997</c:v>
                </c:pt>
                <c:pt idx="19680">
                  <c:v>535.11321999999996</c:v>
                </c:pt>
                <c:pt idx="19681">
                  <c:v>571.41735800000004</c:v>
                </c:pt>
                <c:pt idx="19682">
                  <c:v>571.41735800000004</c:v>
                </c:pt>
                <c:pt idx="19683">
                  <c:v>587.37072799999999</c:v>
                </c:pt>
                <c:pt idx="19684">
                  <c:v>587.38806199999999</c:v>
                </c:pt>
                <c:pt idx="19685">
                  <c:v>556.94958499999996</c:v>
                </c:pt>
                <c:pt idx="19686">
                  <c:v>556.93878199999995</c:v>
                </c:pt>
                <c:pt idx="19687">
                  <c:v>565.97192399999994</c:v>
                </c:pt>
                <c:pt idx="19688">
                  <c:v>565.97839399999998</c:v>
                </c:pt>
                <c:pt idx="19689">
                  <c:v>588.63177499999995</c:v>
                </c:pt>
                <c:pt idx="19690">
                  <c:v>588.61444100000006</c:v>
                </c:pt>
                <c:pt idx="19691">
                  <c:v>590.88952600000005</c:v>
                </c:pt>
                <c:pt idx="19692">
                  <c:v>590.88952600000005</c:v>
                </c:pt>
                <c:pt idx="19693">
                  <c:v>587.80627400000003</c:v>
                </c:pt>
                <c:pt idx="19694">
                  <c:v>587.80627400000003</c:v>
                </c:pt>
                <c:pt idx="19695">
                  <c:v>588.10772699999995</c:v>
                </c:pt>
                <c:pt idx="19696">
                  <c:v>588.12286400000005</c:v>
                </c:pt>
                <c:pt idx="19697">
                  <c:v>589.14556900000002</c:v>
                </c:pt>
                <c:pt idx="19698">
                  <c:v>589.14776600000005</c:v>
                </c:pt>
                <c:pt idx="19699">
                  <c:v>556.33856200000002</c:v>
                </c:pt>
                <c:pt idx="19700">
                  <c:v>556.35803199999998</c:v>
                </c:pt>
                <c:pt idx="19701">
                  <c:v>588.14642300000003</c:v>
                </c:pt>
                <c:pt idx="19702">
                  <c:v>588.14209000000005</c:v>
                </c:pt>
                <c:pt idx="19703">
                  <c:v>578.85540800000001</c:v>
                </c:pt>
                <c:pt idx="19704">
                  <c:v>578.85320999999999</c:v>
                </c:pt>
                <c:pt idx="19705">
                  <c:v>584.04040499999996</c:v>
                </c:pt>
                <c:pt idx="19706">
                  <c:v>584.04040499999996</c:v>
                </c:pt>
                <c:pt idx="19707">
                  <c:v>584.12060499999995</c:v>
                </c:pt>
                <c:pt idx="19708">
                  <c:v>584.12493900000004</c:v>
                </c:pt>
                <c:pt idx="19709">
                  <c:v>589.10412599999995</c:v>
                </c:pt>
                <c:pt idx="19710">
                  <c:v>589.09112500000003</c:v>
                </c:pt>
                <c:pt idx="19711">
                  <c:v>587.19116199999996</c:v>
                </c:pt>
                <c:pt idx="19712">
                  <c:v>587.18249500000002</c:v>
                </c:pt>
                <c:pt idx="19713">
                  <c:v>586.69494599999996</c:v>
                </c:pt>
                <c:pt idx="19714">
                  <c:v>586.70794699999999</c:v>
                </c:pt>
                <c:pt idx="19715">
                  <c:v>589.97515899999996</c:v>
                </c:pt>
                <c:pt idx="19716">
                  <c:v>589.96002199999998</c:v>
                </c:pt>
                <c:pt idx="19717">
                  <c:v>576.35711700000002</c:v>
                </c:pt>
                <c:pt idx="19718">
                  <c:v>576.378784</c:v>
                </c:pt>
                <c:pt idx="19719">
                  <c:v>587.50073199999997</c:v>
                </c:pt>
                <c:pt idx="19720">
                  <c:v>587.50073199999997</c:v>
                </c:pt>
                <c:pt idx="19721">
                  <c:v>566.24926800000003</c:v>
                </c:pt>
                <c:pt idx="19722">
                  <c:v>566.24926800000003</c:v>
                </c:pt>
                <c:pt idx="19723">
                  <c:v>585.10864300000003</c:v>
                </c:pt>
                <c:pt idx="19724">
                  <c:v>585.10864300000003</c:v>
                </c:pt>
                <c:pt idx="19725">
                  <c:v>586.79870600000004</c:v>
                </c:pt>
                <c:pt idx="19726">
                  <c:v>586.79870600000004</c:v>
                </c:pt>
                <c:pt idx="19727">
                  <c:v>36.886997000000001</c:v>
                </c:pt>
                <c:pt idx="19728">
                  <c:v>36.886997000000001</c:v>
                </c:pt>
                <c:pt idx="19729">
                  <c:v>46.752200999999999</c:v>
                </c:pt>
                <c:pt idx="19730">
                  <c:v>46.752200999999999</c:v>
                </c:pt>
                <c:pt idx="19731">
                  <c:v>111.167175</c:v>
                </c:pt>
                <c:pt idx="19732">
                  <c:v>111.167175</c:v>
                </c:pt>
                <c:pt idx="19733">
                  <c:v>234.40654000000001</c:v>
                </c:pt>
                <c:pt idx="19734">
                  <c:v>234.40654000000001</c:v>
                </c:pt>
                <c:pt idx="19735">
                  <c:v>42.851776000000001</c:v>
                </c:pt>
                <c:pt idx="19736">
                  <c:v>42.851776000000001</c:v>
                </c:pt>
                <c:pt idx="19737">
                  <c:v>88.812836000000004</c:v>
                </c:pt>
                <c:pt idx="19738">
                  <c:v>88.812836000000004</c:v>
                </c:pt>
                <c:pt idx="19739">
                  <c:v>187.935059</c:v>
                </c:pt>
                <c:pt idx="19740">
                  <c:v>187.935059</c:v>
                </c:pt>
                <c:pt idx="19741">
                  <c:v>229.06059300000001</c:v>
                </c:pt>
                <c:pt idx="19742">
                  <c:v>229.06059300000001</c:v>
                </c:pt>
                <c:pt idx="19743">
                  <c:v>291.13815299999999</c:v>
                </c:pt>
                <c:pt idx="19744">
                  <c:v>291.13815299999999</c:v>
                </c:pt>
                <c:pt idx="19745">
                  <c:v>238.98799099999999</c:v>
                </c:pt>
                <c:pt idx="19746">
                  <c:v>238.99015800000001</c:v>
                </c:pt>
                <c:pt idx="19747">
                  <c:v>280.673767</c:v>
                </c:pt>
                <c:pt idx="19748">
                  <c:v>280.673767</c:v>
                </c:pt>
                <c:pt idx="19749">
                  <c:v>295.219696</c:v>
                </c:pt>
                <c:pt idx="19750">
                  <c:v>295.219696</c:v>
                </c:pt>
                <c:pt idx="19751">
                  <c:v>214.39657600000001</c:v>
                </c:pt>
                <c:pt idx="19752">
                  <c:v>214.403076</c:v>
                </c:pt>
                <c:pt idx="19753">
                  <c:v>256.31338499999998</c:v>
                </c:pt>
                <c:pt idx="19754">
                  <c:v>256.29818699999998</c:v>
                </c:pt>
                <c:pt idx="19755">
                  <c:v>242.04092399999999</c:v>
                </c:pt>
                <c:pt idx="19756">
                  <c:v>242.04092399999999</c:v>
                </c:pt>
                <c:pt idx="19757">
                  <c:v>208.07295199999999</c:v>
                </c:pt>
                <c:pt idx="19758">
                  <c:v>208.07730100000001</c:v>
                </c:pt>
                <c:pt idx="19759">
                  <c:v>241.80720500000001</c:v>
                </c:pt>
                <c:pt idx="19760">
                  <c:v>241.79418899999999</c:v>
                </c:pt>
                <c:pt idx="19761">
                  <c:v>273.02337599999998</c:v>
                </c:pt>
                <c:pt idx="19762">
                  <c:v>273.02337599999998</c:v>
                </c:pt>
                <c:pt idx="19763">
                  <c:v>224.05497700000001</c:v>
                </c:pt>
                <c:pt idx="19764">
                  <c:v>224.05497700000001</c:v>
                </c:pt>
                <c:pt idx="19765">
                  <c:v>261.10613999999998</c:v>
                </c:pt>
                <c:pt idx="19766">
                  <c:v>261.10613999999998</c:v>
                </c:pt>
                <c:pt idx="19767">
                  <c:v>251.124359</c:v>
                </c:pt>
                <c:pt idx="19768">
                  <c:v>251.13520800000001</c:v>
                </c:pt>
                <c:pt idx="19769">
                  <c:v>242.86450199999999</c:v>
                </c:pt>
                <c:pt idx="19770">
                  <c:v>242.86450199999999</c:v>
                </c:pt>
                <c:pt idx="19771">
                  <c:v>252.070526</c:v>
                </c:pt>
                <c:pt idx="19772">
                  <c:v>252.070526</c:v>
                </c:pt>
                <c:pt idx="19773">
                  <c:v>243.34492499999999</c:v>
                </c:pt>
                <c:pt idx="19774">
                  <c:v>243.368774</c:v>
                </c:pt>
                <c:pt idx="19775">
                  <c:v>253.62468000000001</c:v>
                </c:pt>
                <c:pt idx="19776">
                  <c:v>253.61166399999999</c:v>
                </c:pt>
                <c:pt idx="19777">
                  <c:v>276.40191700000003</c:v>
                </c:pt>
                <c:pt idx="19778">
                  <c:v>276.40191700000003</c:v>
                </c:pt>
                <c:pt idx="19779">
                  <c:v>360.49996900000002</c:v>
                </c:pt>
                <c:pt idx="19780">
                  <c:v>360.49996900000002</c:v>
                </c:pt>
                <c:pt idx="19781">
                  <c:v>587.489868</c:v>
                </c:pt>
                <c:pt idx="19782">
                  <c:v>587.489868</c:v>
                </c:pt>
                <c:pt idx="19783">
                  <c:v>588.36309800000004</c:v>
                </c:pt>
                <c:pt idx="19784">
                  <c:v>588.36529499999995</c:v>
                </c:pt>
                <c:pt idx="19785">
                  <c:v>555.88568099999998</c:v>
                </c:pt>
                <c:pt idx="19786">
                  <c:v>555.89874299999997</c:v>
                </c:pt>
                <c:pt idx="19787">
                  <c:v>584.58429000000001</c:v>
                </c:pt>
                <c:pt idx="19788">
                  <c:v>584.59509300000002</c:v>
                </c:pt>
                <c:pt idx="19789">
                  <c:v>587.06750499999998</c:v>
                </c:pt>
                <c:pt idx="19790">
                  <c:v>587.05883800000004</c:v>
                </c:pt>
                <c:pt idx="19791">
                  <c:v>573.60345500000005</c:v>
                </c:pt>
                <c:pt idx="19792">
                  <c:v>573.62512200000003</c:v>
                </c:pt>
                <c:pt idx="19793">
                  <c:v>571.51025400000003</c:v>
                </c:pt>
                <c:pt idx="19794">
                  <c:v>571.503784</c:v>
                </c:pt>
                <c:pt idx="19795">
                  <c:v>585.06311000000005</c:v>
                </c:pt>
                <c:pt idx="19796">
                  <c:v>585.08697500000005</c:v>
                </c:pt>
                <c:pt idx="19797">
                  <c:v>571.80480999999997</c:v>
                </c:pt>
                <c:pt idx="19798">
                  <c:v>571.81347700000003</c:v>
                </c:pt>
                <c:pt idx="19799">
                  <c:v>587.92761199999995</c:v>
                </c:pt>
                <c:pt idx="19800">
                  <c:v>587.92761199999995</c:v>
                </c:pt>
                <c:pt idx="19801">
                  <c:v>560.58972200000005</c:v>
                </c:pt>
                <c:pt idx="19802">
                  <c:v>560.58972200000005</c:v>
                </c:pt>
                <c:pt idx="19803">
                  <c:v>584.64709500000004</c:v>
                </c:pt>
                <c:pt idx="19804">
                  <c:v>584.64709500000004</c:v>
                </c:pt>
                <c:pt idx="19805">
                  <c:v>587.99938999999995</c:v>
                </c:pt>
                <c:pt idx="19806">
                  <c:v>587.99938999999995</c:v>
                </c:pt>
                <c:pt idx="19807">
                  <c:v>575.43872099999999</c:v>
                </c:pt>
                <c:pt idx="19808">
                  <c:v>575.43872099999999</c:v>
                </c:pt>
                <c:pt idx="19809">
                  <c:v>588.10528599999998</c:v>
                </c:pt>
                <c:pt idx="19810">
                  <c:v>588.10528599999998</c:v>
                </c:pt>
                <c:pt idx="19811">
                  <c:v>590.08136000000002</c:v>
                </c:pt>
                <c:pt idx="19812">
                  <c:v>590.10516399999995</c:v>
                </c:pt>
                <c:pt idx="19813">
                  <c:v>584.80096400000002</c:v>
                </c:pt>
                <c:pt idx="19814">
                  <c:v>584.78796399999999</c:v>
                </c:pt>
                <c:pt idx="19815">
                  <c:v>586.20935099999997</c:v>
                </c:pt>
                <c:pt idx="19816">
                  <c:v>586.21588099999997</c:v>
                </c:pt>
                <c:pt idx="19817">
                  <c:v>587.84741199999996</c:v>
                </c:pt>
                <c:pt idx="19818">
                  <c:v>587.86261000000002</c:v>
                </c:pt>
                <c:pt idx="19819">
                  <c:v>587.19085700000005</c:v>
                </c:pt>
                <c:pt idx="19820">
                  <c:v>587.17785600000002</c:v>
                </c:pt>
                <c:pt idx="19821">
                  <c:v>587.61364700000001</c:v>
                </c:pt>
                <c:pt idx="19822">
                  <c:v>587.63317900000004</c:v>
                </c:pt>
                <c:pt idx="19823">
                  <c:v>588.47174099999995</c:v>
                </c:pt>
                <c:pt idx="19824">
                  <c:v>588.45654300000001</c:v>
                </c:pt>
                <c:pt idx="19825">
                  <c:v>544.97180200000003</c:v>
                </c:pt>
                <c:pt idx="19826">
                  <c:v>544.97180200000003</c:v>
                </c:pt>
                <c:pt idx="19827">
                  <c:v>589.25146500000005</c:v>
                </c:pt>
                <c:pt idx="19828">
                  <c:v>589.27093500000001</c:v>
                </c:pt>
                <c:pt idx="19829">
                  <c:v>575.99963400000001</c:v>
                </c:pt>
                <c:pt idx="19830">
                  <c:v>575.99743699999999</c:v>
                </c:pt>
                <c:pt idx="19831">
                  <c:v>587.719604</c:v>
                </c:pt>
                <c:pt idx="19832">
                  <c:v>587.719604</c:v>
                </c:pt>
                <c:pt idx="19833">
                  <c:v>582.90289299999995</c:v>
                </c:pt>
                <c:pt idx="19834">
                  <c:v>582.92242399999998</c:v>
                </c:pt>
                <c:pt idx="19835">
                  <c:v>586.74670400000002</c:v>
                </c:pt>
                <c:pt idx="19836">
                  <c:v>586.73370399999999</c:v>
                </c:pt>
                <c:pt idx="19837">
                  <c:v>570.68920900000001</c:v>
                </c:pt>
                <c:pt idx="19838">
                  <c:v>570.68920900000001</c:v>
                </c:pt>
                <c:pt idx="19839">
                  <c:v>587.07629399999996</c:v>
                </c:pt>
                <c:pt idx="19840">
                  <c:v>587.07629399999996</c:v>
                </c:pt>
                <c:pt idx="19841">
                  <c:v>590.57318099999998</c:v>
                </c:pt>
                <c:pt idx="19842">
                  <c:v>590.58618200000001</c:v>
                </c:pt>
                <c:pt idx="19843">
                  <c:v>589.823486</c:v>
                </c:pt>
                <c:pt idx="19844">
                  <c:v>589.81915300000003</c:v>
                </c:pt>
                <c:pt idx="19845">
                  <c:v>589.84729000000004</c:v>
                </c:pt>
                <c:pt idx="19846">
                  <c:v>589.83435099999997</c:v>
                </c:pt>
                <c:pt idx="19847">
                  <c:v>591.57208300000002</c:v>
                </c:pt>
                <c:pt idx="19848">
                  <c:v>591.58288600000003</c:v>
                </c:pt>
                <c:pt idx="19849">
                  <c:v>586.859375</c:v>
                </c:pt>
                <c:pt idx="19850">
                  <c:v>586.84417699999995</c:v>
                </c:pt>
                <c:pt idx="19851">
                  <c:v>586.89196800000002</c:v>
                </c:pt>
                <c:pt idx="19852">
                  <c:v>586.90069600000004</c:v>
                </c:pt>
                <c:pt idx="19853">
                  <c:v>587.05035399999997</c:v>
                </c:pt>
                <c:pt idx="19854">
                  <c:v>587.05462599999998</c:v>
                </c:pt>
                <c:pt idx="19855">
                  <c:v>310.47345000000001</c:v>
                </c:pt>
                <c:pt idx="19856">
                  <c:v>310.45831299999998</c:v>
                </c:pt>
                <c:pt idx="19857">
                  <c:v>48.363982999999998</c:v>
                </c:pt>
                <c:pt idx="19858">
                  <c:v>48.363982999999998</c:v>
                </c:pt>
                <c:pt idx="19859">
                  <c:v>60.714447</c:v>
                </c:pt>
                <c:pt idx="19860">
                  <c:v>60.714447</c:v>
                </c:pt>
                <c:pt idx="19861">
                  <c:v>75.927184999999994</c:v>
                </c:pt>
                <c:pt idx="19862">
                  <c:v>75.927184999999994</c:v>
                </c:pt>
                <c:pt idx="19863">
                  <c:v>114.99582700000001</c:v>
                </c:pt>
                <c:pt idx="19864">
                  <c:v>115.013161</c:v>
                </c:pt>
                <c:pt idx="19865">
                  <c:v>187.82304400000001</c:v>
                </c:pt>
                <c:pt idx="19866">
                  <c:v>187.844696</c:v>
                </c:pt>
                <c:pt idx="19867">
                  <c:v>557.86193800000001</c:v>
                </c:pt>
                <c:pt idx="19868">
                  <c:v>557.84680200000003</c:v>
                </c:pt>
                <c:pt idx="19869">
                  <c:v>585.94525099999998</c:v>
                </c:pt>
                <c:pt idx="19870">
                  <c:v>585.94311500000003</c:v>
                </c:pt>
                <c:pt idx="19871">
                  <c:v>571.26977499999998</c:v>
                </c:pt>
                <c:pt idx="19872">
                  <c:v>571.29357900000002</c:v>
                </c:pt>
                <c:pt idx="19873">
                  <c:v>584.168274</c:v>
                </c:pt>
                <c:pt idx="19874">
                  <c:v>584.15313700000002</c:v>
                </c:pt>
                <c:pt idx="19875">
                  <c:v>577.80456500000003</c:v>
                </c:pt>
                <c:pt idx="19876">
                  <c:v>577.81317100000001</c:v>
                </c:pt>
                <c:pt idx="19877">
                  <c:v>583.94940199999996</c:v>
                </c:pt>
                <c:pt idx="19878">
                  <c:v>583.94293200000004</c:v>
                </c:pt>
                <c:pt idx="19879">
                  <c:v>589.17779499999995</c:v>
                </c:pt>
                <c:pt idx="19880">
                  <c:v>589.17999299999997</c:v>
                </c:pt>
                <c:pt idx="19881">
                  <c:v>589.97082499999999</c:v>
                </c:pt>
                <c:pt idx="19882">
                  <c:v>589.95568800000001</c:v>
                </c:pt>
                <c:pt idx="19883">
                  <c:v>586.94836399999997</c:v>
                </c:pt>
                <c:pt idx="19884">
                  <c:v>586.97216800000001</c:v>
                </c:pt>
                <c:pt idx="19885">
                  <c:v>588.50421100000005</c:v>
                </c:pt>
                <c:pt idx="19886">
                  <c:v>588.49334699999997</c:v>
                </c:pt>
                <c:pt idx="19887">
                  <c:v>587.49865699999998</c:v>
                </c:pt>
                <c:pt idx="19888">
                  <c:v>587.49865699999998</c:v>
                </c:pt>
                <c:pt idx="19889">
                  <c:v>587.58093299999996</c:v>
                </c:pt>
                <c:pt idx="19890">
                  <c:v>587.58306900000002</c:v>
                </c:pt>
                <c:pt idx="19891">
                  <c:v>587.00238000000002</c:v>
                </c:pt>
                <c:pt idx="19892">
                  <c:v>587.00451699999996</c:v>
                </c:pt>
                <c:pt idx="19893">
                  <c:v>585.60485800000004</c:v>
                </c:pt>
                <c:pt idx="19894">
                  <c:v>585.59832800000004</c:v>
                </c:pt>
                <c:pt idx="19895">
                  <c:v>588.09655799999996</c:v>
                </c:pt>
                <c:pt idx="19896">
                  <c:v>588.09442100000001</c:v>
                </c:pt>
                <c:pt idx="19897">
                  <c:v>578.48919699999999</c:v>
                </c:pt>
                <c:pt idx="19898">
                  <c:v>578.49792500000001</c:v>
                </c:pt>
                <c:pt idx="19899">
                  <c:v>588.15087900000003</c:v>
                </c:pt>
                <c:pt idx="19900">
                  <c:v>588.161743</c:v>
                </c:pt>
                <c:pt idx="19901">
                  <c:v>584.64758300000005</c:v>
                </c:pt>
                <c:pt idx="19902">
                  <c:v>584.632385</c:v>
                </c:pt>
                <c:pt idx="19903">
                  <c:v>585.53332499999999</c:v>
                </c:pt>
                <c:pt idx="19904">
                  <c:v>585.53765899999996</c:v>
                </c:pt>
                <c:pt idx="19905">
                  <c:v>587.45959500000004</c:v>
                </c:pt>
                <c:pt idx="19906">
                  <c:v>587.48126200000002</c:v>
                </c:pt>
                <c:pt idx="19907">
                  <c:v>590.09869400000002</c:v>
                </c:pt>
                <c:pt idx="19908">
                  <c:v>590.08783000000005</c:v>
                </c:pt>
                <c:pt idx="19909">
                  <c:v>586.06634499999996</c:v>
                </c:pt>
                <c:pt idx="19910">
                  <c:v>586.06634499999996</c:v>
                </c:pt>
                <c:pt idx="19911">
                  <c:v>589.236267</c:v>
                </c:pt>
                <c:pt idx="19912">
                  <c:v>589.23413100000005</c:v>
                </c:pt>
                <c:pt idx="19913">
                  <c:v>587.29486099999997</c:v>
                </c:pt>
                <c:pt idx="19914">
                  <c:v>587.29486099999997</c:v>
                </c:pt>
                <c:pt idx="19915">
                  <c:v>586.74694799999997</c:v>
                </c:pt>
                <c:pt idx="19916">
                  <c:v>586.74694799999997</c:v>
                </c:pt>
                <c:pt idx="19917">
                  <c:v>445.009186</c:v>
                </c:pt>
                <c:pt idx="19918">
                  <c:v>445.00482199999999</c:v>
                </c:pt>
                <c:pt idx="19919">
                  <c:v>29.922791</c:v>
                </c:pt>
                <c:pt idx="19920">
                  <c:v>29.922791</c:v>
                </c:pt>
                <c:pt idx="19921">
                  <c:v>49.139679000000001</c:v>
                </c:pt>
                <c:pt idx="19922">
                  <c:v>49.139679000000001</c:v>
                </c:pt>
                <c:pt idx="19923">
                  <c:v>58.014679000000001</c:v>
                </c:pt>
                <c:pt idx="19924">
                  <c:v>58.014679000000001</c:v>
                </c:pt>
                <c:pt idx="19925">
                  <c:v>119.801659</c:v>
                </c:pt>
                <c:pt idx="19926">
                  <c:v>119.801659</c:v>
                </c:pt>
                <c:pt idx="19927">
                  <c:v>225.838043</c:v>
                </c:pt>
                <c:pt idx="19928">
                  <c:v>225.859711</c:v>
                </c:pt>
                <c:pt idx="19929">
                  <c:v>248.715622</c:v>
                </c:pt>
                <c:pt idx="19930">
                  <c:v>248.70263700000001</c:v>
                </c:pt>
                <c:pt idx="19931">
                  <c:v>263.14260899999999</c:v>
                </c:pt>
                <c:pt idx="19932">
                  <c:v>263.14260899999999</c:v>
                </c:pt>
                <c:pt idx="19933">
                  <c:v>263.54428100000001</c:v>
                </c:pt>
                <c:pt idx="19934">
                  <c:v>263.54428100000001</c:v>
                </c:pt>
                <c:pt idx="19935">
                  <c:v>268.57736199999999</c:v>
                </c:pt>
                <c:pt idx="19936">
                  <c:v>268.57086199999998</c:v>
                </c:pt>
                <c:pt idx="19937">
                  <c:v>234.960419</c:v>
                </c:pt>
                <c:pt idx="19938">
                  <c:v>234.960419</c:v>
                </c:pt>
                <c:pt idx="19939">
                  <c:v>397.11508199999997</c:v>
                </c:pt>
                <c:pt idx="19940">
                  <c:v>397.11724900000002</c:v>
                </c:pt>
                <c:pt idx="19941">
                  <c:v>586.69689900000003</c:v>
                </c:pt>
                <c:pt idx="19942">
                  <c:v>586.69689900000003</c:v>
                </c:pt>
                <c:pt idx="19943">
                  <c:v>587.34472700000003</c:v>
                </c:pt>
                <c:pt idx="19944">
                  <c:v>587.34472700000003</c:v>
                </c:pt>
                <c:pt idx="19945">
                  <c:v>586.59069799999997</c:v>
                </c:pt>
                <c:pt idx="19946">
                  <c:v>586.57989499999996</c:v>
                </c:pt>
                <c:pt idx="19947">
                  <c:v>554.36926300000005</c:v>
                </c:pt>
                <c:pt idx="19948">
                  <c:v>554.39093000000003</c:v>
                </c:pt>
                <c:pt idx="19949">
                  <c:v>578.95318599999996</c:v>
                </c:pt>
                <c:pt idx="19950">
                  <c:v>578.94232199999999</c:v>
                </c:pt>
                <c:pt idx="19951">
                  <c:v>571.93481399999996</c:v>
                </c:pt>
                <c:pt idx="19952">
                  <c:v>571.93481399999996</c:v>
                </c:pt>
                <c:pt idx="19953">
                  <c:v>55.310577000000002</c:v>
                </c:pt>
                <c:pt idx="19954">
                  <c:v>55.310577000000002</c:v>
                </c:pt>
                <c:pt idx="19955">
                  <c:v>91.681610000000006</c:v>
                </c:pt>
                <c:pt idx="19956">
                  <c:v>91.681610000000006</c:v>
                </c:pt>
                <c:pt idx="19957">
                  <c:v>170.189392</c:v>
                </c:pt>
                <c:pt idx="19958">
                  <c:v>170.189392</c:v>
                </c:pt>
                <c:pt idx="19959">
                  <c:v>309.62085000000002</c:v>
                </c:pt>
                <c:pt idx="19960">
                  <c:v>309.62085000000002</c:v>
                </c:pt>
                <c:pt idx="19961">
                  <c:v>575.69415300000003</c:v>
                </c:pt>
                <c:pt idx="19962">
                  <c:v>575.69415300000003</c:v>
                </c:pt>
                <c:pt idx="19963">
                  <c:v>578.46569799999997</c:v>
                </c:pt>
                <c:pt idx="19964">
                  <c:v>578.48516800000004</c:v>
                </c:pt>
                <c:pt idx="19965">
                  <c:v>529.89587400000005</c:v>
                </c:pt>
                <c:pt idx="19966">
                  <c:v>529.88714600000003</c:v>
                </c:pt>
                <c:pt idx="19967">
                  <c:v>562.86267099999998</c:v>
                </c:pt>
                <c:pt idx="19968">
                  <c:v>562.86480700000004</c:v>
                </c:pt>
                <c:pt idx="19969">
                  <c:v>586.18121299999996</c:v>
                </c:pt>
                <c:pt idx="19970">
                  <c:v>586.19635000000005</c:v>
                </c:pt>
                <c:pt idx="19971">
                  <c:v>568.97070299999996</c:v>
                </c:pt>
                <c:pt idx="19972">
                  <c:v>568.95983899999999</c:v>
                </c:pt>
                <c:pt idx="19973">
                  <c:v>586.86151099999995</c:v>
                </c:pt>
                <c:pt idx="19974">
                  <c:v>586.86151099999995</c:v>
                </c:pt>
                <c:pt idx="19975">
                  <c:v>590.06829800000003</c:v>
                </c:pt>
                <c:pt idx="19976">
                  <c:v>590.06829800000003</c:v>
                </c:pt>
                <c:pt idx="19977">
                  <c:v>541.22351100000003</c:v>
                </c:pt>
                <c:pt idx="19978">
                  <c:v>541.24511700000005</c:v>
                </c:pt>
                <c:pt idx="19979">
                  <c:v>585.98644999999999</c:v>
                </c:pt>
                <c:pt idx="19980">
                  <c:v>585.97778300000004</c:v>
                </c:pt>
                <c:pt idx="19981">
                  <c:v>588.71423300000004</c:v>
                </c:pt>
                <c:pt idx="19982">
                  <c:v>588.70129399999996</c:v>
                </c:pt>
                <c:pt idx="19983">
                  <c:v>590.73132299999997</c:v>
                </c:pt>
                <c:pt idx="19984">
                  <c:v>590.733521</c:v>
                </c:pt>
                <c:pt idx="19985">
                  <c:v>590.14416500000004</c:v>
                </c:pt>
                <c:pt idx="19986">
                  <c:v>590.15283199999999</c:v>
                </c:pt>
                <c:pt idx="19987">
                  <c:v>578.60626200000002</c:v>
                </c:pt>
                <c:pt idx="19988">
                  <c:v>578.60626200000002</c:v>
                </c:pt>
                <c:pt idx="19989">
                  <c:v>584.96563700000002</c:v>
                </c:pt>
                <c:pt idx="19990">
                  <c:v>584.98083499999996</c:v>
                </c:pt>
                <c:pt idx="19991">
                  <c:v>589.58294699999999</c:v>
                </c:pt>
                <c:pt idx="19992">
                  <c:v>589.58514400000001</c:v>
                </c:pt>
                <c:pt idx="19993">
                  <c:v>588.84423800000002</c:v>
                </c:pt>
                <c:pt idx="19994">
                  <c:v>588.86157200000002</c:v>
                </c:pt>
                <c:pt idx="19995">
                  <c:v>579.03332499999999</c:v>
                </c:pt>
                <c:pt idx="19996">
                  <c:v>579.02899200000002</c:v>
                </c:pt>
                <c:pt idx="19997">
                  <c:v>583.32775900000001</c:v>
                </c:pt>
                <c:pt idx="19998">
                  <c:v>583.32775900000001</c:v>
                </c:pt>
                <c:pt idx="19999">
                  <c:v>586.46936000000005</c:v>
                </c:pt>
                <c:pt idx="20000">
                  <c:v>586.46502699999996</c:v>
                </c:pt>
                <c:pt idx="20001">
                  <c:v>569.79187000000002</c:v>
                </c:pt>
                <c:pt idx="20002">
                  <c:v>569.77893100000006</c:v>
                </c:pt>
                <c:pt idx="20003">
                  <c:v>580.61700399999995</c:v>
                </c:pt>
                <c:pt idx="20004">
                  <c:v>580.61700399999995</c:v>
                </c:pt>
                <c:pt idx="20005">
                  <c:v>572.727844</c:v>
                </c:pt>
                <c:pt idx="20006">
                  <c:v>572.74084500000004</c:v>
                </c:pt>
                <c:pt idx="20007">
                  <c:v>587.91888400000005</c:v>
                </c:pt>
                <c:pt idx="20008">
                  <c:v>587.89727800000003</c:v>
                </c:pt>
                <c:pt idx="20009">
                  <c:v>581.38635299999999</c:v>
                </c:pt>
                <c:pt idx="20010">
                  <c:v>581.37762499999997</c:v>
                </c:pt>
                <c:pt idx="20011">
                  <c:v>570.40118399999994</c:v>
                </c:pt>
                <c:pt idx="20012">
                  <c:v>570.409851</c:v>
                </c:pt>
                <c:pt idx="20013">
                  <c:v>584.67315699999995</c:v>
                </c:pt>
                <c:pt idx="20014">
                  <c:v>584.69476299999997</c:v>
                </c:pt>
                <c:pt idx="20015">
                  <c:v>590.31750499999998</c:v>
                </c:pt>
                <c:pt idx="20016">
                  <c:v>590.31317100000001</c:v>
                </c:pt>
                <c:pt idx="20017">
                  <c:v>585.69799799999998</c:v>
                </c:pt>
                <c:pt idx="20018">
                  <c:v>585.70446800000002</c:v>
                </c:pt>
                <c:pt idx="20019">
                  <c:v>584.87243699999999</c:v>
                </c:pt>
                <c:pt idx="20020">
                  <c:v>1170.585693</c:v>
                </c:pt>
                <c:pt idx="20021">
                  <c:v>576.64318800000001</c:v>
                </c:pt>
                <c:pt idx="20022">
                  <c:v>576.625854</c:v>
                </c:pt>
                <c:pt idx="20023">
                  <c:v>586.54303000000004</c:v>
                </c:pt>
                <c:pt idx="20024">
                  <c:v>586.54303000000004</c:v>
                </c:pt>
                <c:pt idx="20025">
                  <c:v>579.78521699999999</c:v>
                </c:pt>
                <c:pt idx="20026">
                  <c:v>579.78521699999999</c:v>
                </c:pt>
                <c:pt idx="20027">
                  <c:v>587.27136199999995</c:v>
                </c:pt>
                <c:pt idx="20028">
                  <c:v>587.27136199999995</c:v>
                </c:pt>
                <c:pt idx="20029">
                  <c:v>588.350098</c:v>
                </c:pt>
                <c:pt idx="20030">
                  <c:v>588.34796100000005</c:v>
                </c:pt>
                <c:pt idx="20031">
                  <c:v>583.51605199999995</c:v>
                </c:pt>
                <c:pt idx="20032">
                  <c:v>583.50744599999996</c:v>
                </c:pt>
                <c:pt idx="20033">
                  <c:v>586.50622599999997</c:v>
                </c:pt>
                <c:pt idx="20034">
                  <c:v>586.52569600000004</c:v>
                </c:pt>
                <c:pt idx="20035">
                  <c:v>587.17138699999998</c:v>
                </c:pt>
                <c:pt idx="20036">
                  <c:v>587.18225099999995</c:v>
                </c:pt>
                <c:pt idx="20037">
                  <c:v>575.68981900000006</c:v>
                </c:pt>
                <c:pt idx="20038">
                  <c:v>575.68981900000006</c:v>
                </c:pt>
                <c:pt idx="20039">
                  <c:v>588.05755599999998</c:v>
                </c:pt>
                <c:pt idx="20040">
                  <c:v>588.05755599999998</c:v>
                </c:pt>
                <c:pt idx="20041">
                  <c:v>584.07751499999995</c:v>
                </c:pt>
                <c:pt idx="20042">
                  <c:v>584.07751499999995</c:v>
                </c:pt>
                <c:pt idx="20043">
                  <c:v>573.66851799999995</c:v>
                </c:pt>
                <c:pt idx="20044">
                  <c:v>573.68798800000002</c:v>
                </c:pt>
                <c:pt idx="20045">
                  <c:v>567.42150900000001</c:v>
                </c:pt>
                <c:pt idx="20046">
                  <c:v>567.41064500000005</c:v>
                </c:pt>
                <c:pt idx="20047">
                  <c:v>586.33068800000001</c:v>
                </c:pt>
                <c:pt idx="20048">
                  <c:v>586.31768799999998</c:v>
                </c:pt>
                <c:pt idx="20049">
                  <c:v>586.26788299999998</c:v>
                </c:pt>
                <c:pt idx="20050">
                  <c:v>586.28088400000001</c:v>
                </c:pt>
                <c:pt idx="20051">
                  <c:v>582.17486599999995</c:v>
                </c:pt>
                <c:pt idx="20052">
                  <c:v>582.18786599999999</c:v>
                </c:pt>
                <c:pt idx="20053">
                  <c:v>587.17571999999996</c:v>
                </c:pt>
                <c:pt idx="20054">
                  <c:v>587.16052200000001</c:v>
                </c:pt>
                <c:pt idx="20055">
                  <c:v>579.93444799999997</c:v>
                </c:pt>
                <c:pt idx="20056">
                  <c:v>579.93444799999997</c:v>
                </c:pt>
                <c:pt idx="20057">
                  <c:v>586.04925500000002</c:v>
                </c:pt>
                <c:pt idx="20058">
                  <c:v>586.04925500000002</c:v>
                </c:pt>
                <c:pt idx="20059">
                  <c:v>586.62561000000005</c:v>
                </c:pt>
                <c:pt idx="20060">
                  <c:v>586.62561000000005</c:v>
                </c:pt>
                <c:pt idx="20061">
                  <c:v>586.64703399999996</c:v>
                </c:pt>
                <c:pt idx="20062">
                  <c:v>586.65570100000002</c:v>
                </c:pt>
                <c:pt idx="20063">
                  <c:v>587.66540499999996</c:v>
                </c:pt>
                <c:pt idx="20064">
                  <c:v>587.66540499999996</c:v>
                </c:pt>
                <c:pt idx="20065">
                  <c:v>583.23443599999996</c:v>
                </c:pt>
                <c:pt idx="20066">
                  <c:v>583.23223900000005</c:v>
                </c:pt>
                <c:pt idx="20067">
                  <c:v>584.05127000000005</c:v>
                </c:pt>
                <c:pt idx="20068">
                  <c:v>584.07507299999997</c:v>
                </c:pt>
                <c:pt idx="20069">
                  <c:v>585.35131799999999</c:v>
                </c:pt>
                <c:pt idx="20070">
                  <c:v>585.36431900000002</c:v>
                </c:pt>
                <c:pt idx="20071">
                  <c:v>587.331909</c:v>
                </c:pt>
                <c:pt idx="20072">
                  <c:v>587.318848</c:v>
                </c:pt>
                <c:pt idx="20073">
                  <c:v>588.02752699999996</c:v>
                </c:pt>
                <c:pt idx="20074">
                  <c:v>588.040527</c:v>
                </c:pt>
                <c:pt idx="20075">
                  <c:v>561.50207499999999</c:v>
                </c:pt>
                <c:pt idx="20076">
                  <c:v>561.51074200000005</c:v>
                </c:pt>
                <c:pt idx="20077">
                  <c:v>589.21466099999998</c:v>
                </c:pt>
                <c:pt idx="20078">
                  <c:v>589.23199499999998</c:v>
                </c:pt>
                <c:pt idx="20079">
                  <c:v>586.363159</c:v>
                </c:pt>
                <c:pt idx="20080">
                  <c:v>586.363159</c:v>
                </c:pt>
                <c:pt idx="20081">
                  <c:v>586.96337900000003</c:v>
                </c:pt>
                <c:pt idx="20082">
                  <c:v>586.974243</c:v>
                </c:pt>
                <c:pt idx="20083">
                  <c:v>587.92761199999995</c:v>
                </c:pt>
                <c:pt idx="20084">
                  <c:v>587.91674799999998</c:v>
                </c:pt>
                <c:pt idx="20085">
                  <c:v>560.52038600000003</c:v>
                </c:pt>
                <c:pt idx="20086">
                  <c:v>560.54205300000001</c:v>
                </c:pt>
                <c:pt idx="20087">
                  <c:v>585.51623500000005</c:v>
                </c:pt>
                <c:pt idx="20088">
                  <c:v>585.50537099999997</c:v>
                </c:pt>
                <c:pt idx="20089">
                  <c:v>587.08282499999996</c:v>
                </c:pt>
                <c:pt idx="20090">
                  <c:v>587.08282499999996</c:v>
                </c:pt>
                <c:pt idx="20091">
                  <c:v>573.80920400000002</c:v>
                </c:pt>
                <c:pt idx="20092">
                  <c:v>573.82214399999998</c:v>
                </c:pt>
                <c:pt idx="20093">
                  <c:v>588.08142099999998</c:v>
                </c:pt>
                <c:pt idx="20094">
                  <c:v>588.06841999999995</c:v>
                </c:pt>
                <c:pt idx="20095">
                  <c:v>587.93621800000005</c:v>
                </c:pt>
                <c:pt idx="20096">
                  <c:v>587.93194600000004</c:v>
                </c:pt>
                <c:pt idx="20097">
                  <c:v>587.50073199999997</c:v>
                </c:pt>
                <c:pt idx="20098">
                  <c:v>587.51159700000005</c:v>
                </c:pt>
                <c:pt idx="20099">
                  <c:v>588.13122599999997</c:v>
                </c:pt>
                <c:pt idx="20100">
                  <c:v>588.126892</c:v>
                </c:pt>
                <c:pt idx="20101">
                  <c:v>588.65777600000001</c:v>
                </c:pt>
                <c:pt idx="20102">
                  <c:v>588.64263900000003</c:v>
                </c:pt>
                <c:pt idx="20103">
                  <c:v>589.21258499999999</c:v>
                </c:pt>
                <c:pt idx="20104">
                  <c:v>589.23644999999999</c:v>
                </c:pt>
                <c:pt idx="20105">
                  <c:v>587.68298300000004</c:v>
                </c:pt>
                <c:pt idx="20106">
                  <c:v>587.67864999999995</c:v>
                </c:pt>
                <c:pt idx="20107">
                  <c:v>565.660034</c:v>
                </c:pt>
                <c:pt idx="20108">
                  <c:v>565.660034</c:v>
                </c:pt>
                <c:pt idx="20109">
                  <c:v>570.52209500000004</c:v>
                </c:pt>
                <c:pt idx="20110">
                  <c:v>570.54162599999995</c:v>
                </c:pt>
                <c:pt idx="20111">
                  <c:v>587.43786599999999</c:v>
                </c:pt>
                <c:pt idx="20112">
                  <c:v>587.42492700000003</c:v>
                </c:pt>
                <c:pt idx="20113">
                  <c:v>571.90228300000001</c:v>
                </c:pt>
                <c:pt idx="20114">
                  <c:v>571.915344</c:v>
                </c:pt>
                <c:pt idx="20115">
                  <c:v>585.01550299999997</c:v>
                </c:pt>
                <c:pt idx="20116">
                  <c:v>584.99816899999996</c:v>
                </c:pt>
                <c:pt idx="20117">
                  <c:v>587.14538600000003</c:v>
                </c:pt>
                <c:pt idx="20118">
                  <c:v>587.16272000000004</c:v>
                </c:pt>
                <c:pt idx="20119">
                  <c:v>587.18249500000002</c:v>
                </c:pt>
                <c:pt idx="20120">
                  <c:v>587.20416299999999</c:v>
                </c:pt>
                <c:pt idx="20121">
                  <c:v>574.11700399999995</c:v>
                </c:pt>
                <c:pt idx="20122">
                  <c:v>574.13000499999998</c:v>
                </c:pt>
                <c:pt idx="20123">
                  <c:v>586.859375</c:v>
                </c:pt>
                <c:pt idx="20124">
                  <c:v>586.86804199999995</c:v>
                </c:pt>
                <c:pt idx="20125">
                  <c:v>564.175659</c:v>
                </c:pt>
                <c:pt idx="20126">
                  <c:v>564.16272000000004</c:v>
                </c:pt>
                <c:pt idx="20127">
                  <c:v>582.31140100000005</c:v>
                </c:pt>
                <c:pt idx="20128">
                  <c:v>582.31140100000005</c:v>
                </c:pt>
                <c:pt idx="20129">
                  <c:v>581.52697799999999</c:v>
                </c:pt>
                <c:pt idx="20130">
                  <c:v>581.52697799999999</c:v>
                </c:pt>
                <c:pt idx="20131">
                  <c:v>584.91583300000002</c:v>
                </c:pt>
                <c:pt idx="20132">
                  <c:v>584.91583300000002</c:v>
                </c:pt>
                <c:pt idx="20133">
                  <c:v>590.54937700000005</c:v>
                </c:pt>
                <c:pt idx="20134">
                  <c:v>590.55798300000004</c:v>
                </c:pt>
                <c:pt idx="20135">
                  <c:v>581.21527100000003</c:v>
                </c:pt>
                <c:pt idx="20136">
                  <c:v>581.23474099999999</c:v>
                </c:pt>
                <c:pt idx="20137">
                  <c:v>586.65594499999997</c:v>
                </c:pt>
                <c:pt idx="20138">
                  <c:v>586.64080799999999</c:v>
                </c:pt>
                <c:pt idx="20139">
                  <c:v>587.47473100000002</c:v>
                </c:pt>
                <c:pt idx="20140">
                  <c:v>587.49426300000005</c:v>
                </c:pt>
                <c:pt idx="20141">
                  <c:v>569.77239999999995</c:v>
                </c:pt>
                <c:pt idx="20142">
                  <c:v>569.75720200000001</c:v>
                </c:pt>
                <c:pt idx="20143">
                  <c:v>587.05004899999994</c:v>
                </c:pt>
                <c:pt idx="20144">
                  <c:v>587.05004899999994</c:v>
                </c:pt>
                <c:pt idx="20145">
                  <c:v>579.73944100000006</c:v>
                </c:pt>
                <c:pt idx="20146">
                  <c:v>579.75891100000001</c:v>
                </c:pt>
                <c:pt idx="20147">
                  <c:v>582.20953399999996</c:v>
                </c:pt>
                <c:pt idx="20148">
                  <c:v>582.21820100000002</c:v>
                </c:pt>
                <c:pt idx="20149">
                  <c:v>588.38476600000001</c:v>
                </c:pt>
                <c:pt idx="20150">
                  <c:v>588.38476600000001</c:v>
                </c:pt>
                <c:pt idx="20151">
                  <c:v>581.08312999999998</c:v>
                </c:pt>
                <c:pt idx="20152">
                  <c:v>581.08312999999998</c:v>
                </c:pt>
                <c:pt idx="20153">
                  <c:v>585.51843299999996</c:v>
                </c:pt>
                <c:pt idx="20154">
                  <c:v>585.54443400000002</c:v>
                </c:pt>
                <c:pt idx="20155">
                  <c:v>585.84533699999997</c:v>
                </c:pt>
                <c:pt idx="20156">
                  <c:v>585.86047399999995</c:v>
                </c:pt>
                <c:pt idx="20157">
                  <c:v>571.19158900000002</c:v>
                </c:pt>
                <c:pt idx="20158">
                  <c:v>571.20031700000004</c:v>
                </c:pt>
                <c:pt idx="20159">
                  <c:v>587.34472700000003</c:v>
                </c:pt>
                <c:pt idx="20160">
                  <c:v>587.34472700000003</c:v>
                </c:pt>
                <c:pt idx="20161">
                  <c:v>585.08264199999996</c:v>
                </c:pt>
                <c:pt idx="20162">
                  <c:v>585.08264199999996</c:v>
                </c:pt>
                <c:pt idx="20163">
                  <c:v>583.96893299999999</c:v>
                </c:pt>
                <c:pt idx="20164">
                  <c:v>583.97326699999996</c:v>
                </c:pt>
                <c:pt idx="20165">
                  <c:v>578.38317900000004</c:v>
                </c:pt>
                <c:pt idx="20166">
                  <c:v>578.40490699999998</c:v>
                </c:pt>
                <c:pt idx="20167">
                  <c:v>588.36773700000003</c:v>
                </c:pt>
                <c:pt idx="20168">
                  <c:v>588.35467500000004</c:v>
                </c:pt>
                <c:pt idx="20169">
                  <c:v>585.173767</c:v>
                </c:pt>
                <c:pt idx="20170">
                  <c:v>585.173767</c:v>
                </c:pt>
                <c:pt idx="20171">
                  <c:v>560.49005099999999</c:v>
                </c:pt>
                <c:pt idx="20172">
                  <c:v>560.49005099999999</c:v>
                </c:pt>
                <c:pt idx="20173">
                  <c:v>588.34143100000006</c:v>
                </c:pt>
                <c:pt idx="20174">
                  <c:v>588.33923300000004</c:v>
                </c:pt>
                <c:pt idx="20175">
                  <c:v>586.73370399999999</c:v>
                </c:pt>
                <c:pt idx="20176">
                  <c:v>586.74017300000003</c:v>
                </c:pt>
                <c:pt idx="20177">
                  <c:v>585.03283699999997</c:v>
                </c:pt>
                <c:pt idx="20178">
                  <c:v>585.01983600000005</c:v>
                </c:pt>
                <c:pt idx="20179">
                  <c:v>588.46276899999998</c:v>
                </c:pt>
                <c:pt idx="20180">
                  <c:v>588.45623799999998</c:v>
                </c:pt>
                <c:pt idx="20181">
                  <c:v>586.73168899999996</c:v>
                </c:pt>
                <c:pt idx="20182">
                  <c:v>586.72949200000005</c:v>
                </c:pt>
                <c:pt idx="20183">
                  <c:v>585.71991000000003</c:v>
                </c:pt>
                <c:pt idx="20184">
                  <c:v>585.70910600000002</c:v>
                </c:pt>
                <c:pt idx="20185">
                  <c:v>590.083618</c:v>
                </c:pt>
                <c:pt idx="20186">
                  <c:v>590.083618</c:v>
                </c:pt>
                <c:pt idx="20187">
                  <c:v>588.980591</c:v>
                </c:pt>
                <c:pt idx="20188">
                  <c:v>588.980591</c:v>
                </c:pt>
                <c:pt idx="20189">
                  <c:v>590.477844</c:v>
                </c:pt>
                <c:pt idx="20190">
                  <c:v>590.47131300000001</c:v>
                </c:pt>
                <c:pt idx="20191">
                  <c:v>588.88958700000001</c:v>
                </c:pt>
                <c:pt idx="20192">
                  <c:v>588.90692100000001</c:v>
                </c:pt>
                <c:pt idx="20193">
                  <c:v>570.30108600000005</c:v>
                </c:pt>
                <c:pt idx="20194">
                  <c:v>570.31841999999995</c:v>
                </c:pt>
                <c:pt idx="20195">
                  <c:v>585.33612100000005</c:v>
                </c:pt>
                <c:pt idx="20196">
                  <c:v>585.33398399999999</c:v>
                </c:pt>
                <c:pt idx="20197">
                  <c:v>579.91510000000005</c:v>
                </c:pt>
                <c:pt idx="20198">
                  <c:v>579.93243399999994</c:v>
                </c:pt>
                <c:pt idx="20199">
                  <c:v>585.219604</c:v>
                </c:pt>
                <c:pt idx="20200">
                  <c:v>585.219604</c:v>
                </c:pt>
                <c:pt idx="20201">
                  <c:v>587.94055200000003</c:v>
                </c:pt>
                <c:pt idx="20202">
                  <c:v>587.96875</c:v>
                </c:pt>
                <c:pt idx="20203">
                  <c:v>585.96447799999999</c:v>
                </c:pt>
                <c:pt idx="20204">
                  <c:v>585.97747800000002</c:v>
                </c:pt>
                <c:pt idx="20205">
                  <c:v>585.949341</c:v>
                </c:pt>
                <c:pt idx="20206">
                  <c:v>585.93853799999999</c:v>
                </c:pt>
                <c:pt idx="20207">
                  <c:v>587.16705300000001</c:v>
                </c:pt>
                <c:pt idx="20208">
                  <c:v>587.17571999999996</c:v>
                </c:pt>
                <c:pt idx="20209">
                  <c:v>585.62652600000001</c:v>
                </c:pt>
                <c:pt idx="20210">
                  <c:v>585.62652600000001</c:v>
                </c:pt>
                <c:pt idx="20211">
                  <c:v>586.01214600000003</c:v>
                </c:pt>
                <c:pt idx="20212">
                  <c:v>586.01214600000003</c:v>
                </c:pt>
                <c:pt idx="20213">
                  <c:v>588.29840100000001</c:v>
                </c:pt>
                <c:pt idx="20214">
                  <c:v>588.32220500000005</c:v>
                </c:pt>
                <c:pt idx="20215">
                  <c:v>566.04370100000006</c:v>
                </c:pt>
                <c:pt idx="20216">
                  <c:v>566.03936799999997</c:v>
                </c:pt>
                <c:pt idx="20217">
                  <c:v>540.61016800000004</c:v>
                </c:pt>
                <c:pt idx="20218">
                  <c:v>540.61016800000004</c:v>
                </c:pt>
                <c:pt idx="20219">
                  <c:v>581.93005400000004</c:v>
                </c:pt>
                <c:pt idx="20220">
                  <c:v>581.93438700000002</c:v>
                </c:pt>
                <c:pt idx="20221">
                  <c:v>557.84661900000003</c:v>
                </c:pt>
                <c:pt idx="20222">
                  <c:v>557.84661900000003</c:v>
                </c:pt>
                <c:pt idx="20223">
                  <c:v>580.29193099999998</c:v>
                </c:pt>
                <c:pt idx="20224">
                  <c:v>580.30712900000003</c:v>
                </c:pt>
                <c:pt idx="20225">
                  <c:v>584.58648700000003</c:v>
                </c:pt>
                <c:pt idx="20226">
                  <c:v>584.58648700000003</c:v>
                </c:pt>
                <c:pt idx="20227">
                  <c:v>586.71423300000004</c:v>
                </c:pt>
                <c:pt idx="20228">
                  <c:v>586.71423300000004</c:v>
                </c:pt>
                <c:pt idx="20229">
                  <c:v>587.44030799999996</c:v>
                </c:pt>
                <c:pt idx="20230">
                  <c:v>587.45330799999999</c:v>
                </c:pt>
                <c:pt idx="20231">
                  <c:v>585.23675500000002</c:v>
                </c:pt>
                <c:pt idx="20232">
                  <c:v>585.23675500000002</c:v>
                </c:pt>
                <c:pt idx="20233">
                  <c:v>588.37176499999998</c:v>
                </c:pt>
                <c:pt idx="20234">
                  <c:v>588.38909899999999</c:v>
                </c:pt>
                <c:pt idx="20235">
                  <c:v>586.75323500000002</c:v>
                </c:pt>
                <c:pt idx="20236">
                  <c:v>586.75537099999997</c:v>
                </c:pt>
                <c:pt idx="20237">
                  <c:v>586.27002000000005</c:v>
                </c:pt>
                <c:pt idx="20238">
                  <c:v>586.27002000000005</c:v>
                </c:pt>
                <c:pt idx="20239">
                  <c:v>585.92980999999997</c:v>
                </c:pt>
                <c:pt idx="20240">
                  <c:v>585.932007</c:v>
                </c:pt>
                <c:pt idx="20241">
                  <c:v>588.714111</c:v>
                </c:pt>
                <c:pt idx="20242">
                  <c:v>588.70324700000003</c:v>
                </c:pt>
                <c:pt idx="20243">
                  <c:v>589.65026899999998</c:v>
                </c:pt>
                <c:pt idx="20244">
                  <c:v>589.65466300000003</c:v>
                </c:pt>
                <c:pt idx="20245">
                  <c:v>586.44793700000002</c:v>
                </c:pt>
                <c:pt idx="20246">
                  <c:v>586.44793700000002</c:v>
                </c:pt>
                <c:pt idx="20247">
                  <c:v>585.40563999999995</c:v>
                </c:pt>
                <c:pt idx="20248">
                  <c:v>585.42077600000005</c:v>
                </c:pt>
                <c:pt idx="20249">
                  <c:v>587.18658400000004</c:v>
                </c:pt>
                <c:pt idx="20250">
                  <c:v>587.17571999999996</c:v>
                </c:pt>
                <c:pt idx="20251">
                  <c:v>589.40747099999999</c:v>
                </c:pt>
                <c:pt idx="20252">
                  <c:v>589.39227300000005</c:v>
                </c:pt>
                <c:pt idx="20253">
                  <c:v>589.90582300000005</c:v>
                </c:pt>
                <c:pt idx="20254">
                  <c:v>589.91229199999998</c:v>
                </c:pt>
                <c:pt idx="20255">
                  <c:v>588.47143600000004</c:v>
                </c:pt>
                <c:pt idx="20256">
                  <c:v>588.47143600000004</c:v>
                </c:pt>
                <c:pt idx="20257">
                  <c:v>536.88116500000001</c:v>
                </c:pt>
                <c:pt idx="20258">
                  <c:v>536.88116500000001</c:v>
                </c:pt>
                <c:pt idx="20259">
                  <c:v>591.38586399999997</c:v>
                </c:pt>
                <c:pt idx="20260">
                  <c:v>591.39666699999998</c:v>
                </c:pt>
                <c:pt idx="20261">
                  <c:v>580.905396</c:v>
                </c:pt>
                <c:pt idx="20262">
                  <c:v>580.89245600000004</c:v>
                </c:pt>
                <c:pt idx="20263">
                  <c:v>589.30798300000004</c:v>
                </c:pt>
                <c:pt idx="20264">
                  <c:v>589.32959000000005</c:v>
                </c:pt>
                <c:pt idx="20265">
                  <c:v>585.55932600000006</c:v>
                </c:pt>
                <c:pt idx="20266">
                  <c:v>585.55285600000002</c:v>
                </c:pt>
                <c:pt idx="20267">
                  <c:v>587.65673800000002</c:v>
                </c:pt>
                <c:pt idx="20268">
                  <c:v>587.66320800000005</c:v>
                </c:pt>
                <c:pt idx="20269">
                  <c:v>585.04363999999998</c:v>
                </c:pt>
                <c:pt idx="20270">
                  <c:v>585.02844200000004</c:v>
                </c:pt>
                <c:pt idx="20271">
                  <c:v>586.33502199999998</c:v>
                </c:pt>
                <c:pt idx="20272">
                  <c:v>586.34582499999999</c:v>
                </c:pt>
                <c:pt idx="20273">
                  <c:v>584.82696499999997</c:v>
                </c:pt>
                <c:pt idx="20274">
                  <c:v>584.816101</c:v>
                </c:pt>
                <c:pt idx="20275">
                  <c:v>584.52593999999999</c:v>
                </c:pt>
                <c:pt idx="20276">
                  <c:v>584.543274</c:v>
                </c:pt>
                <c:pt idx="20277">
                  <c:v>584.42419400000006</c:v>
                </c:pt>
                <c:pt idx="20278">
                  <c:v>584.42205799999999</c:v>
                </c:pt>
                <c:pt idx="20279">
                  <c:v>585.38177499999995</c:v>
                </c:pt>
                <c:pt idx="20280">
                  <c:v>585.37744099999998</c:v>
                </c:pt>
                <c:pt idx="20281">
                  <c:v>584.51062000000002</c:v>
                </c:pt>
                <c:pt idx="20282">
                  <c:v>584.51928699999996</c:v>
                </c:pt>
                <c:pt idx="20283">
                  <c:v>581.43817100000001</c:v>
                </c:pt>
                <c:pt idx="20284">
                  <c:v>581.42517099999998</c:v>
                </c:pt>
                <c:pt idx="20285">
                  <c:v>587.63293499999997</c:v>
                </c:pt>
                <c:pt idx="20286">
                  <c:v>587.63940400000001</c:v>
                </c:pt>
                <c:pt idx="20287">
                  <c:v>562.08477800000003</c:v>
                </c:pt>
                <c:pt idx="20288">
                  <c:v>562.07824700000003</c:v>
                </c:pt>
                <c:pt idx="20289">
                  <c:v>585.05230700000004</c:v>
                </c:pt>
                <c:pt idx="20290">
                  <c:v>585.05230700000004</c:v>
                </c:pt>
                <c:pt idx="20291">
                  <c:v>580.00402799999995</c:v>
                </c:pt>
                <c:pt idx="20292">
                  <c:v>580.00402799999995</c:v>
                </c:pt>
                <c:pt idx="20293">
                  <c:v>585.65490699999998</c:v>
                </c:pt>
                <c:pt idx="20294">
                  <c:v>585.66577099999995</c:v>
                </c:pt>
                <c:pt idx="20295">
                  <c:v>584.82696499999997</c:v>
                </c:pt>
                <c:pt idx="20296">
                  <c:v>584.83776899999998</c:v>
                </c:pt>
                <c:pt idx="20297">
                  <c:v>587.02624500000002</c:v>
                </c:pt>
                <c:pt idx="20298">
                  <c:v>587.01104699999996</c:v>
                </c:pt>
                <c:pt idx="20299">
                  <c:v>586.48449700000003</c:v>
                </c:pt>
                <c:pt idx="20300">
                  <c:v>586.49102800000003</c:v>
                </c:pt>
                <c:pt idx="20301">
                  <c:v>587.47039800000005</c:v>
                </c:pt>
                <c:pt idx="20302">
                  <c:v>587.47473100000002</c:v>
                </c:pt>
                <c:pt idx="20303">
                  <c:v>588.77044699999999</c:v>
                </c:pt>
                <c:pt idx="20304">
                  <c:v>588.77044699999999</c:v>
                </c:pt>
                <c:pt idx="20305">
                  <c:v>588.16156000000001</c:v>
                </c:pt>
                <c:pt idx="20306">
                  <c:v>588.18542500000001</c:v>
                </c:pt>
                <c:pt idx="20307">
                  <c:v>583.00067100000001</c:v>
                </c:pt>
                <c:pt idx="20308">
                  <c:v>582.99420199999997</c:v>
                </c:pt>
                <c:pt idx="20309">
                  <c:v>587.18682899999999</c:v>
                </c:pt>
                <c:pt idx="20310">
                  <c:v>587.18469200000004</c:v>
                </c:pt>
                <c:pt idx="20311">
                  <c:v>585.05017099999998</c:v>
                </c:pt>
                <c:pt idx="20312">
                  <c:v>585.05230700000004</c:v>
                </c:pt>
                <c:pt idx="20313">
                  <c:v>585.841003</c:v>
                </c:pt>
                <c:pt idx="20314">
                  <c:v>585.841003</c:v>
                </c:pt>
                <c:pt idx="20315">
                  <c:v>563.03814699999998</c:v>
                </c:pt>
                <c:pt idx="20316">
                  <c:v>563.04247999999995</c:v>
                </c:pt>
                <c:pt idx="20317">
                  <c:v>585.50299099999995</c:v>
                </c:pt>
                <c:pt idx="20318">
                  <c:v>585.49212599999998</c:v>
                </c:pt>
                <c:pt idx="20319">
                  <c:v>579.94525099999998</c:v>
                </c:pt>
                <c:pt idx="20320">
                  <c:v>579.94097899999997</c:v>
                </c:pt>
                <c:pt idx="20321">
                  <c:v>581.27783199999999</c:v>
                </c:pt>
                <c:pt idx="20322">
                  <c:v>581.27783199999999</c:v>
                </c:pt>
                <c:pt idx="20323">
                  <c:v>586.68633999999997</c:v>
                </c:pt>
                <c:pt idx="20324">
                  <c:v>586.69281000000001</c:v>
                </c:pt>
                <c:pt idx="20325">
                  <c:v>586.44793700000002</c:v>
                </c:pt>
                <c:pt idx="20326">
                  <c:v>586.44366500000001</c:v>
                </c:pt>
                <c:pt idx="20327">
                  <c:v>584.96997099999999</c:v>
                </c:pt>
                <c:pt idx="20328">
                  <c:v>584.96997099999999</c:v>
                </c:pt>
                <c:pt idx="20329">
                  <c:v>584.889771</c:v>
                </c:pt>
                <c:pt idx="20330">
                  <c:v>584.89849900000002</c:v>
                </c:pt>
                <c:pt idx="20331">
                  <c:v>585.53332499999999</c:v>
                </c:pt>
                <c:pt idx="20332">
                  <c:v>585.53332499999999</c:v>
                </c:pt>
                <c:pt idx="20333">
                  <c:v>561.19207800000004</c:v>
                </c:pt>
                <c:pt idx="20334">
                  <c:v>561.19207800000004</c:v>
                </c:pt>
                <c:pt idx="20335">
                  <c:v>576.28997800000002</c:v>
                </c:pt>
                <c:pt idx="20336">
                  <c:v>576.30944799999997</c:v>
                </c:pt>
                <c:pt idx="20337">
                  <c:v>587.62872300000004</c:v>
                </c:pt>
                <c:pt idx="20338">
                  <c:v>587.64172399999995</c:v>
                </c:pt>
                <c:pt idx="20339">
                  <c:v>577.01178000000004</c:v>
                </c:pt>
                <c:pt idx="20340">
                  <c:v>577.00744599999996</c:v>
                </c:pt>
                <c:pt idx="20341">
                  <c:v>585.67431599999998</c:v>
                </c:pt>
                <c:pt idx="20342">
                  <c:v>585.67858899999999</c:v>
                </c:pt>
                <c:pt idx="20343">
                  <c:v>588.17675799999995</c:v>
                </c:pt>
                <c:pt idx="20344">
                  <c:v>588.17675799999995</c:v>
                </c:pt>
                <c:pt idx="20345">
                  <c:v>561.69909700000005</c:v>
                </c:pt>
                <c:pt idx="20346">
                  <c:v>561.69909700000005</c:v>
                </c:pt>
                <c:pt idx="20347">
                  <c:v>586.12048300000004</c:v>
                </c:pt>
                <c:pt idx="20348">
                  <c:v>586.11834699999997</c:v>
                </c:pt>
                <c:pt idx="20349">
                  <c:v>589.63494900000001</c:v>
                </c:pt>
                <c:pt idx="20350">
                  <c:v>589.63281199999994</c:v>
                </c:pt>
                <c:pt idx="20351">
                  <c:v>583.21490500000004</c:v>
                </c:pt>
                <c:pt idx="20352">
                  <c:v>583.21923800000002</c:v>
                </c:pt>
                <c:pt idx="20353">
                  <c:v>586.18347200000005</c:v>
                </c:pt>
                <c:pt idx="20354">
                  <c:v>586.16613800000005</c:v>
                </c:pt>
                <c:pt idx="20355">
                  <c:v>587.33630400000004</c:v>
                </c:pt>
                <c:pt idx="20356">
                  <c:v>587.34283400000004</c:v>
                </c:pt>
                <c:pt idx="20357">
                  <c:v>588.82910200000003</c:v>
                </c:pt>
                <c:pt idx="20358">
                  <c:v>588.839966</c:v>
                </c:pt>
                <c:pt idx="20359">
                  <c:v>575.03112799999997</c:v>
                </c:pt>
                <c:pt idx="20360">
                  <c:v>575.020264</c:v>
                </c:pt>
                <c:pt idx="20361">
                  <c:v>583.34057600000006</c:v>
                </c:pt>
                <c:pt idx="20362">
                  <c:v>583.34057600000006</c:v>
                </c:pt>
                <c:pt idx="20363">
                  <c:v>584.09680200000003</c:v>
                </c:pt>
                <c:pt idx="20364">
                  <c:v>584.09680200000003</c:v>
                </c:pt>
                <c:pt idx="20365">
                  <c:v>587.12152100000003</c:v>
                </c:pt>
                <c:pt idx="20366">
                  <c:v>587.12152100000003</c:v>
                </c:pt>
                <c:pt idx="20367">
                  <c:v>583.13690199999996</c:v>
                </c:pt>
                <c:pt idx="20368">
                  <c:v>583.13256799999999</c:v>
                </c:pt>
                <c:pt idx="20369">
                  <c:v>585.92999299999997</c:v>
                </c:pt>
                <c:pt idx="20370">
                  <c:v>585.92999299999997</c:v>
                </c:pt>
                <c:pt idx="20371">
                  <c:v>583.63769500000001</c:v>
                </c:pt>
                <c:pt idx="20372">
                  <c:v>583.64202899999998</c:v>
                </c:pt>
                <c:pt idx="20373">
                  <c:v>552.45806900000002</c:v>
                </c:pt>
                <c:pt idx="20374">
                  <c:v>552.48187299999995</c:v>
                </c:pt>
                <c:pt idx="20375">
                  <c:v>586.23321499999997</c:v>
                </c:pt>
                <c:pt idx="20376">
                  <c:v>586.24835199999995</c:v>
                </c:pt>
                <c:pt idx="20377">
                  <c:v>587.28405799999996</c:v>
                </c:pt>
                <c:pt idx="20378">
                  <c:v>587.27105700000004</c:v>
                </c:pt>
                <c:pt idx="20379">
                  <c:v>407.66064499999999</c:v>
                </c:pt>
                <c:pt idx="20380">
                  <c:v>407.66064499999999</c:v>
                </c:pt>
                <c:pt idx="20381">
                  <c:v>71.314177999999998</c:v>
                </c:pt>
                <c:pt idx="20382">
                  <c:v>71.314177999999998</c:v>
                </c:pt>
                <c:pt idx="20383">
                  <c:v>112.668724</c:v>
                </c:pt>
                <c:pt idx="20384">
                  <c:v>112.668724</c:v>
                </c:pt>
                <c:pt idx="20385">
                  <c:v>231.52477999999999</c:v>
                </c:pt>
                <c:pt idx="20386">
                  <c:v>231.52477999999999</c:v>
                </c:pt>
                <c:pt idx="20387">
                  <c:v>381.21862800000002</c:v>
                </c:pt>
                <c:pt idx="20388">
                  <c:v>381.22946200000001</c:v>
                </c:pt>
                <c:pt idx="20389">
                  <c:v>586.00134300000002</c:v>
                </c:pt>
                <c:pt idx="20390">
                  <c:v>586.01214600000003</c:v>
                </c:pt>
                <c:pt idx="20391">
                  <c:v>586.97857699999997</c:v>
                </c:pt>
                <c:pt idx="20392">
                  <c:v>586.98504600000001</c:v>
                </c:pt>
                <c:pt idx="20393">
                  <c:v>582.17706299999998</c:v>
                </c:pt>
                <c:pt idx="20394">
                  <c:v>582.19006300000001</c:v>
                </c:pt>
                <c:pt idx="20395">
                  <c:v>585.19097899999997</c:v>
                </c:pt>
                <c:pt idx="20396">
                  <c:v>585.186646</c:v>
                </c:pt>
                <c:pt idx="20397">
                  <c:v>585.61779799999999</c:v>
                </c:pt>
                <c:pt idx="20398">
                  <c:v>585.61779799999999</c:v>
                </c:pt>
                <c:pt idx="20399">
                  <c:v>582.98089600000003</c:v>
                </c:pt>
                <c:pt idx="20400">
                  <c:v>583.00036599999999</c:v>
                </c:pt>
                <c:pt idx="20401">
                  <c:v>555.37896699999999</c:v>
                </c:pt>
                <c:pt idx="20402">
                  <c:v>555.37243699999999</c:v>
                </c:pt>
                <c:pt idx="20403">
                  <c:v>583.72650099999998</c:v>
                </c:pt>
                <c:pt idx="20404">
                  <c:v>583.717896</c:v>
                </c:pt>
                <c:pt idx="20405">
                  <c:v>582.83789100000001</c:v>
                </c:pt>
                <c:pt idx="20406">
                  <c:v>582.85522500000002</c:v>
                </c:pt>
                <c:pt idx="20407">
                  <c:v>259.31640599999997</c:v>
                </c:pt>
                <c:pt idx="20408">
                  <c:v>259.31640599999997</c:v>
                </c:pt>
                <c:pt idx="20409">
                  <c:v>88.446655000000007</c:v>
                </c:pt>
                <c:pt idx="20410">
                  <c:v>88.446655000000007</c:v>
                </c:pt>
                <c:pt idx="20411">
                  <c:v>132.71765099999999</c:v>
                </c:pt>
                <c:pt idx="20412">
                  <c:v>132.71765099999999</c:v>
                </c:pt>
                <c:pt idx="20413">
                  <c:v>207.25569200000001</c:v>
                </c:pt>
                <c:pt idx="20414">
                  <c:v>207.25569200000001</c:v>
                </c:pt>
                <c:pt idx="20415">
                  <c:v>406.36016799999999</c:v>
                </c:pt>
                <c:pt idx="20416">
                  <c:v>406.36233499999997</c:v>
                </c:pt>
                <c:pt idx="20417">
                  <c:v>584.82940699999995</c:v>
                </c:pt>
                <c:pt idx="20418">
                  <c:v>584.81854199999998</c:v>
                </c:pt>
                <c:pt idx="20419">
                  <c:v>589.57025099999998</c:v>
                </c:pt>
                <c:pt idx="20420">
                  <c:v>589.57891800000004</c:v>
                </c:pt>
                <c:pt idx="20421">
                  <c:v>583.50744599999996</c:v>
                </c:pt>
                <c:pt idx="20422">
                  <c:v>583.49224900000002</c:v>
                </c:pt>
                <c:pt idx="20423">
                  <c:v>585.54632600000002</c:v>
                </c:pt>
                <c:pt idx="20424">
                  <c:v>585.54632600000002</c:v>
                </c:pt>
                <c:pt idx="20425">
                  <c:v>587.34039299999995</c:v>
                </c:pt>
                <c:pt idx="20426">
                  <c:v>587.34472700000003</c:v>
                </c:pt>
                <c:pt idx="20427">
                  <c:v>584.97210700000005</c:v>
                </c:pt>
                <c:pt idx="20428">
                  <c:v>584.96130400000004</c:v>
                </c:pt>
                <c:pt idx="20429">
                  <c:v>585.86267099999998</c:v>
                </c:pt>
                <c:pt idx="20430">
                  <c:v>585.86267099999998</c:v>
                </c:pt>
                <c:pt idx="20431">
                  <c:v>576.70165999999995</c:v>
                </c:pt>
                <c:pt idx="20432">
                  <c:v>576.72113000000002</c:v>
                </c:pt>
                <c:pt idx="20433">
                  <c:v>588.21386700000005</c:v>
                </c:pt>
                <c:pt idx="20434">
                  <c:v>588.23120100000006</c:v>
                </c:pt>
                <c:pt idx="20435">
                  <c:v>586.43280000000004</c:v>
                </c:pt>
                <c:pt idx="20436">
                  <c:v>586.42846699999996</c:v>
                </c:pt>
                <c:pt idx="20437">
                  <c:v>589.24279799999999</c:v>
                </c:pt>
                <c:pt idx="20438">
                  <c:v>589.22979699999996</c:v>
                </c:pt>
                <c:pt idx="20439">
                  <c:v>586.85070800000005</c:v>
                </c:pt>
                <c:pt idx="20440">
                  <c:v>586.84204099999999</c:v>
                </c:pt>
                <c:pt idx="20441">
                  <c:v>572.50036599999999</c:v>
                </c:pt>
                <c:pt idx="20442">
                  <c:v>572.50897199999997</c:v>
                </c:pt>
                <c:pt idx="20443">
                  <c:v>580.70581100000004</c:v>
                </c:pt>
                <c:pt idx="20444">
                  <c:v>580.69494599999996</c:v>
                </c:pt>
                <c:pt idx="20445">
                  <c:v>588.15295400000002</c:v>
                </c:pt>
                <c:pt idx="20446">
                  <c:v>588.15295400000002</c:v>
                </c:pt>
                <c:pt idx="20447">
                  <c:v>585.99499500000002</c:v>
                </c:pt>
                <c:pt idx="20448">
                  <c:v>586.01232900000002</c:v>
                </c:pt>
                <c:pt idx="20449">
                  <c:v>585.88244599999996</c:v>
                </c:pt>
                <c:pt idx="20450">
                  <c:v>585.86730999999997</c:v>
                </c:pt>
                <c:pt idx="20451">
                  <c:v>587.37304700000004</c:v>
                </c:pt>
                <c:pt idx="20452">
                  <c:v>587.38391100000001</c:v>
                </c:pt>
                <c:pt idx="20453">
                  <c:v>587.19085700000005</c:v>
                </c:pt>
                <c:pt idx="20454">
                  <c:v>587.20605499999999</c:v>
                </c:pt>
                <c:pt idx="20455">
                  <c:v>590.568848</c:v>
                </c:pt>
                <c:pt idx="20456">
                  <c:v>590.568848</c:v>
                </c:pt>
                <c:pt idx="20457">
                  <c:v>588.63610800000004</c:v>
                </c:pt>
                <c:pt idx="20458">
                  <c:v>588.63610800000004</c:v>
                </c:pt>
                <c:pt idx="20459">
                  <c:v>586.75323500000002</c:v>
                </c:pt>
                <c:pt idx="20460">
                  <c:v>586.744507</c:v>
                </c:pt>
                <c:pt idx="20461">
                  <c:v>586.29382299999997</c:v>
                </c:pt>
                <c:pt idx="20462">
                  <c:v>586.29382299999997</c:v>
                </c:pt>
                <c:pt idx="20463">
                  <c:v>556.098206</c:v>
                </c:pt>
                <c:pt idx="20464">
                  <c:v>556.098206</c:v>
                </c:pt>
                <c:pt idx="20465">
                  <c:v>586.92028800000003</c:v>
                </c:pt>
                <c:pt idx="20466">
                  <c:v>586.92028800000003</c:v>
                </c:pt>
                <c:pt idx="20467">
                  <c:v>569.67932099999996</c:v>
                </c:pt>
                <c:pt idx="20468">
                  <c:v>569.67932099999996</c:v>
                </c:pt>
                <c:pt idx="20469">
                  <c:v>581.55950900000005</c:v>
                </c:pt>
                <c:pt idx="20470">
                  <c:v>581.55950900000005</c:v>
                </c:pt>
                <c:pt idx="20471">
                  <c:v>572.77984600000002</c:v>
                </c:pt>
                <c:pt idx="20472">
                  <c:v>572.79718000000003</c:v>
                </c:pt>
                <c:pt idx="20473">
                  <c:v>560.19970699999999</c:v>
                </c:pt>
                <c:pt idx="20474">
                  <c:v>560.21490500000004</c:v>
                </c:pt>
                <c:pt idx="20475">
                  <c:v>586.11614999999995</c:v>
                </c:pt>
                <c:pt idx="20476">
                  <c:v>586.10754399999996</c:v>
                </c:pt>
                <c:pt idx="20477">
                  <c:v>590.11169400000006</c:v>
                </c:pt>
                <c:pt idx="20478">
                  <c:v>590.13116500000001</c:v>
                </c:pt>
                <c:pt idx="20479">
                  <c:v>583.89758300000005</c:v>
                </c:pt>
                <c:pt idx="20480">
                  <c:v>583.88458300000002</c:v>
                </c:pt>
                <c:pt idx="20481">
                  <c:v>579.42553699999996</c:v>
                </c:pt>
                <c:pt idx="20482">
                  <c:v>579.44287099999997</c:v>
                </c:pt>
                <c:pt idx="20483">
                  <c:v>588.91790800000001</c:v>
                </c:pt>
                <c:pt idx="20484">
                  <c:v>588.90270999999996</c:v>
                </c:pt>
                <c:pt idx="20485">
                  <c:v>587.14758300000005</c:v>
                </c:pt>
                <c:pt idx="20486">
                  <c:v>587.16491699999995</c:v>
                </c:pt>
                <c:pt idx="20487">
                  <c:v>583.78259300000002</c:v>
                </c:pt>
                <c:pt idx="20488">
                  <c:v>583.77606200000002</c:v>
                </c:pt>
                <c:pt idx="20489">
                  <c:v>586.35668899999996</c:v>
                </c:pt>
                <c:pt idx="20490">
                  <c:v>586.363159</c:v>
                </c:pt>
                <c:pt idx="20491">
                  <c:v>588.46057099999996</c:v>
                </c:pt>
                <c:pt idx="20492">
                  <c:v>588.44543499999997</c:v>
                </c:pt>
                <c:pt idx="20493">
                  <c:v>585.53112799999997</c:v>
                </c:pt>
                <c:pt idx="20494">
                  <c:v>585.54846199999997</c:v>
                </c:pt>
                <c:pt idx="20495">
                  <c:v>575.72692900000004</c:v>
                </c:pt>
                <c:pt idx="20496">
                  <c:v>575.70959500000004</c:v>
                </c:pt>
                <c:pt idx="20497">
                  <c:v>574.71716300000003</c:v>
                </c:pt>
                <c:pt idx="20498">
                  <c:v>574.73889199999996</c:v>
                </c:pt>
                <c:pt idx="20499">
                  <c:v>584.350281</c:v>
                </c:pt>
                <c:pt idx="20500">
                  <c:v>584.35461399999997</c:v>
                </c:pt>
                <c:pt idx="20501">
                  <c:v>579.26275599999997</c:v>
                </c:pt>
                <c:pt idx="20502">
                  <c:v>579.28875700000003</c:v>
                </c:pt>
                <c:pt idx="20503">
                  <c:v>583.47277799999995</c:v>
                </c:pt>
                <c:pt idx="20504">
                  <c:v>583.46624799999995</c:v>
                </c:pt>
                <c:pt idx="20505">
                  <c:v>588.259094</c:v>
                </c:pt>
                <c:pt idx="20506">
                  <c:v>588.26556400000004</c:v>
                </c:pt>
                <c:pt idx="20507">
                  <c:v>580.93328899999995</c:v>
                </c:pt>
                <c:pt idx="20508">
                  <c:v>580.91815199999996</c:v>
                </c:pt>
                <c:pt idx="20509">
                  <c:v>587.40759300000002</c:v>
                </c:pt>
                <c:pt idx="20510">
                  <c:v>587.40759300000002</c:v>
                </c:pt>
                <c:pt idx="20511">
                  <c:v>591.31451400000003</c:v>
                </c:pt>
                <c:pt idx="20512">
                  <c:v>591.32098399999995</c:v>
                </c:pt>
                <c:pt idx="20513">
                  <c:v>524.81701699999996</c:v>
                </c:pt>
                <c:pt idx="20514">
                  <c:v>524.80181900000002</c:v>
                </c:pt>
                <c:pt idx="20515">
                  <c:v>585.77380400000004</c:v>
                </c:pt>
                <c:pt idx="20516">
                  <c:v>585.79113800000005</c:v>
                </c:pt>
                <c:pt idx="20517">
                  <c:v>561.67095900000004</c:v>
                </c:pt>
                <c:pt idx="20518">
                  <c:v>561.69042999999999</c:v>
                </c:pt>
                <c:pt idx="20519">
                  <c:v>582.72741699999995</c:v>
                </c:pt>
                <c:pt idx="20520">
                  <c:v>582.712219</c:v>
                </c:pt>
                <c:pt idx="20521">
                  <c:v>585.86700399999995</c:v>
                </c:pt>
                <c:pt idx="20522">
                  <c:v>585.87133800000004</c:v>
                </c:pt>
                <c:pt idx="20523">
                  <c:v>592.36724900000002</c:v>
                </c:pt>
                <c:pt idx="20524">
                  <c:v>592.38891599999999</c:v>
                </c:pt>
                <c:pt idx="20525">
                  <c:v>588.042419</c:v>
                </c:pt>
                <c:pt idx="20526">
                  <c:v>588.03594999999996</c:v>
                </c:pt>
                <c:pt idx="20527">
                  <c:v>578.612976</c:v>
                </c:pt>
                <c:pt idx="20528">
                  <c:v>578.59783900000002</c:v>
                </c:pt>
                <c:pt idx="20529">
                  <c:v>560.893372</c:v>
                </c:pt>
                <c:pt idx="20530">
                  <c:v>560.893372</c:v>
                </c:pt>
                <c:pt idx="20531">
                  <c:v>537.27984600000002</c:v>
                </c:pt>
                <c:pt idx="20532">
                  <c:v>537.27984600000002</c:v>
                </c:pt>
                <c:pt idx="20533">
                  <c:v>591.44854699999996</c:v>
                </c:pt>
                <c:pt idx="20534">
                  <c:v>591.43554700000004</c:v>
                </c:pt>
                <c:pt idx="20535">
                  <c:v>581.96472200000005</c:v>
                </c:pt>
                <c:pt idx="20536">
                  <c:v>581.96472200000005</c:v>
                </c:pt>
                <c:pt idx="20537">
                  <c:v>568.45281999999997</c:v>
                </c:pt>
                <c:pt idx="20538">
                  <c:v>568.45281999999997</c:v>
                </c:pt>
                <c:pt idx="20539">
                  <c:v>587.55273399999999</c:v>
                </c:pt>
                <c:pt idx="20540">
                  <c:v>587.55487100000005</c:v>
                </c:pt>
                <c:pt idx="20541">
                  <c:v>585.15210000000002</c:v>
                </c:pt>
                <c:pt idx="20542">
                  <c:v>585.15210000000002</c:v>
                </c:pt>
                <c:pt idx="20543">
                  <c:v>455.951233</c:v>
                </c:pt>
                <c:pt idx="20544">
                  <c:v>455.951233</c:v>
                </c:pt>
                <c:pt idx="20545">
                  <c:v>586.06213400000001</c:v>
                </c:pt>
                <c:pt idx="20546">
                  <c:v>586.08599900000002</c:v>
                </c:pt>
                <c:pt idx="20547">
                  <c:v>589.90582300000005</c:v>
                </c:pt>
                <c:pt idx="20548">
                  <c:v>589.92315699999995</c:v>
                </c:pt>
                <c:pt idx="20549">
                  <c:v>588.01208499999996</c:v>
                </c:pt>
                <c:pt idx="20550">
                  <c:v>588.00555399999996</c:v>
                </c:pt>
                <c:pt idx="20551">
                  <c:v>585.81066899999996</c:v>
                </c:pt>
                <c:pt idx="20552">
                  <c:v>585.81066899999996</c:v>
                </c:pt>
                <c:pt idx="20553">
                  <c:v>585.39245600000004</c:v>
                </c:pt>
                <c:pt idx="20554">
                  <c:v>585.41632100000004</c:v>
                </c:pt>
                <c:pt idx="20555">
                  <c:v>585.32965100000001</c:v>
                </c:pt>
                <c:pt idx="20556">
                  <c:v>585.33398399999999</c:v>
                </c:pt>
                <c:pt idx="20557">
                  <c:v>413.35498000000001</c:v>
                </c:pt>
                <c:pt idx="20558">
                  <c:v>413.33984400000003</c:v>
                </c:pt>
                <c:pt idx="20559">
                  <c:v>56.899085999999997</c:v>
                </c:pt>
                <c:pt idx="20560">
                  <c:v>56.899085999999997</c:v>
                </c:pt>
                <c:pt idx="20561">
                  <c:v>87.458754999999996</c:v>
                </c:pt>
                <c:pt idx="20562">
                  <c:v>87.458754999999996</c:v>
                </c:pt>
                <c:pt idx="20563">
                  <c:v>153.18042</c:v>
                </c:pt>
                <c:pt idx="20564">
                  <c:v>153.189087</c:v>
                </c:pt>
                <c:pt idx="20565">
                  <c:v>226.3013</c:v>
                </c:pt>
                <c:pt idx="20566">
                  <c:v>226.28613300000001</c:v>
                </c:pt>
                <c:pt idx="20567">
                  <c:v>92.567809999999994</c:v>
                </c:pt>
                <c:pt idx="20568">
                  <c:v>92.567809999999994</c:v>
                </c:pt>
                <c:pt idx="20569">
                  <c:v>116.73138400000001</c:v>
                </c:pt>
                <c:pt idx="20570">
                  <c:v>116.73138400000001</c:v>
                </c:pt>
                <c:pt idx="20571">
                  <c:v>158.05188000000001</c:v>
                </c:pt>
                <c:pt idx="20572">
                  <c:v>158.05188000000001</c:v>
                </c:pt>
                <c:pt idx="20573">
                  <c:v>236.77847299999999</c:v>
                </c:pt>
                <c:pt idx="20574">
                  <c:v>236.77847299999999</c:v>
                </c:pt>
                <c:pt idx="20575">
                  <c:v>322.28036500000002</c:v>
                </c:pt>
                <c:pt idx="20576">
                  <c:v>322.29986600000001</c:v>
                </c:pt>
                <c:pt idx="20577">
                  <c:v>589.65679899999998</c:v>
                </c:pt>
                <c:pt idx="20578">
                  <c:v>589.64160200000003</c:v>
                </c:pt>
                <c:pt idx="20579">
                  <c:v>586.08801300000005</c:v>
                </c:pt>
                <c:pt idx="20580">
                  <c:v>586.08801300000005</c:v>
                </c:pt>
                <c:pt idx="20581">
                  <c:v>587.81707800000004</c:v>
                </c:pt>
                <c:pt idx="20582">
                  <c:v>587.81707800000004</c:v>
                </c:pt>
                <c:pt idx="20583">
                  <c:v>588.43890399999998</c:v>
                </c:pt>
                <c:pt idx="20584">
                  <c:v>588.42810099999997</c:v>
                </c:pt>
                <c:pt idx="20585">
                  <c:v>587.09771699999999</c:v>
                </c:pt>
                <c:pt idx="20586">
                  <c:v>587.11291500000004</c:v>
                </c:pt>
                <c:pt idx="20587">
                  <c:v>565.95459000000005</c:v>
                </c:pt>
                <c:pt idx="20588">
                  <c:v>565.94372599999997</c:v>
                </c:pt>
                <c:pt idx="20589">
                  <c:v>565.14019800000005</c:v>
                </c:pt>
                <c:pt idx="20590">
                  <c:v>565.14019800000005</c:v>
                </c:pt>
                <c:pt idx="20591">
                  <c:v>587.13915999999995</c:v>
                </c:pt>
                <c:pt idx="20592">
                  <c:v>587.13915999999995</c:v>
                </c:pt>
                <c:pt idx="20593">
                  <c:v>590.03582800000004</c:v>
                </c:pt>
                <c:pt idx="20594">
                  <c:v>590.04016100000001</c:v>
                </c:pt>
                <c:pt idx="20595">
                  <c:v>585.550659</c:v>
                </c:pt>
                <c:pt idx="20596">
                  <c:v>585.550659</c:v>
                </c:pt>
                <c:pt idx="20597">
                  <c:v>546.18951400000003</c:v>
                </c:pt>
                <c:pt idx="20598">
                  <c:v>546.18737799999997</c:v>
                </c:pt>
                <c:pt idx="20599">
                  <c:v>578.33630400000004</c:v>
                </c:pt>
                <c:pt idx="20600">
                  <c:v>578.33630400000004</c:v>
                </c:pt>
                <c:pt idx="20601">
                  <c:v>585.71966599999996</c:v>
                </c:pt>
                <c:pt idx="20602">
                  <c:v>585.71966599999996</c:v>
                </c:pt>
                <c:pt idx="20603">
                  <c:v>567.79199200000005</c:v>
                </c:pt>
                <c:pt idx="20604">
                  <c:v>567.80499299999997</c:v>
                </c:pt>
                <c:pt idx="20605">
                  <c:v>589.49011199999995</c:v>
                </c:pt>
                <c:pt idx="20606">
                  <c:v>589.47711200000003</c:v>
                </c:pt>
                <c:pt idx="20607">
                  <c:v>580.95959500000004</c:v>
                </c:pt>
                <c:pt idx="20608">
                  <c:v>580.946594</c:v>
                </c:pt>
                <c:pt idx="20609">
                  <c:v>588.14855999999997</c:v>
                </c:pt>
                <c:pt idx="20610">
                  <c:v>588.16375700000003</c:v>
                </c:pt>
                <c:pt idx="20611">
                  <c:v>586.39349400000003</c:v>
                </c:pt>
                <c:pt idx="20612">
                  <c:v>586.39782700000001</c:v>
                </c:pt>
                <c:pt idx="20613">
                  <c:v>570.50476100000003</c:v>
                </c:pt>
                <c:pt idx="20614">
                  <c:v>570.52642800000001</c:v>
                </c:pt>
                <c:pt idx="20615">
                  <c:v>586.974243</c:v>
                </c:pt>
                <c:pt idx="20616">
                  <c:v>586.96771200000001</c:v>
                </c:pt>
                <c:pt idx="20617">
                  <c:v>583.67205799999999</c:v>
                </c:pt>
                <c:pt idx="20618">
                  <c:v>583.689392</c:v>
                </c:pt>
                <c:pt idx="20619">
                  <c:v>246.54342700000001</c:v>
                </c:pt>
                <c:pt idx="20620">
                  <c:v>246.52827500000001</c:v>
                </c:pt>
                <c:pt idx="20621">
                  <c:v>68.582190999999995</c:v>
                </c:pt>
                <c:pt idx="20622">
                  <c:v>68.582190999999995</c:v>
                </c:pt>
                <c:pt idx="20623">
                  <c:v>126.419189</c:v>
                </c:pt>
                <c:pt idx="20624">
                  <c:v>126.419189</c:v>
                </c:pt>
                <c:pt idx="20625">
                  <c:v>279.81652800000001</c:v>
                </c:pt>
                <c:pt idx="20626">
                  <c:v>279.81652800000001</c:v>
                </c:pt>
                <c:pt idx="20627">
                  <c:v>403.36398300000002</c:v>
                </c:pt>
                <c:pt idx="20628">
                  <c:v>403.36398300000002</c:v>
                </c:pt>
                <c:pt idx="20629">
                  <c:v>565.40203899999995</c:v>
                </c:pt>
                <c:pt idx="20630">
                  <c:v>565.42156999999997</c:v>
                </c:pt>
                <c:pt idx="20631">
                  <c:v>587.62854000000004</c:v>
                </c:pt>
                <c:pt idx="20632">
                  <c:v>587.61773700000003</c:v>
                </c:pt>
                <c:pt idx="20633">
                  <c:v>575.31707800000004</c:v>
                </c:pt>
                <c:pt idx="20634">
                  <c:v>575.31707800000004</c:v>
                </c:pt>
                <c:pt idx="20635">
                  <c:v>565.61437999999998</c:v>
                </c:pt>
                <c:pt idx="20636">
                  <c:v>565.61437999999998</c:v>
                </c:pt>
                <c:pt idx="20637">
                  <c:v>583.62469499999997</c:v>
                </c:pt>
                <c:pt idx="20638">
                  <c:v>583.63555899999994</c:v>
                </c:pt>
                <c:pt idx="20639">
                  <c:v>589.16937299999995</c:v>
                </c:pt>
                <c:pt idx="20640">
                  <c:v>589.16937299999995</c:v>
                </c:pt>
                <c:pt idx="20641">
                  <c:v>562.27978499999995</c:v>
                </c:pt>
                <c:pt idx="20642">
                  <c:v>562.27978499999995</c:v>
                </c:pt>
                <c:pt idx="20643">
                  <c:v>584.46942100000001</c:v>
                </c:pt>
                <c:pt idx="20644">
                  <c:v>584.46942100000001</c:v>
                </c:pt>
                <c:pt idx="20645">
                  <c:v>557.12512200000003</c:v>
                </c:pt>
                <c:pt idx="20646">
                  <c:v>557.12512200000003</c:v>
                </c:pt>
                <c:pt idx="20647">
                  <c:v>584.03393600000004</c:v>
                </c:pt>
                <c:pt idx="20648">
                  <c:v>584.03393600000004</c:v>
                </c:pt>
                <c:pt idx="20649">
                  <c:v>448.93499800000001</c:v>
                </c:pt>
                <c:pt idx="20650">
                  <c:v>448.93499800000001</c:v>
                </c:pt>
                <c:pt idx="20651">
                  <c:v>46.598224999999999</c:v>
                </c:pt>
                <c:pt idx="20652">
                  <c:v>46.598224999999999</c:v>
                </c:pt>
                <c:pt idx="20653">
                  <c:v>54.314014</c:v>
                </c:pt>
                <c:pt idx="20654">
                  <c:v>54.314014</c:v>
                </c:pt>
                <c:pt idx="20655">
                  <c:v>83.840430999999995</c:v>
                </c:pt>
                <c:pt idx="20656">
                  <c:v>83.840430999999995</c:v>
                </c:pt>
                <c:pt idx="20657">
                  <c:v>151.77389500000001</c:v>
                </c:pt>
                <c:pt idx="20658">
                  <c:v>151.77389500000001</c:v>
                </c:pt>
                <c:pt idx="20659">
                  <c:v>222.147415</c:v>
                </c:pt>
                <c:pt idx="20660">
                  <c:v>222.16909799999999</c:v>
                </c:pt>
                <c:pt idx="20661">
                  <c:v>246.978241</c:v>
                </c:pt>
                <c:pt idx="20662">
                  <c:v>246.96523999999999</c:v>
                </c:pt>
                <c:pt idx="20663">
                  <c:v>277.84484900000001</c:v>
                </c:pt>
                <c:pt idx="20664">
                  <c:v>277.86651599999999</c:v>
                </c:pt>
                <c:pt idx="20665">
                  <c:v>412.12524400000001</c:v>
                </c:pt>
                <c:pt idx="20666">
                  <c:v>412.11874399999999</c:v>
                </c:pt>
                <c:pt idx="20667">
                  <c:v>583.511841</c:v>
                </c:pt>
                <c:pt idx="20668">
                  <c:v>583.511841</c:v>
                </c:pt>
                <c:pt idx="20669">
                  <c:v>528.71929899999998</c:v>
                </c:pt>
                <c:pt idx="20670">
                  <c:v>528.72796600000004</c:v>
                </c:pt>
                <c:pt idx="20671">
                  <c:v>580.14044200000001</c:v>
                </c:pt>
                <c:pt idx="20672">
                  <c:v>580.14044200000001</c:v>
                </c:pt>
                <c:pt idx="20673">
                  <c:v>587.96441700000003</c:v>
                </c:pt>
                <c:pt idx="20674">
                  <c:v>587.95574999999997</c:v>
                </c:pt>
                <c:pt idx="20675">
                  <c:v>530.56726100000003</c:v>
                </c:pt>
                <c:pt idx="20676">
                  <c:v>530.56726100000003</c:v>
                </c:pt>
                <c:pt idx="20677">
                  <c:v>579.07641599999999</c:v>
                </c:pt>
                <c:pt idx="20678">
                  <c:v>579.09588599999995</c:v>
                </c:pt>
                <c:pt idx="20679">
                  <c:v>587.53106700000001</c:v>
                </c:pt>
                <c:pt idx="20680">
                  <c:v>587.53326400000003</c:v>
                </c:pt>
                <c:pt idx="20681">
                  <c:v>589.03698699999995</c:v>
                </c:pt>
                <c:pt idx="20682">
                  <c:v>589.03698699999995</c:v>
                </c:pt>
                <c:pt idx="20683">
                  <c:v>574.37469499999997</c:v>
                </c:pt>
                <c:pt idx="20684">
                  <c:v>574.38769500000001</c:v>
                </c:pt>
                <c:pt idx="20685">
                  <c:v>579.02685499999995</c:v>
                </c:pt>
                <c:pt idx="20686">
                  <c:v>579.007385</c:v>
                </c:pt>
                <c:pt idx="20687">
                  <c:v>587.62219200000004</c:v>
                </c:pt>
                <c:pt idx="20688">
                  <c:v>587.63732900000002</c:v>
                </c:pt>
                <c:pt idx="20689">
                  <c:v>532.20532200000002</c:v>
                </c:pt>
                <c:pt idx="20690">
                  <c:v>532.20532200000002</c:v>
                </c:pt>
                <c:pt idx="20691">
                  <c:v>587.57873500000005</c:v>
                </c:pt>
                <c:pt idx="20692">
                  <c:v>587.57873500000005</c:v>
                </c:pt>
                <c:pt idx="20693">
                  <c:v>531.52929700000004</c:v>
                </c:pt>
                <c:pt idx="20694">
                  <c:v>531.52929700000004</c:v>
                </c:pt>
                <c:pt idx="20695">
                  <c:v>554.52062999999998</c:v>
                </c:pt>
                <c:pt idx="20696">
                  <c:v>554.52062999999998</c:v>
                </c:pt>
                <c:pt idx="20697">
                  <c:v>585.96234100000004</c:v>
                </c:pt>
                <c:pt idx="20698">
                  <c:v>585.98400900000001</c:v>
                </c:pt>
                <c:pt idx="20699">
                  <c:v>561.68188499999997</c:v>
                </c:pt>
                <c:pt idx="20700">
                  <c:v>561.67974900000002</c:v>
                </c:pt>
                <c:pt idx="20701">
                  <c:v>584.443848</c:v>
                </c:pt>
                <c:pt idx="20702">
                  <c:v>584.443848</c:v>
                </c:pt>
                <c:pt idx="20703">
                  <c:v>589.31213400000001</c:v>
                </c:pt>
                <c:pt idx="20704">
                  <c:v>589.31213400000001</c:v>
                </c:pt>
                <c:pt idx="20705">
                  <c:v>587.22552499999995</c:v>
                </c:pt>
                <c:pt idx="20706">
                  <c:v>587.223389</c:v>
                </c:pt>
                <c:pt idx="20707">
                  <c:v>586.43469200000004</c:v>
                </c:pt>
                <c:pt idx="20708">
                  <c:v>586.45422399999995</c:v>
                </c:pt>
                <c:pt idx="20709">
                  <c:v>588.70324700000003</c:v>
                </c:pt>
                <c:pt idx="20710">
                  <c:v>588.70111099999997</c:v>
                </c:pt>
                <c:pt idx="20711">
                  <c:v>584.88543700000002</c:v>
                </c:pt>
                <c:pt idx="20712">
                  <c:v>584.89630099999999</c:v>
                </c:pt>
                <c:pt idx="20713">
                  <c:v>585.58532700000001</c:v>
                </c:pt>
                <c:pt idx="20714">
                  <c:v>585.59399399999995</c:v>
                </c:pt>
                <c:pt idx="20715">
                  <c:v>586.19012499999997</c:v>
                </c:pt>
                <c:pt idx="20716">
                  <c:v>586.19012499999997</c:v>
                </c:pt>
                <c:pt idx="20717">
                  <c:v>585.663635</c:v>
                </c:pt>
                <c:pt idx="20718">
                  <c:v>585.68524200000002</c:v>
                </c:pt>
                <c:pt idx="20719">
                  <c:v>589.01745600000004</c:v>
                </c:pt>
                <c:pt idx="20720">
                  <c:v>589.02179000000001</c:v>
                </c:pt>
                <c:pt idx="20721">
                  <c:v>588.55377199999998</c:v>
                </c:pt>
                <c:pt idx="20722">
                  <c:v>588.53643799999998</c:v>
                </c:pt>
                <c:pt idx="20723">
                  <c:v>589.192993</c:v>
                </c:pt>
                <c:pt idx="20724">
                  <c:v>589.19732699999997</c:v>
                </c:pt>
                <c:pt idx="20725">
                  <c:v>590.35870399999999</c:v>
                </c:pt>
                <c:pt idx="20726">
                  <c:v>590.369507</c:v>
                </c:pt>
                <c:pt idx="20727">
                  <c:v>563.04681400000004</c:v>
                </c:pt>
                <c:pt idx="20728">
                  <c:v>563.040344</c:v>
                </c:pt>
                <c:pt idx="20729">
                  <c:v>585.41632100000004</c:v>
                </c:pt>
                <c:pt idx="20730">
                  <c:v>585.41632100000004</c:v>
                </c:pt>
                <c:pt idx="20731">
                  <c:v>575.91320800000005</c:v>
                </c:pt>
                <c:pt idx="20732">
                  <c:v>575.91320800000005</c:v>
                </c:pt>
                <c:pt idx="20733">
                  <c:v>578.49816899999996</c:v>
                </c:pt>
                <c:pt idx="20734">
                  <c:v>578.49816899999996</c:v>
                </c:pt>
                <c:pt idx="20735">
                  <c:v>585.96014400000001</c:v>
                </c:pt>
                <c:pt idx="20736">
                  <c:v>585.973206</c:v>
                </c:pt>
                <c:pt idx="20737">
                  <c:v>563.55383300000005</c:v>
                </c:pt>
                <c:pt idx="20738">
                  <c:v>563.56683299999997</c:v>
                </c:pt>
                <c:pt idx="20739">
                  <c:v>584.78363000000002</c:v>
                </c:pt>
                <c:pt idx="20740">
                  <c:v>584.76843299999996</c:v>
                </c:pt>
                <c:pt idx="20741">
                  <c:v>568.90136700000005</c:v>
                </c:pt>
                <c:pt idx="20742">
                  <c:v>568.90136700000005</c:v>
                </c:pt>
                <c:pt idx="20743">
                  <c:v>588.16156000000001</c:v>
                </c:pt>
                <c:pt idx="20744">
                  <c:v>588.15942399999994</c:v>
                </c:pt>
                <c:pt idx="20745">
                  <c:v>587.23205600000006</c:v>
                </c:pt>
                <c:pt idx="20746">
                  <c:v>587.23205600000006</c:v>
                </c:pt>
                <c:pt idx="20747">
                  <c:v>581.14172399999995</c:v>
                </c:pt>
                <c:pt idx="20748">
                  <c:v>581.14172399999995</c:v>
                </c:pt>
                <c:pt idx="20749">
                  <c:v>578.898865</c:v>
                </c:pt>
                <c:pt idx="20750">
                  <c:v>578.898865</c:v>
                </c:pt>
                <c:pt idx="20751">
                  <c:v>583.55505400000004</c:v>
                </c:pt>
                <c:pt idx="20752">
                  <c:v>583.56378199999995</c:v>
                </c:pt>
                <c:pt idx="20753">
                  <c:v>589.74328600000001</c:v>
                </c:pt>
                <c:pt idx="20754">
                  <c:v>589.75414999999998</c:v>
                </c:pt>
                <c:pt idx="20755">
                  <c:v>543.37707499999999</c:v>
                </c:pt>
                <c:pt idx="20756">
                  <c:v>543.370544</c:v>
                </c:pt>
                <c:pt idx="20757">
                  <c:v>586.00134300000002</c:v>
                </c:pt>
                <c:pt idx="20758">
                  <c:v>585.98620600000004</c:v>
                </c:pt>
                <c:pt idx="20759">
                  <c:v>588.79644800000005</c:v>
                </c:pt>
                <c:pt idx="20760">
                  <c:v>588.80725099999995</c:v>
                </c:pt>
                <c:pt idx="20761">
                  <c:v>588.61242700000003</c:v>
                </c:pt>
                <c:pt idx="20762">
                  <c:v>588.592896</c:v>
                </c:pt>
                <c:pt idx="20763">
                  <c:v>583.04834000000005</c:v>
                </c:pt>
                <c:pt idx="20764">
                  <c:v>583.04834000000005</c:v>
                </c:pt>
                <c:pt idx="20765">
                  <c:v>555.89019800000005</c:v>
                </c:pt>
                <c:pt idx="20766">
                  <c:v>555.89019800000005</c:v>
                </c:pt>
                <c:pt idx="20767">
                  <c:v>588.70977800000003</c:v>
                </c:pt>
                <c:pt idx="20768">
                  <c:v>588.70977800000003</c:v>
                </c:pt>
                <c:pt idx="20769">
                  <c:v>590.43231200000002</c:v>
                </c:pt>
                <c:pt idx="20770">
                  <c:v>590.453979</c:v>
                </c:pt>
                <c:pt idx="20771">
                  <c:v>586.73590100000001</c:v>
                </c:pt>
                <c:pt idx="20772">
                  <c:v>586.72283900000002</c:v>
                </c:pt>
                <c:pt idx="20773">
                  <c:v>586.380493</c:v>
                </c:pt>
                <c:pt idx="20774">
                  <c:v>586.38922100000002</c:v>
                </c:pt>
                <c:pt idx="20775">
                  <c:v>587.05651899999998</c:v>
                </c:pt>
                <c:pt idx="20776">
                  <c:v>587.05651899999998</c:v>
                </c:pt>
                <c:pt idx="20777">
                  <c:v>587.10870399999999</c:v>
                </c:pt>
                <c:pt idx="20778">
                  <c:v>587.10870399999999</c:v>
                </c:pt>
                <c:pt idx="20779">
                  <c:v>587.52484100000004</c:v>
                </c:pt>
                <c:pt idx="20780">
                  <c:v>587.52050799999995</c:v>
                </c:pt>
                <c:pt idx="20781">
                  <c:v>585.95593299999996</c:v>
                </c:pt>
                <c:pt idx="20782">
                  <c:v>585.98199499999998</c:v>
                </c:pt>
                <c:pt idx="20783">
                  <c:v>586.56036400000005</c:v>
                </c:pt>
                <c:pt idx="20784">
                  <c:v>586.54736300000002</c:v>
                </c:pt>
                <c:pt idx="20785">
                  <c:v>588.81378199999995</c:v>
                </c:pt>
                <c:pt idx="20786">
                  <c:v>588.82025099999998</c:v>
                </c:pt>
                <c:pt idx="20787">
                  <c:v>578.93341099999998</c:v>
                </c:pt>
                <c:pt idx="20788">
                  <c:v>578.935608</c:v>
                </c:pt>
                <c:pt idx="20789">
                  <c:v>586.10314900000003</c:v>
                </c:pt>
                <c:pt idx="20790">
                  <c:v>586.10754399999996</c:v>
                </c:pt>
                <c:pt idx="20791">
                  <c:v>585.19097899999997</c:v>
                </c:pt>
                <c:pt idx="20792">
                  <c:v>585.186646</c:v>
                </c:pt>
                <c:pt idx="20793">
                  <c:v>571.64471400000002</c:v>
                </c:pt>
                <c:pt idx="20794">
                  <c:v>571.65777600000001</c:v>
                </c:pt>
                <c:pt idx="20795">
                  <c:v>562.18255599999998</c:v>
                </c:pt>
                <c:pt idx="20796">
                  <c:v>562.20642099999998</c:v>
                </c:pt>
                <c:pt idx="20797">
                  <c:v>584.57342500000004</c:v>
                </c:pt>
                <c:pt idx="20798">
                  <c:v>584.56042500000001</c:v>
                </c:pt>
                <c:pt idx="20799">
                  <c:v>585.36651600000005</c:v>
                </c:pt>
                <c:pt idx="20800">
                  <c:v>585.36651600000005</c:v>
                </c:pt>
                <c:pt idx="20801">
                  <c:v>584.846497</c:v>
                </c:pt>
                <c:pt idx="20802">
                  <c:v>584.86810300000002</c:v>
                </c:pt>
                <c:pt idx="20803">
                  <c:v>586.87670900000001</c:v>
                </c:pt>
                <c:pt idx="20804">
                  <c:v>586.89404300000001</c:v>
                </c:pt>
                <c:pt idx="20805">
                  <c:v>590.53204300000004</c:v>
                </c:pt>
                <c:pt idx="20806">
                  <c:v>590.52770999999996</c:v>
                </c:pt>
                <c:pt idx="20807">
                  <c:v>565.15508999999997</c:v>
                </c:pt>
                <c:pt idx="20808">
                  <c:v>565.15936299999998</c:v>
                </c:pt>
                <c:pt idx="20809">
                  <c:v>564.537781</c:v>
                </c:pt>
                <c:pt idx="20810">
                  <c:v>564.55297900000005</c:v>
                </c:pt>
                <c:pt idx="20811">
                  <c:v>589.68725600000005</c:v>
                </c:pt>
                <c:pt idx="20812">
                  <c:v>589.70892300000003</c:v>
                </c:pt>
                <c:pt idx="20813">
                  <c:v>588.33923300000004</c:v>
                </c:pt>
                <c:pt idx="20814">
                  <c:v>588.32843000000003</c:v>
                </c:pt>
                <c:pt idx="20815">
                  <c:v>388.03207400000002</c:v>
                </c:pt>
                <c:pt idx="20816">
                  <c:v>388.03207400000002</c:v>
                </c:pt>
                <c:pt idx="20817">
                  <c:v>574.82312000000002</c:v>
                </c:pt>
                <c:pt idx="20818">
                  <c:v>574.81658900000002</c:v>
                </c:pt>
                <c:pt idx="20819">
                  <c:v>585.91900599999997</c:v>
                </c:pt>
                <c:pt idx="20820">
                  <c:v>585.91900599999997</c:v>
                </c:pt>
                <c:pt idx="20821">
                  <c:v>571.75061000000005</c:v>
                </c:pt>
                <c:pt idx="20822">
                  <c:v>571.75061000000005</c:v>
                </c:pt>
                <c:pt idx="20823">
                  <c:v>579.00061000000005</c:v>
                </c:pt>
                <c:pt idx="20824">
                  <c:v>579.00061000000005</c:v>
                </c:pt>
                <c:pt idx="20825">
                  <c:v>584.69940199999996</c:v>
                </c:pt>
                <c:pt idx="20826">
                  <c:v>584.71887200000003</c:v>
                </c:pt>
                <c:pt idx="20827">
                  <c:v>580.29437299999995</c:v>
                </c:pt>
                <c:pt idx="20828">
                  <c:v>580.30310099999997</c:v>
                </c:pt>
                <c:pt idx="20829">
                  <c:v>583.44244400000002</c:v>
                </c:pt>
                <c:pt idx="20830">
                  <c:v>583.44244400000002</c:v>
                </c:pt>
                <c:pt idx="20831">
                  <c:v>579.79797399999995</c:v>
                </c:pt>
                <c:pt idx="20832">
                  <c:v>579.81530799999996</c:v>
                </c:pt>
                <c:pt idx="20833">
                  <c:v>575.34094200000004</c:v>
                </c:pt>
                <c:pt idx="20834">
                  <c:v>575.35607900000002</c:v>
                </c:pt>
                <c:pt idx="20835">
                  <c:v>584.86810300000002</c:v>
                </c:pt>
                <c:pt idx="20836">
                  <c:v>584.86810300000002</c:v>
                </c:pt>
                <c:pt idx="20837">
                  <c:v>586.00134300000002</c:v>
                </c:pt>
                <c:pt idx="20838">
                  <c:v>586.01434300000005</c:v>
                </c:pt>
                <c:pt idx="20839">
                  <c:v>562.67413299999998</c:v>
                </c:pt>
                <c:pt idx="20840">
                  <c:v>562.67846699999996</c:v>
                </c:pt>
                <c:pt idx="20841">
                  <c:v>583.34966999999995</c:v>
                </c:pt>
                <c:pt idx="20842">
                  <c:v>583.34533699999997</c:v>
                </c:pt>
                <c:pt idx="20843">
                  <c:v>585.81945800000005</c:v>
                </c:pt>
                <c:pt idx="20844">
                  <c:v>585.81945800000005</c:v>
                </c:pt>
                <c:pt idx="20845">
                  <c:v>557.70794699999999</c:v>
                </c:pt>
                <c:pt idx="20846">
                  <c:v>557.70794699999999</c:v>
                </c:pt>
                <c:pt idx="20847">
                  <c:v>568.45715299999995</c:v>
                </c:pt>
                <c:pt idx="20848">
                  <c:v>568.45715299999995</c:v>
                </c:pt>
                <c:pt idx="20849">
                  <c:v>591.38354500000003</c:v>
                </c:pt>
                <c:pt idx="20850">
                  <c:v>591.38354500000003</c:v>
                </c:pt>
                <c:pt idx="20851">
                  <c:v>578.34405500000003</c:v>
                </c:pt>
                <c:pt idx="20852">
                  <c:v>578.33319100000006</c:v>
                </c:pt>
                <c:pt idx="20853">
                  <c:v>587.82360800000004</c:v>
                </c:pt>
                <c:pt idx="20854">
                  <c:v>587.82360800000004</c:v>
                </c:pt>
                <c:pt idx="20855">
                  <c:v>589.60913100000005</c:v>
                </c:pt>
                <c:pt idx="20856">
                  <c:v>589.62426800000003</c:v>
                </c:pt>
                <c:pt idx="20857">
                  <c:v>585.50329599999998</c:v>
                </c:pt>
                <c:pt idx="20858">
                  <c:v>585.50329599999998</c:v>
                </c:pt>
                <c:pt idx="20859">
                  <c:v>587.35784899999999</c:v>
                </c:pt>
                <c:pt idx="20860">
                  <c:v>587.36657700000001</c:v>
                </c:pt>
                <c:pt idx="20861">
                  <c:v>589.67394999999999</c:v>
                </c:pt>
                <c:pt idx="20862">
                  <c:v>589.66101100000003</c:v>
                </c:pt>
                <c:pt idx="20863">
                  <c:v>583.44671600000004</c:v>
                </c:pt>
                <c:pt idx="20864">
                  <c:v>583.44671600000004</c:v>
                </c:pt>
                <c:pt idx="20865">
                  <c:v>588.95465100000001</c:v>
                </c:pt>
                <c:pt idx="20866">
                  <c:v>588.95465100000001</c:v>
                </c:pt>
                <c:pt idx="20867">
                  <c:v>587.62640399999998</c:v>
                </c:pt>
                <c:pt idx="20868">
                  <c:v>587.64587400000005</c:v>
                </c:pt>
                <c:pt idx="20869">
                  <c:v>587.48339799999997</c:v>
                </c:pt>
                <c:pt idx="20870">
                  <c:v>587.47906499999999</c:v>
                </c:pt>
                <c:pt idx="20871">
                  <c:v>565.30688499999997</c:v>
                </c:pt>
                <c:pt idx="20872">
                  <c:v>565.30688499999997</c:v>
                </c:pt>
                <c:pt idx="20873">
                  <c:v>586.80981399999996</c:v>
                </c:pt>
                <c:pt idx="20874">
                  <c:v>586.81195100000002</c:v>
                </c:pt>
                <c:pt idx="20875">
                  <c:v>587.42071499999997</c:v>
                </c:pt>
                <c:pt idx="20876">
                  <c:v>587.41198699999995</c:v>
                </c:pt>
                <c:pt idx="20877">
                  <c:v>589.574341</c:v>
                </c:pt>
                <c:pt idx="20878">
                  <c:v>589.574341</c:v>
                </c:pt>
                <c:pt idx="20879">
                  <c:v>587.16925000000003</c:v>
                </c:pt>
                <c:pt idx="20880">
                  <c:v>587.16925000000003</c:v>
                </c:pt>
                <c:pt idx="20881">
                  <c:v>585.80633499999999</c:v>
                </c:pt>
                <c:pt idx="20882">
                  <c:v>585.82800299999997</c:v>
                </c:pt>
                <c:pt idx="20883">
                  <c:v>588.20709199999999</c:v>
                </c:pt>
                <c:pt idx="20884">
                  <c:v>588.21356200000002</c:v>
                </c:pt>
                <c:pt idx="20885">
                  <c:v>565.90692100000001</c:v>
                </c:pt>
                <c:pt idx="20886">
                  <c:v>565.89392099999998</c:v>
                </c:pt>
                <c:pt idx="20887">
                  <c:v>584.348389</c:v>
                </c:pt>
                <c:pt idx="20888">
                  <c:v>584.365723</c:v>
                </c:pt>
                <c:pt idx="20889">
                  <c:v>591.08264199999996</c:v>
                </c:pt>
                <c:pt idx="20890">
                  <c:v>591.08264199999996</c:v>
                </c:pt>
                <c:pt idx="20891">
                  <c:v>584.59295699999996</c:v>
                </c:pt>
                <c:pt idx="20892">
                  <c:v>584.59295699999996</c:v>
                </c:pt>
                <c:pt idx="20893">
                  <c:v>584.75762899999995</c:v>
                </c:pt>
                <c:pt idx="20894">
                  <c:v>584.76409899999999</c:v>
                </c:pt>
                <c:pt idx="20895">
                  <c:v>585.96667500000001</c:v>
                </c:pt>
                <c:pt idx="20896">
                  <c:v>585.96667500000001</c:v>
                </c:pt>
                <c:pt idx="20897">
                  <c:v>583.76525900000001</c:v>
                </c:pt>
                <c:pt idx="20898">
                  <c:v>583.77606200000002</c:v>
                </c:pt>
                <c:pt idx="20899">
                  <c:v>585.11730999999997</c:v>
                </c:pt>
                <c:pt idx="20900">
                  <c:v>585.11511199999995</c:v>
                </c:pt>
                <c:pt idx="20901">
                  <c:v>572.32916299999999</c:v>
                </c:pt>
                <c:pt idx="20902">
                  <c:v>572.32916299999999</c:v>
                </c:pt>
                <c:pt idx="20903">
                  <c:v>585.40142800000001</c:v>
                </c:pt>
                <c:pt idx="20904">
                  <c:v>585.41009499999996</c:v>
                </c:pt>
                <c:pt idx="20905">
                  <c:v>585.953979</c:v>
                </c:pt>
                <c:pt idx="20906">
                  <c:v>585.95831299999998</c:v>
                </c:pt>
                <c:pt idx="20907">
                  <c:v>558.27777100000003</c:v>
                </c:pt>
                <c:pt idx="20908">
                  <c:v>558.29296899999997</c:v>
                </c:pt>
                <c:pt idx="20909">
                  <c:v>587.31652799999995</c:v>
                </c:pt>
                <c:pt idx="20910">
                  <c:v>587.30792199999996</c:v>
                </c:pt>
                <c:pt idx="20911">
                  <c:v>587.80841099999998</c:v>
                </c:pt>
                <c:pt idx="20912">
                  <c:v>587.79754600000001</c:v>
                </c:pt>
                <c:pt idx="20913">
                  <c:v>582.77069100000006</c:v>
                </c:pt>
                <c:pt idx="20914">
                  <c:v>582.785889</c:v>
                </c:pt>
                <c:pt idx="20915">
                  <c:v>590.06616199999996</c:v>
                </c:pt>
                <c:pt idx="20916">
                  <c:v>590.072632</c:v>
                </c:pt>
                <c:pt idx="20917">
                  <c:v>589.27526899999998</c:v>
                </c:pt>
                <c:pt idx="20918">
                  <c:v>589.27966300000003</c:v>
                </c:pt>
                <c:pt idx="20919">
                  <c:v>587.27136199999995</c:v>
                </c:pt>
                <c:pt idx="20920">
                  <c:v>587.26263400000005</c:v>
                </c:pt>
                <c:pt idx="20921">
                  <c:v>590.85296600000004</c:v>
                </c:pt>
                <c:pt idx="20922">
                  <c:v>590.85296600000004</c:v>
                </c:pt>
                <c:pt idx="20923">
                  <c:v>588.78344700000002</c:v>
                </c:pt>
                <c:pt idx="20924">
                  <c:v>588.78344700000002</c:v>
                </c:pt>
                <c:pt idx="20925">
                  <c:v>590.91766399999995</c:v>
                </c:pt>
                <c:pt idx="20926">
                  <c:v>590.93072500000005</c:v>
                </c:pt>
                <c:pt idx="20927">
                  <c:v>587.91027799999995</c:v>
                </c:pt>
                <c:pt idx="20928">
                  <c:v>587.92761199999995</c:v>
                </c:pt>
                <c:pt idx="20929">
                  <c:v>587.89294400000006</c:v>
                </c:pt>
                <c:pt idx="20930">
                  <c:v>587.88207999999997</c:v>
                </c:pt>
                <c:pt idx="20931">
                  <c:v>585.227844</c:v>
                </c:pt>
                <c:pt idx="20932">
                  <c:v>585.21698000000004</c:v>
                </c:pt>
                <c:pt idx="20933">
                  <c:v>586.35681199999999</c:v>
                </c:pt>
                <c:pt idx="20934">
                  <c:v>586.35681199999999</c:v>
                </c:pt>
                <c:pt idx="20935">
                  <c:v>588.07305899999994</c:v>
                </c:pt>
                <c:pt idx="20936">
                  <c:v>588.08605999999997</c:v>
                </c:pt>
                <c:pt idx="20937">
                  <c:v>576.72778300000004</c:v>
                </c:pt>
                <c:pt idx="20938">
                  <c:v>576.72778300000004</c:v>
                </c:pt>
                <c:pt idx="20939">
                  <c:v>585.56366000000003</c:v>
                </c:pt>
                <c:pt idx="20940">
                  <c:v>585.56366000000003</c:v>
                </c:pt>
                <c:pt idx="20941">
                  <c:v>540.80297900000005</c:v>
                </c:pt>
                <c:pt idx="20942">
                  <c:v>540.83117700000003</c:v>
                </c:pt>
                <c:pt idx="20943">
                  <c:v>588.54510500000004</c:v>
                </c:pt>
                <c:pt idx="20944">
                  <c:v>588.53643799999998</c:v>
                </c:pt>
                <c:pt idx="20945">
                  <c:v>589.84948699999995</c:v>
                </c:pt>
                <c:pt idx="20946">
                  <c:v>589.85601799999995</c:v>
                </c:pt>
                <c:pt idx="20947">
                  <c:v>583.95159899999999</c:v>
                </c:pt>
                <c:pt idx="20948">
                  <c:v>583.95812999999998</c:v>
                </c:pt>
                <c:pt idx="20949">
                  <c:v>585.03295900000001</c:v>
                </c:pt>
                <c:pt idx="20950">
                  <c:v>585.02648899999997</c:v>
                </c:pt>
                <c:pt idx="20951">
                  <c:v>590.08593800000006</c:v>
                </c:pt>
                <c:pt idx="20952">
                  <c:v>590.07507299999997</c:v>
                </c:pt>
                <c:pt idx="20953">
                  <c:v>577.83715800000004</c:v>
                </c:pt>
                <c:pt idx="20954">
                  <c:v>577.83715800000004</c:v>
                </c:pt>
                <c:pt idx="20955">
                  <c:v>584.144409</c:v>
                </c:pt>
                <c:pt idx="20956">
                  <c:v>584.161743</c:v>
                </c:pt>
                <c:pt idx="20957">
                  <c:v>587.25805700000001</c:v>
                </c:pt>
                <c:pt idx="20958">
                  <c:v>587.23858600000005</c:v>
                </c:pt>
                <c:pt idx="20959">
                  <c:v>583.66345200000001</c:v>
                </c:pt>
                <c:pt idx="20960">
                  <c:v>583.66345200000001</c:v>
                </c:pt>
                <c:pt idx="20961">
                  <c:v>542.69885299999999</c:v>
                </c:pt>
                <c:pt idx="20962">
                  <c:v>542.69885299999999</c:v>
                </c:pt>
                <c:pt idx="20963">
                  <c:v>582.348206</c:v>
                </c:pt>
                <c:pt idx="20964">
                  <c:v>582.348206</c:v>
                </c:pt>
                <c:pt idx="20965">
                  <c:v>581.31915300000003</c:v>
                </c:pt>
                <c:pt idx="20966">
                  <c:v>581.31915300000003</c:v>
                </c:pt>
                <c:pt idx="20967">
                  <c:v>551.44635000000005</c:v>
                </c:pt>
                <c:pt idx="20968">
                  <c:v>551.44635000000005</c:v>
                </c:pt>
                <c:pt idx="20969">
                  <c:v>585.62445100000002</c:v>
                </c:pt>
                <c:pt idx="20970">
                  <c:v>585.62445100000002</c:v>
                </c:pt>
                <c:pt idx="20971">
                  <c:v>534.85095200000001</c:v>
                </c:pt>
                <c:pt idx="20972">
                  <c:v>534.86389199999996</c:v>
                </c:pt>
                <c:pt idx="20973">
                  <c:v>586.67083700000001</c:v>
                </c:pt>
                <c:pt idx="20974">
                  <c:v>586.65136700000005</c:v>
                </c:pt>
                <c:pt idx="20975">
                  <c:v>574.38104199999998</c:v>
                </c:pt>
                <c:pt idx="20976">
                  <c:v>574.38104199999998</c:v>
                </c:pt>
                <c:pt idx="20977">
                  <c:v>585.92767300000003</c:v>
                </c:pt>
                <c:pt idx="20978">
                  <c:v>585.92767300000003</c:v>
                </c:pt>
                <c:pt idx="20979">
                  <c:v>464.71112099999999</c:v>
                </c:pt>
                <c:pt idx="20980">
                  <c:v>464.70678700000002</c:v>
                </c:pt>
                <c:pt idx="20981">
                  <c:v>51.560218999999996</c:v>
                </c:pt>
                <c:pt idx="20982">
                  <c:v>51.560218999999996</c:v>
                </c:pt>
                <c:pt idx="20983">
                  <c:v>85.220641999999998</c:v>
                </c:pt>
                <c:pt idx="20984">
                  <c:v>85.220641999999998</c:v>
                </c:pt>
                <c:pt idx="20985">
                  <c:v>184.86694299999999</c:v>
                </c:pt>
                <c:pt idx="20986">
                  <c:v>184.89077800000001</c:v>
                </c:pt>
                <c:pt idx="20987">
                  <c:v>265.381012</c:v>
                </c:pt>
                <c:pt idx="20988">
                  <c:v>265.372345</c:v>
                </c:pt>
                <c:pt idx="20989">
                  <c:v>268.90936299999998</c:v>
                </c:pt>
                <c:pt idx="20990">
                  <c:v>268.90936299999998</c:v>
                </c:pt>
                <c:pt idx="20991">
                  <c:v>263.57052599999997</c:v>
                </c:pt>
                <c:pt idx="20992">
                  <c:v>263.58785999999998</c:v>
                </c:pt>
                <c:pt idx="20993">
                  <c:v>238.12301600000001</c:v>
                </c:pt>
                <c:pt idx="20994">
                  <c:v>238.12084999999999</c:v>
                </c:pt>
                <c:pt idx="20995">
                  <c:v>196.19302400000001</c:v>
                </c:pt>
                <c:pt idx="20996">
                  <c:v>196.19302400000001</c:v>
                </c:pt>
                <c:pt idx="20997">
                  <c:v>215.11068700000001</c:v>
                </c:pt>
                <c:pt idx="20998">
                  <c:v>215.11068700000001</c:v>
                </c:pt>
                <c:pt idx="20999">
                  <c:v>184.16085799999999</c:v>
                </c:pt>
                <c:pt idx="21000">
                  <c:v>184.16085799999999</c:v>
                </c:pt>
                <c:pt idx="21001">
                  <c:v>220.11128199999999</c:v>
                </c:pt>
                <c:pt idx="21002">
                  <c:v>220.11128199999999</c:v>
                </c:pt>
                <c:pt idx="21003">
                  <c:v>220.99963399999999</c:v>
                </c:pt>
                <c:pt idx="21004">
                  <c:v>220.99963399999999</c:v>
                </c:pt>
                <c:pt idx="21005">
                  <c:v>245.56838999999999</c:v>
                </c:pt>
                <c:pt idx="21006">
                  <c:v>245.56838999999999</c:v>
                </c:pt>
                <c:pt idx="21007">
                  <c:v>233.25264000000001</c:v>
                </c:pt>
                <c:pt idx="21008">
                  <c:v>233.26127600000001</c:v>
                </c:pt>
                <c:pt idx="21009">
                  <c:v>289.19613600000002</c:v>
                </c:pt>
                <c:pt idx="21010">
                  <c:v>289.19613600000002</c:v>
                </c:pt>
                <c:pt idx="21011">
                  <c:v>232.13125600000001</c:v>
                </c:pt>
                <c:pt idx="21012">
                  <c:v>232.13125600000001</c:v>
                </c:pt>
                <c:pt idx="21013">
                  <c:v>191.19132999999999</c:v>
                </c:pt>
                <c:pt idx="21014">
                  <c:v>191.19132999999999</c:v>
                </c:pt>
                <c:pt idx="21015">
                  <c:v>227.09269699999999</c:v>
                </c:pt>
                <c:pt idx="21016">
                  <c:v>227.09269699999999</c:v>
                </c:pt>
                <c:pt idx="21017">
                  <c:v>247.22189299999999</c:v>
                </c:pt>
                <c:pt idx="21018">
                  <c:v>247.22189299999999</c:v>
                </c:pt>
                <c:pt idx="21019">
                  <c:v>231.244415</c:v>
                </c:pt>
                <c:pt idx="21020">
                  <c:v>231.244415</c:v>
                </c:pt>
                <c:pt idx="21021">
                  <c:v>262.30306999999999</c:v>
                </c:pt>
                <c:pt idx="21022">
                  <c:v>262.30306999999999</c:v>
                </c:pt>
                <c:pt idx="21023">
                  <c:v>270.48382600000002</c:v>
                </c:pt>
                <c:pt idx="21024">
                  <c:v>270.48382600000002</c:v>
                </c:pt>
                <c:pt idx="21025">
                  <c:v>234.06698600000001</c:v>
                </c:pt>
                <c:pt idx="21026">
                  <c:v>234.06050099999999</c:v>
                </c:pt>
                <c:pt idx="21027">
                  <c:v>266.32998700000002</c:v>
                </c:pt>
                <c:pt idx="21028">
                  <c:v>266.32998700000002</c:v>
                </c:pt>
                <c:pt idx="21029">
                  <c:v>334.94854700000002</c:v>
                </c:pt>
                <c:pt idx="21030">
                  <c:v>334.94854700000002</c:v>
                </c:pt>
                <c:pt idx="21031">
                  <c:v>585.33856200000002</c:v>
                </c:pt>
                <c:pt idx="21032">
                  <c:v>585.32775900000001</c:v>
                </c:pt>
                <c:pt idx="21033">
                  <c:v>586.93084699999997</c:v>
                </c:pt>
                <c:pt idx="21034">
                  <c:v>586.950378</c:v>
                </c:pt>
                <c:pt idx="21035">
                  <c:v>584.80096400000002</c:v>
                </c:pt>
                <c:pt idx="21036">
                  <c:v>584.798767</c:v>
                </c:pt>
                <c:pt idx="21037">
                  <c:v>584.15527299999997</c:v>
                </c:pt>
                <c:pt idx="21038">
                  <c:v>584.15527299999997</c:v>
                </c:pt>
                <c:pt idx="21039">
                  <c:v>587.12371800000005</c:v>
                </c:pt>
                <c:pt idx="21040">
                  <c:v>587.14105199999995</c:v>
                </c:pt>
                <c:pt idx="21041">
                  <c:v>577.80456500000003</c:v>
                </c:pt>
                <c:pt idx="21042">
                  <c:v>577.80456500000003</c:v>
                </c:pt>
                <c:pt idx="21043">
                  <c:v>586.02301</c:v>
                </c:pt>
                <c:pt idx="21044">
                  <c:v>586.02301</c:v>
                </c:pt>
                <c:pt idx="21045">
                  <c:v>533.16564900000003</c:v>
                </c:pt>
                <c:pt idx="21046">
                  <c:v>533.16564900000003</c:v>
                </c:pt>
                <c:pt idx="21047">
                  <c:v>576.41796899999997</c:v>
                </c:pt>
                <c:pt idx="21048">
                  <c:v>576.41796899999997</c:v>
                </c:pt>
                <c:pt idx="21049">
                  <c:v>584.40228300000001</c:v>
                </c:pt>
                <c:pt idx="21050">
                  <c:v>584.40881300000001</c:v>
                </c:pt>
                <c:pt idx="21051">
                  <c:v>549.82965100000001</c:v>
                </c:pt>
                <c:pt idx="21052">
                  <c:v>549.81451400000003</c:v>
                </c:pt>
                <c:pt idx="21053">
                  <c:v>586.83117700000003</c:v>
                </c:pt>
                <c:pt idx="21054">
                  <c:v>586.82470699999999</c:v>
                </c:pt>
                <c:pt idx="21055">
                  <c:v>587.49206500000003</c:v>
                </c:pt>
                <c:pt idx="21056">
                  <c:v>587.49206500000003</c:v>
                </c:pt>
                <c:pt idx="21057">
                  <c:v>588.37390100000005</c:v>
                </c:pt>
                <c:pt idx="21058">
                  <c:v>588.37390100000005</c:v>
                </c:pt>
                <c:pt idx="21059">
                  <c:v>584.26159700000005</c:v>
                </c:pt>
                <c:pt idx="21060">
                  <c:v>584.26159700000005</c:v>
                </c:pt>
                <c:pt idx="21061">
                  <c:v>587.46636999999998</c:v>
                </c:pt>
                <c:pt idx="21062">
                  <c:v>587.46203600000001</c:v>
                </c:pt>
                <c:pt idx="21063">
                  <c:v>565.30041500000004</c:v>
                </c:pt>
                <c:pt idx="21064">
                  <c:v>565.29382299999997</c:v>
                </c:pt>
                <c:pt idx="21065">
                  <c:v>587.07605000000001</c:v>
                </c:pt>
                <c:pt idx="21066">
                  <c:v>587.07605000000001</c:v>
                </c:pt>
                <c:pt idx="21067">
                  <c:v>572.59997599999997</c:v>
                </c:pt>
                <c:pt idx="21068">
                  <c:v>572.59997599999997</c:v>
                </c:pt>
                <c:pt idx="21069">
                  <c:v>581.79785200000003</c:v>
                </c:pt>
                <c:pt idx="21070">
                  <c:v>581.80218500000001</c:v>
                </c:pt>
                <c:pt idx="21071">
                  <c:v>586.44982900000002</c:v>
                </c:pt>
                <c:pt idx="21072">
                  <c:v>586.43688999999995</c:v>
                </c:pt>
                <c:pt idx="21073">
                  <c:v>586.12048300000004</c:v>
                </c:pt>
                <c:pt idx="21074">
                  <c:v>586.12048300000004</c:v>
                </c:pt>
                <c:pt idx="21075">
                  <c:v>586.51721199999997</c:v>
                </c:pt>
                <c:pt idx="21076">
                  <c:v>586.52368200000001</c:v>
                </c:pt>
                <c:pt idx="21077">
                  <c:v>586.12731900000006</c:v>
                </c:pt>
                <c:pt idx="21078">
                  <c:v>586.13165300000003</c:v>
                </c:pt>
                <c:pt idx="21079">
                  <c:v>566.48559599999999</c:v>
                </c:pt>
                <c:pt idx="21080">
                  <c:v>566.48559599999999</c:v>
                </c:pt>
                <c:pt idx="21081">
                  <c:v>585.20831299999998</c:v>
                </c:pt>
                <c:pt idx="21082">
                  <c:v>585.21478300000001</c:v>
                </c:pt>
                <c:pt idx="21083">
                  <c:v>587.43139599999995</c:v>
                </c:pt>
                <c:pt idx="21084">
                  <c:v>587.41839600000003</c:v>
                </c:pt>
                <c:pt idx="21085">
                  <c:v>565.65124500000002</c:v>
                </c:pt>
                <c:pt idx="21086">
                  <c:v>565.65124500000002</c:v>
                </c:pt>
                <c:pt idx="21087">
                  <c:v>570.16888400000005</c:v>
                </c:pt>
                <c:pt idx="21088">
                  <c:v>570.16888400000005</c:v>
                </c:pt>
                <c:pt idx="21089">
                  <c:v>585.37731900000006</c:v>
                </c:pt>
                <c:pt idx="21090">
                  <c:v>585.37731900000006</c:v>
                </c:pt>
                <c:pt idx="21091">
                  <c:v>582.84680200000003</c:v>
                </c:pt>
                <c:pt idx="21092">
                  <c:v>582.86413600000003</c:v>
                </c:pt>
                <c:pt idx="21093">
                  <c:v>560.64416500000004</c:v>
                </c:pt>
                <c:pt idx="21094">
                  <c:v>560.64196800000002</c:v>
                </c:pt>
                <c:pt idx="21095">
                  <c:v>539.44226100000003</c:v>
                </c:pt>
                <c:pt idx="21096">
                  <c:v>539.46392800000001</c:v>
                </c:pt>
                <c:pt idx="21097">
                  <c:v>506.08300800000001</c:v>
                </c:pt>
                <c:pt idx="21098">
                  <c:v>506.07000699999998</c:v>
                </c:pt>
                <c:pt idx="21099">
                  <c:v>579.63543700000002</c:v>
                </c:pt>
                <c:pt idx="21100">
                  <c:v>579.65277100000003</c:v>
                </c:pt>
                <c:pt idx="21101">
                  <c:v>580.66247599999997</c:v>
                </c:pt>
                <c:pt idx="21102">
                  <c:v>580.66247599999997</c:v>
                </c:pt>
                <c:pt idx="21103">
                  <c:v>582.67321800000002</c:v>
                </c:pt>
                <c:pt idx="21104">
                  <c:v>582.69055200000003</c:v>
                </c:pt>
                <c:pt idx="21105">
                  <c:v>586.46716300000003</c:v>
                </c:pt>
                <c:pt idx="21106">
                  <c:v>586.45855700000004</c:v>
                </c:pt>
                <c:pt idx="21107">
                  <c:v>568.90380900000002</c:v>
                </c:pt>
                <c:pt idx="21108">
                  <c:v>568.88861099999997</c:v>
                </c:pt>
                <c:pt idx="21109">
                  <c:v>566.43804899999998</c:v>
                </c:pt>
                <c:pt idx="21110">
                  <c:v>566.46185300000002</c:v>
                </c:pt>
                <c:pt idx="21111">
                  <c:v>586.18548599999997</c:v>
                </c:pt>
                <c:pt idx="21112">
                  <c:v>586.17034899999999</c:v>
                </c:pt>
                <c:pt idx="21113">
                  <c:v>562.94061299999998</c:v>
                </c:pt>
                <c:pt idx="21114">
                  <c:v>562.94061299999998</c:v>
                </c:pt>
                <c:pt idx="21115">
                  <c:v>584.78576699999996</c:v>
                </c:pt>
                <c:pt idx="21116">
                  <c:v>584.78576699999996</c:v>
                </c:pt>
                <c:pt idx="21117">
                  <c:v>578.75140399999998</c:v>
                </c:pt>
                <c:pt idx="21118">
                  <c:v>578.74707000000001</c:v>
                </c:pt>
                <c:pt idx="21119">
                  <c:v>586.653503</c:v>
                </c:pt>
                <c:pt idx="21120">
                  <c:v>586.63836700000002</c:v>
                </c:pt>
                <c:pt idx="21121">
                  <c:v>585.15197799999999</c:v>
                </c:pt>
                <c:pt idx="21122">
                  <c:v>585.15197799999999</c:v>
                </c:pt>
                <c:pt idx="21123">
                  <c:v>573.73565699999995</c:v>
                </c:pt>
                <c:pt idx="21124">
                  <c:v>573.73999000000003</c:v>
                </c:pt>
                <c:pt idx="21125">
                  <c:v>559.85546899999997</c:v>
                </c:pt>
                <c:pt idx="21126">
                  <c:v>559.84680200000003</c:v>
                </c:pt>
                <c:pt idx="21127">
                  <c:v>586.62316899999996</c:v>
                </c:pt>
                <c:pt idx="21128">
                  <c:v>586.62316899999996</c:v>
                </c:pt>
                <c:pt idx="21129">
                  <c:v>580.32012899999995</c:v>
                </c:pt>
                <c:pt idx="21130">
                  <c:v>580.32012899999995</c:v>
                </c:pt>
                <c:pt idx="21131">
                  <c:v>577.08300799999995</c:v>
                </c:pt>
                <c:pt idx="21132">
                  <c:v>577.09167500000001</c:v>
                </c:pt>
                <c:pt idx="21133">
                  <c:v>584.15527299999997</c:v>
                </c:pt>
                <c:pt idx="21134">
                  <c:v>584.15313700000002</c:v>
                </c:pt>
                <c:pt idx="21135">
                  <c:v>583.06756600000006</c:v>
                </c:pt>
                <c:pt idx="21136">
                  <c:v>583.07409700000005</c:v>
                </c:pt>
                <c:pt idx="21137">
                  <c:v>581.07415800000001</c:v>
                </c:pt>
                <c:pt idx="21138">
                  <c:v>581.07849099999999</c:v>
                </c:pt>
                <c:pt idx="21139">
                  <c:v>584.55651899999998</c:v>
                </c:pt>
                <c:pt idx="21140">
                  <c:v>584.55651899999998</c:v>
                </c:pt>
                <c:pt idx="21141">
                  <c:v>564.07617200000004</c:v>
                </c:pt>
                <c:pt idx="21142">
                  <c:v>564.07617200000004</c:v>
                </c:pt>
                <c:pt idx="21143">
                  <c:v>542.51470900000004</c:v>
                </c:pt>
                <c:pt idx="21144">
                  <c:v>542.52337599999998</c:v>
                </c:pt>
                <c:pt idx="21145">
                  <c:v>583.02209500000004</c:v>
                </c:pt>
                <c:pt idx="21146">
                  <c:v>583.02423099999999</c:v>
                </c:pt>
                <c:pt idx="21147">
                  <c:v>585.23864700000001</c:v>
                </c:pt>
                <c:pt idx="21148">
                  <c:v>585.26031499999999</c:v>
                </c:pt>
                <c:pt idx="21149">
                  <c:v>574.53924600000005</c:v>
                </c:pt>
                <c:pt idx="21150">
                  <c:v>574.54357900000002</c:v>
                </c:pt>
                <c:pt idx="21151">
                  <c:v>579.89544699999999</c:v>
                </c:pt>
                <c:pt idx="21152">
                  <c:v>579.89544699999999</c:v>
                </c:pt>
                <c:pt idx="21153">
                  <c:v>580.95727499999998</c:v>
                </c:pt>
                <c:pt idx="21154">
                  <c:v>580.95727499999998</c:v>
                </c:pt>
                <c:pt idx="21155">
                  <c:v>588.16619900000001</c:v>
                </c:pt>
                <c:pt idx="21156">
                  <c:v>588.18566899999996</c:v>
                </c:pt>
                <c:pt idx="21157">
                  <c:v>587.00683600000002</c:v>
                </c:pt>
                <c:pt idx="21158">
                  <c:v>587.01550299999997</c:v>
                </c:pt>
                <c:pt idx="21159">
                  <c:v>582.621216</c:v>
                </c:pt>
                <c:pt idx="21160">
                  <c:v>582.61688200000003</c:v>
                </c:pt>
                <c:pt idx="21161">
                  <c:v>582.12072799999999</c:v>
                </c:pt>
                <c:pt idx="21162">
                  <c:v>582.14019800000005</c:v>
                </c:pt>
                <c:pt idx="21163">
                  <c:v>536.37194799999997</c:v>
                </c:pt>
                <c:pt idx="21164">
                  <c:v>536.35461399999997</c:v>
                </c:pt>
                <c:pt idx="21165">
                  <c:v>587.26019299999996</c:v>
                </c:pt>
                <c:pt idx="21166">
                  <c:v>587.26019299999996</c:v>
                </c:pt>
                <c:pt idx="21167">
                  <c:v>538.03167699999995</c:v>
                </c:pt>
                <c:pt idx="21168">
                  <c:v>538.03167699999995</c:v>
                </c:pt>
                <c:pt idx="21169">
                  <c:v>584.64514199999996</c:v>
                </c:pt>
                <c:pt idx="21170">
                  <c:v>584.66674799999998</c:v>
                </c:pt>
                <c:pt idx="21171">
                  <c:v>578.801514</c:v>
                </c:pt>
                <c:pt idx="21172">
                  <c:v>578.79284700000005</c:v>
                </c:pt>
                <c:pt idx="21173">
                  <c:v>561.79022199999997</c:v>
                </c:pt>
                <c:pt idx="21174">
                  <c:v>561.79022199999997</c:v>
                </c:pt>
                <c:pt idx="21175">
                  <c:v>587.53539999999998</c:v>
                </c:pt>
                <c:pt idx="21176">
                  <c:v>587.53539999999998</c:v>
                </c:pt>
                <c:pt idx="21177">
                  <c:v>586.21368399999994</c:v>
                </c:pt>
                <c:pt idx="21178">
                  <c:v>586.23321499999997</c:v>
                </c:pt>
                <c:pt idx="21179">
                  <c:v>556.71557600000006</c:v>
                </c:pt>
                <c:pt idx="21180">
                  <c:v>556.700378</c:v>
                </c:pt>
                <c:pt idx="21181">
                  <c:v>584.93530299999998</c:v>
                </c:pt>
                <c:pt idx="21182">
                  <c:v>584.94177200000001</c:v>
                </c:pt>
                <c:pt idx="21183">
                  <c:v>587.73693800000001</c:v>
                </c:pt>
                <c:pt idx="21184">
                  <c:v>587.72174099999995</c:v>
                </c:pt>
                <c:pt idx="21185">
                  <c:v>589.041382</c:v>
                </c:pt>
                <c:pt idx="21186">
                  <c:v>589.06091300000003</c:v>
                </c:pt>
                <c:pt idx="21187">
                  <c:v>587.46649200000002</c:v>
                </c:pt>
                <c:pt idx="21188">
                  <c:v>587.464294</c:v>
                </c:pt>
                <c:pt idx="21189">
                  <c:v>585.98834199999999</c:v>
                </c:pt>
                <c:pt idx="21190">
                  <c:v>585.98834199999999</c:v>
                </c:pt>
                <c:pt idx="21191">
                  <c:v>586.94390899999996</c:v>
                </c:pt>
                <c:pt idx="21192">
                  <c:v>586.96124299999997</c:v>
                </c:pt>
                <c:pt idx="21193">
                  <c:v>584.76196300000004</c:v>
                </c:pt>
                <c:pt idx="21194">
                  <c:v>584.76196300000004</c:v>
                </c:pt>
                <c:pt idx="21195">
                  <c:v>588.17242399999998</c:v>
                </c:pt>
                <c:pt idx="21196">
                  <c:v>588.174622</c:v>
                </c:pt>
                <c:pt idx="21197">
                  <c:v>587.489868</c:v>
                </c:pt>
                <c:pt idx="21198">
                  <c:v>587.489868</c:v>
                </c:pt>
                <c:pt idx="21199">
                  <c:v>586.12701400000003</c:v>
                </c:pt>
                <c:pt idx="21200">
                  <c:v>586.14868200000001</c:v>
                </c:pt>
                <c:pt idx="21201">
                  <c:v>584.14038100000005</c:v>
                </c:pt>
                <c:pt idx="21202">
                  <c:v>584.15771500000005</c:v>
                </c:pt>
                <c:pt idx="21203">
                  <c:v>586.49993900000004</c:v>
                </c:pt>
                <c:pt idx="21204">
                  <c:v>586.48260500000004</c:v>
                </c:pt>
                <c:pt idx="21205">
                  <c:v>583.55071999999996</c:v>
                </c:pt>
                <c:pt idx="21206">
                  <c:v>583.55071999999996</c:v>
                </c:pt>
                <c:pt idx="21207">
                  <c:v>584.49328600000001</c:v>
                </c:pt>
                <c:pt idx="21208">
                  <c:v>584.49328600000001</c:v>
                </c:pt>
                <c:pt idx="21209">
                  <c:v>582.42620799999997</c:v>
                </c:pt>
                <c:pt idx="21210">
                  <c:v>582.42401099999995</c:v>
                </c:pt>
                <c:pt idx="21211">
                  <c:v>585.66332999999997</c:v>
                </c:pt>
                <c:pt idx="21212">
                  <c:v>585.66980000000001</c:v>
                </c:pt>
                <c:pt idx="21213">
                  <c:v>581.88665800000001</c:v>
                </c:pt>
                <c:pt idx="21214">
                  <c:v>581.882385</c:v>
                </c:pt>
                <c:pt idx="21215">
                  <c:v>548.36273200000005</c:v>
                </c:pt>
                <c:pt idx="21216">
                  <c:v>548.36273200000005</c:v>
                </c:pt>
                <c:pt idx="21217">
                  <c:v>567.31121800000005</c:v>
                </c:pt>
                <c:pt idx="21218">
                  <c:v>567.31555200000003</c:v>
                </c:pt>
                <c:pt idx="21219">
                  <c:v>582.90533400000004</c:v>
                </c:pt>
                <c:pt idx="21220">
                  <c:v>582.89446999999996</c:v>
                </c:pt>
                <c:pt idx="21221">
                  <c:v>587.49426300000005</c:v>
                </c:pt>
                <c:pt idx="21222">
                  <c:v>587.48773200000005</c:v>
                </c:pt>
                <c:pt idx="21223">
                  <c:v>555.79040499999996</c:v>
                </c:pt>
                <c:pt idx="21224">
                  <c:v>555.79040499999996</c:v>
                </c:pt>
                <c:pt idx="21225">
                  <c:v>584.05127000000005</c:v>
                </c:pt>
                <c:pt idx="21226">
                  <c:v>584.05127000000005</c:v>
                </c:pt>
                <c:pt idx="21227">
                  <c:v>588.42810099999997</c:v>
                </c:pt>
                <c:pt idx="21228">
                  <c:v>588.44323699999995</c:v>
                </c:pt>
                <c:pt idx="21229">
                  <c:v>568.01086399999997</c:v>
                </c:pt>
                <c:pt idx="21230">
                  <c:v>567.99786400000005</c:v>
                </c:pt>
                <c:pt idx="21231">
                  <c:v>580.81433100000004</c:v>
                </c:pt>
                <c:pt idx="21232">
                  <c:v>580.80346699999996</c:v>
                </c:pt>
                <c:pt idx="21233">
                  <c:v>583.84356700000001</c:v>
                </c:pt>
                <c:pt idx="21234">
                  <c:v>583.84356700000001</c:v>
                </c:pt>
                <c:pt idx="21235">
                  <c:v>585.79565400000001</c:v>
                </c:pt>
                <c:pt idx="21236">
                  <c:v>585.79565400000001</c:v>
                </c:pt>
                <c:pt idx="21237">
                  <c:v>587.12371800000005</c:v>
                </c:pt>
                <c:pt idx="21238">
                  <c:v>587.12371800000005</c:v>
                </c:pt>
                <c:pt idx="21239">
                  <c:v>583.18457000000001</c:v>
                </c:pt>
                <c:pt idx="21240">
                  <c:v>583.18457000000001</c:v>
                </c:pt>
                <c:pt idx="21241">
                  <c:v>84.806518999999994</c:v>
                </c:pt>
                <c:pt idx="21242">
                  <c:v>84.806518999999994</c:v>
                </c:pt>
                <c:pt idx="21243">
                  <c:v>47.432281000000003</c:v>
                </c:pt>
                <c:pt idx="21244">
                  <c:v>47.432281000000003</c:v>
                </c:pt>
                <c:pt idx="21245">
                  <c:v>54.708221000000002</c:v>
                </c:pt>
                <c:pt idx="21246">
                  <c:v>54.708221000000002</c:v>
                </c:pt>
                <c:pt idx="21247">
                  <c:v>110.538956</c:v>
                </c:pt>
                <c:pt idx="21248">
                  <c:v>110.538956</c:v>
                </c:pt>
                <c:pt idx="21249">
                  <c:v>478.24707000000001</c:v>
                </c:pt>
                <c:pt idx="21250">
                  <c:v>478.24920700000001</c:v>
                </c:pt>
                <c:pt idx="21251">
                  <c:v>552.15039100000001</c:v>
                </c:pt>
                <c:pt idx="21252">
                  <c:v>552.14392099999998</c:v>
                </c:pt>
                <c:pt idx="21253">
                  <c:v>583.35790999999995</c:v>
                </c:pt>
                <c:pt idx="21254">
                  <c:v>583.34491000000003</c:v>
                </c:pt>
                <c:pt idx="21255">
                  <c:v>586.39569100000006</c:v>
                </c:pt>
                <c:pt idx="21256">
                  <c:v>586.39569100000006</c:v>
                </c:pt>
                <c:pt idx="21257">
                  <c:v>576.74932899999999</c:v>
                </c:pt>
                <c:pt idx="21258">
                  <c:v>576.74932899999999</c:v>
                </c:pt>
                <c:pt idx="21259">
                  <c:v>582.01232900000002</c:v>
                </c:pt>
                <c:pt idx="21260">
                  <c:v>582.03619400000002</c:v>
                </c:pt>
                <c:pt idx="21261">
                  <c:v>587.14758300000005</c:v>
                </c:pt>
                <c:pt idx="21262">
                  <c:v>587.132385</c:v>
                </c:pt>
                <c:pt idx="21263">
                  <c:v>580.49792500000001</c:v>
                </c:pt>
                <c:pt idx="21264">
                  <c:v>580.49792500000001</c:v>
                </c:pt>
                <c:pt idx="21265">
                  <c:v>583.67449999999997</c:v>
                </c:pt>
                <c:pt idx="21266">
                  <c:v>583.67449999999997</c:v>
                </c:pt>
                <c:pt idx="21267">
                  <c:v>582.64733899999999</c:v>
                </c:pt>
                <c:pt idx="21268">
                  <c:v>582.63653599999998</c:v>
                </c:pt>
                <c:pt idx="21269">
                  <c:v>584.75109899999995</c:v>
                </c:pt>
                <c:pt idx="21270">
                  <c:v>584.75762899999995</c:v>
                </c:pt>
                <c:pt idx="21271">
                  <c:v>543.72808799999996</c:v>
                </c:pt>
                <c:pt idx="21272">
                  <c:v>543.73675500000002</c:v>
                </c:pt>
                <c:pt idx="21273">
                  <c:v>584.86163299999998</c:v>
                </c:pt>
                <c:pt idx="21274">
                  <c:v>584.87463400000001</c:v>
                </c:pt>
                <c:pt idx="21275">
                  <c:v>401.22323599999999</c:v>
                </c:pt>
                <c:pt idx="21276">
                  <c:v>401.21456899999998</c:v>
                </c:pt>
                <c:pt idx="21277">
                  <c:v>70.822327000000001</c:v>
                </c:pt>
                <c:pt idx="21278">
                  <c:v>70.822327000000001</c:v>
                </c:pt>
                <c:pt idx="21279">
                  <c:v>122.06605500000001</c:v>
                </c:pt>
                <c:pt idx="21280">
                  <c:v>122.06605500000001</c:v>
                </c:pt>
                <c:pt idx="21281">
                  <c:v>223.00415000000001</c:v>
                </c:pt>
                <c:pt idx="21282">
                  <c:v>223.00415000000001</c:v>
                </c:pt>
                <c:pt idx="21283">
                  <c:v>227.10913099999999</c:v>
                </c:pt>
                <c:pt idx="21284">
                  <c:v>227.10913099999999</c:v>
                </c:pt>
                <c:pt idx="21285">
                  <c:v>349.20361300000002</c:v>
                </c:pt>
                <c:pt idx="21286">
                  <c:v>349.22744799999998</c:v>
                </c:pt>
                <c:pt idx="21287">
                  <c:v>583.55291699999998</c:v>
                </c:pt>
                <c:pt idx="21288">
                  <c:v>583.54211399999997</c:v>
                </c:pt>
                <c:pt idx="21289">
                  <c:v>585.81933600000002</c:v>
                </c:pt>
                <c:pt idx="21290">
                  <c:v>585.82800299999997</c:v>
                </c:pt>
                <c:pt idx="21291">
                  <c:v>570.85797100000002</c:v>
                </c:pt>
                <c:pt idx="21292">
                  <c:v>570.85797100000002</c:v>
                </c:pt>
                <c:pt idx="21293">
                  <c:v>581.37316899999996</c:v>
                </c:pt>
                <c:pt idx="21294">
                  <c:v>581.37316899999996</c:v>
                </c:pt>
                <c:pt idx="21295">
                  <c:v>581.41894500000001</c:v>
                </c:pt>
                <c:pt idx="21296">
                  <c:v>581.41894500000001</c:v>
                </c:pt>
                <c:pt idx="21297">
                  <c:v>554.18078600000001</c:v>
                </c:pt>
                <c:pt idx="21298">
                  <c:v>554.19592299999999</c:v>
                </c:pt>
                <c:pt idx="21299">
                  <c:v>586.19854699999996</c:v>
                </c:pt>
                <c:pt idx="21300">
                  <c:v>586.19854699999996</c:v>
                </c:pt>
                <c:pt idx="21301">
                  <c:v>558.32116699999995</c:v>
                </c:pt>
                <c:pt idx="21302">
                  <c:v>558.32116699999995</c:v>
                </c:pt>
                <c:pt idx="21303">
                  <c:v>582.94189500000005</c:v>
                </c:pt>
                <c:pt idx="21304">
                  <c:v>582.94189500000005</c:v>
                </c:pt>
                <c:pt idx="21305">
                  <c:v>581.51617399999998</c:v>
                </c:pt>
                <c:pt idx="21306">
                  <c:v>581.51617399999998</c:v>
                </c:pt>
                <c:pt idx="21307">
                  <c:v>563.677368</c:v>
                </c:pt>
                <c:pt idx="21308">
                  <c:v>563.677368</c:v>
                </c:pt>
                <c:pt idx="21309">
                  <c:v>586.80737299999998</c:v>
                </c:pt>
                <c:pt idx="21310">
                  <c:v>586.80523700000003</c:v>
                </c:pt>
                <c:pt idx="21311">
                  <c:v>585.92578100000003</c:v>
                </c:pt>
                <c:pt idx="21312">
                  <c:v>585.953979</c:v>
                </c:pt>
                <c:pt idx="21313">
                  <c:v>478.87322999999998</c:v>
                </c:pt>
                <c:pt idx="21314">
                  <c:v>478.86025999999998</c:v>
                </c:pt>
                <c:pt idx="21315">
                  <c:v>583.68725600000005</c:v>
                </c:pt>
                <c:pt idx="21316">
                  <c:v>583.68725600000005</c:v>
                </c:pt>
                <c:pt idx="21317">
                  <c:v>588.31976299999997</c:v>
                </c:pt>
                <c:pt idx="21318">
                  <c:v>588.31976299999997</c:v>
                </c:pt>
                <c:pt idx="21319">
                  <c:v>585.823669</c:v>
                </c:pt>
                <c:pt idx="21320">
                  <c:v>585.847534</c:v>
                </c:pt>
                <c:pt idx="21321">
                  <c:v>588.57330300000001</c:v>
                </c:pt>
                <c:pt idx="21322">
                  <c:v>588.56243900000004</c:v>
                </c:pt>
                <c:pt idx="21323">
                  <c:v>590.42804000000001</c:v>
                </c:pt>
                <c:pt idx="21324">
                  <c:v>590.42804000000001</c:v>
                </c:pt>
                <c:pt idx="21325">
                  <c:v>585.32751499999995</c:v>
                </c:pt>
                <c:pt idx="21326">
                  <c:v>585.32751499999995</c:v>
                </c:pt>
                <c:pt idx="21327">
                  <c:v>587.11096199999997</c:v>
                </c:pt>
                <c:pt idx="21328">
                  <c:v>587.11096199999997</c:v>
                </c:pt>
                <c:pt idx="21329">
                  <c:v>576.57843000000003</c:v>
                </c:pt>
                <c:pt idx="21330">
                  <c:v>576.56976299999997</c:v>
                </c:pt>
                <c:pt idx="21331">
                  <c:v>584.57775900000001</c:v>
                </c:pt>
                <c:pt idx="21332">
                  <c:v>584.57775900000001</c:v>
                </c:pt>
                <c:pt idx="21333">
                  <c:v>585.88433799999996</c:v>
                </c:pt>
                <c:pt idx="21334">
                  <c:v>585.88433799999996</c:v>
                </c:pt>
                <c:pt idx="21335">
                  <c:v>565.66857900000002</c:v>
                </c:pt>
                <c:pt idx="21336">
                  <c:v>565.67291299999999</c:v>
                </c:pt>
                <c:pt idx="21337">
                  <c:v>584.96563700000002</c:v>
                </c:pt>
                <c:pt idx="21338">
                  <c:v>584.96563700000002</c:v>
                </c:pt>
                <c:pt idx="21339">
                  <c:v>587.42926</c:v>
                </c:pt>
                <c:pt idx="21340">
                  <c:v>587.42926</c:v>
                </c:pt>
                <c:pt idx="21341">
                  <c:v>583.93444799999997</c:v>
                </c:pt>
                <c:pt idx="21342">
                  <c:v>583.93658400000004</c:v>
                </c:pt>
                <c:pt idx="21343">
                  <c:v>587.29303000000004</c:v>
                </c:pt>
                <c:pt idx="21344">
                  <c:v>587.28216599999996</c:v>
                </c:pt>
                <c:pt idx="21345">
                  <c:v>583.05468800000006</c:v>
                </c:pt>
                <c:pt idx="21346">
                  <c:v>583.05468800000006</c:v>
                </c:pt>
                <c:pt idx="21347">
                  <c:v>582.348206</c:v>
                </c:pt>
                <c:pt idx="21348">
                  <c:v>582.348206</c:v>
                </c:pt>
                <c:pt idx="21349">
                  <c:v>567.16149900000005</c:v>
                </c:pt>
                <c:pt idx="21350">
                  <c:v>567.16149900000005</c:v>
                </c:pt>
                <c:pt idx="21351">
                  <c:v>572.00201400000003</c:v>
                </c:pt>
                <c:pt idx="21352">
                  <c:v>572.00201400000003</c:v>
                </c:pt>
                <c:pt idx="21353">
                  <c:v>584.99816899999996</c:v>
                </c:pt>
                <c:pt idx="21354">
                  <c:v>585.01763900000003</c:v>
                </c:pt>
                <c:pt idx="21355">
                  <c:v>581.27136199999995</c:v>
                </c:pt>
                <c:pt idx="21356">
                  <c:v>581.28430200000003</c:v>
                </c:pt>
                <c:pt idx="21357">
                  <c:v>586.07946800000002</c:v>
                </c:pt>
                <c:pt idx="21358">
                  <c:v>586.06652799999995</c:v>
                </c:pt>
                <c:pt idx="21359">
                  <c:v>587.70251499999995</c:v>
                </c:pt>
                <c:pt idx="21360">
                  <c:v>587.70251499999995</c:v>
                </c:pt>
                <c:pt idx="21361">
                  <c:v>580.76660200000003</c:v>
                </c:pt>
                <c:pt idx="21362">
                  <c:v>580.79040499999996</c:v>
                </c:pt>
                <c:pt idx="21363">
                  <c:v>582.49768100000006</c:v>
                </c:pt>
                <c:pt idx="21364">
                  <c:v>582.519409</c:v>
                </c:pt>
                <c:pt idx="21365">
                  <c:v>549.47644000000003</c:v>
                </c:pt>
                <c:pt idx="21366">
                  <c:v>549.46130400000004</c:v>
                </c:pt>
                <c:pt idx="21367">
                  <c:v>548.24792500000001</c:v>
                </c:pt>
                <c:pt idx="21368">
                  <c:v>548.27179000000001</c:v>
                </c:pt>
                <c:pt idx="21369">
                  <c:v>584.49761999999998</c:v>
                </c:pt>
                <c:pt idx="21370">
                  <c:v>584.48461899999995</c:v>
                </c:pt>
                <c:pt idx="21371">
                  <c:v>583.53558299999997</c:v>
                </c:pt>
                <c:pt idx="21372">
                  <c:v>583.53558299999997</c:v>
                </c:pt>
                <c:pt idx="21373">
                  <c:v>561.75769000000003</c:v>
                </c:pt>
                <c:pt idx="21374">
                  <c:v>561.77502400000003</c:v>
                </c:pt>
                <c:pt idx="21375">
                  <c:v>587.65704300000004</c:v>
                </c:pt>
                <c:pt idx="21376">
                  <c:v>587.65484600000002</c:v>
                </c:pt>
                <c:pt idx="21377">
                  <c:v>579.63989300000003</c:v>
                </c:pt>
                <c:pt idx="21378">
                  <c:v>579.63989300000003</c:v>
                </c:pt>
                <c:pt idx="21379">
                  <c:v>587.41839600000003</c:v>
                </c:pt>
                <c:pt idx="21380">
                  <c:v>587.44006300000001</c:v>
                </c:pt>
                <c:pt idx="21381">
                  <c:v>585.63732900000002</c:v>
                </c:pt>
                <c:pt idx="21382">
                  <c:v>585.635132</c:v>
                </c:pt>
                <c:pt idx="21383">
                  <c:v>585.74352999999996</c:v>
                </c:pt>
                <c:pt idx="21384">
                  <c:v>585.74352999999996</c:v>
                </c:pt>
                <c:pt idx="21385">
                  <c:v>580.88128700000004</c:v>
                </c:pt>
                <c:pt idx="21386">
                  <c:v>580.89862100000005</c:v>
                </c:pt>
                <c:pt idx="21387">
                  <c:v>583.66345200000001</c:v>
                </c:pt>
                <c:pt idx="21388">
                  <c:v>583.64825399999995</c:v>
                </c:pt>
                <c:pt idx="21389">
                  <c:v>586.75347899999997</c:v>
                </c:pt>
                <c:pt idx="21390">
                  <c:v>586.749146</c:v>
                </c:pt>
                <c:pt idx="21391">
                  <c:v>546.32409700000005</c:v>
                </c:pt>
                <c:pt idx="21392">
                  <c:v>546.34362799999997</c:v>
                </c:pt>
                <c:pt idx="21393">
                  <c:v>583.80859399999997</c:v>
                </c:pt>
                <c:pt idx="21394">
                  <c:v>583.79339600000003</c:v>
                </c:pt>
                <c:pt idx="21395">
                  <c:v>584.46081500000003</c:v>
                </c:pt>
                <c:pt idx="21396">
                  <c:v>584.46728499999995</c:v>
                </c:pt>
                <c:pt idx="21397">
                  <c:v>546.94354199999998</c:v>
                </c:pt>
                <c:pt idx="21398">
                  <c:v>546.93054199999995</c:v>
                </c:pt>
                <c:pt idx="21399">
                  <c:v>585.53112799999997</c:v>
                </c:pt>
                <c:pt idx="21400">
                  <c:v>585.53112799999997</c:v>
                </c:pt>
                <c:pt idx="21401">
                  <c:v>568.55468800000006</c:v>
                </c:pt>
                <c:pt idx="21402">
                  <c:v>568.57202099999995</c:v>
                </c:pt>
                <c:pt idx="21403">
                  <c:v>580.26599099999999</c:v>
                </c:pt>
                <c:pt idx="21404">
                  <c:v>580.26599099999999</c:v>
                </c:pt>
                <c:pt idx="21405">
                  <c:v>586.24212599999998</c:v>
                </c:pt>
                <c:pt idx="21406">
                  <c:v>586.24645999999996</c:v>
                </c:pt>
                <c:pt idx="21407">
                  <c:v>587.022156</c:v>
                </c:pt>
                <c:pt idx="21408">
                  <c:v>587.00915499999996</c:v>
                </c:pt>
                <c:pt idx="21409">
                  <c:v>541.44000200000005</c:v>
                </c:pt>
                <c:pt idx="21410">
                  <c:v>541.448669</c:v>
                </c:pt>
                <c:pt idx="21411">
                  <c:v>582.98956299999998</c:v>
                </c:pt>
                <c:pt idx="21412">
                  <c:v>582.98956299999998</c:v>
                </c:pt>
                <c:pt idx="21413">
                  <c:v>585.44232199999999</c:v>
                </c:pt>
                <c:pt idx="21414">
                  <c:v>585.44232199999999</c:v>
                </c:pt>
                <c:pt idx="21415">
                  <c:v>585.847534</c:v>
                </c:pt>
                <c:pt idx="21416">
                  <c:v>585.86920199999997</c:v>
                </c:pt>
                <c:pt idx="21417">
                  <c:v>574.64105199999995</c:v>
                </c:pt>
                <c:pt idx="21418">
                  <c:v>574.62805200000003</c:v>
                </c:pt>
                <c:pt idx="21419">
                  <c:v>588.50824</c:v>
                </c:pt>
                <c:pt idx="21420">
                  <c:v>588.50396699999999</c:v>
                </c:pt>
                <c:pt idx="21421">
                  <c:v>588.15972899999997</c:v>
                </c:pt>
                <c:pt idx="21422">
                  <c:v>588.172729</c:v>
                </c:pt>
                <c:pt idx="21423">
                  <c:v>586.03625499999998</c:v>
                </c:pt>
                <c:pt idx="21424">
                  <c:v>586.03625499999998</c:v>
                </c:pt>
                <c:pt idx="21425">
                  <c:v>575.16107199999999</c:v>
                </c:pt>
                <c:pt idx="21426">
                  <c:v>575.15460199999995</c:v>
                </c:pt>
                <c:pt idx="21427">
                  <c:v>583.69592299999999</c:v>
                </c:pt>
                <c:pt idx="21428">
                  <c:v>583.69158900000002</c:v>
                </c:pt>
                <c:pt idx="21429">
                  <c:v>349.08694500000001</c:v>
                </c:pt>
                <c:pt idx="21430">
                  <c:v>349.08694500000001</c:v>
                </c:pt>
                <c:pt idx="21431">
                  <c:v>79.389647999999994</c:v>
                </c:pt>
                <c:pt idx="21432">
                  <c:v>79.389647999999994</c:v>
                </c:pt>
                <c:pt idx="21433">
                  <c:v>121.409401</c:v>
                </c:pt>
                <c:pt idx="21434">
                  <c:v>121.409401</c:v>
                </c:pt>
                <c:pt idx="21435">
                  <c:v>195.32399000000001</c:v>
                </c:pt>
                <c:pt idx="21436">
                  <c:v>195.33265700000001</c:v>
                </c:pt>
                <c:pt idx="21437">
                  <c:v>252.862717</c:v>
                </c:pt>
                <c:pt idx="21438">
                  <c:v>252.862717</c:v>
                </c:pt>
                <c:pt idx="21439">
                  <c:v>259.36132800000001</c:v>
                </c:pt>
                <c:pt idx="21440">
                  <c:v>259.36132800000001</c:v>
                </c:pt>
                <c:pt idx="21441">
                  <c:v>260.64065599999998</c:v>
                </c:pt>
                <c:pt idx="21442">
                  <c:v>260.64065599999998</c:v>
                </c:pt>
                <c:pt idx="21443">
                  <c:v>260.67394999999999</c:v>
                </c:pt>
                <c:pt idx="21444">
                  <c:v>260.67394999999999</c:v>
                </c:pt>
                <c:pt idx="21445">
                  <c:v>250.07621800000001</c:v>
                </c:pt>
                <c:pt idx="21446">
                  <c:v>250.07621800000001</c:v>
                </c:pt>
                <c:pt idx="21447">
                  <c:v>379.68133499999999</c:v>
                </c:pt>
                <c:pt idx="21448">
                  <c:v>379.70513899999997</c:v>
                </c:pt>
                <c:pt idx="21449">
                  <c:v>587.61340299999995</c:v>
                </c:pt>
                <c:pt idx="21450">
                  <c:v>587.62420699999996</c:v>
                </c:pt>
                <c:pt idx="21451">
                  <c:v>557.02551300000005</c:v>
                </c:pt>
                <c:pt idx="21452">
                  <c:v>557.01257299999997</c:v>
                </c:pt>
                <c:pt idx="21453">
                  <c:v>53.722633000000002</c:v>
                </c:pt>
                <c:pt idx="21454">
                  <c:v>53.722633000000002</c:v>
                </c:pt>
                <c:pt idx="21455">
                  <c:v>95.018539000000004</c:v>
                </c:pt>
                <c:pt idx="21456">
                  <c:v>95.018539000000004</c:v>
                </c:pt>
                <c:pt idx="21457">
                  <c:v>155.21066300000001</c:v>
                </c:pt>
                <c:pt idx="21458">
                  <c:v>155.21066300000001</c:v>
                </c:pt>
                <c:pt idx="21459">
                  <c:v>476.15585299999998</c:v>
                </c:pt>
                <c:pt idx="21460">
                  <c:v>476.15585299999998</c:v>
                </c:pt>
                <c:pt idx="21461">
                  <c:v>585.01983600000005</c:v>
                </c:pt>
                <c:pt idx="21462">
                  <c:v>585.01983600000005</c:v>
                </c:pt>
                <c:pt idx="21463">
                  <c:v>588.56897000000004</c:v>
                </c:pt>
                <c:pt idx="21464">
                  <c:v>588.59277299999997</c:v>
                </c:pt>
                <c:pt idx="21465">
                  <c:v>587.24285899999995</c:v>
                </c:pt>
                <c:pt idx="21466">
                  <c:v>587.25591999999995</c:v>
                </c:pt>
                <c:pt idx="21467">
                  <c:v>584.03405799999996</c:v>
                </c:pt>
                <c:pt idx="21468">
                  <c:v>584.021118</c:v>
                </c:pt>
                <c:pt idx="21469">
                  <c:v>583.38415499999996</c:v>
                </c:pt>
                <c:pt idx="21470">
                  <c:v>583.38855000000001</c:v>
                </c:pt>
                <c:pt idx="21471">
                  <c:v>583.51403800000003</c:v>
                </c:pt>
                <c:pt idx="21472">
                  <c:v>583.51403800000003</c:v>
                </c:pt>
                <c:pt idx="21473">
                  <c:v>586.32415800000001</c:v>
                </c:pt>
                <c:pt idx="21474">
                  <c:v>586.32415800000001</c:v>
                </c:pt>
                <c:pt idx="21475">
                  <c:v>585.02630599999998</c:v>
                </c:pt>
                <c:pt idx="21476">
                  <c:v>585.04144299999996</c:v>
                </c:pt>
                <c:pt idx="21477">
                  <c:v>573.59887700000002</c:v>
                </c:pt>
                <c:pt idx="21478">
                  <c:v>573.620544</c:v>
                </c:pt>
                <c:pt idx="21479">
                  <c:v>587.56793200000004</c:v>
                </c:pt>
                <c:pt idx="21480">
                  <c:v>587.55487100000005</c:v>
                </c:pt>
                <c:pt idx="21481">
                  <c:v>588.41076699999996</c:v>
                </c:pt>
                <c:pt idx="21482">
                  <c:v>588.41076699999996</c:v>
                </c:pt>
                <c:pt idx="21483">
                  <c:v>586.68395999999996</c:v>
                </c:pt>
                <c:pt idx="21484">
                  <c:v>586.68395999999996</c:v>
                </c:pt>
                <c:pt idx="21485">
                  <c:v>586.39593500000001</c:v>
                </c:pt>
                <c:pt idx="21486">
                  <c:v>586.408997</c:v>
                </c:pt>
                <c:pt idx="21487">
                  <c:v>587.86267099999998</c:v>
                </c:pt>
                <c:pt idx="21488">
                  <c:v>587.88220200000001</c:v>
                </c:pt>
                <c:pt idx="21489">
                  <c:v>585.94067399999994</c:v>
                </c:pt>
                <c:pt idx="21490">
                  <c:v>585.92767300000003</c:v>
                </c:pt>
                <c:pt idx="21491">
                  <c:v>585.77166699999998</c:v>
                </c:pt>
                <c:pt idx="21492">
                  <c:v>585.78466800000001</c:v>
                </c:pt>
                <c:pt idx="21493">
                  <c:v>585.35565199999996</c:v>
                </c:pt>
                <c:pt idx="21494">
                  <c:v>585.33831799999996</c:v>
                </c:pt>
                <c:pt idx="21495">
                  <c:v>579.72210700000005</c:v>
                </c:pt>
                <c:pt idx="21496">
                  <c:v>579.72210700000005</c:v>
                </c:pt>
                <c:pt idx="21497">
                  <c:v>585.28198199999997</c:v>
                </c:pt>
                <c:pt idx="21498">
                  <c:v>585.28198199999997</c:v>
                </c:pt>
                <c:pt idx="21499">
                  <c:v>579.74841300000003</c:v>
                </c:pt>
                <c:pt idx="21500">
                  <c:v>579.75488299999995</c:v>
                </c:pt>
                <c:pt idx="21501">
                  <c:v>581.40594499999997</c:v>
                </c:pt>
                <c:pt idx="21502">
                  <c:v>581.38861099999997</c:v>
                </c:pt>
                <c:pt idx="21503">
                  <c:v>487.75448599999999</c:v>
                </c:pt>
                <c:pt idx="21504">
                  <c:v>487.75448599999999</c:v>
                </c:pt>
                <c:pt idx="21505">
                  <c:v>55.343079000000003</c:v>
                </c:pt>
                <c:pt idx="21506">
                  <c:v>55.343079000000003</c:v>
                </c:pt>
                <c:pt idx="21507">
                  <c:v>88.281981999999999</c:v>
                </c:pt>
                <c:pt idx="21508">
                  <c:v>88.281981999999999</c:v>
                </c:pt>
                <c:pt idx="21509">
                  <c:v>180.24743699999999</c:v>
                </c:pt>
                <c:pt idx="21510">
                  <c:v>180.24743699999999</c:v>
                </c:pt>
                <c:pt idx="21511">
                  <c:v>227.42065400000001</c:v>
                </c:pt>
                <c:pt idx="21512">
                  <c:v>227.42065400000001</c:v>
                </c:pt>
                <c:pt idx="21513">
                  <c:v>259.296967</c:v>
                </c:pt>
                <c:pt idx="21514">
                  <c:v>259.296967</c:v>
                </c:pt>
                <c:pt idx="21515">
                  <c:v>344.686554</c:v>
                </c:pt>
                <c:pt idx="21516">
                  <c:v>344.68872099999999</c:v>
                </c:pt>
                <c:pt idx="21517">
                  <c:v>587.16082800000004</c:v>
                </c:pt>
                <c:pt idx="21518">
                  <c:v>587.16949499999998</c:v>
                </c:pt>
                <c:pt idx="21519">
                  <c:v>583.69812000000002</c:v>
                </c:pt>
                <c:pt idx="21520">
                  <c:v>583.70245399999999</c:v>
                </c:pt>
                <c:pt idx="21521">
                  <c:v>591.10833700000001</c:v>
                </c:pt>
                <c:pt idx="21522">
                  <c:v>591.10406499999999</c:v>
                </c:pt>
                <c:pt idx="21523">
                  <c:v>587.719604</c:v>
                </c:pt>
                <c:pt idx="21524">
                  <c:v>587.719604</c:v>
                </c:pt>
                <c:pt idx="21525">
                  <c:v>571.19378700000004</c:v>
                </c:pt>
                <c:pt idx="21526">
                  <c:v>571.19378700000004</c:v>
                </c:pt>
                <c:pt idx="21527">
                  <c:v>581.61584500000004</c:v>
                </c:pt>
                <c:pt idx="21528">
                  <c:v>581.61804199999995</c:v>
                </c:pt>
                <c:pt idx="21529">
                  <c:v>586.87237500000003</c:v>
                </c:pt>
                <c:pt idx="21530">
                  <c:v>586.87237500000003</c:v>
                </c:pt>
                <c:pt idx="21531">
                  <c:v>578.801514</c:v>
                </c:pt>
                <c:pt idx="21532">
                  <c:v>578.80364999999995</c:v>
                </c:pt>
                <c:pt idx="21533">
                  <c:v>588.47387700000002</c:v>
                </c:pt>
                <c:pt idx="21534">
                  <c:v>588.47174099999995</c:v>
                </c:pt>
                <c:pt idx="21535">
                  <c:v>589.24279799999999</c:v>
                </c:pt>
                <c:pt idx="21536">
                  <c:v>589.253601</c:v>
                </c:pt>
                <c:pt idx="21537">
                  <c:v>589.84729000000004</c:v>
                </c:pt>
                <c:pt idx="21538">
                  <c:v>589.84729000000004</c:v>
                </c:pt>
                <c:pt idx="21539">
                  <c:v>588.94378700000004</c:v>
                </c:pt>
                <c:pt idx="21540">
                  <c:v>588.94378700000004</c:v>
                </c:pt>
                <c:pt idx="21541">
                  <c:v>553.56945800000005</c:v>
                </c:pt>
                <c:pt idx="21542">
                  <c:v>553.56945800000005</c:v>
                </c:pt>
                <c:pt idx="21543">
                  <c:v>588.57330300000001</c:v>
                </c:pt>
                <c:pt idx="21544">
                  <c:v>588.59277299999997</c:v>
                </c:pt>
                <c:pt idx="21545">
                  <c:v>485.19134500000001</c:v>
                </c:pt>
                <c:pt idx="21546">
                  <c:v>485.20867900000002</c:v>
                </c:pt>
                <c:pt idx="21547">
                  <c:v>589.42291299999999</c:v>
                </c:pt>
                <c:pt idx="21548">
                  <c:v>589.42291299999999</c:v>
                </c:pt>
                <c:pt idx="21549">
                  <c:v>585.16516100000001</c:v>
                </c:pt>
                <c:pt idx="21550">
                  <c:v>585.17810099999997</c:v>
                </c:pt>
                <c:pt idx="21551">
                  <c:v>588.60144000000003</c:v>
                </c:pt>
                <c:pt idx="21552">
                  <c:v>588.59277299999997</c:v>
                </c:pt>
                <c:pt idx="21553">
                  <c:v>580.01678500000003</c:v>
                </c:pt>
                <c:pt idx="21554">
                  <c:v>580.03845200000001</c:v>
                </c:pt>
                <c:pt idx="21555">
                  <c:v>586.33502199999998</c:v>
                </c:pt>
                <c:pt idx="21556">
                  <c:v>586.32202099999995</c:v>
                </c:pt>
                <c:pt idx="21557">
                  <c:v>586.74237100000005</c:v>
                </c:pt>
                <c:pt idx="21558">
                  <c:v>586.75970500000005</c:v>
                </c:pt>
                <c:pt idx="21559">
                  <c:v>576.129639</c:v>
                </c:pt>
                <c:pt idx="21560">
                  <c:v>576.11444100000006</c:v>
                </c:pt>
                <c:pt idx="21561">
                  <c:v>581.19781499999999</c:v>
                </c:pt>
                <c:pt idx="21562">
                  <c:v>581.19995100000006</c:v>
                </c:pt>
                <c:pt idx="21563">
                  <c:v>584.81426999999996</c:v>
                </c:pt>
                <c:pt idx="21564">
                  <c:v>584.803406</c:v>
                </c:pt>
                <c:pt idx="21565">
                  <c:v>583.50970500000005</c:v>
                </c:pt>
                <c:pt idx="21566">
                  <c:v>583.50970500000005</c:v>
                </c:pt>
                <c:pt idx="21567">
                  <c:v>582.17053199999998</c:v>
                </c:pt>
                <c:pt idx="21568">
                  <c:v>582.19219999999996</c:v>
                </c:pt>
                <c:pt idx="21569">
                  <c:v>583.46624799999995</c:v>
                </c:pt>
                <c:pt idx="21570">
                  <c:v>583.457581</c:v>
                </c:pt>
                <c:pt idx="21571">
                  <c:v>564.52020300000004</c:v>
                </c:pt>
                <c:pt idx="21572">
                  <c:v>564.52020300000004</c:v>
                </c:pt>
                <c:pt idx="21573">
                  <c:v>584.78796399999999</c:v>
                </c:pt>
                <c:pt idx="21574">
                  <c:v>584.80963099999997</c:v>
                </c:pt>
                <c:pt idx="21575">
                  <c:v>584.94830300000001</c:v>
                </c:pt>
                <c:pt idx="21576">
                  <c:v>584.94830300000001</c:v>
                </c:pt>
                <c:pt idx="21577">
                  <c:v>519.95471199999997</c:v>
                </c:pt>
                <c:pt idx="21578">
                  <c:v>519.96545400000002</c:v>
                </c:pt>
                <c:pt idx="21579">
                  <c:v>585.18255599999998</c:v>
                </c:pt>
                <c:pt idx="21580">
                  <c:v>585.18255599999998</c:v>
                </c:pt>
                <c:pt idx="21581">
                  <c:v>582.25305200000003</c:v>
                </c:pt>
                <c:pt idx="21582">
                  <c:v>582.25305200000003</c:v>
                </c:pt>
                <c:pt idx="21583">
                  <c:v>552.91510000000005</c:v>
                </c:pt>
                <c:pt idx="21584">
                  <c:v>552.91510000000005</c:v>
                </c:pt>
                <c:pt idx="21585">
                  <c:v>560.51385500000004</c:v>
                </c:pt>
                <c:pt idx="21586">
                  <c:v>560.51818800000001</c:v>
                </c:pt>
                <c:pt idx="21587">
                  <c:v>586.51916500000004</c:v>
                </c:pt>
                <c:pt idx="21588">
                  <c:v>586.52789299999995</c:v>
                </c:pt>
                <c:pt idx="21589">
                  <c:v>571.93914800000005</c:v>
                </c:pt>
                <c:pt idx="21590">
                  <c:v>571.95428500000003</c:v>
                </c:pt>
                <c:pt idx="21591">
                  <c:v>583.48138400000005</c:v>
                </c:pt>
                <c:pt idx="21592">
                  <c:v>583.46838400000001</c:v>
                </c:pt>
                <c:pt idx="21593">
                  <c:v>585.99078399999996</c:v>
                </c:pt>
                <c:pt idx="21594">
                  <c:v>585.99078399999996</c:v>
                </c:pt>
                <c:pt idx="21595">
                  <c:v>581.542419</c:v>
                </c:pt>
                <c:pt idx="21596">
                  <c:v>581.54894999999999</c:v>
                </c:pt>
                <c:pt idx="21597">
                  <c:v>587.29058799999996</c:v>
                </c:pt>
                <c:pt idx="21598">
                  <c:v>587.29058799999996</c:v>
                </c:pt>
                <c:pt idx="21599">
                  <c:v>583.66992200000004</c:v>
                </c:pt>
                <c:pt idx="21600">
                  <c:v>583.66992200000004</c:v>
                </c:pt>
                <c:pt idx="21601">
                  <c:v>585.52032499999996</c:v>
                </c:pt>
                <c:pt idx="21602">
                  <c:v>585.52032499999996</c:v>
                </c:pt>
                <c:pt idx="21603">
                  <c:v>584.72296100000005</c:v>
                </c:pt>
                <c:pt idx="21604">
                  <c:v>584.73376499999995</c:v>
                </c:pt>
                <c:pt idx="21605">
                  <c:v>561.77923599999997</c:v>
                </c:pt>
                <c:pt idx="21606">
                  <c:v>561.78796399999999</c:v>
                </c:pt>
                <c:pt idx="21607">
                  <c:v>573.51007100000004</c:v>
                </c:pt>
                <c:pt idx="21608">
                  <c:v>573.52740500000004</c:v>
                </c:pt>
                <c:pt idx="21609">
                  <c:v>585.01574700000003</c:v>
                </c:pt>
                <c:pt idx="21610">
                  <c:v>585.00921600000004</c:v>
                </c:pt>
                <c:pt idx="21611">
                  <c:v>580.58477800000003</c:v>
                </c:pt>
                <c:pt idx="21612">
                  <c:v>580.58477800000003</c:v>
                </c:pt>
                <c:pt idx="21613">
                  <c:v>575.988831</c:v>
                </c:pt>
                <c:pt idx="21614">
                  <c:v>575.988831</c:v>
                </c:pt>
                <c:pt idx="21615">
                  <c:v>585.15417500000001</c:v>
                </c:pt>
                <c:pt idx="21616">
                  <c:v>585.15417500000001</c:v>
                </c:pt>
                <c:pt idx="21617">
                  <c:v>584.65362500000003</c:v>
                </c:pt>
                <c:pt idx="21618">
                  <c:v>584.65362500000003</c:v>
                </c:pt>
                <c:pt idx="21619">
                  <c:v>563.60803199999998</c:v>
                </c:pt>
                <c:pt idx="21620">
                  <c:v>563.61663799999997</c:v>
                </c:pt>
                <c:pt idx="21621">
                  <c:v>584.31994599999996</c:v>
                </c:pt>
                <c:pt idx="21622">
                  <c:v>584.30914299999995</c:v>
                </c:pt>
                <c:pt idx="21623">
                  <c:v>577.91717500000004</c:v>
                </c:pt>
                <c:pt idx="21624">
                  <c:v>577.90203899999995</c:v>
                </c:pt>
                <c:pt idx="21625">
                  <c:v>581.71362299999998</c:v>
                </c:pt>
                <c:pt idx="21626">
                  <c:v>581.73742700000003</c:v>
                </c:pt>
                <c:pt idx="21627">
                  <c:v>586.54547100000002</c:v>
                </c:pt>
                <c:pt idx="21628">
                  <c:v>586.54333499999996</c:v>
                </c:pt>
                <c:pt idx="21629">
                  <c:v>91.564605999999998</c:v>
                </c:pt>
                <c:pt idx="21630">
                  <c:v>91.547272000000007</c:v>
                </c:pt>
                <c:pt idx="21631">
                  <c:v>57.537993999999998</c:v>
                </c:pt>
                <c:pt idx="21632">
                  <c:v>57.537993999999998</c:v>
                </c:pt>
                <c:pt idx="21633">
                  <c:v>130.73507699999999</c:v>
                </c:pt>
                <c:pt idx="21634">
                  <c:v>130.73507699999999</c:v>
                </c:pt>
                <c:pt idx="21635">
                  <c:v>232.75329600000001</c:v>
                </c:pt>
                <c:pt idx="21636">
                  <c:v>232.75329600000001</c:v>
                </c:pt>
                <c:pt idx="21637">
                  <c:v>300.12927200000001</c:v>
                </c:pt>
                <c:pt idx="21638">
                  <c:v>300.12927200000001</c:v>
                </c:pt>
                <c:pt idx="21639">
                  <c:v>579.00939900000003</c:v>
                </c:pt>
                <c:pt idx="21640">
                  <c:v>579.02673300000004</c:v>
                </c:pt>
                <c:pt idx="21641">
                  <c:v>585.00921600000004</c:v>
                </c:pt>
                <c:pt idx="21642">
                  <c:v>585.02874799999995</c:v>
                </c:pt>
                <c:pt idx="21643">
                  <c:v>562.78912400000002</c:v>
                </c:pt>
                <c:pt idx="21644">
                  <c:v>562.78479000000004</c:v>
                </c:pt>
                <c:pt idx="21645">
                  <c:v>588.64263900000003</c:v>
                </c:pt>
                <c:pt idx="21646">
                  <c:v>588.62957800000004</c:v>
                </c:pt>
                <c:pt idx="21647">
                  <c:v>585.37951699999996</c:v>
                </c:pt>
                <c:pt idx="21648">
                  <c:v>585.37951699999996</c:v>
                </c:pt>
                <c:pt idx="21649">
                  <c:v>581.70251499999995</c:v>
                </c:pt>
                <c:pt idx="21650">
                  <c:v>581.71765100000005</c:v>
                </c:pt>
                <c:pt idx="21651">
                  <c:v>584.822632</c:v>
                </c:pt>
                <c:pt idx="21652">
                  <c:v>584.822632</c:v>
                </c:pt>
                <c:pt idx="21653">
                  <c:v>584.839966</c:v>
                </c:pt>
                <c:pt idx="21654">
                  <c:v>584.839966</c:v>
                </c:pt>
                <c:pt idx="21655">
                  <c:v>584.48254399999996</c:v>
                </c:pt>
                <c:pt idx="21656">
                  <c:v>584.48693800000001</c:v>
                </c:pt>
                <c:pt idx="21657">
                  <c:v>588.45220900000004</c:v>
                </c:pt>
                <c:pt idx="21658">
                  <c:v>588.45220900000004</c:v>
                </c:pt>
                <c:pt idx="21659">
                  <c:v>586.80529799999999</c:v>
                </c:pt>
                <c:pt idx="21660">
                  <c:v>586.822632</c:v>
                </c:pt>
                <c:pt idx="21661">
                  <c:v>535.56378199999995</c:v>
                </c:pt>
                <c:pt idx="21662">
                  <c:v>535.55944799999997</c:v>
                </c:pt>
                <c:pt idx="21663">
                  <c:v>560.392517</c:v>
                </c:pt>
                <c:pt idx="21664">
                  <c:v>560.392517</c:v>
                </c:pt>
                <c:pt idx="21665">
                  <c:v>584.96130400000004</c:v>
                </c:pt>
                <c:pt idx="21666">
                  <c:v>584.96130400000004</c:v>
                </c:pt>
                <c:pt idx="21667">
                  <c:v>554.07647699999995</c:v>
                </c:pt>
                <c:pt idx="21668">
                  <c:v>554.08727999999996</c:v>
                </c:pt>
                <c:pt idx="21669">
                  <c:v>583.26690699999995</c:v>
                </c:pt>
                <c:pt idx="21670">
                  <c:v>583.26690699999995</c:v>
                </c:pt>
                <c:pt idx="21671">
                  <c:v>589.78460700000005</c:v>
                </c:pt>
                <c:pt idx="21672">
                  <c:v>589.78460700000005</c:v>
                </c:pt>
                <c:pt idx="21673">
                  <c:v>585.63757299999997</c:v>
                </c:pt>
                <c:pt idx="21674">
                  <c:v>585.65930200000003</c:v>
                </c:pt>
                <c:pt idx="21675">
                  <c:v>587.42071499999997</c:v>
                </c:pt>
                <c:pt idx="21676">
                  <c:v>587.41418499999997</c:v>
                </c:pt>
                <c:pt idx="21677">
                  <c:v>562.98400900000001</c:v>
                </c:pt>
                <c:pt idx="21678">
                  <c:v>562.98400900000001</c:v>
                </c:pt>
                <c:pt idx="21679">
                  <c:v>587.69787599999995</c:v>
                </c:pt>
                <c:pt idx="21680">
                  <c:v>587.70660399999997</c:v>
                </c:pt>
                <c:pt idx="21681">
                  <c:v>583.78259300000002</c:v>
                </c:pt>
                <c:pt idx="21682">
                  <c:v>583.76525900000001</c:v>
                </c:pt>
                <c:pt idx="21683">
                  <c:v>582.09252900000001</c:v>
                </c:pt>
                <c:pt idx="21684">
                  <c:v>582.10772699999995</c:v>
                </c:pt>
                <c:pt idx="21685">
                  <c:v>584.90496800000005</c:v>
                </c:pt>
                <c:pt idx="21686">
                  <c:v>584.89849900000002</c:v>
                </c:pt>
                <c:pt idx="21687">
                  <c:v>587.53350799999998</c:v>
                </c:pt>
                <c:pt idx="21688">
                  <c:v>587.53350799999998</c:v>
                </c:pt>
                <c:pt idx="21689">
                  <c:v>584.65826400000003</c:v>
                </c:pt>
                <c:pt idx="21690">
                  <c:v>584.64953600000001</c:v>
                </c:pt>
                <c:pt idx="21691">
                  <c:v>550.00732400000004</c:v>
                </c:pt>
                <c:pt idx="21692">
                  <c:v>550.00732400000004</c:v>
                </c:pt>
                <c:pt idx="21693">
                  <c:v>541.938354</c:v>
                </c:pt>
                <c:pt idx="21694">
                  <c:v>541.938354</c:v>
                </c:pt>
                <c:pt idx="21695">
                  <c:v>583.17156999999997</c:v>
                </c:pt>
                <c:pt idx="21696">
                  <c:v>583.19104000000004</c:v>
                </c:pt>
                <c:pt idx="21697">
                  <c:v>588.79644800000005</c:v>
                </c:pt>
                <c:pt idx="21698">
                  <c:v>588.77697799999999</c:v>
                </c:pt>
                <c:pt idx="21699">
                  <c:v>581.97766100000001</c:v>
                </c:pt>
                <c:pt idx="21700">
                  <c:v>581.97766100000001</c:v>
                </c:pt>
                <c:pt idx="21701">
                  <c:v>584.27874799999995</c:v>
                </c:pt>
                <c:pt idx="21702">
                  <c:v>584.27874799999995</c:v>
                </c:pt>
                <c:pt idx="21703">
                  <c:v>580.34423800000002</c:v>
                </c:pt>
                <c:pt idx="21704">
                  <c:v>580.34423800000002</c:v>
                </c:pt>
                <c:pt idx="21705">
                  <c:v>588.09686299999998</c:v>
                </c:pt>
                <c:pt idx="21706">
                  <c:v>588.10119599999996</c:v>
                </c:pt>
                <c:pt idx="21707">
                  <c:v>553.81646699999999</c:v>
                </c:pt>
                <c:pt idx="21708">
                  <c:v>553.80346699999996</c:v>
                </c:pt>
                <c:pt idx="21709">
                  <c:v>576.12097200000005</c:v>
                </c:pt>
                <c:pt idx="21710">
                  <c:v>576.12097200000005</c:v>
                </c:pt>
                <c:pt idx="21711">
                  <c:v>590.83099400000003</c:v>
                </c:pt>
                <c:pt idx="21712">
                  <c:v>590.84619099999998</c:v>
                </c:pt>
                <c:pt idx="21713">
                  <c:v>556.86511199999995</c:v>
                </c:pt>
                <c:pt idx="21714">
                  <c:v>556.86071800000002</c:v>
                </c:pt>
                <c:pt idx="21715">
                  <c:v>585.43798800000002</c:v>
                </c:pt>
                <c:pt idx="21716">
                  <c:v>585.459656</c:v>
                </c:pt>
                <c:pt idx="21717">
                  <c:v>535.32110599999999</c:v>
                </c:pt>
                <c:pt idx="21718">
                  <c:v>535.30810499999995</c:v>
                </c:pt>
                <c:pt idx="21719">
                  <c:v>546.12908900000002</c:v>
                </c:pt>
                <c:pt idx="21720">
                  <c:v>546.15295400000002</c:v>
                </c:pt>
                <c:pt idx="21721">
                  <c:v>585.40789800000005</c:v>
                </c:pt>
                <c:pt idx="21722">
                  <c:v>585.39276099999995</c:v>
                </c:pt>
                <c:pt idx="21723">
                  <c:v>564.94055200000003</c:v>
                </c:pt>
                <c:pt idx="21724">
                  <c:v>564.944885</c:v>
                </c:pt>
                <c:pt idx="21725">
                  <c:v>586.28949</c:v>
                </c:pt>
                <c:pt idx="21726">
                  <c:v>586.27648899999997</c:v>
                </c:pt>
                <c:pt idx="21727">
                  <c:v>585.66119400000002</c:v>
                </c:pt>
                <c:pt idx="21728">
                  <c:v>585.68280000000004</c:v>
                </c:pt>
                <c:pt idx="21729">
                  <c:v>584.85076900000001</c:v>
                </c:pt>
                <c:pt idx="21730">
                  <c:v>584.84216300000003</c:v>
                </c:pt>
                <c:pt idx="21731">
                  <c:v>586.17468299999996</c:v>
                </c:pt>
                <c:pt idx="21732">
                  <c:v>586.17468299999996</c:v>
                </c:pt>
                <c:pt idx="21733">
                  <c:v>578.10357699999997</c:v>
                </c:pt>
                <c:pt idx="21734">
                  <c:v>578.12518299999999</c:v>
                </c:pt>
                <c:pt idx="21735">
                  <c:v>555.86010699999997</c:v>
                </c:pt>
                <c:pt idx="21736">
                  <c:v>555.85144000000003</c:v>
                </c:pt>
                <c:pt idx="21737">
                  <c:v>583.451233</c:v>
                </c:pt>
                <c:pt idx="21738">
                  <c:v>583.43823199999997</c:v>
                </c:pt>
                <c:pt idx="21739">
                  <c:v>574.01275599999997</c:v>
                </c:pt>
                <c:pt idx="21740">
                  <c:v>574.001892</c:v>
                </c:pt>
                <c:pt idx="21741">
                  <c:v>585.07183799999996</c:v>
                </c:pt>
                <c:pt idx="21742">
                  <c:v>585.07183799999996</c:v>
                </c:pt>
                <c:pt idx="21743">
                  <c:v>586.08367899999996</c:v>
                </c:pt>
                <c:pt idx="21744">
                  <c:v>586.08801300000005</c:v>
                </c:pt>
                <c:pt idx="21745">
                  <c:v>522.01293899999996</c:v>
                </c:pt>
                <c:pt idx="21746">
                  <c:v>522.01293899999996</c:v>
                </c:pt>
                <c:pt idx="21747">
                  <c:v>586.63836700000002</c:v>
                </c:pt>
                <c:pt idx="21748">
                  <c:v>586.63836700000002</c:v>
                </c:pt>
                <c:pt idx="21749">
                  <c:v>589.79547100000002</c:v>
                </c:pt>
                <c:pt idx="21750">
                  <c:v>589.81494099999998</c:v>
                </c:pt>
                <c:pt idx="21751">
                  <c:v>566.42291299999999</c:v>
                </c:pt>
                <c:pt idx="21752">
                  <c:v>566.41204800000003</c:v>
                </c:pt>
                <c:pt idx="21753">
                  <c:v>585.14782700000001</c:v>
                </c:pt>
                <c:pt idx="21754">
                  <c:v>585.14123500000005</c:v>
                </c:pt>
                <c:pt idx="21755">
                  <c:v>535.925659</c:v>
                </c:pt>
                <c:pt idx="21756">
                  <c:v>535.92126499999995</c:v>
                </c:pt>
                <c:pt idx="21757">
                  <c:v>544.18670699999996</c:v>
                </c:pt>
                <c:pt idx="21758">
                  <c:v>544.18670699999996</c:v>
                </c:pt>
                <c:pt idx="21759">
                  <c:v>583.26690699999995</c:v>
                </c:pt>
                <c:pt idx="21760">
                  <c:v>583.26690699999995</c:v>
                </c:pt>
                <c:pt idx="21761">
                  <c:v>579.86944600000004</c:v>
                </c:pt>
                <c:pt idx="21762">
                  <c:v>579.86944600000004</c:v>
                </c:pt>
                <c:pt idx="21763">
                  <c:v>586.13781700000004</c:v>
                </c:pt>
                <c:pt idx="21764">
                  <c:v>586.15081799999996</c:v>
                </c:pt>
                <c:pt idx="21765">
                  <c:v>584.17492700000003</c:v>
                </c:pt>
                <c:pt idx="21766">
                  <c:v>584.15759300000002</c:v>
                </c:pt>
                <c:pt idx="21767">
                  <c:v>582.84680200000003</c:v>
                </c:pt>
                <c:pt idx="21768">
                  <c:v>582.85119599999996</c:v>
                </c:pt>
                <c:pt idx="21769">
                  <c:v>585.901794</c:v>
                </c:pt>
                <c:pt idx="21770">
                  <c:v>585.901794</c:v>
                </c:pt>
                <c:pt idx="21771">
                  <c:v>579.62676999999996</c:v>
                </c:pt>
                <c:pt idx="21772">
                  <c:v>579.62676999999996</c:v>
                </c:pt>
                <c:pt idx="21773">
                  <c:v>584.95050000000003</c:v>
                </c:pt>
                <c:pt idx="21774">
                  <c:v>584.94830300000001</c:v>
                </c:pt>
                <c:pt idx="21775">
                  <c:v>579.77844200000004</c:v>
                </c:pt>
                <c:pt idx="21776">
                  <c:v>579.77844200000004</c:v>
                </c:pt>
                <c:pt idx="21777">
                  <c:v>588.93511999999998</c:v>
                </c:pt>
                <c:pt idx="21778">
                  <c:v>588.95465100000001</c:v>
                </c:pt>
                <c:pt idx="21779">
                  <c:v>584.31561299999998</c:v>
                </c:pt>
                <c:pt idx="21780">
                  <c:v>584.30480999999997</c:v>
                </c:pt>
                <c:pt idx="21781">
                  <c:v>578.87731900000006</c:v>
                </c:pt>
                <c:pt idx="21782">
                  <c:v>578.87731900000006</c:v>
                </c:pt>
                <c:pt idx="21783">
                  <c:v>584.48919699999999</c:v>
                </c:pt>
                <c:pt idx="21784">
                  <c:v>584.48919699999999</c:v>
                </c:pt>
                <c:pt idx="21785">
                  <c:v>588.51910399999997</c:v>
                </c:pt>
                <c:pt idx="21786">
                  <c:v>588.52130099999999</c:v>
                </c:pt>
                <c:pt idx="21787">
                  <c:v>536.92883300000005</c:v>
                </c:pt>
                <c:pt idx="21788">
                  <c:v>536.95050000000003</c:v>
                </c:pt>
                <c:pt idx="21789">
                  <c:v>585.31878700000004</c:v>
                </c:pt>
                <c:pt idx="21790">
                  <c:v>585.32531700000004</c:v>
                </c:pt>
                <c:pt idx="21791">
                  <c:v>581.65270999999996</c:v>
                </c:pt>
                <c:pt idx="21792">
                  <c:v>581.63970900000004</c:v>
                </c:pt>
                <c:pt idx="21793">
                  <c:v>565.58624299999997</c:v>
                </c:pt>
                <c:pt idx="21794">
                  <c:v>565.58624299999997</c:v>
                </c:pt>
                <c:pt idx="21795">
                  <c:v>584.40008499999999</c:v>
                </c:pt>
                <c:pt idx="21796">
                  <c:v>584.41961700000002</c:v>
                </c:pt>
                <c:pt idx="21797">
                  <c:v>540.20086700000002</c:v>
                </c:pt>
                <c:pt idx="21798">
                  <c:v>540.18786599999999</c:v>
                </c:pt>
                <c:pt idx="21799">
                  <c:v>582.55212400000005</c:v>
                </c:pt>
                <c:pt idx="21800">
                  <c:v>582.55432099999996</c:v>
                </c:pt>
                <c:pt idx="21801">
                  <c:v>586.23535200000003</c:v>
                </c:pt>
                <c:pt idx="21802">
                  <c:v>586.25701900000001</c:v>
                </c:pt>
                <c:pt idx="21803">
                  <c:v>553.41125499999998</c:v>
                </c:pt>
                <c:pt idx="21804">
                  <c:v>553.42211899999995</c:v>
                </c:pt>
                <c:pt idx="21805">
                  <c:v>569.04870600000004</c:v>
                </c:pt>
                <c:pt idx="21806">
                  <c:v>569.07257100000004</c:v>
                </c:pt>
                <c:pt idx="21807">
                  <c:v>583.13256799999999</c:v>
                </c:pt>
                <c:pt idx="21808">
                  <c:v>583.11523399999999</c:v>
                </c:pt>
                <c:pt idx="21809">
                  <c:v>299.91476399999999</c:v>
                </c:pt>
                <c:pt idx="21810">
                  <c:v>299.91476399999999</c:v>
                </c:pt>
                <c:pt idx="21811">
                  <c:v>79.112305000000006</c:v>
                </c:pt>
                <c:pt idx="21812">
                  <c:v>79.112305000000006</c:v>
                </c:pt>
                <c:pt idx="21813">
                  <c:v>128.11142000000001</c:v>
                </c:pt>
                <c:pt idx="21814">
                  <c:v>128.11142000000001</c:v>
                </c:pt>
                <c:pt idx="21815">
                  <c:v>261.892944</c:v>
                </c:pt>
                <c:pt idx="21816">
                  <c:v>261.892944</c:v>
                </c:pt>
                <c:pt idx="21817">
                  <c:v>576.50665300000003</c:v>
                </c:pt>
                <c:pt idx="21818">
                  <c:v>576.50665300000003</c:v>
                </c:pt>
                <c:pt idx="21819">
                  <c:v>558.875854</c:v>
                </c:pt>
                <c:pt idx="21820">
                  <c:v>558.88018799999998</c:v>
                </c:pt>
                <c:pt idx="21821">
                  <c:v>568.05847200000005</c:v>
                </c:pt>
                <c:pt idx="21822">
                  <c:v>568.06286599999999</c:v>
                </c:pt>
                <c:pt idx="21823">
                  <c:v>585.03283699999997</c:v>
                </c:pt>
                <c:pt idx="21824">
                  <c:v>585.04363999999998</c:v>
                </c:pt>
                <c:pt idx="21825">
                  <c:v>584.08160399999997</c:v>
                </c:pt>
                <c:pt idx="21826">
                  <c:v>584.077271</c:v>
                </c:pt>
                <c:pt idx="21827">
                  <c:v>534.92889400000001</c:v>
                </c:pt>
                <c:pt idx="21828">
                  <c:v>534.93975799999998</c:v>
                </c:pt>
                <c:pt idx="21829">
                  <c:v>581.41894500000001</c:v>
                </c:pt>
                <c:pt idx="21830">
                  <c:v>581.41461200000003</c:v>
                </c:pt>
                <c:pt idx="21831">
                  <c:v>584.87707499999999</c:v>
                </c:pt>
                <c:pt idx="21832">
                  <c:v>584.88360599999999</c:v>
                </c:pt>
                <c:pt idx="21833">
                  <c:v>560.15203899999995</c:v>
                </c:pt>
                <c:pt idx="21834">
                  <c:v>560.14123500000005</c:v>
                </c:pt>
                <c:pt idx="21835">
                  <c:v>581.01995799999997</c:v>
                </c:pt>
                <c:pt idx="21836">
                  <c:v>581.022156</c:v>
                </c:pt>
                <c:pt idx="21837">
                  <c:v>588.01428199999998</c:v>
                </c:pt>
                <c:pt idx="21838">
                  <c:v>588.01428199999998</c:v>
                </c:pt>
                <c:pt idx="21839">
                  <c:v>567.92199700000003</c:v>
                </c:pt>
                <c:pt idx="21840">
                  <c:v>567.94586200000003</c:v>
                </c:pt>
                <c:pt idx="21841">
                  <c:v>585.39031999999997</c:v>
                </c:pt>
                <c:pt idx="21842">
                  <c:v>585.37731900000006</c:v>
                </c:pt>
                <c:pt idx="21843">
                  <c:v>589.73913600000003</c:v>
                </c:pt>
                <c:pt idx="21844">
                  <c:v>589.73913600000003</c:v>
                </c:pt>
                <c:pt idx="21845">
                  <c:v>567.75976600000001</c:v>
                </c:pt>
                <c:pt idx="21846">
                  <c:v>567.75543200000004</c:v>
                </c:pt>
                <c:pt idx="21847">
                  <c:v>588.29388400000005</c:v>
                </c:pt>
                <c:pt idx="21848">
                  <c:v>588.296021</c:v>
                </c:pt>
                <c:pt idx="21849">
                  <c:v>566.600281</c:v>
                </c:pt>
                <c:pt idx="21850">
                  <c:v>566.61328100000003</c:v>
                </c:pt>
                <c:pt idx="21851">
                  <c:v>587.29919400000006</c:v>
                </c:pt>
                <c:pt idx="21852">
                  <c:v>587.28839100000005</c:v>
                </c:pt>
                <c:pt idx="21853">
                  <c:v>590.68151899999998</c:v>
                </c:pt>
                <c:pt idx="21854">
                  <c:v>590.69451900000001</c:v>
                </c:pt>
                <c:pt idx="21855">
                  <c:v>246.45459</c:v>
                </c:pt>
                <c:pt idx="21856">
                  <c:v>246.43725599999999</c:v>
                </c:pt>
                <c:pt idx="21857">
                  <c:v>34.251953</c:v>
                </c:pt>
                <c:pt idx="21858">
                  <c:v>34.251953</c:v>
                </c:pt>
                <c:pt idx="21859">
                  <c:v>54.816699999999997</c:v>
                </c:pt>
                <c:pt idx="21860">
                  <c:v>54.816699999999997</c:v>
                </c:pt>
                <c:pt idx="21861">
                  <c:v>67.693825000000004</c:v>
                </c:pt>
                <c:pt idx="21862">
                  <c:v>67.693825000000004</c:v>
                </c:pt>
                <c:pt idx="21863">
                  <c:v>141.003433</c:v>
                </c:pt>
                <c:pt idx="21864">
                  <c:v>141.0121</c:v>
                </c:pt>
                <c:pt idx="21865">
                  <c:v>286.154877</c:v>
                </c:pt>
                <c:pt idx="21866">
                  <c:v>286.15924100000001</c:v>
                </c:pt>
                <c:pt idx="21867">
                  <c:v>593.27728300000001</c:v>
                </c:pt>
                <c:pt idx="21868">
                  <c:v>593.26208499999996</c:v>
                </c:pt>
                <c:pt idx="21869">
                  <c:v>587.94708300000002</c:v>
                </c:pt>
                <c:pt idx="21870">
                  <c:v>587.94708300000002</c:v>
                </c:pt>
                <c:pt idx="21871">
                  <c:v>587.07171600000004</c:v>
                </c:pt>
                <c:pt idx="21872">
                  <c:v>587.06951900000001</c:v>
                </c:pt>
                <c:pt idx="21873">
                  <c:v>587.36419699999999</c:v>
                </c:pt>
                <c:pt idx="21874">
                  <c:v>587.37939500000005</c:v>
                </c:pt>
                <c:pt idx="21875">
                  <c:v>575.34973100000002</c:v>
                </c:pt>
                <c:pt idx="21876">
                  <c:v>575.37145999999996</c:v>
                </c:pt>
                <c:pt idx="21877">
                  <c:v>552.57086200000003</c:v>
                </c:pt>
                <c:pt idx="21878">
                  <c:v>552.57733199999996</c:v>
                </c:pt>
                <c:pt idx="21879">
                  <c:v>579.650757</c:v>
                </c:pt>
                <c:pt idx="21880">
                  <c:v>579.66369599999996</c:v>
                </c:pt>
                <c:pt idx="21881">
                  <c:v>583.706726</c:v>
                </c:pt>
                <c:pt idx="21882">
                  <c:v>583.69158900000002</c:v>
                </c:pt>
                <c:pt idx="21883">
                  <c:v>571.07458499999996</c:v>
                </c:pt>
                <c:pt idx="21884">
                  <c:v>571.07678199999998</c:v>
                </c:pt>
                <c:pt idx="21885">
                  <c:v>583.96460000000002</c:v>
                </c:pt>
                <c:pt idx="21886">
                  <c:v>583.95593299999996</c:v>
                </c:pt>
                <c:pt idx="21887">
                  <c:v>586.28949</c:v>
                </c:pt>
                <c:pt idx="21888">
                  <c:v>586.30035399999997</c:v>
                </c:pt>
                <c:pt idx="21889">
                  <c:v>566.49194299999999</c:v>
                </c:pt>
                <c:pt idx="21890">
                  <c:v>566.51574700000003</c:v>
                </c:pt>
                <c:pt idx="21891">
                  <c:v>587.88452099999995</c:v>
                </c:pt>
                <c:pt idx="21892">
                  <c:v>587.87805200000003</c:v>
                </c:pt>
                <c:pt idx="21893">
                  <c:v>381.77694700000001</c:v>
                </c:pt>
                <c:pt idx="21894">
                  <c:v>381.77694700000001</c:v>
                </c:pt>
                <c:pt idx="21895">
                  <c:v>51.423431000000001</c:v>
                </c:pt>
                <c:pt idx="21896">
                  <c:v>51.423431000000001</c:v>
                </c:pt>
                <c:pt idx="21897">
                  <c:v>81.695068000000006</c:v>
                </c:pt>
                <c:pt idx="21898">
                  <c:v>81.695068000000006</c:v>
                </c:pt>
                <c:pt idx="21899">
                  <c:v>155.527008</c:v>
                </c:pt>
                <c:pt idx="21900">
                  <c:v>155.527008</c:v>
                </c:pt>
                <c:pt idx="21901">
                  <c:v>230.01547199999999</c:v>
                </c:pt>
                <c:pt idx="21902">
                  <c:v>230.01547199999999</c:v>
                </c:pt>
                <c:pt idx="21903">
                  <c:v>233.66824299999999</c:v>
                </c:pt>
                <c:pt idx="21904">
                  <c:v>233.66606100000001</c:v>
                </c:pt>
                <c:pt idx="21905">
                  <c:v>249.806107</c:v>
                </c:pt>
                <c:pt idx="21906">
                  <c:v>249.806107</c:v>
                </c:pt>
                <c:pt idx="21907">
                  <c:v>254.04963699999999</c:v>
                </c:pt>
                <c:pt idx="21908">
                  <c:v>254.07131999999999</c:v>
                </c:pt>
                <c:pt idx="21909">
                  <c:v>228.825714</c:v>
                </c:pt>
                <c:pt idx="21910">
                  <c:v>228.823532</c:v>
                </c:pt>
                <c:pt idx="21911">
                  <c:v>266.90609699999999</c:v>
                </c:pt>
                <c:pt idx="21912">
                  <c:v>266.90609699999999</c:v>
                </c:pt>
                <c:pt idx="21913">
                  <c:v>272.17364500000002</c:v>
                </c:pt>
                <c:pt idx="21914">
                  <c:v>272.17364500000002</c:v>
                </c:pt>
                <c:pt idx="21915">
                  <c:v>303.16568000000001</c:v>
                </c:pt>
                <c:pt idx="21916">
                  <c:v>303.16568000000001</c:v>
                </c:pt>
                <c:pt idx="21917">
                  <c:v>397.79070999999999</c:v>
                </c:pt>
                <c:pt idx="21918">
                  <c:v>397.79504400000002</c:v>
                </c:pt>
                <c:pt idx="21919">
                  <c:v>585.69366500000001</c:v>
                </c:pt>
                <c:pt idx="21920">
                  <c:v>585.69366500000001</c:v>
                </c:pt>
                <c:pt idx="21921">
                  <c:v>584.46942100000001</c:v>
                </c:pt>
                <c:pt idx="21922">
                  <c:v>584.46942100000001</c:v>
                </c:pt>
                <c:pt idx="21923">
                  <c:v>588.81188999999995</c:v>
                </c:pt>
                <c:pt idx="21924">
                  <c:v>588.82055700000001</c:v>
                </c:pt>
                <c:pt idx="21925">
                  <c:v>585.80877699999996</c:v>
                </c:pt>
                <c:pt idx="21926">
                  <c:v>585.80877699999996</c:v>
                </c:pt>
                <c:pt idx="21927">
                  <c:v>582.73175000000003</c:v>
                </c:pt>
                <c:pt idx="21928">
                  <c:v>582.73602300000005</c:v>
                </c:pt>
                <c:pt idx="21929">
                  <c:v>584.88763400000005</c:v>
                </c:pt>
                <c:pt idx="21930">
                  <c:v>584.89849900000002</c:v>
                </c:pt>
                <c:pt idx="21931">
                  <c:v>583.59625200000005</c:v>
                </c:pt>
                <c:pt idx="21932">
                  <c:v>583.58325200000002</c:v>
                </c:pt>
                <c:pt idx="21933">
                  <c:v>585.92980999999997</c:v>
                </c:pt>
                <c:pt idx="21934">
                  <c:v>585.94714399999998</c:v>
                </c:pt>
                <c:pt idx="21935">
                  <c:v>585.93633999999997</c:v>
                </c:pt>
                <c:pt idx="21936">
                  <c:v>585.955872</c:v>
                </c:pt>
                <c:pt idx="21937">
                  <c:v>588.15295400000002</c:v>
                </c:pt>
                <c:pt idx="21938">
                  <c:v>588.13775599999997</c:v>
                </c:pt>
                <c:pt idx="21939">
                  <c:v>577.55560300000002</c:v>
                </c:pt>
                <c:pt idx="21940">
                  <c:v>577.55560300000002</c:v>
                </c:pt>
                <c:pt idx="21941">
                  <c:v>583.75903300000004</c:v>
                </c:pt>
                <c:pt idx="21942">
                  <c:v>583.78283699999997</c:v>
                </c:pt>
                <c:pt idx="21943">
                  <c:v>585.35565199999996</c:v>
                </c:pt>
                <c:pt idx="21944">
                  <c:v>585.34265100000005</c:v>
                </c:pt>
                <c:pt idx="21945">
                  <c:v>584.12707499999999</c:v>
                </c:pt>
                <c:pt idx="21946">
                  <c:v>584.12707499999999</c:v>
                </c:pt>
                <c:pt idx="21947">
                  <c:v>583.821594</c:v>
                </c:pt>
                <c:pt idx="21948">
                  <c:v>583.83026099999995</c:v>
                </c:pt>
                <c:pt idx="21949">
                  <c:v>586.23535200000003</c:v>
                </c:pt>
                <c:pt idx="21950">
                  <c:v>586.23535200000003</c:v>
                </c:pt>
                <c:pt idx="21951">
                  <c:v>566.95349099999999</c:v>
                </c:pt>
                <c:pt idx="21952">
                  <c:v>566.95129399999996</c:v>
                </c:pt>
                <c:pt idx="21953">
                  <c:v>578.42224099999999</c:v>
                </c:pt>
                <c:pt idx="21954">
                  <c:v>578.42224099999999</c:v>
                </c:pt>
                <c:pt idx="21955">
                  <c:v>582.52832000000001</c:v>
                </c:pt>
                <c:pt idx="21956">
                  <c:v>582.52832000000001</c:v>
                </c:pt>
                <c:pt idx="21957">
                  <c:v>586.18347200000005</c:v>
                </c:pt>
                <c:pt idx="21958">
                  <c:v>586.18566899999996</c:v>
                </c:pt>
                <c:pt idx="21959">
                  <c:v>569.84173599999997</c:v>
                </c:pt>
                <c:pt idx="21960">
                  <c:v>569.85040300000003</c:v>
                </c:pt>
                <c:pt idx="21961">
                  <c:v>588.37176499999998</c:v>
                </c:pt>
                <c:pt idx="21962">
                  <c:v>588.36096199999997</c:v>
                </c:pt>
                <c:pt idx="21963">
                  <c:v>588.79644800000005</c:v>
                </c:pt>
                <c:pt idx="21964">
                  <c:v>588.79644800000005</c:v>
                </c:pt>
                <c:pt idx="21965">
                  <c:v>564.99035600000002</c:v>
                </c:pt>
                <c:pt idx="21966">
                  <c:v>564.99035600000002</c:v>
                </c:pt>
                <c:pt idx="21967">
                  <c:v>586.933044</c:v>
                </c:pt>
                <c:pt idx="21968">
                  <c:v>586.95251499999995</c:v>
                </c:pt>
                <c:pt idx="21969">
                  <c:v>571.27404799999999</c:v>
                </c:pt>
                <c:pt idx="21970">
                  <c:v>571.27844200000004</c:v>
                </c:pt>
                <c:pt idx="21971">
                  <c:v>587.03729199999998</c:v>
                </c:pt>
                <c:pt idx="21972">
                  <c:v>587.05249000000003</c:v>
                </c:pt>
                <c:pt idx="21973">
                  <c:v>565.296021</c:v>
                </c:pt>
                <c:pt idx="21974">
                  <c:v>565.28088400000001</c:v>
                </c:pt>
                <c:pt idx="21975">
                  <c:v>568.42687999999998</c:v>
                </c:pt>
                <c:pt idx="21976">
                  <c:v>568.42687999999998</c:v>
                </c:pt>
                <c:pt idx="21977">
                  <c:v>576.51745600000004</c:v>
                </c:pt>
                <c:pt idx="21978">
                  <c:v>576.51745600000004</c:v>
                </c:pt>
                <c:pt idx="21979">
                  <c:v>585.51599099999999</c:v>
                </c:pt>
                <c:pt idx="21980">
                  <c:v>585.53765899999996</c:v>
                </c:pt>
                <c:pt idx="21981">
                  <c:v>586.49102800000003</c:v>
                </c:pt>
                <c:pt idx="21982">
                  <c:v>586.47589100000005</c:v>
                </c:pt>
                <c:pt idx="21983">
                  <c:v>577.96270800000002</c:v>
                </c:pt>
                <c:pt idx="21984">
                  <c:v>577.96270800000002</c:v>
                </c:pt>
                <c:pt idx="21985">
                  <c:v>589.18005400000004</c:v>
                </c:pt>
                <c:pt idx="21986">
                  <c:v>589.19958499999996</c:v>
                </c:pt>
                <c:pt idx="21987">
                  <c:v>587.70471199999997</c:v>
                </c:pt>
                <c:pt idx="21988">
                  <c:v>587.69818099999998</c:v>
                </c:pt>
                <c:pt idx="21989">
                  <c:v>588.17040999999995</c:v>
                </c:pt>
                <c:pt idx="21990">
                  <c:v>588.17468299999996</c:v>
                </c:pt>
                <c:pt idx="21991">
                  <c:v>586.58416699999998</c:v>
                </c:pt>
                <c:pt idx="21992">
                  <c:v>586.569031</c:v>
                </c:pt>
                <c:pt idx="21993">
                  <c:v>563.66216999999995</c:v>
                </c:pt>
                <c:pt idx="21994">
                  <c:v>563.66216999999995</c:v>
                </c:pt>
                <c:pt idx="21995">
                  <c:v>585.97747800000002</c:v>
                </c:pt>
                <c:pt idx="21996">
                  <c:v>585.97747800000002</c:v>
                </c:pt>
                <c:pt idx="21997">
                  <c:v>589.73468000000003</c:v>
                </c:pt>
                <c:pt idx="21998">
                  <c:v>589.75628700000004</c:v>
                </c:pt>
                <c:pt idx="21999">
                  <c:v>585.20617700000003</c:v>
                </c:pt>
                <c:pt idx="22000">
                  <c:v>585.20178199999998</c:v>
                </c:pt>
                <c:pt idx="22001">
                  <c:v>583.31481900000006</c:v>
                </c:pt>
                <c:pt idx="22002">
                  <c:v>583.31481900000006</c:v>
                </c:pt>
                <c:pt idx="22003">
                  <c:v>587.37969999999996</c:v>
                </c:pt>
                <c:pt idx="22004">
                  <c:v>587.39269999999999</c:v>
                </c:pt>
                <c:pt idx="22005">
                  <c:v>580.35479699999996</c:v>
                </c:pt>
                <c:pt idx="22006">
                  <c:v>580.37432899999999</c:v>
                </c:pt>
                <c:pt idx="22007">
                  <c:v>586.48016399999995</c:v>
                </c:pt>
                <c:pt idx="22008">
                  <c:v>586.478027</c:v>
                </c:pt>
                <c:pt idx="22009">
                  <c:v>584.37628199999995</c:v>
                </c:pt>
                <c:pt idx="22010">
                  <c:v>584.37628199999995</c:v>
                </c:pt>
                <c:pt idx="22011">
                  <c:v>568.66302499999995</c:v>
                </c:pt>
                <c:pt idx="22012">
                  <c:v>568.66302499999995</c:v>
                </c:pt>
                <c:pt idx="22013">
                  <c:v>584.12927200000001</c:v>
                </c:pt>
                <c:pt idx="22014">
                  <c:v>584.12927200000001</c:v>
                </c:pt>
                <c:pt idx="22015">
                  <c:v>589.05645800000002</c:v>
                </c:pt>
                <c:pt idx="22016">
                  <c:v>589.05645800000002</c:v>
                </c:pt>
                <c:pt idx="22017">
                  <c:v>578.00628700000004</c:v>
                </c:pt>
                <c:pt idx="22018">
                  <c:v>578.02148399999999</c:v>
                </c:pt>
                <c:pt idx="22019">
                  <c:v>586.91381799999999</c:v>
                </c:pt>
                <c:pt idx="22020">
                  <c:v>586.89648399999999</c:v>
                </c:pt>
                <c:pt idx="22021">
                  <c:v>585.67199700000003</c:v>
                </c:pt>
                <c:pt idx="22022">
                  <c:v>585.67199700000003</c:v>
                </c:pt>
                <c:pt idx="22023">
                  <c:v>583.62005599999998</c:v>
                </c:pt>
                <c:pt idx="22024">
                  <c:v>583.64392099999998</c:v>
                </c:pt>
                <c:pt idx="22025">
                  <c:v>586.495361</c:v>
                </c:pt>
                <c:pt idx="22026">
                  <c:v>586.48889199999996</c:v>
                </c:pt>
                <c:pt idx="22027">
                  <c:v>590.09436000000005</c:v>
                </c:pt>
                <c:pt idx="22028">
                  <c:v>590.09436000000005</c:v>
                </c:pt>
                <c:pt idx="22029">
                  <c:v>586.98718299999996</c:v>
                </c:pt>
                <c:pt idx="22030">
                  <c:v>586.99157700000001</c:v>
                </c:pt>
                <c:pt idx="22031">
                  <c:v>586.30902100000003</c:v>
                </c:pt>
                <c:pt idx="22032">
                  <c:v>586.296021</c:v>
                </c:pt>
                <c:pt idx="22033">
                  <c:v>588.44134499999996</c:v>
                </c:pt>
                <c:pt idx="22034">
                  <c:v>588.44787599999995</c:v>
                </c:pt>
                <c:pt idx="22035">
                  <c:v>589.42291299999999</c:v>
                </c:pt>
                <c:pt idx="22036">
                  <c:v>589.40777600000001</c:v>
                </c:pt>
                <c:pt idx="22037">
                  <c:v>586.90051300000005</c:v>
                </c:pt>
                <c:pt idx="22038">
                  <c:v>586.91351299999997</c:v>
                </c:pt>
                <c:pt idx="22039">
                  <c:v>582.10986300000002</c:v>
                </c:pt>
                <c:pt idx="22040">
                  <c:v>582.12719700000002</c:v>
                </c:pt>
                <c:pt idx="22041">
                  <c:v>549.12976100000003</c:v>
                </c:pt>
                <c:pt idx="22042">
                  <c:v>549.13848900000005</c:v>
                </c:pt>
                <c:pt idx="22043">
                  <c:v>582.04486099999997</c:v>
                </c:pt>
                <c:pt idx="22044">
                  <c:v>582.05139199999996</c:v>
                </c:pt>
                <c:pt idx="22045">
                  <c:v>584.816101</c:v>
                </c:pt>
                <c:pt idx="22046">
                  <c:v>584.80529799999999</c:v>
                </c:pt>
                <c:pt idx="22047">
                  <c:v>582.37652600000001</c:v>
                </c:pt>
                <c:pt idx="22048">
                  <c:v>582.37652600000001</c:v>
                </c:pt>
                <c:pt idx="22049">
                  <c:v>585.03088400000001</c:v>
                </c:pt>
                <c:pt idx="22050">
                  <c:v>585.05041500000004</c:v>
                </c:pt>
                <c:pt idx="22051">
                  <c:v>557.45025599999997</c:v>
                </c:pt>
                <c:pt idx="22052">
                  <c:v>557.463257</c:v>
                </c:pt>
                <c:pt idx="22053">
                  <c:v>582.64288299999998</c:v>
                </c:pt>
                <c:pt idx="22054">
                  <c:v>582.66021699999999</c:v>
                </c:pt>
                <c:pt idx="22055">
                  <c:v>582.09899900000005</c:v>
                </c:pt>
                <c:pt idx="22056">
                  <c:v>582.09252900000001</c:v>
                </c:pt>
                <c:pt idx="22057">
                  <c:v>586.21801800000003</c:v>
                </c:pt>
                <c:pt idx="22058">
                  <c:v>586.21588099999997</c:v>
                </c:pt>
                <c:pt idx="22059">
                  <c:v>553.77526899999998</c:v>
                </c:pt>
                <c:pt idx="22060">
                  <c:v>553.77526899999998</c:v>
                </c:pt>
                <c:pt idx="22061">
                  <c:v>583.53991699999995</c:v>
                </c:pt>
                <c:pt idx="22062">
                  <c:v>583.53558299999997</c:v>
                </c:pt>
                <c:pt idx="22063">
                  <c:v>586.62982199999999</c:v>
                </c:pt>
                <c:pt idx="22064">
                  <c:v>586.62982199999999</c:v>
                </c:pt>
                <c:pt idx="22065">
                  <c:v>584.44805899999994</c:v>
                </c:pt>
                <c:pt idx="22066">
                  <c:v>584.44805899999994</c:v>
                </c:pt>
                <c:pt idx="22067">
                  <c:v>585.09796100000005</c:v>
                </c:pt>
                <c:pt idx="22068">
                  <c:v>585.11096199999997</c:v>
                </c:pt>
                <c:pt idx="22069">
                  <c:v>582.10119599999996</c:v>
                </c:pt>
                <c:pt idx="22070">
                  <c:v>582.08386199999995</c:v>
                </c:pt>
                <c:pt idx="22071">
                  <c:v>541.04779099999996</c:v>
                </c:pt>
                <c:pt idx="22072">
                  <c:v>541.05651899999998</c:v>
                </c:pt>
                <c:pt idx="22073">
                  <c:v>583.43158000000005</c:v>
                </c:pt>
                <c:pt idx="22074">
                  <c:v>583.43158000000005</c:v>
                </c:pt>
                <c:pt idx="22075">
                  <c:v>579.04388400000005</c:v>
                </c:pt>
                <c:pt idx="22076">
                  <c:v>579.05908199999999</c:v>
                </c:pt>
                <c:pt idx="22077">
                  <c:v>565.72277799999995</c:v>
                </c:pt>
                <c:pt idx="22078">
                  <c:v>565.73358199999996</c:v>
                </c:pt>
                <c:pt idx="22079">
                  <c:v>585.38177499999995</c:v>
                </c:pt>
                <c:pt idx="22080">
                  <c:v>585.40563999999995</c:v>
                </c:pt>
                <c:pt idx="22081">
                  <c:v>583.96917699999995</c:v>
                </c:pt>
                <c:pt idx="22082">
                  <c:v>583.95837400000005</c:v>
                </c:pt>
                <c:pt idx="22083">
                  <c:v>584.95929000000001</c:v>
                </c:pt>
                <c:pt idx="22084">
                  <c:v>584.95929000000001</c:v>
                </c:pt>
                <c:pt idx="22085">
                  <c:v>584.31561299999998</c:v>
                </c:pt>
                <c:pt idx="22086">
                  <c:v>584.31561299999998</c:v>
                </c:pt>
                <c:pt idx="22087">
                  <c:v>575.48614499999996</c:v>
                </c:pt>
                <c:pt idx="22088">
                  <c:v>575.48614499999996</c:v>
                </c:pt>
                <c:pt idx="22089">
                  <c:v>585.94714399999998</c:v>
                </c:pt>
                <c:pt idx="22090">
                  <c:v>585.94714399999998</c:v>
                </c:pt>
                <c:pt idx="22091">
                  <c:v>582.36773700000003</c:v>
                </c:pt>
                <c:pt idx="22092">
                  <c:v>582.38934300000005</c:v>
                </c:pt>
                <c:pt idx="22093">
                  <c:v>572.03448500000002</c:v>
                </c:pt>
                <c:pt idx="22094">
                  <c:v>572.03015100000005</c:v>
                </c:pt>
                <c:pt idx="22095">
                  <c:v>585.49456799999996</c:v>
                </c:pt>
                <c:pt idx="22096">
                  <c:v>585.49456799999996</c:v>
                </c:pt>
                <c:pt idx="22097">
                  <c:v>585.11541699999998</c:v>
                </c:pt>
                <c:pt idx="22098">
                  <c:v>585.11541699999998</c:v>
                </c:pt>
                <c:pt idx="22099">
                  <c:v>587.92761199999995</c:v>
                </c:pt>
                <c:pt idx="22100">
                  <c:v>587.94494599999996</c:v>
                </c:pt>
                <c:pt idx="22101">
                  <c:v>585.24945100000002</c:v>
                </c:pt>
                <c:pt idx="22102">
                  <c:v>585.23864700000001</c:v>
                </c:pt>
                <c:pt idx="22103">
                  <c:v>585.271118</c:v>
                </c:pt>
                <c:pt idx="22104">
                  <c:v>585.26251200000002</c:v>
                </c:pt>
                <c:pt idx="22105">
                  <c:v>583.19104000000004</c:v>
                </c:pt>
                <c:pt idx="22106">
                  <c:v>583.19104000000004</c:v>
                </c:pt>
                <c:pt idx="22107">
                  <c:v>587.31005900000002</c:v>
                </c:pt>
                <c:pt idx="22108">
                  <c:v>587.31219499999997</c:v>
                </c:pt>
                <c:pt idx="22109">
                  <c:v>557.47180200000003</c:v>
                </c:pt>
                <c:pt idx="22110">
                  <c:v>557.48040800000001</c:v>
                </c:pt>
                <c:pt idx="22111">
                  <c:v>583.886841</c:v>
                </c:pt>
                <c:pt idx="22112">
                  <c:v>583.886841</c:v>
                </c:pt>
                <c:pt idx="22113">
                  <c:v>398.05139200000002</c:v>
                </c:pt>
                <c:pt idx="22114">
                  <c:v>398.03839099999999</c:v>
                </c:pt>
                <c:pt idx="22115">
                  <c:v>83.664642000000001</c:v>
                </c:pt>
                <c:pt idx="22116">
                  <c:v>83.664642000000001</c:v>
                </c:pt>
                <c:pt idx="22117">
                  <c:v>119.90134399999999</c:v>
                </c:pt>
                <c:pt idx="22118">
                  <c:v>119.90134399999999</c:v>
                </c:pt>
                <c:pt idx="22119">
                  <c:v>206.49108899999999</c:v>
                </c:pt>
                <c:pt idx="22120">
                  <c:v>206.49108899999999</c:v>
                </c:pt>
                <c:pt idx="22121">
                  <c:v>255.037308</c:v>
                </c:pt>
                <c:pt idx="22122">
                  <c:v>255.037308</c:v>
                </c:pt>
                <c:pt idx="22123">
                  <c:v>479.70718399999998</c:v>
                </c:pt>
                <c:pt idx="22124">
                  <c:v>479.70718399999998</c:v>
                </c:pt>
                <c:pt idx="22125">
                  <c:v>578.06457499999999</c:v>
                </c:pt>
                <c:pt idx="22126">
                  <c:v>578.06457499999999</c:v>
                </c:pt>
                <c:pt idx="22127">
                  <c:v>586.30712900000003</c:v>
                </c:pt>
                <c:pt idx="22128">
                  <c:v>586.30712900000003</c:v>
                </c:pt>
                <c:pt idx="22129">
                  <c:v>578.10168499999997</c:v>
                </c:pt>
                <c:pt idx="22130">
                  <c:v>578.10168499999997</c:v>
                </c:pt>
                <c:pt idx="22131">
                  <c:v>578.22705099999996</c:v>
                </c:pt>
                <c:pt idx="22132">
                  <c:v>578.24005099999999</c:v>
                </c:pt>
                <c:pt idx="22133">
                  <c:v>586.54089399999998</c:v>
                </c:pt>
                <c:pt idx="22134">
                  <c:v>586.54089399999998</c:v>
                </c:pt>
                <c:pt idx="22135">
                  <c:v>585.07183799999996</c:v>
                </c:pt>
                <c:pt idx="22136">
                  <c:v>585.07183799999996</c:v>
                </c:pt>
                <c:pt idx="22137">
                  <c:v>587.83654799999999</c:v>
                </c:pt>
                <c:pt idx="22138">
                  <c:v>587.83441200000004</c:v>
                </c:pt>
                <c:pt idx="22139">
                  <c:v>585.92980999999997</c:v>
                </c:pt>
                <c:pt idx="22140">
                  <c:v>585.92980999999997</c:v>
                </c:pt>
                <c:pt idx="22141">
                  <c:v>583.84558100000004</c:v>
                </c:pt>
                <c:pt idx="22142">
                  <c:v>583.84558100000004</c:v>
                </c:pt>
                <c:pt idx="22143">
                  <c:v>587.73065199999996</c:v>
                </c:pt>
                <c:pt idx="22144">
                  <c:v>587.74371299999996</c:v>
                </c:pt>
                <c:pt idx="22145">
                  <c:v>548.27844200000004</c:v>
                </c:pt>
                <c:pt idx="22146">
                  <c:v>548.27844200000004</c:v>
                </c:pt>
                <c:pt idx="22147">
                  <c:v>584.49981700000001</c:v>
                </c:pt>
                <c:pt idx="22148">
                  <c:v>584.52142300000003</c:v>
                </c:pt>
                <c:pt idx="22149">
                  <c:v>552.52508499999999</c:v>
                </c:pt>
                <c:pt idx="22150">
                  <c:v>552.51208499999996</c:v>
                </c:pt>
                <c:pt idx="22151">
                  <c:v>61.143462999999997</c:v>
                </c:pt>
                <c:pt idx="22152">
                  <c:v>61.143462999999997</c:v>
                </c:pt>
                <c:pt idx="22153">
                  <c:v>97.130981000000006</c:v>
                </c:pt>
                <c:pt idx="22154">
                  <c:v>97.130981000000006</c:v>
                </c:pt>
                <c:pt idx="22155">
                  <c:v>193.44726600000001</c:v>
                </c:pt>
                <c:pt idx="22156">
                  <c:v>193.44726600000001</c:v>
                </c:pt>
                <c:pt idx="22157">
                  <c:v>423.81900000000002</c:v>
                </c:pt>
                <c:pt idx="22158">
                  <c:v>423.81900000000002</c:v>
                </c:pt>
                <c:pt idx="22159">
                  <c:v>587.07195999999999</c:v>
                </c:pt>
                <c:pt idx="22160">
                  <c:v>587.06115699999998</c:v>
                </c:pt>
                <c:pt idx="22161">
                  <c:v>583.26055899999994</c:v>
                </c:pt>
                <c:pt idx="22162">
                  <c:v>583.26055899999994</c:v>
                </c:pt>
                <c:pt idx="22163">
                  <c:v>176.63980100000001</c:v>
                </c:pt>
                <c:pt idx="22164">
                  <c:v>176.635468</c:v>
                </c:pt>
                <c:pt idx="22165">
                  <c:v>84.052490000000006</c:v>
                </c:pt>
                <c:pt idx="22166">
                  <c:v>84.076324</c:v>
                </c:pt>
                <c:pt idx="22167">
                  <c:v>144.782104</c:v>
                </c:pt>
                <c:pt idx="22168">
                  <c:v>144.76693700000001</c:v>
                </c:pt>
                <c:pt idx="22169">
                  <c:v>257.33160400000003</c:v>
                </c:pt>
                <c:pt idx="22170">
                  <c:v>257.33160400000003</c:v>
                </c:pt>
                <c:pt idx="22171">
                  <c:v>260.11782799999997</c:v>
                </c:pt>
                <c:pt idx="22172">
                  <c:v>260.11782799999997</c:v>
                </c:pt>
                <c:pt idx="22173">
                  <c:v>531.51428199999998</c:v>
                </c:pt>
                <c:pt idx="22174">
                  <c:v>531.52722200000005</c:v>
                </c:pt>
                <c:pt idx="22175">
                  <c:v>580.16223100000002</c:v>
                </c:pt>
                <c:pt idx="22176">
                  <c:v>580.15789800000005</c:v>
                </c:pt>
                <c:pt idx="22177">
                  <c:v>565.72070299999996</c:v>
                </c:pt>
                <c:pt idx="22178">
                  <c:v>565.70336899999995</c:v>
                </c:pt>
                <c:pt idx="22179">
                  <c:v>572.91851799999995</c:v>
                </c:pt>
                <c:pt idx="22180">
                  <c:v>572.92718500000001</c:v>
                </c:pt>
                <c:pt idx="22181">
                  <c:v>588.80078100000003</c:v>
                </c:pt>
                <c:pt idx="22182">
                  <c:v>588.78558299999997</c:v>
                </c:pt>
                <c:pt idx="22183">
                  <c:v>589.05212400000005</c:v>
                </c:pt>
                <c:pt idx="22184">
                  <c:v>589.07165499999996</c:v>
                </c:pt>
                <c:pt idx="22185">
                  <c:v>585.18231200000002</c:v>
                </c:pt>
                <c:pt idx="22186">
                  <c:v>585.16931199999999</c:v>
                </c:pt>
                <c:pt idx="22187">
                  <c:v>586.96984899999995</c:v>
                </c:pt>
                <c:pt idx="22188">
                  <c:v>586.97857699999997</c:v>
                </c:pt>
                <c:pt idx="22189">
                  <c:v>587.98840299999995</c:v>
                </c:pt>
                <c:pt idx="22190">
                  <c:v>587.97540300000003</c:v>
                </c:pt>
                <c:pt idx="22191">
                  <c:v>587.42517099999998</c:v>
                </c:pt>
                <c:pt idx="22192">
                  <c:v>587.42517099999998</c:v>
                </c:pt>
                <c:pt idx="22193">
                  <c:v>587.65466300000003</c:v>
                </c:pt>
                <c:pt idx="22194">
                  <c:v>587.65466300000003</c:v>
                </c:pt>
                <c:pt idx="22195">
                  <c:v>583.04156499999999</c:v>
                </c:pt>
                <c:pt idx="22196">
                  <c:v>583.05023200000005</c:v>
                </c:pt>
                <c:pt idx="22197">
                  <c:v>584.26794400000006</c:v>
                </c:pt>
                <c:pt idx="22198">
                  <c:v>584.25494400000002</c:v>
                </c:pt>
                <c:pt idx="22199">
                  <c:v>572.90551800000003</c:v>
                </c:pt>
                <c:pt idx="22200">
                  <c:v>572.92071499999997</c:v>
                </c:pt>
                <c:pt idx="22201">
                  <c:v>586.53216599999996</c:v>
                </c:pt>
                <c:pt idx="22202">
                  <c:v>586.53216599999996</c:v>
                </c:pt>
                <c:pt idx="22203">
                  <c:v>585.72180200000003</c:v>
                </c:pt>
                <c:pt idx="22204">
                  <c:v>585.72180200000003</c:v>
                </c:pt>
                <c:pt idx="22205">
                  <c:v>587.31463599999995</c:v>
                </c:pt>
                <c:pt idx="22206">
                  <c:v>587.33630400000004</c:v>
                </c:pt>
                <c:pt idx="22207">
                  <c:v>586.21398899999997</c:v>
                </c:pt>
                <c:pt idx="22208">
                  <c:v>586.20959500000004</c:v>
                </c:pt>
                <c:pt idx="22209">
                  <c:v>586.11187700000005</c:v>
                </c:pt>
                <c:pt idx="22210">
                  <c:v>586.12921100000005</c:v>
                </c:pt>
                <c:pt idx="22211">
                  <c:v>522.62609899999995</c:v>
                </c:pt>
                <c:pt idx="22212">
                  <c:v>522.60876499999995</c:v>
                </c:pt>
                <c:pt idx="22213">
                  <c:v>582.43920900000001</c:v>
                </c:pt>
                <c:pt idx="22214">
                  <c:v>582.43920900000001</c:v>
                </c:pt>
                <c:pt idx="22215">
                  <c:v>588.18542500000001</c:v>
                </c:pt>
                <c:pt idx="22216">
                  <c:v>588.19409199999996</c:v>
                </c:pt>
                <c:pt idx="22217">
                  <c:v>586.96984899999995</c:v>
                </c:pt>
                <c:pt idx="22218">
                  <c:v>586.974243</c:v>
                </c:pt>
                <c:pt idx="22219">
                  <c:v>588.33923300000004</c:v>
                </c:pt>
                <c:pt idx="22220">
                  <c:v>588.33923300000004</c:v>
                </c:pt>
                <c:pt idx="22221">
                  <c:v>583.75036599999999</c:v>
                </c:pt>
                <c:pt idx="22222">
                  <c:v>583.76550299999997</c:v>
                </c:pt>
                <c:pt idx="22223">
                  <c:v>575.284851</c:v>
                </c:pt>
                <c:pt idx="22224">
                  <c:v>575.284851</c:v>
                </c:pt>
                <c:pt idx="22225">
                  <c:v>586.35455300000001</c:v>
                </c:pt>
                <c:pt idx="22226">
                  <c:v>586.35455300000001</c:v>
                </c:pt>
                <c:pt idx="22227">
                  <c:v>510.47500600000001</c:v>
                </c:pt>
                <c:pt idx="22228">
                  <c:v>510.47500600000001</c:v>
                </c:pt>
                <c:pt idx="22229">
                  <c:v>546.50372300000004</c:v>
                </c:pt>
                <c:pt idx="22230">
                  <c:v>546.51019299999996</c:v>
                </c:pt>
                <c:pt idx="22231">
                  <c:v>586.20068400000002</c:v>
                </c:pt>
                <c:pt idx="22232">
                  <c:v>586.19635000000005</c:v>
                </c:pt>
                <c:pt idx="22233">
                  <c:v>574.22937000000002</c:v>
                </c:pt>
                <c:pt idx="22234">
                  <c:v>574.24890100000005</c:v>
                </c:pt>
                <c:pt idx="22235">
                  <c:v>568.22967500000004</c:v>
                </c:pt>
                <c:pt idx="22236">
                  <c:v>568.22747800000002</c:v>
                </c:pt>
                <c:pt idx="22237">
                  <c:v>584.49585000000002</c:v>
                </c:pt>
                <c:pt idx="22238">
                  <c:v>584.49585000000002</c:v>
                </c:pt>
                <c:pt idx="22239">
                  <c:v>555.378784</c:v>
                </c:pt>
                <c:pt idx="22240">
                  <c:v>555.378784</c:v>
                </c:pt>
                <c:pt idx="22241">
                  <c:v>583.32324200000005</c:v>
                </c:pt>
                <c:pt idx="22242">
                  <c:v>583.325378</c:v>
                </c:pt>
                <c:pt idx="22243">
                  <c:v>461.12515300000001</c:v>
                </c:pt>
                <c:pt idx="22244">
                  <c:v>461.12734999999998</c:v>
                </c:pt>
                <c:pt idx="22245">
                  <c:v>585.78466800000001</c:v>
                </c:pt>
                <c:pt idx="22246">
                  <c:v>585.77380400000004</c:v>
                </c:pt>
                <c:pt idx="22247">
                  <c:v>582.28320299999996</c:v>
                </c:pt>
                <c:pt idx="22248">
                  <c:v>582.28753700000004</c:v>
                </c:pt>
                <c:pt idx="22249">
                  <c:v>586.98937999999998</c:v>
                </c:pt>
                <c:pt idx="22250">
                  <c:v>587.02404799999999</c:v>
                </c:pt>
                <c:pt idx="22251">
                  <c:v>574.13855000000001</c:v>
                </c:pt>
                <c:pt idx="22252">
                  <c:v>574.12341300000003</c:v>
                </c:pt>
                <c:pt idx="22253">
                  <c:v>583.78936799999997</c:v>
                </c:pt>
                <c:pt idx="22254">
                  <c:v>583.78936799999997</c:v>
                </c:pt>
                <c:pt idx="22255">
                  <c:v>582.06451400000003</c:v>
                </c:pt>
                <c:pt idx="22256">
                  <c:v>582.06451400000003</c:v>
                </c:pt>
                <c:pt idx="22257">
                  <c:v>585.58752400000003</c:v>
                </c:pt>
                <c:pt idx="22258">
                  <c:v>585.591858</c:v>
                </c:pt>
                <c:pt idx="22259">
                  <c:v>583.98193400000002</c:v>
                </c:pt>
                <c:pt idx="22260">
                  <c:v>583.98193400000002</c:v>
                </c:pt>
                <c:pt idx="22261">
                  <c:v>572.02148399999999</c:v>
                </c:pt>
                <c:pt idx="22262">
                  <c:v>572.02148399999999</c:v>
                </c:pt>
                <c:pt idx="22263">
                  <c:v>587.14105199999995</c:v>
                </c:pt>
                <c:pt idx="22264">
                  <c:v>587.15191700000003</c:v>
                </c:pt>
                <c:pt idx="22265">
                  <c:v>562.82800299999997</c:v>
                </c:pt>
                <c:pt idx="22266">
                  <c:v>562.834473</c:v>
                </c:pt>
                <c:pt idx="22267">
                  <c:v>584.33960000000002</c:v>
                </c:pt>
                <c:pt idx="22268">
                  <c:v>584.32226600000001</c:v>
                </c:pt>
                <c:pt idx="22269">
                  <c:v>539.98858600000005</c:v>
                </c:pt>
                <c:pt idx="22270">
                  <c:v>539.98858600000005</c:v>
                </c:pt>
                <c:pt idx="22271">
                  <c:v>25.903614000000001</c:v>
                </c:pt>
                <c:pt idx="22272">
                  <c:v>25.903614000000001</c:v>
                </c:pt>
                <c:pt idx="22273">
                  <c:v>49.586029000000003</c:v>
                </c:pt>
                <c:pt idx="22274">
                  <c:v>49.586029000000003</c:v>
                </c:pt>
                <c:pt idx="22275">
                  <c:v>142.87103300000001</c:v>
                </c:pt>
                <c:pt idx="22276">
                  <c:v>142.87103300000001</c:v>
                </c:pt>
                <c:pt idx="22277">
                  <c:v>395.96038800000002</c:v>
                </c:pt>
                <c:pt idx="22278">
                  <c:v>395.96038800000002</c:v>
                </c:pt>
                <c:pt idx="22279">
                  <c:v>578.50439500000005</c:v>
                </c:pt>
                <c:pt idx="22280">
                  <c:v>578.50439500000005</c:v>
                </c:pt>
                <c:pt idx="22281">
                  <c:v>586.97204599999998</c:v>
                </c:pt>
                <c:pt idx="22282">
                  <c:v>586.96551499999998</c:v>
                </c:pt>
                <c:pt idx="22283">
                  <c:v>579.75256300000001</c:v>
                </c:pt>
                <c:pt idx="22284">
                  <c:v>579.77429199999995</c:v>
                </c:pt>
                <c:pt idx="22285">
                  <c:v>587.05895999999996</c:v>
                </c:pt>
                <c:pt idx="22286">
                  <c:v>587.063354</c:v>
                </c:pt>
                <c:pt idx="22287">
                  <c:v>584.29406700000004</c:v>
                </c:pt>
                <c:pt idx="22288">
                  <c:v>584.27893100000006</c:v>
                </c:pt>
                <c:pt idx="22289">
                  <c:v>585.09997599999997</c:v>
                </c:pt>
                <c:pt idx="22290">
                  <c:v>585.10864300000003</c:v>
                </c:pt>
                <c:pt idx="22291">
                  <c:v>583.08489999999995</c:v>
                </c:pt>
                <c:pt idx="22292">
                  <c:v>583.06970200000001</c:v>
                </c:pt>
                <c:pt idx="22293">
                  <c:v>575.82195999999999</c:v>
                </c:pt>
                <c:pt idx="22294">
                  <c:v>575.82195999999999</c:v>
                </c:pt>
                <c:pt idx="22295">
                  <c:v>581.56817599999999</c:v>
                </c:pt>
                <c:pt idx="22296">
                  <c:v>581.57250999999997</c:v>
                </c:pt>
                <c:pt idx="22297">
                  <c:v>583.63525400000003</c:v>
                </c:pt>
                <c:pt idx="22298">
                  <c:v>583.622253</c:v>
                </c:pt>
                <c:pt idx="22299">
                  <c:v>584.39605700000004</c:v>
                </c:pt>
                <c:pt idx="22300">
                  <c:v>584.39605700000004</c:v>
                </c:pt>
                <c:pt idx="22301">
                  <c:v>579.06366000000003</c:v>
                </c:pt>
                <c:pt idx="22302">
                  <c:v>579.08532700000001</c:v>
                </c:pt>
                <c:pt idx="22303">
                  <c:v>577.80017099999998</c:v>
                </c:pt>
                <c:pt idx="22304">
                  <c:v>577.79583700000001</c:v>
                </c:pt>
                <c:pt idx="22305">
                  <c:v>583.77825900000005</c:v>
                </c:pt>
                <c:pt idx="22306">
                  <c:v>583.77825900000005</c:v>
                </c:pt>
                <c:pt idx="22307">
                  <c:v>584.55609100000004</c:v>
                </c:pt>
                <c:pt idx="22308">
                  <c:v>584.57562299999995</c:v>
                </c:pt>
                <c:pt idx="22309">
                  <c:v>563.03161599999999</c:v>
                </c:pt>
                <c:pt idx="22310">
                  <c:v>563.02728300000001</c:v>
                </c:pt>
                <c:pt idx="22311">
                  <c:v>580.05145300000004</c:v>
                </c:pt>
                <c:pt idx="22312">
                  <c:v>580.07312000000002</c:v>
                </c:pt>
                <c:pt idx="22313">
                  <c:v>582.41754200000003</c:v>
                </c:pt>
                <c:pt idx="22314">
                  <c:v>582.40887499999997</c:v>
                </c:pt>
                <c:pt idx="22315">
                  <c:v>586.64294400000006</c:v>
                </c:pt>
                <c:pt idx="22316">
                  <c:v>586.62561000000005</c:v>
                </c:pt>
                <c:pt idx="22317">
                  <c:v>585.68524200000002</c:v>
                </c:pt>
                <c:pt idx="22318">
                  <c:v>585.68310499999995</c:v>
                </c:pt>
                <c:pt idx="22319">
                  <c:v>552.98443599999996</c:v>
                </c:pt>
                <c:pt idx="22320">
                  <c:v>552.98443599999996</c:v>
                </c:pt>
                <c:pt idx="22321">
                  <c:v>59.301727</c:v>
                </c:pt>
                <c:pt idx="22322">
                  <c:v>59.303894</c:v>
                </c:pt>
                <c:pt idx="22323">
                  <c:v>99.447235000000006</c:v>
                </c:pt>
                <c:pt idx="22324">
                  <c:v>99.438568000000004</c:v>
                </c:pt>
                <c:pt idx="22325">
                  <c:v>161.23855599999999</c:v>
                </c:pt>
                <c:pt idx="22326">
                  <c:v>161.23855599999999</c:v>
                </c:pt>
                <c:pt idx="22327">
                  <c:v>142.68742399999999</c:v>
                </c:pt>
                <c:pt idx="22328">
                  <c:v>142.68742399999999</c:v>
                </c:pt>
                <c:pt idx="22329">
                  <c:v>65.251616999999996</c:v>
                </c:pt>
                <c:pt idx="22330">
                  <c:v>65.251616999999996</c:v>
                </c:pt>
                <c:pt idx="22331">
                  <c:v>113.81089</c:v>
                </c:pt>
                <c:pt idx="22332">
                  <c:v>113.81089</c:v>
                </c:pt>
                <c:pt idx="22333">
                  <c:v>201.354004</c:v>
                </c:pt>
                <c:pt idx="22334">
                  <c:v>201.354004</c:v>
                </c:pt>
                <c:pt idx="22335">
                  <c:v>78.488281000000001</c:v>
                </c:pt>
                <c:pt idx="22336">
                  <c:v>78.488281000000001</c:v>
                </c:pt>
                <c:pt idx="22337">
                  <c:v>115.693504</c:v>
                </c:pt>
                <c:pt idx="22338">
                  <c:v>115.693504</c:v>
                </c:pt>
                <c:pt idx="22339">
                  <c:v>219.515411</c:v>
                </c:pt>
                <c:pt idx="22340">
                  <c:v>219.50891100000001</c:v>
                </c:pt>
                <c:pt idx="22341">
                  <c:v>247.54716500000001</c:v>
                </c:pt>
                <c:pt idx="22342">
                  <c:v>247.54716500000001</c:v>
                </c:pt>
                <c:pt idx="22343">
                  <c:v>213.285934</c:v>
                </c:pt>
                <c:pt idx="22344">
                  <c:v>213.285934</c:v>
                </c:pt>
                <c:pt idx="22345">
                  <c:v>581.80218500000001</c:v>
                </c:pt>
                <c:pt idx="22346">
                  <c:v>581.79998799999998</c:v>
                </c:pt>
                <c:pt idx="22347">
                  <c:v>582.50665300000003</c:v>
                </c:pt>
                <c:pt idx="22348">
                  <c:v>582.50665300000003</c:v>
                </c:pt>
                <c:pt idx="22349">
                  <c:v>582.82513400000005</c:v>
                </c:pt>
                <c:pt idx="22350">
                  <c:v>582.84466599999996</c:v>
                </c:pt>
                <c:pt idx="22351">
                  <c:v>584.50628700000004</c:v>
                </c:pt>
                <c:pt idx="22352">
                  <c:v>584.49548300000004</c:v>
                </c:pt>
                <c:pt idx="22353">
                  <c:v>577.51849400000003</c:v>
                </c:pt>
                <c:pt idx="22354">
                  <c:v>577.51849400000003</c:v>
                </c:pt>
                <c:pt idx="22355">
                  <c:v>583.31457499999999</c:v>
                </c:pt>
                <c:pt idx="22356">
                  <c:v>583.31457499999999</c:v>
                </c:pt>
                <c:pt idx="22357">
                  <c:v>573.12872300000004</c:v>
                </c:pt>
                <c:pt idx="22358">
                  <c:v>573.12438999999995</c:v>
                </c:pt>
                <c:pt idx="22359">
                  <c:v>581.21716300000003</c:v>
                </c:pt>
                <c:pt idx="22360">
                  <c:v>581.21716300000003</c:v>
                </c:pt>
                <c:pt idx="22361">
                  <c:v>586.762024</c:v>
                </c:pt>
                <c:pt idx="22362">
                  <c:v>586.762024</c:v>
                </c:pt>
                <c:pt idx="22363">
                  <c:v>583.58783000000005</c:v>
                </c:pt>
                <c:pt idx="22364">
                  <c:v>583.58783000000005</c:v>
                </c:pt>
                <c:pt idx="22365">
                  <c:v>587.16717500000004</c:v>
                </c:pt>
                <c:pt idx="22366">
                  <c:v>587.18017599999996</c:v>
                </c:pt>
                <c:pt idx="22367">
                  <c:v>585.85186799999997</c:v>
                </c:pt>
                <c:pt idx="22368">
                  <c:v>585.841003</c:v>
                </c:pt>
                <c:pt idx="22369">
                  <c:v>586.20068400000002</c:v>
                </c:pt>
                <c:pt idx="22370">
                  <c:v>586.18548599999997</c:v>
                </c:pt>
                <c:pt idx="22371">
                  <c:v>580.69061299999998</c:v>
                </c:pt>
                <c:pt idx="22372">
                  <c:v>580.70581100000004</c:v>
                </c:pt>
                <c:pt idx="22373">
                  <c:v>582.48907499999996</c:v>
                </c:pt>
                <c:pt idx="22374">
                  <c:v>582.47601299999997</c:v>
                </c:pt>
                <c:pt idx="22375">
                  <c:v>583.07843000000003</c:v>
                </c:pt>
                <c:pt idx="22376">
                  <c:v>583.07843000000003</c:v>
                </c:pt>
                <c:pt idx="22377">
                  <c:v>581.64196800000002</c:v>
                </c:pt>
                <c:pt idx="22378">
                  <c:v>581.64196800000002</c:v>
                </c:pt>
                <c:pt idx="22379">
                  <c:v>583.761169</c:v>
                </c:pt>
                <c:pt idx="22380">
                  <c:v>583.77636700000005</c:v>
                </c:pt>
                <c:pt idx="22381">
                  <c:v>579.47522000000004</c:v>
                </c:pt>
                <c:pt idx="22382">
                  <c:v>579.46227999999996</c:v>
                </c:pt>
                <c:pt idx="22383">
                  <c:v>577.462219</c:v>
                </c:pt>
                <c:pt idx="22384">
                  <c:v>577.48382600000002</c:v>
                </c:pt>
                <c:pt idx="22385">
                  <c:v>583.86273200000005</c:v>
                </c:pt>
                <c:pt idx="22386">
                  <c:v>583.86059599999999</c:v>
                </c:pt>
                <c:pt idx="22387">
                  <c:v>549.75164800000005</c:v>
                </c:pt>
                <c:pt idx="22388">
                  <c:v>549.75164800000005</c:v>
                </c:pt>
                <c:pt idx="22389">
                  <c:v>583.90826400000003</c:v>
                </c:pt>
                <c:pt idx="22390">
                  <c:v>583.912598</c:v>
                </c:pt>
                <c:pt idx="22391">
                  <c:v>534.33953899999995</c:v>
                </c:pt>
                <c:pt idx="22392">
                  <c:v>534.35260000000005</c:v>
                </c:pt>
                <c:pt idx="22393">
                  <c:v>556.63989300000003</c:v>
                </c:pt>
                <c:pt idx="22394">
                  <c:v>556.64636199999995</c:v>
                </c:pt>
                <c:pt idx="22395">
                  <c:v>581.61395300000004</c:v>
                </c:pt>
                <c:pt idx="22396">
                  <c:v>581.63995399999999</c:v>
                </c:pt>
                <c:pt idx="22397">
                  <c:v>584.58007799999996</c:v>
                </c:pt>
                <c:pt idx="22398">
                  <c:v>584.56921399999999</c:v>
                </c:pt>
                <c:pt idx="22399">
                  <c:v>576.98767099999998</c:v>
                </c:pt>
                <c:pt idx="22400">
                  <c:v>576.97686799999997</c:v>
                </c:pt>
                <c:pt idx="22401">
                  <c:v>581.68298300000004</c:v>
                </c:pt>
                <c:pt idx="22402">
                  <c:v>581.68298300000004</c:v>
                </c:pt>
                <c:pt idx="22403">
                  <c:v>564.34686299999998</c:v>
                </c:pt>
                <c:pt idx="22404">
                  <c:v>564.34686299999998</c:v>
                </c:pt>
                <c:pt idx="22405">
                  <c:v>578.36138900000003</c:v>
                </c:pt>
                <c:pt idx="22406">
                  <c:v>578.37005599999998</c:v>
                </c:pt>
                <c:pt idx="22407">
                  <c:v>581.81085199999995</c:v>
                </c:pt>
                <c:pt idx="22408">
                  <c:v>581.81518600000004</c:v>
                </c:pt>
                <c:pt idx="22409">
                  <c:v>586.85314900000003</c:v>
                </c:pt>
                <c:pt idx="22410">
                  <c:v>586.85314900000003</c:v>
                </c:pt>
                <c:pt idx="22411">
                  <c:v>582.801331</c:v>
                </c:pt>
                <c:pt idx="22412">
                  <c:v>582.81652799999995</c:v>
                </c:pt>
                <c:pt idx="22413">
                  <c:v>549.66064500000005</c:v>
                </c:pt>
                <c:pt idx="22414">
                  <c:v>549.66064500000005</c:v>
                </c:pt>
                <c:pt idx="22415">
                  <c:v>582.82055700000001</c:v>
                </c:pt>
                <c:pt idx="22416">
                  <c:v>582.82922399999995</c:v>
                </c:pt>
                <c:pt idx="22417">
                  <c:v>578.61273200000005</c:v>
                </c:pt>
                <c:pt idx="22418">
                  <c:v>578.63659700000005</c:v>
                </c:pt>
                <c:pt idx="22419">
                  <c:v>587.43353300000001</c:v>
                </c:pt>
                <c:pt idx="22420">
                  <c:v>587.422729</c:v>
                </c:pt>
                <c:pt idx="22421">
                  <c:v>584.391479</c:v>
                </c:pt>
                <c:pt idx="22422">
                  <c:v>584.37847899999997</c:v>
                </c:pt>
                <c:pt idx="22423">
                  <c:v>586.45855700000004</c:v>
                </c:pt>
                <c:pt idx="22424">
                  <c:v>586.46283000000005</c:v>
                </c:pt>
                <c:pt idx="22425">
                  <c:v>572.15612799999997</c:v>
                </c:pt>
                <c:pt idx="22426">
                  <c:v>572.14093000000003</c:v>
                </c:pt>
                <c:pt idx="22427">
                  <c:v>555.41583300000002</c:v>
                </c:pt>
                <c:pt idx="22428">
                  <c:v>555.41583300000002</c:v>
                </c:pt>
                <c:pt idx="22429">
                  <c:v>582.90722700000003</c:v>
                </c:pt>
                <c:pt idx="22430">
                  <c:v>582.90722700000003</c:v>
                </c:pt>
                <c:pt idx="22431">
                  <c:v>584.31341599999996</c:v>
                </c:pt>
                <c:pt idx="22432">
                  <c:v>584.32861300000002</c:v>
                </c:pt>
                <c:pt idx="22433">
                  <c:v>577.61169400000006</c:v>
                </c:pt>
                <c:pt idx="22434">
                  <c:v>577.60736099999997</c:v>
                </c:pt>
                <c:pt idx="22435">
                  <c:v>581.86505099999999</c:v>
                </c:pt>
                <c:pt idx="22436">
                  <c:v>581.86932400000001</c:v>
                </c:pt>
                <c:pt idx="22437">
                  <c:v>581.60504200000003</c:v>
                </c:pt>
                <c:pt idx="22438">
                  <c:v>581.61364700000001</c:v>
                </c:pt>
                <c:pt idx="22439">
                  <c:v>571.75500499999998</c:v>
                </c:pt>
                <c:pt idx="22440">
                  <c:v>571.73980700000004</c:v>
                </c:pt>
                <c:pt idx="22441">
                  <c:v>584.90954599999998</c:v>
                </c:pt>
                <c:pt idx="22442">
                  <c:v>584.90954599999998</c:v>
                </c:pt>
                <c:pt idx="22443">
                  <c:v>569.40649399999995</c:v>
                </c:pt>
                <c:pt idx="22444">
                  <c:v>569.40649399999995</c:v>
                </c:pt>
                <c:pt idx="22445">
                  <c:v>562.14977999999996</c:v>
                </c:pt>
                <c:pt idx="22446">
                  <c:v>562.14977999999996</c:v>
                </c:pt>
                <c:pt idx="22447">
                  <c:v>580.63433799999996</c:v>
                </c:pt>
                <c:pt idx="22448">
                  <c:v>580.63433799999996</c:v>
                </c:pt>
                <c:pt idx="22449">
                  <c:v>581.46417199999996</c:v>
                </c:pt>
                <c:pt idx="22450">
                  <c:v>581.47497599999997</c:v>
                </c:pt>
                <c:pt idx="22451">
                  <c:v>587.65026899999998</c:v>
                </c:pt>
                <c:pt idx="22452">
                  <c:v>587.65460199999995</c:v>
                </c:pt>
                <c:pt idx="22453">
                  <c:v>584.06213400000001</c:v>
                </c:pt>
                <c:pt idx="22454">
                  <c:v>584.04913299999998</c:v>
                </c:pt>
                <c:pt idx="22455">
                  <c:v>572.94683799999996</c:v>
                </c:pt>
                <c:pt idx="22456">
                  <c:v>572.94683799999996</c:v>
                </c:pt>
                <c:pt idx="22457">
                  <c:v>584.34625200000005</c:v>
                </c:pt>
                <c:pt idx="22458">
                  <c:v>584.36138900000003</c:v>
                </c:pt>
                <c:pt idx="22459">
                  <c:v>582.12298599999997</c:v>
                </c:pt>
                <c:pt idx="22460">
                  <c:v>582.12512200000003</c:v>
                </c:pt>
                <c:pt idx="22461">
                  <c:v>584.75982699999997</c:v>
                </c:pt>
                <c:pt idx="22462">
                  <c:v>584.76196300000004</c:v>
                </c:pt>
                <c:pt idx="22463">
                  <c:v>573.96936000000005</c:v>
                </c:pt>
                <c:pt idx="22464">
                  <c:v>573.95202600000005</c:v>
                </c:pt>
                <c:pt idx="22465">
                  <c:v>578.82074</c:v>
                </c:pt>
                <c:pt idx="22466">
                  <c:v>578.82074</c:v>
                </c:pt>
                <c:pt idx="22467">
                  <c:v>581.74371299999996</c:v>
                </c:pt>
                <c:pt idx="22468">
                  <c:v>581.75671399999999</c:v>
                </c:pt>
                <c:pt idx="22469">
                  <c:v>575.39074700000003</c:v>
                </c:pt>
                <c:pt idx="22470">
                  <c:v>575.41027799999995</c:v>
                </c:pt>
                <c:pt idx="22471">
                  <c:v>582.35919200000001</c:v>
                </c:pt>
                <c:pt idx="22472">
                  <c:v>582.36566200000004</c:v>
                </c:pt>
                <c:pt idx="22473">
                  <c:v>577.70513900000003</c:v>
                </c:pt>
                <c:pt idx="22474">
                  <c:v>577.71160899999995</c:v>
                </c:pt>
                <c:pt idx="22475">
                  <c:v>586.97216800000001</c:v>
                </c:pt>
                <c:pt idx="22476">
                  <c:v>586.95916699999998</c:v>
                </c:pt>
                <c:pt idx="22477">
                  <c:v>583.61358600000005</c:v>
                </c:pt>
                <c:pt idx="22478">
                  <c:v>583.62438999999995</c:v>
                </c:pt>
                <c:pt idx="22479">
                  <c:v>586.16168200000004</c:v>
                </c:pt>
                <c:pt idx="22480">
                  <c:v>586.14868200000001</c:v>
                </c:pt>
                <c:pt idx="22481">
                  <c:v>546.86773700000003</c:v>
                </c:pt>
                <c:pt idx="22482">
                  <c:v>546.86773700000003</c:v>
                </c:pt>
                <c:pt idx="22483">
                  <c:v>578.11437999999998</c:v>
                </c:pt>
                <c:pt idx="22484">
                  <c:v>578.11657700000001</c:v>
                </c:pt>
                <c:pt idx="22485">
                  <c:v>569.41052200000001</c:v>
                </c:pt>
                <c:pt idx="22486">
                  <c:v>569.42352300000005</c:v>
                </c:pt>
                <c:pt idx="22487">
                  <c:v>574.22741699999995</c:v>
                </c:pt>
                <c:pt idx="22488">
                  <c:v>574.22741699999995</c:v>
                </c:pt>
                <c:pt idx="22489">
                  <c:v>578.818848</c:v>
                </c:pt>
                <c:pt idx="22490">
                  <c:v>578.818848</c:v>
                </c:pt>
                <c:pt idx="22491">
                  <c:v>583.81311000000005</c:v>
                </c:pt>
                <c:pt idx="22492">
                  <c:v>583.81311000000005</c:v>
                </c:pt>
                <c:pt idx="22493">
                  <c:v>577.59216300000003</c:v>
                </c:pt>
                <c:pt idx="22494">
                  <c:v>577.59216300000003</c:v>
                </c:pt>
                <c:pt idx="22495">
                  <c:v>578.89874299999997</c:v>
                </c:pt>
                <c:pt idx="22496">
                  <c:v>578.92687999999998</c:v>
                </c:pt>
                <c:pt idx="22497">
                  <c:v>571.27179000000001</c:v>
                </c:pt>
                <c:pt idx="22498">
                  <c:v>571.26092500000004</c:v>
                </c:pt>
                <c:pt idx="22499">
                  <c:v>573.88708499999996</c:v>
                </c:pt>
                <c:pt idx="22500">
                  <c:v>573.88488800000005</c:v>
                </c:pt>
                <c:pt idx="22501">
                  <c:v>585.27331500000003</c:v>
                </c:pt>
                <c:pt idx="22502">
                  <c:v>585.28411900000003</c:v>
                </c:pt>
                <c:pt idx="22503">
                  <c:v>579.46453899999995</c:v>
                </c:pt>
                <c:pt idx="22504">
                  <c:v>579.45153800000003</c:v>
                </c:pt>
                <c:pt idx="22505">
                  <c:v>568.79766800000004</c:v>
                </c:pt>
                <c:pt idx="22506">
                  <c:v>568.79766800000004</c:v>
                </c:pt>
                <c:pt idx="22507">
                  <c:v>584.21813999999995</c:v>
                </c:pt>
                <c:pt idx="22508">
                  <c:v>584.21813999999995</c:v>
                </c:pt>
                <c:pt idx="22509">
                  <c:v>585.98181199999999</c:v>
                </c:pt>
                <c:pt idx="22510">
                  <c:v>585.98181199999999</c:v>
                </c:pt>
                <c:pt idx="22511">
                  <c:v>352.61657700000001</c:v>
                </c:pt>
                <c:pt idx="22512">
                  <c:v>352.61657700000001</c:v>
                </c:pt>
                <c:pt idx="22513">
                  <c:v>80.962708000000006</c:v>
                </c:pt>
                <c:pt idx="22514">
                  <c:v>80.962708000000006</c:v>
                </c:pt>
                <c:pt idx="22515">
                  <c:v>122.52526899999999</c:v>
                </c:pt>
                <c:pt idx="22516">
                  <c:v>122.52526899999999</c:v>
                </c:pt>
                <c:pt idx="22517">
                  <c:v>162.91284200000001</c:v>
                </c:pt>
                <c:pt idx="22518">
                  <c:v>162.91284200000001</c:v>
                </c:pt>
                <c:pt idx="22519">
                  <c:v>86.668030000000002</c:v>
                </c:pt>
                <c:pt idx="22520">
                  <c:v>86.668030000000002</c:v>
                </c:pt>
                <c:pt idx="22521">
                  <c:v>145.92489599999999</c:v>
                </c:pt>
                <c:pt idx="22522">
                  <c:v>145.92489599999999</c:v>
                </c:pt>
                <c:pt idx="22523">
                  <c:v>237.253387</c:v>
                </c:pt>
                <c:pt idx="22524">
                  <c:v>237.27290300000001</c:v>
                </c:pt>
                <c:pt idx="22525">
                  <c:v>242.08364900000001</c:v>
                </c:pt>
                <c:pt idx="22526">
                  <c:v>242.066315</c:v>
                </c:pt>
                <c:pt idx="22527">
                  <c:v>420.40069599999998</c:v>
                </c:pt>
                <c:pt idx="22528">
                  <c:v>420.40069599999998</c:v>
                </c:pt>
                <c:pt idx="22529">
                  <c:v>585.26898200000005</c:v>
                </c:pt>
                <c:pt idx="22530">
                  <c:v>585.26898200000005</c:v>
                </c:pt>
                <c:pt idx="22531">
                  <c:v>586.16168200000004</c:v>
                </c:pt>
                <c:pt idx="22532">
                  <c:v>586.16168200000004</c:v>
                </c:pt>
                <c:pt idx="22533">
                  <c:v>565.02502400000003</c:v>
                </c:pt>
                <c:pt idx="22534">
                  <c:v>565.01422100000002</c:v>
                </c:pt>
                <c:pt idx="22535">
                  <c:v>584.99841300000003</c:v>
                </c:pt>
                <c:pt idx="22536">
                  <c:v>585.00061000000005</c:v>
                </c:pt>
                <c:pt idx="22537">
                  <c:v>587.29516599999999</c:v>
                </c:pt>
                <c:pt idx="22538">
                  <c:v>587.29516599999999</c:v>
                </c:pt>
                <c:pt idx="22539">
                  <c:v>530.47839399999998</c:v>
                </c:pt>
                <c:pt idx="22540">
                  <c:v>530.47625700000003</c:v>
                </c:pt>
                <c:pt idx="22541">
                  <c:v>586.38922100000002</c:v>
                </c:pt>
                <c:pt idx="22542">
                  <c:v>586.41082800000004</c:v>
                </c:pt>
                <c:pt idx="22543">
                  <c:v>552.63562000000002</c:v>
                </c:pt>
                <c:pt idx="22544">
                  <c:v>552.63342299999999</c:v>
                </c:pt>
                <c:pt idx="22545">
                  <c:v>574.43957499999999</c:v>
                </c:pt>
                <c:pt idx="22546">
                  <c:v>574.43957499999999</c:v>
                </c:pt>
                <c:pt idx="22547">
                  <c:v>575.75695800000005</c:v>
                </c:pt>
                <c:pt idx="22548">
                  <c:v>575.75695800000005</c:v>
                </c:pt>
                <c:pt idx="22549">
                  <c:v>556.94970699999999</c:v>
                </c:pt>
                <c:pt idx="22550">
                  <c:v>556.94970699999999</c:v>
                </c:pt>
                <c:pt idx="22551">
                  <c:v>582.34851100000003</c:v>
                </c:pt>
                <c:pt idx="22552">
                  <c:v>582.352844</c:v>
                </c:pt>
                <c:pt idx="22553">
                  <c:v>549.38342299999999</c:v>
                </c:pt>
                <c:pt idx="22554">
                  <c:v>549.40728799999999</c:v>
                </c:pt>
                <c:pt idx="22555">
                  <c:v>581.15863000000002</c:v>
                </c:pt>
                <c:pt idx="22556">
                  <c:v>581.16516100000001</c:v>
                </c:pt>
                <c:pt idx="22557">
                  <c:v>580.03625499999998</c:v>
                </c:pt>
                <c:pt idx="22558">
                  <c:v>580.03625499999998</c:v>
                </c:pt>
                <c:pt idx="22559">
                  <c:v>581.77404799999999</c:v>
                </c:pt>
                <c:pt idx="22560">
                  <c:v>581.77404799999999</c:v>
                </c:pt>
                <c:pt idx="22561">
                  <c:v>584.90277100000003</c:v>
                </c:pt>
                <c:pt idx="22562">
                  <c:v>584.91583300000002</c:v>
                </c:pt>
                <c:pt idx="22563">
                  <c:v>573.52087400000005</c:v>
                </c:pt>
                <c:pt idx="22564">
                  <c:v>573.50573699999995</c:v>
                </c:pt>
                <c:pt idx="22565">
                  <c:v>584.42193599999996</c:v>
                </c:pt>
                <c:pt idx="22566">
                  <c:v>584.42193599999996</c:v>
                </c:pt>
                <c:pt idx="22567">
                  <c:v>564.06329300000004</c:v>
                </c:pt>
                <c:pt idx="22568">
                  <c:v>564.05242899999996</c:v>
                </c:pt>
                <c:pt idx="22569">
                  <c:v>581.50329599999998</c:v>
                </c:pt>
                <c:pt idx="22570">
                  <c:v>581.51196300000004</c:v>
                </c:pt>
                <c:pt idx="22571">
                  <c:v>585.841003</c:v>
                </c:pt>
                <c:pt idx="22572">
                  <c:v>585.83019999999999</c:v>
                </c:pt>
                <c:pt idx="22573">
                  <c:v>571.68347200000005</c:v>
                </c:pt>
                <c:pt idx="22574">
                  <c:v>571.67480499999999</c:v>
                </c:pt>
                <c:pt idx="22575">
                  <c:v>584.02526899999998</c:v>
                </c:pt>
                <c:pt idx="22576">
                  <c:v>584.02526899999998</c:v>
                </c:pt>
                <c:pt idx="22577">
                  <c:v>585.39465299999995</c:v>
                </c:pt>
                <c:pt idx="22578">
                  <c:v>585.39465299999995</c:v>
                </c:pt>
                <c:pt idx="22579">
                  <c:v>580.04064900000003</c:v>
                </c:pt>
                <c:pt idx="22580">
                  <c:v>580.04064900000003</c:v>
                </c:pt>
                <c:pt idx="22581">
                  <c:v>572.64562999999998</c:v>
                </c:pt>
                <c:pt idx="22582">
                  <c:v>572.65002400000003</c:v>
                </c:pt>
                <c:pt idx="22583">
                  <c:v>585.84997599999997</c:v>
                </c:pt>
                <c:pt idx="22584">
                  <c:v>585.85430899999994</c:v>
                </c:pt>
                <c:pt idx="22585">
                  <c:v>584.47607400000004</c:v>
                </c:pt>
                <c:pt idx="22586">
                  <c:v>584.47607400000004</c:v>
                </c:pt>
                <c:pt idx="22587">
                  <c:v>555.66467299999999</c:v>
                </c:pt>
                <c:pt idx="22588">
                  <c:v>555.66467299999999</c:v>
                </c:pt>
                <c:pt idx="22589">
                  <c:v>559.51281700000004</c:v>
                </c:pt>
                <c:pt idx="22590">
                  <c:v>559.51281700000004</c:v>
                </c:pt>
                <c:pt idx="22591">
                  <c:v>580.67327899999998</c:v>
                </c:pt>
                <c:pt idx="22592">
                  <c:v>580.67327899999998</c:v>
                </c:pt>
                <c:pt idx="22593">
                  <c:v>579.77624500000002</c:v>
                </c:pt>
                <c:pt idx="22594">
                  <c:v>579.79357900000002</c:v>
                </c:pt>
                <c:pt idx="22595">
                  <c:v>582.83575399999995</c:v>
                </c:pt>
                <c:pt idx="22596">
                  <c:v>582.82922399999995</c:v>
                </c:pt>
                <c:pt idx="22597">
                  <c:v>579.72454800000003</c:v>
                </c:pt>
                <c:pt idx="22598">
                  <c:v>579.72454800000003</c:v>
                </c:pt>
                <c:pt idx="22599">
                  <c:v>584.64306599999998</c:v>
                </c:pt>
                <c:pt idx="22600">
                  <c:v>584.66039999999998</c:v>
                </c:pt>
                <c:pt idx="22601">
                  <c:v>580.79247999999995</c:v>
                </c:pt>
                <c:pt idx="22602">
                  <c:v>580.790344</c:v>
                </c:pt>
                <c:pt idx="22603">
                  <c:v>553.52612299999998</c:v>
                </c:pt>
                <c:pt idx="22604">
                  <c:v>553.52612299999998</c:v>
                </c:pt>
                <c:pt idx="22605">
                  <c:v>560.11517300000003</c:v>
                </c:pt>
                <c:pt idx="22606">
                  <c:v>560.11517300000003</c:v>
                </c:pt>
                <c:pt idx="22607">
                  <c:v>583.34057600000006</c:v>
                </c:pt>
                <c:pt idx="22608">
                  <c:v>583.34704599999998</c:v>
                </c:pt>
                <c:pt idx="22609">
                  <c:v>579.85858199999996</c:v>
                </c:pt>
                <c:pt idx="22610">
                  <c:v>579.84344499999997</c:v>
                </c:pt>
                <c:pt idx="22611">
                  <c:v>555.02984600000002</c:v>
                </c:pt>
                <c:pt idx="22612">
                  <c:v>555.05364999999995</c:v>
                </c:pt>
                <c:pt idx="22613">
                  <c:v>582.83599900000002</c:v>
                </c:pt>
                <c:pt idx="22614">
                  <c:v>582.82086200000003</c:v>
                </c:pt>
                <c:pt idx="22615">
                  <c:v>586.11645499999997</c:v>
                </c:pt>
                <c:pt idx="22616">
                  <c:v>586.11645499999997</c:v>
                </c:pt>
                <c:pt idx="22617">
                  <c:v>574.747253</c:v>
                </c:pt>
                <c:pt idx="22618">
                  <c:v>574.747253</c:v>
                </c:pt>
                <c:pt idx="22619">
                  <c:v>577.42321800000002</c:v>
                </c:pt>
                <c:pt idx="22620">
                  <c:v>577.42755099999999</c:v>
                </c:pt>
                <c:pt idx="22621">
                  <c:v>584.98730499999999</c:v>
                </c:pt>
                <c:pt idx="22622">
                  <c:v>584.98730499999999</c:v>
                </c:pt>
                <c:pt idx="22623">
                  <c:v>583.05456500000003</c:v>
                </c:pt>
                <c:pt idx="22624">
                  <c:v>583.058899</c:v>
                </c:pt>
                <c:pt idx="22625">
                  <c:v>572.34436000000005</c:v>
                </c:pt>
                <c:pt idx="22626">
                  <c:v>572.36816399999998</c:v>
                </c:pt>
                <c:pt idx="22627">
                  <c:v>584.89630099999999</c:v>
                </c:pt>
                <c:pt idx="22628">
                  <c:v>584.90496800000005</c:v>
                </c:pt>
                <c:pt idx="22629">
                  <c:v>584.24005099999999</c:v>
                </c:pt>
                <c:pt idx="22630">
                  <c:v>584.24005099999999</c:v>
                </c:pt>
                <c:pt idx="22631">
                  <c:v>585.79357900000002</c:v>
                </c:pt>
                <c:pt idx="22632">
                  <c:v>585.81091300000003</c:v>
                </c:pt>
                <c:pt idx="22633">
                  <c:v>581.93866000000003</c:v>
                </c:pt>
                <c:pt idx="22634">
                  <c:v>581.91918899999996</c:v>
                </c:pt>
                <c:pt idx="22635">
                  <c:v>580.62780799999996</c:v>
                </c:pt>
                <c:pt idx="22636">
                  <c:v>580.64514199999996</c:v>
                </c:pt>
                <c:pt idx="22637">
                  <c:v>583.62658699999997</c:v>
                </c:pt>
                <c:pt idx="22638">
                  <c:v>583.62658699999997</c:v>
                </c:pt>
                <c:pt idx="22639">
                  <c:v>573.23699999999997</c:v>
                </c:pt>
                <c:pt idx="22640">
                  <c:v>573.25219700000002</c:v>
                </c:pt>
                <c:pt idx="22641">
                  <c:v>585.53552200000001</c:v>
                </c:pt>
                <c:pt idx="22642">
                  <c:v>585.52252199999998</c:v>
                </c:pt>
                <c:pt idx="22643">
                  <c:v>579.759094</c:v>
                </c:pt>
                <c:pt idx="22644">
                  <c:v>579.759094</c:v>
                </c:pt>
                <c:pt idx="22645">
                  <c:v>579.76355000000001</c:v>
                </c:pt>
                <c:pt idx="22646">
                  <c:v>579.770081</c:v>
                </c:pt>
                <c:pt idx="22647">
                  <c:v>579.37341300000003</c:v>
                </c:pt>
                <c:pt idx="22648">
                  <c:v>579.39721699999996</c:v>
                </c:pt>
                <c:pt idx="22649">
                  <c:v>570.36175500000002</c:v>
                </c:pt>
                <c:pt idx="22650">
                  <c:v>570.34655799999996</c:v>
                </c:pt>
                <c:pt idx="22651">
                  <c:v>580.62127699999996</c:v>
                </c:pt>
                <c:pt idx="22652">
                  <c:v>580.62127699999996</c:v>
                </c:pt>
                <c:pt idx="22653">
                  <c:v>579.58343500000001</c:v>
                </c:pt>
                <c:pt idx="22654">
                  <c:v>579.57696499999997</c:v>
                </c:pt>
                <c:pt idx="22655">
                  <c:v>538.75323500000002</c:v>
                </c:pt>
                <c:pt idx="22656">
                  <c:v>538.75543200000004</c:v>
                </c:pt>
                <c:pt idx="22657">
                  <c:v>584.28527799999995</c:v>
                </c:pt>
                <c:pt idx="22658">
                  <c:v>584.28527799999995</c:v>
                </c:pt>
                <c:pt idx="22659">
                  <c:v>581.06561299999998</c:v>
                </c:pt>
                <c:pt idx="22660">
                  <c:v>581.05041500000004</c:v>
                </c:pt>
                <c:pt idx="22661">
                  <c:v>583.63983199999996</c:v>
                </c:pt>
                <c:pt idx="22662">
                  <c:v>583.63983199999996</c:v>
                </c:pt>
                <c:pt idx="22663">
                  <c:v>580.20324700000003</c:v>
                </c:pt>
                <c:pt idx="22664">
                  <c:v>580.20324700000003</c:v>
                </c:pt>
                <c:pt idx="22665">
                  <c:v>584.22247300000004</c:v>
                </c:pt>
                <c:pt idx="22666">
                  <c:v>584.22247300000004</c:v>
                </c:pt>
                <c:pt idx="22667">
                  <c:v>555.01898200000005</c:v>
                </c:pt>
                <c:pt idx="22668">
                  <c:v>555.01898200000005</c:v>
                </c:pt>
                <c:pt idx="22669">
                  <c:v>574.46557600000006</c:v>
                </c:pt>
                <c:pt idx="22670">
                  <c:v>574.46557600000006</c:v>
                </c:pt>
                <c:pt idx="22671">
                  <c:v>572.56750499999998</c:v>
                </c:pt>
                <c:pt idx="22672">
                  <c:v>572.56750499999998</c:v>
                </c:pt>
                <c:pt idx="22673">
                  <c:v>582.85736099999997</c:v>
                </c:pt>
                <c:pt idx="22674">
                  <c:v>582.85736099999997</c:v>
                </c:pt>
                <c:pt idx="22675">
                  <c:v>581.02880900000002</c:v>
                </c:pt>
                <c:pt idx="22676">
                  <c:v>581.02880900000002</c:v>
                </c:pt>
                <c:pt idx="22677">
                  <c:v>581.70929000000001</c:v>
                </c:pt>
                <c:pt idx="22678">
                  <c:v>581.73095699999999</c:v>
                </c:pt>
                <c:pt idx="22679">
                  <c:v>583.41656499999999</c:v>
                </c:pt>
                <c:pt idx="22680">
                  <c:v>583.41656499999999</c:v>
                </c:pt>
                <c:pt idx="22681">
                  <c:v>584.51715100000001</c:v>
                </c:pt>
                <c:pt idx="22682">
                  <c:v>584.50842299999999</c:v>
                </c:pt>
                <c:pt idx="22683">
                  <c:v>200.94854699999999</c:v>
                </c:pt>
                <c:pt idx="22684">
                  <c:v>200.94854699999999</c:v>
                </c:pt>
                <c:pt idx="22685">
                  <c:v>51.130920000000003</c:v>
                </c:pt>
                <c:pt idx="22686">
                  <c:v>51.130920000000003</c:v>
                </c:pt>
                <c:pt idx="22687">
                  <c:v>111.119507</c:v>
                </c:pt>
                <c:pt idx="22688">
                  <c:v>111.119507</c:v>
                </c:pt>
                <c:pt idx="22689">
                  <c:v>287.89364599999999</c:v>
                </c:pt>
                <c:pt idx="22690">
                  <c:v>287.90881300000001</c:v>
                </c:pt>
                <c:pt idx="22691">
                  <c:v>72.685867000000002</c:v>
                </c:pt>
                <c:pt idx="22692">
                  <c:v>72.685867000000002</c:v>
                </c:pt>
                <c:pt idx="22693">
                  <c:v>93.831299000000001</c:v>
                </c:pt>
                <c:pt idx="22694">
                  <c:v>93.831299000000001</c:v>
                </c:pt>
                <c:pt idx="22695">
                  <c:v>185.179092</c:v>
                </c:pt>
                <c:pt idx="22696">
                  <c:v>185.179092</c:v>
                </c:pt>
                <c:pt idx="22697">
                  <c:v>223.816574</c:v>
                </c:pt>
                <c:pt idx="22698">
                  <c:v>223.816574</c:v>
                </c:pt>
                <c:pt idx="22699">
                  <c:v>239.444061</c:v>
                </c:pt>
                <c:pt idx="22700">
                  <c:v>239.44189499999999</c:v>
                </c:pt>
                <c:pt idx="22701">
                  <c:v>271.690338</c:v>
                </c:pt>
                <c:pt idx="22702">
                  <c:v>271.690338</c:v>
                </c:pt>
                <c:pt idx="22703">
                  <c:v>221.30081200000001</c:v>
                </c:pt>
                <c:pt idx="22704">
                  <c:v>221.30297899999999</c:v>
                </c:pt>
                <c:pt idx="22705">
                  <c:v>219.985748</c:v>
                </c:pt>
                <c:pt idx="22706">
                  <c:v>219.985748</c:v>
                </c:pt>
                <c:pt idx="22707">
                  <c:v>226.19143700000001</c:v>
                </c:pt>
                <c:pt idx="22708">
                  <c:v>226.19143700000001</c:v>
                </c:pt>
                <c:pt idx="22709">
                  <c:v>237.85055500000001</c:v>
                </c:pt>
                <c:pt idx="22710">
                  <c:v>237.854904</c:v>
                </c:pt>
                <c:pt idx="22711">
                  <c:v>251.85195899999999</c:v>
                </c:pt>
                <c:pt idx="22712">
                  <c:v>251.84545900000001</c:v>
                </c:pt>
                <c:pt idx="22713">
                  <c:v>248.75015300000001</c:v>
                </c:pt>
                <c:pt idx="22714">
                  <c:v>248.75015300000001</c:v>
                </c:pt>
                <c:pt idx="22715">
                  <c:v>263.60296599999998</c:v>
                </c:pt>
                <c:pt idx="22716">
                  <c:v>263.60732999999999</c:v>
                </c:pt>
                <c:pt idx="22717">
                  <c:v>396.42877199999998</c:v>
                </c:pt>
                <c:pt idx="22718">
                  <c:v>396.42877199999998</c:v>
                </c:pt>
                <c:pt idx="22719">
                  <c:v>581.09362799999997</c:v>
                </c:pt>
                <c:pt idx="22720">
                  <c:v>581.09362799999997</c:v>
                </c:pt>
                <c:pt idx="22721">
                  <c:v>583.17590299999995</c:v>
                </c:pt>
                <c:pt idx="22722">
                  <c:v>583.17590299999995</c:v>
                </c:pt>
                <c:pt idx="22723">
                  <c:v>582.59765600000003</c:v>
                </c:pt>
                <c:pt idx="22724">
                  <c:v>582.60632299999997</c:v>
                </c:pt>
                <c:pt idx="22725">
                  <c:v>588.47387700000002</c:v>
                </c:pt>
                <c:pt idx="22726">
                  <c:v>588.45867899999996</c:v>
                </c:pt>
                <c:pt idx="22727">
                  <c:v>586.77917500000001</c:v>
                </c:pt>
                <c:pt idx="22728">
                  <c:v>586.79650900000001</c:v>
                </c:pt>
                <c:pt idx="22729">
                  <c:v>573.96722399999999</c:v>
                </c:pt>
                <c:pt idx="22730">
                  <c:v>573.96502699999996</c:v>
                </c:pt>
                <c:pt idx="22731">
                  <c:v>585.55499299999997</c:v>
                </c:pt>
                <c:pt idx="22732">
                  <c:v>585.55499299999997</c:v>
                </c:pt>
                <c:pt idx="22733">
                  <c:v>587.19085700000005</c:v>
                </c:pt>
                <c:pt idx="22734">
                  <c:v>587.19085700000005</c:v>
                </c:pt>
                <c:pt idx="22735">
                  <c:v>587.66320800000005</c:v>
                </c:pt>
                <c:pt idx="22736">
                  <c:v>587.66320800000005</c:v>
                </c:pt>
                <c:pt idx="22737">
                  <c:v>586.57556199999999</c:v>
                </c:pt>
                <c:pt idx="22738">
                  <c:v>586.59722899999997</c:v>
                </c:pt>
                <c:pt idx="22739">
                  <c:v>587.15216099999998</c:v>
                </c:pt>
                <c:pt idx="22740">
                  <c:v>587.14782700000001</c:v>
                </c:pt>
                <c:pt idx="22741">
                  <c:v>297.128601</c:v>
                </c:pt>
                <c:pt idx="22742">
                  <c:v>297.128601</c:v>
                </c:pt>
                <c:pt idx="22743">
                  <c:v>64.055572999999995</c:v>
                </c:pt>
                <c:pt idx="22744">
                  <c:v>64.055572999999995</c:v>
                </c:pt>
                <c:pt idx="22745">
                  <c:v>96.892639000000003</c:v>
                </c:pt>
                <c:pt idx="22746">
                  <c:v>96.892639000000003</c:v>
                </c:pt>
                <c:pt idx="22747">
                  <c:v>205.760254</c:v>
                </c:pt>
                <c:pt idx="22748">
                  <c:v>205.77758800000001</c:v>
                </c:pt>
                <c:pt idx="22749">
                  <c:v>492.58105499999999</c:v>
                </c:pt>
                <c:pt idx="22750">
                  <c:v>492.591858</c:v>
                </c:pt>
                <c:pt idx="22751">
                  <c:v>582.24853499999995</c:v>
                </c:pt>
                <c:pt idx="22752">
                  <c:v>582.23553500000003</c:v>
                </c:pt>
                <c:pt idx="22753">
                  <c:v>580.64312700000005</c:v>
                </c:pt>
                <c:pt idx="22754">
                  <c:v>580.64746100000002</c:v>
                </c:pt>
                <c:pt idx="22755">
                  <c:v>578.00848399999995</c:v>
                </c:pt>
                <c:pt idx="22756">
                  <c:v>578.00848399999995</c:v>
                </c:pt>
                <c:pt idx="22757">
                  <c:v>573.04431199999999</c:v>
                </c:pt>
                <c:pt idx="22758">
                  <c:v>573.04431199999999</c:v>
                </c:pt>
                <c:pt idx="22759">
                  <c:v>582.72741699999995</c:v>
                </c:pt>
                <c:pt idx="22760">
                  <c:v>582.73821999999996</c:v>
                </c:pt>
                <c:pt idx="22761">
                  <c:v>585.38812299999995</c:v>
                </c:pt>
                <c:pt idx="22762">
                  <c:v>585.38812299999995</c:v>
                </c:pt>
                <c:pt idx="22763">
                  <c:v>587.13024900000005</c:v>
                </c:pt>
                <c:pt idx="22764">
                  <c:v>587.13024900000005</c:v>
                </c:pt>
                <c:pt idx="22765">
                  <c:v>582.69708300000002</c:v>
                </c:pt>
                <c:pt idx="22766">
                  <c:v>582.688354</c:v>
                </c:pt>
                <c:pt idx="22767">
                  <c:v>583.73492399999998</c:v>
                </c:pt>
                <c:pt idx="22768">
                  <c:v>583.73492399999998</c:v>
                </c:pt>
                <c:pt idx="22769">
                  <c:v>474.16479500000003</c:v>
                </c:pt>
                <c:pt idx="22770">
                  <c:v>474.16479500000003</c:v>
                </c:pt>
                <c:pt idx="22771">
                  <c:v>55.631531000000003</c:v>
                </c:pt>
                <c:pt idx="22772">
                  <c:v>55.631531000000003</c:v>
                </c:pt>
                <c:pt idx="22773">
                  <c:v>92.002426</c:v>
                </c:pt>
                <c:pt idx="22774">
                  <c:v>92.002426</c:v>
                </c:pt>
                <c:pt idx="22775">
                  <c:v>189.794128</c:v>
                </c:pt>
                <c:pt idx="22776">
                  <c:v>189.794128</c:v>
                </c:pt>
                <c:pt idx="22777">
                  <c:v>476.25335699999999</c:v>
                </c:pt>
                <c:pt idx="22778">
                  <c:v>476.25335699999999</c:v>
                </c:pt>
                <c:pt idx="22779">
                  <c:v>584.05773899999997</c:v>
                </c:pt>
                <c:pt idx="22780">
                  <c:v>584.06860400000005</c:v>
                </c:pt>
                <c:pt idx="22781">
                  <c:v>577.04187000000002</c:v>
                </c:pt>
                <c:pt idx="22782">
                  <c:v>577.02667199999996</c:v>
                </c:pt>
                <c:pt idx="22783">
                  <c:v>567.39544699999999</c:v>
                </c:pt>
                <c:pt idx="22784">
                  <c:v>567.41931199999999</c:v>
                </c:pt>
                <c:pt idx="22785">
                  <c:v>584.29626499999995</c:v>
                </c:pt>
                <c:pt idx="22786">
                  <c:v>584.287598</c:v>
                </c:pt>
                <c:pt idx="22787">
                  <c:v>585.28656000000001</c:v>
                </c:pt>
                <c:pt idx="22788">
                  <c:v>585.28875700000003</c:v>
                </c:pt>
                <c:pt idx="22789">
                  <c:v>561.35687299999995</c:v>
                </c:pt>
                <c:pt idx="22790">
                  <c:v>561.33953899999995</c:v>
                </c:pt>
                <c:pt idx="22791">
                  <c:v>582.12933299999997</c:v>
                </c:pt>
                <c:pt idx="22792">
                  <c:v>582.12933299999997</c:v>
                </c:pt>
                <c:pt idx="22793">
                  <c:v>541.07165499999996</c:v>
                </c:pt>
                <c:pt idx="22794">
                  <c:v>541.07165499999996</c:v>
                </c:pt>
                <c:pt idx="22795">
                  <c:v>561.501892</c:v>
                </c:pt>
                <c:pt idx="22796">
                  <c:v>561.501892</c:v>
                </c:pt>
                <c:pt idx="22797">
                  <c:v>585.81066899999996</c:v>
                </c:pt>
                <c:pt idx="22798">
                  <c:v>585.82580600000006</c:v>
                </c:pt>
                <c:pt idx="22799">
                  <c:v>562.21258499999999</c:v>
                </c:pt>
                <c:pt idx="22800">
                  <c:v>562.19525099999998</c:v>
                </c:pt>
                <c:pt idx="22801">
                  <c:v>585.05029300000001</c:v>
                </c:pt>
                <c:pt idx="22802">
                  <c:v>585.05676300000005</c:v>
                </c:pt>
                <c:pt idx="22803">
                  <c:v>581.46661400000005</c:v>
                </c:pt>
                <c:pt idx="22804">
                  <c:v>581.46661400000005</c:v>
                </c:pt>
                <c:pt idx="22805">
                  <c:v>581.81530799999996</c:v>
                </c:pt>
                <c:pt idx="22806">
                  <c:v>581.81530799999996</c:v>
                </c:pt>
                <c:pt idx="22807">
                  <c:v>581.10235599999999</c:v>
                </c:pt>
                <c:pt idx="22808">
                  <c:v>581.12829599999998</c:v>
                </c:pt>
                <c:pt idx="22809">
                  <c:v>563.43029799999999</c:v>
                </c:pt>
                <c:pt idx="22810">
                  <c:v>563.41949499999998</c:v>
                </c:pt>
                <c:pt idx="22811">
                  <c:v>559.26800500000002</c:v>
                </c:pt>
                <c:pt idx="22812">
                  <c:v>559.26580799999999</c:v>
                </c:pt>
                <c:pt idx="22813">
                  <c:v>581.42297399999995</c:v>
                </c:pt>
                <c:pt idx="22814">
                  <c:v>581.44470200000001</c:v>
                </c:pt>
                <c:pt idx="22815">
                  <c:v>580.90948500000002</c:v>
                </c:pt>
                <c:pt idx="22816">
                  <c:v>580.931152</c:v>
                </c:pt>
                <c:pt idx="22817">
                  <c:v>580.33337400000005</c:v>
                </c:pt>
                <c:pt idx="22818">
                  <c:v>580.31604000000004</c:v>
                </c:pt>
                <c:pt idx="22819">
                  <c:v>581.54894999999999</c:v>
                </c:pt>
                <c:pt idx="22820">
                  <c:v>581.57281499999999</c:v>
                </c:pt>
                <c:pt idx="22821">
                  <c:v>575.38861099999997</c:v>
                </c:pt>
                <c:pt idx="22822">
                  <c:v>575.38214100000005</c:v>
                </c:pt>
                <c:pt idx="22823">
                  <c:v>583.81506300000001</c:v>
                </c:pt>
                <c:pt idx="22824">
                  <c:v>583.81506300000001</c:v>
                </c:pt>
                <c:pt idx="22825">
                  <c:v>570.28375200000005</c:v>
                </c:pt>
                <c:pt idx="22826">
                  <c:v>570.28375200000005</c:v>
                </c:pt>
                <c:pt idx="22827">
                  <c:v>584.42175299999997</c:v>
                </c:pt>
                <c:pt idx="22828">
                  <c:v>584.43908699999997</c:v>
                </c:pt>
                <c:pt idx="22829">
                  <c:v>587.61773700000003</c:v>
                </c:pt>
                <c:pt idx="22830">
                  <c:v>587.59826699999996</c:v>
                </c:pt>
                <c:pt idx="22831">
                  <c:v>586.57116699999995</c:v>
                </c:pt>
                <c:pt idx="22832">
                  <c:v>586.57116699999995</c:v>
                </c:pt>
                <c:pt idx="22833">
                  <c:v>581.86749299999997</c:v>
                </c:pt>
                <c:pt idx="22834">
                  <c:v>581.88909899999999</c:v>
                </c:pt>
                <c:pt idx="22835">
                  <c:v>582.00396699999999</c:v>
                </c:pt>
                <c:pt idx="22836">
                  <c:v>582.00616500000001</c:v>
                </c:pt>
                <c:pt idx="22837">
                  <c:v>550.152466</c:v>
                </c:pt>
                <c:pt idx="22838">
                  <c:v>550.17852800000003</c:v>
                </c:pt>
                <c:pt idx="22839">
                  <c:v>579.52923599999997</c:v>
                </c:pt>
                <c:pt idx="22840">
                  <c:v>579.53796399999999</c:v>
                </c:pt>
                <c:pt idx="22841">
                  <c:v>577.347351</c:v>
                </c:pt>
                <c:pt idx="22842">
                  <c:v>577.36248799999998</c:v>
                </c:pt>
                <c:pt idx="22843">
                  <c:v>583.51605199999995</c:v>
                </c:pt>
                <c:pt idx="22844">
                  <c:v>583.49871800000005</c:v>
                </c:pt>
                <c:pt idx="22845">
                  <c:v>577.77423099999999</c:v>
                </c:pt>
                <c:pt idx="22846">
                  <c:v>577.79156499999999</c:v>
                </c:pt>
                <c:pt idx="22847">
                  <c:v>568.52435300000002</c:v>
                </c:pt>
                <c:pt idx="22848">
                  <c:v>568.53088400000001</c:v>
                </c:pt>
                <c:pt idx="22849">
                  <c:v>550.77893100000006</c:v>
                </c:pt>
                <c:pt idx="22850">
                  <c:v>550.76599099999999</c:v>
                </c:pt>
                <c:pt idx="22851">
                  <c:v>585.37109399999997</c:v>
                </c:pt>
                <c:pt idx="22852">
                  <c:v>585.37109399999997</c:v>
                </c:pt>
                <c:pt idx="22853">
                  <c:v>566.67828399999996</c:v>
                </c:pt>
                <c:pt idx="22854">
                  <c:v>566.69561799999997</c:v>
                </c:pt>
                <c:pt idx="22855">
                  <c:v>515.84417699999995</c:v>
                </c:pt>
                <c:pt idx="22856">
                  <c:v>515.83337400000005</c:v>
                </c:pt>
                <c:pt idx="22857">
                  <c:v>587.96008300000005</c:v>
                </c:pt>
                <c:pt idx="22858">
                  <c:v>587.95355199999995</c:v>
                </c:pt>
                <c:pt idx="22859">
                  <c:v>585.55499299999997</c:v>
                </c:pt>
                <c:pt idx="22860">
                  <c:v>585.55718999999999</c:v>
                </c:pt>
                <c:pt idx="22861">
                  <c:v>550.51000999999997</c:v>
                </c:pt>
                <c:pt idx="22862">
                  <c:v>550.49700900000005</c:v>
                </c:pt>
                <c:pt idx="22863">
                  <c:v>584.01672399999995</c:v>
                </c:pt>
                <c:pt idx="22864">
                  <c:v>584.03845200000001</c:v>
                </c:pt>
                <c:pt idx="22865">
                  <c:v>564.79998799999998</c:v>
                </c:pt>
                <c:pt idx="22866">
                  <c:v>564.81732199999999</c:v>
                </c:pt>
                <c:pt idx="22867">
                  <c:v>582.85101299999997</c:v>
                </c:pt>
                <c:pt idx="22868">
                  <c:v>582.84887700000002</c:v>
                </c:pt>
                <c:pt idx="22869">
                  <c:v>574.52624500000002</c:v>
                </c:pt>
                <c:pt idx="22870">
                  <c:v>574.52624500000002</c:v>
                </c:pt>
                <c:pt idx="22871">
                  <c:v>506.271545</c:v>
                </c:pt>
                <c:pt idx="22872">
                  <c:v>506.27368200000001</c:v>
                </c:pt>
                <c:pt idx="22873">
                  <c:v>583.86492899999996</c:v>
                </c:pt>
                <c:pt idx="22874">
                  <c:v>583.86492899999996</c:v>
                </c:pt>
                <c:pt idx="22875">
                  <c:v>579.53356900000006</c:v>
                </c:pt>
                <c:pt idx="22876">
                  <c:v>579.53576699999996</c:v>
                </c:pt>
                <c:pt idx="22877">
                  <c:v>580.84881600000006</c:v>
                </c:pt>
                <c:pt idx="22878">
                  <c:v>580.83581500000003</c:v>
                </c:pt>
                <c:pt idx="22879">
                  <c:v>585.92346199999997</c:v>
                </c:pt>
                <c:pt idx="22880">
                  <c:v>585.94732699999997</c:v>
                </c:pt>
                <c:pt idx="22881">
                  <c:v>576.81457499999999</c:v>
                </c:pt>
                <c:pt idx="22882">
                  <c:v>576.80163600000003</c:v>
                </c:pt>
                <c:pt idx="22883">
                  <c:v>587.318848</c:v>
                </c:pt>
                <c:pt idx="22884">
                  <c:v>587.318848</c:v>
                </c:pt>
                <c:pt idx="22885">
                  <c:v>564.32519500000001</c:v>
                </c:pt>
                <c:pt idx="22886">
                  <c:v>564.32086200000003</c:v>
                </c:pt>
                <c:pt idx="22887">
                  <c:v>585.17364499999996</c:v>
                </c:pt>
                <c:pt idx="22888">
                  <c:v>585.17364499999996</c:v>
                </c:pt>
                <c:pt idx="22889">
                  <c:v>578.24652100000003</c:v>
                </c:pt>
                <c:pt idx="22890">
                  <c:v>578.24652100000003</c:v>
                </c:pt>
                <c:pt idx="22891">
                  <c:v>568.77136199999995</c:v>
                </c:pt>
                <c:pt idx="22892">
                  <c:v>568.77136199999995</c:v>
                </c:pt>
                <c:pt idx="22893">
                  <c:v>584.738159</c:v>
                </c:pt>
                <c:pt idx="22894">
                  <c:v>584.76196300000004</c:v>
                </c:pt>
                <c:pt idx="22895">
                  <c:v>581.34729000000004</c:v>
                </c:pt>
                <c:pt idx="22896">
                  <c:v>581.33648700000003</c:v>
                </c:pt>
                <c:pt idx="22897">
                  <c:v>560.29760699999997</c:v>
                </c:pt>
                <c:pt idx="22898">
                  <c:v>560.29760699999997</c:v>
                </c:pt>
                <c:pt idx="22899">
                  <c:v>582.53454599999998</c:v>
                </c:pt>
                <c:pt idx="22900">
                  <c:v>582.53454599999998</c:v>
                </c:pt>
                <c:pt idx="22901">
                  <c:v>588.50610400000005</c:v>
                </c:pt>
                <c:pt idx="22902">
                  <c:v>588.50610400000005</c:v>
                </c:pt>
                <c:pt idx="22903">
                  <c:v>582.96569799999997</c:v>
                </c:pt>
                <c:pt idx="22904">
                  <c:v>582.96356200000002</c:v>
                </c:pt>
                <c:pt idx="22905">
                  <c:v>579.71991000000003</c:v>
                </c:pt>
                <c:pt idx="22906">
                  <c:v>579.72863800000005</c:v>
                </c:pt>
                <c:pt idx="22907">
                  <c:v>583.26910399999997</c:v>
                </c:pt>
                <c:pt idx="22908">
                  <c:v>583.264771</c:v>
                </c:pt>
                <c:pt idx="22909">
                  <c:v>585.30798300000004</c:v>
                </c:pt>
                <c:pt idx="22910">
                  <c:v>585.30798300000004</c:v>
                </c:pt>
                <c:pt idx="22911">
                  <c:v>555.03662099999997</c:v>
                </c:pt>
                <c:pt idx="22912">
                  <c:v>555.03662099999997</c:v>
                </c:pt>
                <c:pt idx="22913">
                  <c:v>585.21722399999999</c:v>
                </c:pt>
                <c:pt idx="22914">
                  <c:v>585.21508800000004</c:v>
                </c:pt>
                <c:pt idx="22915">
                  <c:v>574.11889599999995</c:v>
                </c:pt>
                <c:pt idx="22916">
                  <c:v>574.12756300000001</c:v>
                </c:pt>
                <c:pt idx="22917">
                  <c:v>583.76525900000001</c:v>
                </c:pt>
                <c:pt idx="22918">
                  <c:v>583.76525900000001</c:v>
                </c:pt>
                <c:pt idx="22919">
                  <c:v>582.68188499999997</c:v>
                </c:pt>
                <c:pt idx="22920">
                  <c:v>582.68188499999997</c:v>
                </c:pt>
                <c:pt idx="22921">
                  <c:v>579.82611099999997</c:v>
                </c:pt>
                <c:pt idx="22922">
                  <c:v>579.84997599999997</c:v>
                </c:pt>
                <c:pt idx="22923">
                  <c:v>585.10217299999999</c:v>
                </c:pt>
                <c:pt idx="22924">
                  <c:v>585.095642</c:v>
                </c:pt>
                <c:pt idx="22925">
                  <c:v>584.19207800000004</c:v>
                </c:pt>
                <c:pt idx="22926">
                  <c:v>584.17907700000001</c:v>
                </c:pt>
                <c:pt idx="22927">
                  <c:v>584.96807899999999</c:v>
                </c:pt>
                <c:pt idx="22928">
                  <c:v>584.97241199999996</c:v>
                </c:pt>
                <c:pt idx="22929">
                  <c:v>581.50128199999995</c:v>
                </c:pt>
                <c:pt idx="22930">
                  <c:v>581.48394800000005</c:v>
                </c:pt>
                <c:pt idx="22931">
                  <c:v>572.87085000000002</c:v>
                </c:pt>
                <c:pt idx="22932">
                  <c:v>572.89465299999995</c:v>
                </c:pt>
                <c:pt idx="22933">
                  <c:v>583.00036599999999</c:v>
                </c:pt>
                <c:pt idx="22934">
                  <c:v>582.985229</c:v>
                </c:pt>
                <c:pt idx="22935">
                  <c:v>574.77325399999995</c:v>
                </c:pt>
                <c:pt idx="22936">
                  <c:v>574.77325399999995</c:v>
                </c:pt>
                <c:pt idx="22937">
                  <c:v>572.80364999999995</c:v>
                </c:pt>
                <c:pt idx="22938">
                  <c:v>572.82098399999995</c:v>
                </c:pt>
                <c:pt idx="22939">
                  <c:v>582.51721199999997</c:v>
                </c:pt>
                <c:pt idx="22940">
                  <c:v>582.50207499999999</c:v>
                </c:pt>
                <c:pt idx="22941">
                  <c:v>583.38391100000001</c:v>
                </c:pt>
                <c:pt idx="22942">
                  <c:v>583.39044200000001</c:v>
                </c:pt>
                <c:pt idx="22943">
                  <c:v>571.37609899999995</c:v>
                </c:pt>
                <c:pt idx="22944">
                  <c:v>571.38043200000004</c:v>
                </c:pt>
                <c:pt idx="22945">
                  <c:v>584.01037599999995</c:v>
                </c:pt>
                <c:pt idx="22946">
                  <c:v>584.01904300000001</c:v>
                </c:pt>
                <c:pt idx="22947">
                  <c:v>587.12805200000003</c:v>
                </c:pt>
                <c:pt idx="22948">
                  <c:v>587.13671899999997</c:v>
                </c:pt>
                <c:pt idx="22949">
                  <c:v>580.80981399999996</c:v>
                </c:pt>
                <c:pt idx="22950">
                  <c:v>580.80981399999996</c:v>
                </c:pt>
                <c:pt idx="22951">
                  <c:v>585.119507</c:v>
                </c:pt>
                <c:pt idx="22952">
                  <c:v>585.11730999999997</c:v>
                </c:pt>
                <c:pt idx="22953">
                  <c:v>565.84411599999999</c:v>
                </c:pt>
                <c:pt idx="22954">
                  <c:v>565.84411599999999</c:v>
                </c:pt>
                <c:pt idx="22955">
                  <c:v>547.76910399999997</c:v>
                </c:pt>
                <c:pt idx="22956">
                  <c:v>547.77557400000001</c:v>
                </c:pt>
                <c:pt idx="22957">
                  <c:v>583.29522699999995</c:v>
                </c:pt>
                <c:pt idx="22958">
                  <c:v>583.29522699999995</c:v>
                </c:pt>
                <c:pt idx="22959">
                  <c:v>578.14068599999996</c:v>
                </c:pt>
                <c:pt idx="22960">
                  <c:v>578.13635299999999</c:v>
                </c:pt>
                <c:pt idx="22961">
                  <c:v>582.40466300000003</c:v>
                </c:pt>
                <c:pt idx="22962">
                  <c:v>582.42199700000003</c:v>
                </c:pt>
                <c:pt idx="22963">
                  <c:v>581.26483199999996</c:v>
                </c:pt>
                <c:pt idx="22964">
                  <c:v>581.28649900000005</c:v>
                </c:pt>
                <c:pt idx="22965">
                  <c:v>585.03497300000004</c:v>
                </c:pt>
                <c:pt idx="22966">
                  <c:v>585.05017099999998</c:v>
                </c:pt>
                <c:pt idx="22967">
                  <c:v>570.16674799999998</c:v>
                </c:pt>
                <c:pt idx="22968">
                  <c:v>570.18408199999999</c:v>
                </c:pt>
                <c:pt idx="22969">
                  <c:v>584.37628199999995</c:v>
                </c:pt>
                <c:pt idx="22970">
                  <c:v>584.374146</c:v>
                </c:pt>
                <c:pt idx="22971">
                  <c:v>582.12719700000002</c:v>
                </c:pt>
                <c:pt idx="22972">
                  <c:v>582.11199999999997</c:v>
                </c:pt>
                <c:pt idx="22973">
                  <c:v>580.02557400000001</c:v>
                </c:pt>
                <c:pt idx="22974">
                  <c:v>580.02557400000001</c:v>
                </c:pt>
                <c:pt idx="22975">
                  <c:v>580.433044</c:v>
                </c:pt>
                <c:pt idx="22976">
                  <c:v>580.433044</c:v>
                </c:pt>
                <c:pt idx="22977">
                  <c:v>539.68725600000005</c:v>
                </c:pt>
                <c:pt idx="22978">
                  <c:v>539.68725600000005</c:v>
                </c:pt>
                <c:pt idx="22979">
                  <c:v>569.07257100000004</c:v>
                </c:pt>
                <c:pt idx="22980">
                  <c:v>569.07257100000004</c:v>
                </c:pt>
                <c:pt idx="22981">
                  <c:v>520.10620100000006</c:v>
                </c:pt>
                <c:pt idx="22982">
                  <c:v>520.121399</c:v>
                </c:pt>
                <c:pt idx="22983">
                  <c:v>571.39746100000002</c:v>
                </c:pt>
                <c:pt idx="22984">
                  <c:v>571.41265899999996</c:v>
                </c:pt>
                <c:pt idx="22985">
                  <c:v>583.440247</c:v>
                </c:pt>
                <c:pt idx="22986">
                  <c:v>583.45105000000001</c:v>
                </c:pt>
                <c:pt idx="22987">
                  <c:v>578.86193800000001</c:v>
                </c:pt>
                <c:pt idx="22988">
                  <c:v>578.88360599999999</c:v>
                </c:pt>
                <c:pt idx="22989">
                  <c:v>583.91272000000004</c:v>
                </c:pt>
                <c:pt idx="22990">
                  <c:v>583.91491699999995</c:v>
                </c:pt>
                <c:pt idx="22991">
                  <c:v>578.30529799999999</c:v>
                </c:pt>
                <c:pt idx="22992">
                  <c:v>578.29016100000001</c:v>
                </c:pt>
                <c:pt idx="22993">
                  <c:v>583.07421899999997</c:v>
                </c:pt>
                <c:pt idx="22994">
                  <c:v>583.09368900000004</c:v>
                </c:pt>
                <c:pt idx="22995">
                  <c:v>572.909851</c:v>
                </c:pt>
                <c:pt idx="22996">
                  <c:v>572.93151899999998</c:v>
                </c:pt>
                <c:pt idx="22997">
                  <c:v>585.32965100000001</c:v>
                </c:pt>
                <c:pt idx="22998">
                  <c:v>585.31878700000004</c:v>
                </c:pt>
                <c:pt idx="22999">
                  <c:v>580.36999500000002</c:v>
                </c:pt>
                <c:pt idx="23000">
                  <c:v>580.37646500000005</c:v>
                </c:pt>
                <c:pt idx="23001">
                  <c:v>587.55920400000002</c:v>
                </c:pt>
                <c:pt idx="23002">
                  <c:v>587.55920400000002</c:v>
                </c:pt>
                <c:pt idx="23003">
                  <c:v>584.39794900000004</c:v>
                </c:pt>
                <c:pt idx="23004">
                  <c:v>584.39794900000004</c:v>
                </c:pt>
                <c:pt idx="23005">
                  <c:v>548.42370600000004</c:v>
                </c:pt>
                <c:pt idx="23006">
                  <c:v>548.42370600000004</c:v>
                </c:pt>
                <c:pt idx="23007">
                  <c:v>540.27239999999995</c:v>
                </c:pt>
                <c:pt idx="23008">
                  <c:v>540.29406700000004</c:v>
                </c:pt>
                <c:pt idx="23009">
                  <c:v>584.85076900000001</c:v>
                </c:pt>
                <c:pt idx="23010">
                  <c:v>584.839966</c:v>
                </c:pt>
                <c:pt idx="23011">
                  <c:v>564.86041299999999</c:v>
                </c:pt>
                <c:pt idx="23012">
                  <c:v>564.86041299999999</c:v>
                </c:pt>
                <c:pt idx="23013">
                  <c:v>586.86804199999995</c:v>
                </c:pt>
                <c:pt idx="23014">
                  <c:v>586.87023899999997</c:v>
                </c:pt>
                <c:pt idx="23015">
                  <c:v>583.24957300000005</c:v>
                </c:pt>
                <c:pt idx="23016">
                  <c:v>583.24957300000005</c:v>
                </c:pt>
                <c:pt idx="23017">
                  <c:v>581.41650400000003</c:v>
                </c:pt>
                <c:pt idx="23018">
                  <c:v>581.41650400000003</c:v>
                </c:pt>
                <c:pt idx="23019">
                  <c:v>586.02520800000002</c:v>
                </c:pt>
                <c:pt idx="23020">
                  <c:v>586.02520800000002</c:v>
                </c:pt>
                <c:pt idx="23021">
                  <c:v>584.21618699999999</c:v>
                </c:pt>
                <c:pt idx="23022">
                  <c:v>584.23791500000004</c:v>
                </c:pt>
                <c:pt idx="23023">
                  <c:v>575.09417699999995</c:v>
                </c:pt>
                <c:pt idx="23024">
                  <c:v>575.10723900000005</c:v>
                </c:pt>
                <c:pt idx="23025">
                  <c:v>586.57989499999996</c:v>
                </c:pt>
                <c:pt idx="23026">
                  <c:v>586.57116699999995</c:v>
                </c:pt>
                <c:pt idx="23027">
                  <c:v>580.24865699999998</c:v>
                </c:pt>
                <c:pt idx="23028">
                  <c:v>580.24865699999998</c:v>
                </c:pt>
                <c:pt idx="23029">
                  <c:v>551.22283900000002</c:v>
                </c:pt>
                <c:pt idx="23030">
                  <c:v>551.244507</c:v>
                </c:pt>
                <c:pt idx="23031">
                  <c:v>584.20294200000001</c:v>
                </c:pt>
                <c:pt idx="23032">
                  <c:v>584.18780500000003</c:v>
                </c:pt>
                <c:pt idx="23033">
                  <c:v>538.58422900000005</c:v>
                </c:pt>
                <c:pt idx="23034">
                  <c:v>538.58422900000005</c:v>
                </c:pt>
                <c:pt idx="23035">
                  <c:v>550.97155799999996</c:v>
                </c:pt>
                <c:pt idx="23036">
                  <c:v>550.99322500000005</c:v>
                </c:pt>
                <c:pt idx="23037">
                  <c:v>585.94744900000001</c:v>
                </c:pt>
                <c:pt idx="23038">
                  <c:v>585.93444799999997</c:v>
                </c:pt>
                <c:pt idx="23039">
                  <c:v>555.84045400000002</c:v>
                </c:pt>
                <c:pt idx="23040">
                  <c:v>555.84045400000002</c:v>
                </c:pt>
                <c:pt idx="23041">
                  <c:v>562.72399900000005</c:v>
                </c:pt>
                <c:pt idx="23042">
                  <c:v>562.74566700000003</c:v>
                </c:pt>
                <c:pt idx="23043">
                  <c:v>581.35150099999998</c:v>
                </c:pt>
                <c:pt idx="23044">
                  <c:v>581.36663799999997</c:v>
                </c:pt>
                <c:pt idx="23045">
                  <c:v>356.64239500000002</c:v>
                </c:pt>
                <c:pt idx="23046">
                  <c:v>356.635895</c:v>
                </c:pt>
                <c:pt idx="23047">
                  <c:v>27.721374999999998</c:v>
                </c:pt>
                <c:pt idx="23048">
                  <c:v>27.721374999999998</c:v>
                </c:pt>
                <c:pt idx="23049">
                  <c:v>51.141753999999999</c:v>
                </c:pt>
                <c:pt idx="23050">
                  <c:v>51.141753999999999</c:v>
                </c:pt>
                <c:pt idx="23051">
                  <c:v>59.843555000000002</c:v>
                </c:pt>
                <c:pt idx="23052">
                  <c:v>59.843555000000002</c:v>
                </c:pt>
                <c:pt idx="23053">
                  <c:v>119.13891599999999</c:v>
                </c:pt>
                <c:pt idx="23054">
                  <c:v>119.13891599999999</c:v>
                </c:pt>
                <c:pt idx="23055">
                  <c:v>377.533569</c:v>
                </c:pt>
                <c:pt idx="23056">
                  <c:v>377.533569</c:v>
                </c:pt>
                <c:pt idx="23057">
                  <c:v>583.60272199999997</c:v>
                </c:pt>
                <c:pt idx="23058">
                  <c:v>583.622253</c:v>
                </c:pt>
                <c:pt idx="23059">
                  <c:v>585.31878700000004</c:v>
                </c:pt>
                <c:pt idx="23060">
                  <c:v>585.30798300000004</c:v>
                </c:pt>
                <c:pt idx="23061">
                  <c:v>553.88800000000003</c:v>
                </c:pt>
                <c:pt idx="23062">
                  <c:v>553.87713599999995</c:v>
                </c:pt>
                <c:pt idx="23063">
                  <c:v>580.88781700000004</c:v>
                </c:pt>
                <c:pt idx="23064">
                  <c:v>580.88781700000004</c:v>
                </c:pt>
                <c:pt idx="23065">
                  <c:v>585.22131300000001</c:v>
                </c:pt>
                <c:pt idx="23066">
                  <c:v>585.22351100000003</c:v>
                </c:pt>
                <c:pt idx="23067">
                  <c:v>566.23205600000006</c:v>
                </c:pt>
                <c:pt idx="23068">
                  <c:v>566.22125200000005</c:v>
                </c:pt>
                <c:pt idx="23069">
                  <c:v>586.27459699999997</c:v>
                </c:pt>
                <c:pt idx="23070">
                  <c:v>586.27459699999997</c:v>
                </c:pt>
                <c:pt idx="23071">
                  <c:v>583.02868699999999</c:v>
                </c:pt>
                <c:pt idx="23072">
                  <c:v>583.02868699999999</c:v>
                </c:pt>
                <c:pt idx="23073">
                  <c:v>586.27648899999997</c:v>
                </c:pt>
                <c:pt idx="23074">
                  <c:v>586.28735400000005</c:v>
                </c:pt>
                <c:pt idx="23075">
                  <c:v>579.38195800000005</c:v>
                </c:pt>
                <c:pt idx="23076">
                  <c:v>579.38195800000005</c:v>
                </c:pt>
                <c:pt idx="23077">
                  <c:v>573.22399900000005</c:v>
                </c:pt>
                <c:pt idx="23078">
                  <c:v>573.22399900000005</c:v>
                </c:pt>
                <c:pt idx="23079">
                  <c:v>582.86389199999996</c:v>
                </c:pt>
                <c:pt idx="23080">
                  <c:v>582.86389199999996</c:v>
                </c:pt>
                <c:pt idx="23081">
                  <c:v>584.96997099999999</c:v>
                </c:pt>
                <c:pt idx="23082">
                  <c:v>584.96997099999999</c:v>
                </c:pt>
                <c:pt idx="23083">
                  <c:v>549.20141599999999</c:v>
                </c:pt>
                <c:pt idx="23084">
                  <c:v>549.20141599999999</c:v>
                </c:pt>
                <c:pt idx="23085">
                  <c:v>562.178223</c:v>
                </c:pt>
                <c:pt idx="23086">
                  <c:v>562.178223</c:v>
                </c:pt>
                <c:pt idx="23087">
                  <c:v>580.28125</c:v>
                </c:pt>
                <c:pt idx="23088">
                  <c:v>580.28125</c:v>
                </c:pt>
                <c:pt idx="23089">
                  <c:v>571.98468000000003</c:v>
                </c:pt>
                <c:pt idx="23090">
                  <c:v>571.98468000000003</c:v>
                </c:pt>
                <c:pt idx="23091">
                  <c:v>583.65045199999997</c:v>
                </c:pt>
                <c:pt idx="23092">
                  <c:v>583.65045199999997</c:v>
                </c:pt>
                <c:pt idx="23093">
                  <c:v>567.81579599999998</c:v>
                </c:pt>
                <c:pt idx="23094">
                  <c:v>567.83099400000003</c:v>
                </c:pt>
                <c:pt idx="23095">
                  <c:v>583.39044200000001</c:v>
                </c:pt>
                <c:pt idx="23096">
                  <c:v>583.41204800000003</c:v>
                </c:pt>
                <c:pt idx="23097">
                  <c:v>576.13610800000004</c:v>
                </c:pt>
                <c:pt idx="23098">
                  <c:v>576.13397199999997</c:v>
                </c:pt>
                <c:pt idx="23099">
                  <c:v>577.70080600000006</c:v>
                </c:pt>
                <c:pt idx="23100">
                  <c:v>577.70733600000005</c:v>
                </c:pt>
                <c:pt idx="23101">
                  <c:v>586.11431900000002</c:v>
                </c:pt>
                <c:pt idx="23102">
                  <c:v>586.10778800000003</c:v>
                </c:pt>
                <c:pt idx="23103">
                  <c:v>569.43438700000002</c:v>
                </c:pt>
                <c:pt idx="23104">
                  <c:v>569.42571999999996</c:v>
                </c:pt>
                <c:pt idx="23105">
                  <c:v>583.149902</c:v>
                </c:pt>
                <c:pt idx="23106">
                  <c:v>583.15637200000003</c:v>
                </c:pt>
                <c:pt idx="23107">
                  <c:v>570.59362799999997</c:v>
                </c:pt>
                <c:pt idx="23108">
                  <c:v>570.58489999999995</c:v>
                </c:pt>
                <c:pt idx="23109">
                  <c:v>583.58972200000005</c:v>
                </c:pt>
                <c:pt idx="23110">
                  <c:v>583.58972200000005</c:v>
                </c:pt>
                <c:pt idx="23111">
                  <c:v>587.34906000000001</c:v>
                </c:pt>
                <c:pt idx="23112">
                  <c:v>587.35119599999996</c:v>
                </c:pt>
                <c:pt idx="23113">
                  <c:v>588.25042699999995</c:v>
                </c:pt>
                <c:pt idx="23114">
                  <c:v>588.24395800000002</c:v>
                </c:pt>
                <c:pt idx="23115">
                  <c:v>587.28649900000005</c:v>
                </c:pt>
                <c:pt idx="23116">
                  <c:v>587.28649900000005</c:v>
                </c:pt>
                <c:pt idx="23117">
                  <c:v>576.47229000000004</c:v>
                </c:pt>
                <c:pt idx="23118">
                  <c:v>576.48962400000005</c:v>
                </c:pt>
                <c:pt idx="23119">
                  <c:v>587.27752699999996</c:v>
                </c:pt>
                <c:pt idx="23120">
                  <c:v>587.27752699999996</c:v>
                </c:pt>
                <c:pt idx="23121">
                  <c:v>579.299622</c:v>
                </c:pt>
                <c:pt idx="23122">
                  <c:v>579.299622</c:v>
                </c:pt>
                <c:pt idx="23123">
                  <c:v>585.87567100000001</c:v>
                </c:pt>
                <c:pt idx="23124">
                  <c:v>585.88000499999998</c:v>
                </c:pt>
                <c:pt idx="23125">
                  <c:v>588.03808600000002</c:v>
                </c:pt>
                <c:pt idx="23126">
                  <c:v>588.05755599999998</c:v>
                </c:pt>
                <c:pt idx="23127">
                  <c:v>565.08142099999998</c:v>
                </c:pt>
                <c:pt idx="23128">
                  <c:v>565.06622300000004</c:v>
                </c:pt>
                <c:pt idx="23129">
                  <c:v>582.11633300000005</c:v>
                </c:pt>
                <c:pt idx="23130">
                  <c:v>582.11633300000005</c:v>
                </c:pt>
                <c:pt idx="23131">
                  <c:v>578.64117399999998</c:v>
                </c:pt>
                <c:pt idx="23132">
                  <c:v>578.66284199999996</c:v>
                </c:pt>
                <c:pt idx="23133">
                  <c:v>574.82769800000005</c:v>
                </c:pt>
                <c:pt idx="23134">
                  <c:v>574.83850099999995</c:v>
                </c:pt>
                <c:pt idx="23135">
                  <c:v>584.86163299999998</c:v>
                </c:pt>
                <c:pt idx="23136">
                  <c:v>584.85076900000001</c:v>
                </c:pt>
                <c:pt idx="23137">
                  <c:v>573.85888699999998</c:v>
                </c:pt>
                <c:pt idx="23138">
                  <c:v>573.86102300000005</c:v>
                </c:pt>
                <c:pt idx="23139">
                  <c:v>582.25286900000003</c:v>
                </c:pt>
                <c:pt idx="23140">
                  <c:v>582.25286900000003</c:v>
                </c:pt>
                <c:pt idx="23141">
                  <c:v>573.76574700000003</c:v>
                </c:pt>
                <c:pt idx="23142">
                  <c:v>573.76574700000003</c:v>
                </c:pt>
                <c:pt idx="23143">
                  <c:v>580.98962400000005</c:v>
                </c:pt>
                <c:pt idx="23144">
                  <c:v>580.98962400000005</c:v>
                </c:pt>
                <c:pt idx="23145">
                  <c:v>569.56457499999999</c:v>
                </c:pt>
                <c:pt idx="23146">
                  <c:v>569.56671100000005</c:v>
                </c:pt>
                <c:pt idx="23147">
                  <c:v>574.44201699999996</c:v>
                </c:pt>
                <c:pt idx="23148">
                  <c:v>574.45935099999997</c:v>
                </c:pt>
                <c:pt idx="23149">
                  <c:v>583.26489300000003</c:v>
                </c:pt>
                <c:pt idx="23150">
                  <c:v>583.24969499999997</c:v>
                </c:pt>
                <c:pt idx="23151">
                  <c:v>582.00152600000001</c:v>
                </c:pt>
                <c:pt idx="23152">
                  <c:v>582.00152600000001</c:v>
                </c:pt>
                <c:pt idx="23153">
                  <c:v>574.35070800000005</c:v>
                </c:pt>
                <c:pt idx="23154">
                  <c:v>574.35070800000005</c:v>
                </c:pt>
                <c:pt idx="23155">
                  <c:v>505.73199499999998</c:v>
                </c:pt>
                <c:pt idx="23156">
                  <c:v>505.73199499999998</c:v>
                </c:pt>
                <c:pt idx="23157">
                  <c:v>568.39221199999997</c:v>
                </c:pt>
                <c:pt idx="23158">
                  <c:v>568.39221199999997</c:v>
                </c:pt>
                <c:pt idx="23159">
                  <c:v>582.37634300000002</c:v>
                </c:pt>
                <c:pt idx="23160">
                  <c:v>582.39587400000005</c:v>
                </c:pt>
                <c:pt idx="23161">
                  <c:v>576.45477300000005</c:v>
                </c:pt>
                <c:pt idx="23162">
                  <c:v>576.45477300000005</c:v>
                </c:pt>
                <c:pt idx="23163">
                  <c:v>581.47961399999997</c:v>
                </c:pt>
                <c:pt idx="23164">
                  <c:v>581.46447799999999</c:v>
                </c:pt>
                <c:pt idx="23165">
                  <c:v>581.15881300000001</c:v>
                </c:pt>
                <c:pt idx="23166">
                  <c:v>581.15014599999995</c:v>
                </c:pt>
                <c:pt idx="23167">
                  <c:v>576.45465100000001</c:v>
                </c:pt>
                <c:pt idx="23168">
                  <c:v>576.45465100000001</c:v>
                </c:pt>
                <c:pt idx="23169">
                  <c:v>574.13622999999995</c:v>
                </c:pt>
                <c:pt idx="23170">
                  <c:v>574.134094</c:v>
                </c:pt>
                <c:pt idx="23171">
                  <c:v>569.21124299999997</c:v>
                </c:pt>
                <c:pt idx="23172">
                  <c:v>569.224243</c:v>
                </c:pt>
                <c:pt idx="23173">
                  <c:v>578.56073000000004</c:v>
                </c:pt>
                <c:pt idx="23174">
                  <c:v>578.56073000000004</c:v>
                </c:pt>
                <c:pt idx="23175">
                  <c:v>583.32971199999997</c:v>
                </c:pt>
                <c:pt idx="23176">
                  <c:v>583.349243</c:v>
                </c:pt>
                <c:pt idx="23177">
                  <c:v>589.92327899999998</c:v>
                </c:pt>
                <c:pt idx="23178">
                  <c:v>589.91467299999999</c:v>
                </c:pt>
                <c:pt idx="23179">
                  <c:v>581.87829599999998</c:v>
                </c:pt>
                <c:pt idx="23180">
                  <c:v>581.88696300000004</c:v>
                </c:pt>
                <c:pt idx="23181">
                  <c:v>586.71649200000002</c:v>
                </c:pt>
                <c:pt idx="23182">
                  <c:v>586.72735599999999</c:v>
                </c:pt>
                <c:pt idx="23183">
                  <c:v>581.10449200000005</c:v>
                </c:pt>
                <c:pt idx="23184">
                  <c:v>581.113159</c:v>
                </c:pt>
                <c:pt idx="23185">
                  <c:v>585.59613000000002</c:v>
                </c:pt>
                <c:pt idx="23186">
                  <c:v>585.60046399999999</c:v>
                </c:pt>
                <c:pt idx="23187">
                  <c:v>585.53112799999997</c:v>
                </c:pt>
                <c:pt idx="23188">
                  <c:v>585.52465800000004</c:v>
                </c:pt>
                <c:pt idx="23189">
                  <c:v>445.54623400000003</c:v>
                </c:pt>
                <c:pt idx="23190">
                  <c:v>445.54623400000003</c:v>
                </c:pt>
                <c:pt idx="23191">
                  <c:v>52.136291999999997</c:v>
                </c:pt>
                <c:pt idx="23192">
                  <c:v>52.136291999999997</c:v>
                </c:pt>
                <c:pt idx="23193">
                  <c:v>76.057327000000001</c:v>
                </c:pt>
                <c:pt idx="23194">
                  <c:v>76.057327000000001</c:v>
                </c:pt>
                <c:pt idx="23195">
                  <c:v>129.695312</c:v>
                </c:pt>
                <c:pt idx="23196">
                  <c:v>129.695312</c:v>
                </c:pt>
                <c:pt idx="23197">
                  <c:v>240.84745799999999</c:v>
                </c:pt>
                <c:pt idx="23198">
                  <c:v>240.84963999999999</c:v>
                </c:pt>
                <c:pt idx="23199">
                  <c:v>256.680969</c:v>
                </c:pt>
                <c:pt idx="23200">
                  <c:v>256.672302</c:v>
                </c:pt>
                <c:pt idx="23201">
                  <c:v>501.528503</c:v>
                </c:pt>
                <c:pt idx="23202">
                  <c:v>501.528503</c:v>
                </c:pt>
                <c:pt idx="23203">
                  <c:v>585.75433299999997</c:v>
                </c:pt>
                <c:pt idx="23204">
                  <c:v>585.75866699999995</c:v>
                </c:pt>
                <c:pt idx="23205">
                  <c:v>585.64166299999999</c:v>
                </c:pt>
                <c:pt idx="23206">
                  <c:v>585.64813200000003</c:v>
                </c:pt>
                <c:pt idx="23207">
                  <c:v>568.546021</c:v>
                </c:pt>
                <c:pt idx="23208">
                  <c:v>568.55255099999999</c:v>
                </c:pt>
                <c:pt idx="23209">
                  <c:v>585.29742399999998</c:v>
                </c:pt>
                <c:pt idx="23210">
                  <c:v>585.29089399999998</c:v>
                </c:pt>
                <c:pt idx="23211">
                  <c:v>579.11785899999995</c:v>
                </c:pt>
                <c:pt idx="23212">
                  <c:v>579.13085899999999</c:v>
                </c:pt>
                <c:pt idx="23213">
                  <c:v>576.59551999999996</c:v>
                </c:pt>
                <c:pt idx="23214">
                  <c:v>576.57818599999996</c:v>
                </c:pt>
                <c:pt idx="23215">
                  <c:v>584.78796399999999</c:v>
                </c:pt>
                <c:pt idx="23216">
                  <c:v>584.78796399999999</c:v>
                </c:pt>
                <c:pt idx="23217">
                  <c:v>573.14386000000002</c:v>
                </c:pt>
                <c:pt idx="23218">
                  <c:v>573.16766399999995</c:v>
                </c:pt>
                <c:pt idx="23219">
                  <c:v>580.72747800000002</c:v>
                </c:pt>
                <c:pt idx="23220">
                  <c:v>580.71447799999999</c:v>
                </c:pt>
                <c:pt idx="23221">
                  <c:v>582.51721199999997</c:v>
                </c:pt>
                <c:pt idx="23222">
                  <c:v>582.51501499999995</c:v>
                </c:pt>
                <c:pt idx="23223">
                  <c:v>580.21398899999997</c:v>
                </c:pt>
                <c:pt idx="23224">
                  <c:v>580.21398899999997</c:v>
                </c:pt>
                <c:pt idx="23225">
                  <c:v>583.32135000000005</c:v>
                </c:pt>
                <c:pt idx="23226">
                  <c:v>583.31268299999999</c:v>
                </c:pt>
                <c:pt idx="23227">
                  <c:v>487.91943400000002</c:v>
                </c:pt>
                <c:pt idx="23228">
                  <c:v>487.91943400000002</c:v>
                </c:pt>
                <c:pt idx="23229">
                  <c:v>575.53161599999999</c:v>
                </c:pt>
                <c:pt idx="23230">
                  <c:v>575.55548099999999</c:v>
                </c:pt>
                <c:pt idx="23231">
                  <c:v>581.65051300000005</c:v>
                </c:pt>
                <c:pt idx="23232">
                  <c:v>581.63970900000004</c:v>
                </c:pt>
                <c:pt idx="23233">
                  <c:v>583.58758499999999</c:v>
                </c:pt>
                <c:pt idx="23234">
                  <c:v>583.60925299999997</c:v>
                </c:pt>
                <c:pt idx="23235">
                  <c:v>568.27301</c:v>
                </c:pt>
                <c:pt idx="23236">
                  <c:v>568.26214600000003</c:v>
                </c:pt>
                <c:pt idx="23237">
                  <c:v>548.32379200000003</c:v>
                </c:pt>
                <c:pt idx="23238">
                  <c:v>548.30859399999997</c:v>
                </c:pt>
                <c:pt idx="23239">
                  <c:v>583.43603499999995</c:v>
                </c:pt>
                <c:pt idx="23240">
                  <c:v>583.43603499999995</c:v>
                </c:pt>
                <c:pt idx="23241">
                  <c:v>577.36279300000001</c:v>
                </c:pt>
                <c:pt idx="23242">
                  <c:v>577.36065699999995</c:v>
                </c:pt>
                <c:pt idx="23243">
                  <c:v>580.01910399999997</c:v>
                </c:pt>
                <c:pt idx="23244">
                  <c:v>580.03857400000004</c:v>
                </c:pt>
                <c:pt idx="23245">
                  <c:v>584.18127400000003</c:v>
                </c:pt>
                <c:pt idx="23246">
                  <c:v>584.19207800000004</c:v>
                </c:pt>
                <c:pt idx="23247">
                  <c:v>580.584473</c:v>
                </c:pt>
                <c:pt idx="23248">
                  <c:v>580.57147199999997</c:v>
                </c:pt>
                <c:pt idx="23249">
                  <c:v>581.33196999999996</c:v>
                </c:pt>
                <c:pt idx="23250">
                  <c:v>581.32550000000003</c:v>
                </c:pt>
                <c:pt idx="23251">
                  <c:v>576.12316899999996</c:v>
                </c:pt>
                <c:pt idx="23252">
                  <c:v>576.12316899999996</c:v>
                </c:pt>
                <c:pt idx="23253">
                  <c:v>585.21698000000004</c:v>
                </c:pt>
                <c:pt idx="23254">
                  <c:v>585.22131300000001</c:v>
                </c:pt>
                <c:pt idx="23255">
                  <c:v>586.71649200000002</c:v>
                </c:pt>
                <c:pt idx="23256">
                  <c:v>586.72949200000005</c:v>
                </c:pt>
                <c:pt idx="23257">
                  <c:v>581.50994900000001</c:v>
                </c:pt>
                <c:pt idx="23258">
                  <c:v>581.50561500000003</c:v>
                </c:pt>
                <c:pt idx="23259">
                  <c:v>584.69714399999998</c:v>
                </c:pt>
                <c:pt idx="23260">
                  <c:v>584.69055200000003</c:v>
                </c:pt>
                <c:pt idx="23261">
                  <c:v>551.68658400000004</c:v>
                </c:pt>
                <c:pt idx="23262">
                  <c:v>551.67138699999998</c:v>
                </c:pt>
                <c:pt idx="23263">
                  <c:v>582.41540499999996</c:v>
                </c:pt>
                <c:pt idx="23264">
                  <c:v>582.41540499999996</c:v>
                </c:pt>
                <c:pt idx="23265">
                  <c:v>569.53625499999998</c:v>
                </c:pt>
                <c:pt idx="23266">
                  <c:v>569.53625499999998</c:v>
                </c:pt>
                <c:pt idx="23267">
                  <c:v>579.92791699999998</c:v>
                </c:pt>
                <c:pt idx="23268">
                  <c:v>579.92791699999998</c:v>
                </c:pt>
                <c:pt idx="23269">
                  <c:v>581.74371299999996</c:v>
                </c:pt>
                <c:pt idx="23270">
                  <c:v>581.76104699999996</c:v>
                </c:pt>
                <c:pt idx="23271">
                  <c:v>501.80166600000001</c:v>
                </c:pt>
                <c:pt idx="23272">
                  <c:v>501.80166600000001</c:v>
                </c:pt>
                <c:pt idx="23273">
                  <c:v>59.681190000000001</c:v>
                </c:pt>
                <c:pt idx="23274">
                  <c:v>59.681190000000001</c:v>
                </c:pt>
                <c:pt idx="23275">
                  <c:v>98.179824999999994</c:v>
                </c:pt>
                <c:pt idx="23276">
                  <c:v>98.179824999999994</c:v>
                </c:pt>
                <c:pt idx="23277">
                  <c:v>198.378784</c:v>
                </c:pt>
                <c:pt idx="23278">
                  <c:v>198.378784</c:v>
                </c:pt>
                <c:pt idx="23279">
                  <c:v>246.650665</c:v>
                </c:pt>
                <c:pt idx="23280">
                  <c:v>246.650665</c:v>
                </c:pt>
                <c:pt idx="23281">
                  <c:v>229.434113</c:v>
                </c:pt>
                <c:pt idx="23282">
                  <c:v>229.434113</c:v>
                </c:pt>
                <c:pt idx="23283">
                  <c:v>237.352249</c:v>
                </c:pt>
                <c:pt idx="23284">
                  <c:v>237.352249</c:v>
                </c:pt>
                <c:pt idx="23285">
                  <c:v>237.005402</c:v>
                </c:pt>
                <c:pt idx="23286">
                  <c:v>237.005402</c:v>
                </c:pt>
                <c:pt idx="23287">
                  <c:v>245.81552099999999</c:v>
                </c:pt>
                <c:pt idx="23288">
                  <c:v>245.81120300000001</c:v>
                </c:pt>
                <c:pt idx="23289">
                  <c:v>275.61496</c:v>
                </c:pt>
                <c:pt idx="23290">
                  <c:v>275.61496</c:v>
                </c:pt>
                <c:pt idx="23291">
                  <c:v>233.53976399999999</c:v>
                </c:pt>
                <c:pt idx="23292">
                  <c:v>233.53976399999999</c:v>
                </c:pt>
                <c:pt idx="23293">
                  <c:v>287.97860700000001</c:v>
                </c:pt>
                <c:pt idx="23294">
                  <c:v>287.97860700000001</c:v>
                </c:pt>
                <c:pt idx="23295">
                  <c:v>495.00323500000002</c:v>
                </c:pt>
                <c:pt idx="23296">
                  <c:v>495.02923600000003</c:v>
                </c:pt>
                <c:pt idx="23297">
                  <c:v>585.40118399999994</c:v>
                </c:pt>
                <c:pt idx="23298">
                  <c:v>585.385986</c:v>
                </c:pt>
                <c:pt idx="23299">
                  <c:v>583.85192900000004</c:v>
                </c:pt>
                <c:pt idx="23300">
                  <c:v>583.87359600000002</c:v>
                </c:pt>
                <c:pt idx="23301">
                  <c:v>571.25665300000003</c:v>
                </c:pt>
                <c:pt idx="23302">
                  <c:v>571.23931900000002</c:v>
                </c:pt>
                <c:pt idx="23303">
                  <c:v>583.78283699999997</c:v>
                </c:pt>
                <c:pt idx="23304">
                  <c:v>583.78283699999997</c:v>
                </c:pt>
                <c:pt idx="23305">
                  <c:v>573.75945999999999</c:v>
                </c:pt>
                <c:pt idx="23306">
                  <c:v>573.776794</c:v>
                </c:pt>
                <c:pt idx="23307">
                  <c:v>584.52795400000002</c:v>
                </c:pt>
                <c:pt idx="23308">
                  <c:v>584.52795400000002</c:v>
                </c:pt>
                <c:pt idx="23309">
                  <c:v>582.52154499999995</c:v>
                </c:pt>
                <c:pt idx="23310">
                  <c:v>582.52154499999995</c:v>
                </c:pt>
                <c:pt idx="23311">
                  <c:v>576.40484600000002</c:v>
                </c:pt>
                <c:pt idx="23312">
                  <c:v>576.40911900000003</c:v>
                </c:pt>
                <c:pt idx="23313">
                  <c:v>566.22979699999996</c:v>
                </c:pt>
                <c:pt idx="23314">
                  <c:v>566.236267</c:v>
                </c:pt>
                <c:pt idx="23315">
                  <c:v>581.85632299999997</c:v>
                </c:pt>
                <c:pt idx="23316">
                  <c:v>581.875854</c:v>
                </c:pt>
                <c:pt idx="23317">
                  <c:v>586.94604500000003</c:v>
                </c:pt>
                <c:pt idx="23318">
                  <c:v>586.93518100000006</c:v>
                </c:pt>
                <c:pt idx="23319">
                  <c:v>580.11676</c:v>
                </c:pt>
                <c:pt idx="23320">
                  <c:v>580.12756300000001</c:v>
                </c:pt>
                <c:pt idx="23321">
                  <c:v>577.17645300000004</c:v>
                </c:pt>
                <c:pt idx="23322">
                  <c:v>577.18731700000001</c:v>
                </c:pt>
                <c:pt idx="23323">
                  <c:v>583.56158400000004</c:v>
                </c:pt>
                <c:pt idx="23324">
                  <c:v>583.56158400000004</c:v>
                </c:pt>
                <c:pt idx="23325">
                  <c:v>582.20086700000002</c:v>
                </c:pt>
                <c:pt idx="23326">
                  <c:v>582.21820100000002</c:v>
                </c:pt>
                <c:pt idx="23327">
                  <c:v>583.035034</c:v>
                </c:pt>
                <c:pt idx="23328">
                  <c:v>583.03942900000004</c:v>
                </c:pt>
                <c:pt idx="23329">
                  <c:v>583.07409700000005</c:v>
                </c:pt>
                <c:pt idx="23330">
                  <c:v>583.076233</c:v>
                </c:pt>
                <c:pt idx="23331">
                  <c:v>576.93347200000005</c:v>
                </c:pt>
                <c:pt idx="23332">
                  <c:v>576.91613800000005</c:v>
                </c:pt>
                <c:pt idx="23333">
                  <c:v>586.16601600000001</c:v>
                </c:pt>
                <c:pt idx="23334">
                  <c:v>586.16601600000001</c:v>
                </c:pt>
                <c:pt idx="23335">
                  <c:v>572.61114499999996</c:v>
                </c:pt>
                <c:pt idx="23336">
                  <c:v>572.61541699999998</c:v>
                </c:pt>
                <c:pt idx="23337">
                  <c:v>580.43090800000004</c:v>
                </c:pt>
                <c:pt idx="23338">
                  <c:v>580.43090800000004</c:v>
                </c:pt>
                <c:pt idx="23339">
                  <c:v>570.95764199999996</c:v>
                </c:pt>
                <c:pt idx="23340">
                  <c:v>570.95764199999996</c:v>
                </c:pt>
                <c:pt idx="23341">
                  <c:v>585.62866199999996</c:v>
                </c:pt>
                <c:pt idx="23342">
                  <c:v>585.62866199999996</c:v>
                </c:pt>
                <c:pt idx="23343">
                  <c:v>584.23761000000002</c:v>
                </c:pt>
                <c:pt idx="23344">
                  <c:v>584.25280799999996</c:v>
                </c:pt>
                <c:pt idx="23345">
                  <c:v>579.86291500000004</c:v>
                </c:pt>
                <c:pt idx="23346">
                  <c:v>579.86291500000004</c:v>
                </c:pt>
                <c:pt idx="23347">
                  <c:v>582.56488000000002</c:v>
                </c:pt>
                <c:pt idx="23348">
                  <c:v>582.56488000000002</c:v>
                </c:pt>
                <c:pt idx="23349">
                  <c:v>575.40173300000004</c:v>
                </c:pt>
                <c:pt idx="23350">
                  <c:v>575.42126499999995</c:v>
                </c:pt>
                <c:pt idx="23351">
                  <c:v>581.73962400000005</c:v>
                </c:pt>
                <c:pt idx="23352">
                  <c:v>581.73742700000003</c:v>
                </c:pt>
                <c:pt idx="23353">
                  <c:v>548.92407200000002</c:v>
                </c:pt>
                <c:pt idx="23354">
                  <c:v>548.92407200000002</c:v>
                </c:pt>
                <c:pt idx="23355">
                  <c:v>581.08715800000004</c:v>
                </c:pt>
                <c:pt idx="23356">
                  <c:v>581.10015899999996</c:v>
                </c:pt>
                <c:pt idx="23357">
                  <c:v>570.019409</c:v>
                </c:pt>
                <c:pt idx="23358">
                  <c:v>569.99987799999997</c:v>
                </c:pt>
                <c:pt idx="23359">
                  <c:v>524.18615699999998</c:v>
                </c:pt>
                <c:pt idx="23360">
                  <c:v>524.20788600000003</c:v>
                </c:pt>
                <c:pt idx="23361">
                  <c:v>540.24615500000004</c:v>
                </c:pt>
                <c:pt idx="23362">
                  <c:v>540.24395800000002</c:v>
                </c:pt>
                <c:pt idx="23363">
                  <c:v>582.10339399999998</c:v>
                </c:pt>
                <c:pt idx="23364">
                  <c:v>582.10553000000004</c:v>
                </c:pt>
                <c:pt idx="23365">
                  <c:v>583.69824200000005</c:v>
                </c:pt>
                <c:pt idx="23366">
                  <c:v>583.69824200000005</c:v>
                </c:pt>
                <c:pt idx="23367">
                  <c:v>587.07195999999999</c:v>
                </c:pt>
                <c:pt idx="23368">
                  <c:v>587.08068800000001</c:v>
                </c:pt>
                <c:pt idx="23369">
                  <c:v>586.76415999999995</c:v>
                </c:pt>
                <c:pt idx="23370">
                  <c:v>586.75116000000003</c:v>
                </c:pt>
                <c:pt idx="23371">
                  <c:v>518.574341</c:v>
                </c:pt>
                <c:pt idx="23372">
                  <c:v>518.600281</c:v>
                </c:pt>
                <c:pt idx="23373">
                  <c:v>585.50518799999998</c:v>
                </c:pt>
                <c:pt idx="23374">
                  <c:v>585.51165800000001</c:v>
                </c:pt>
                <c:pt idx="23375">
                  <c:v>513.13580300000001</c:v>
                </c:pt>
                <c:pt idx="23376">
                  <c:v>513.13580300000001</c:v>
                </c:pt>
                <c:pt idx="23377">
                  <c:v>44.487670999999999</c:v>
                </c:pt>
                <c:pt idx="23378">
                  <c:v>44.487670999999999</c:v>
                </c:pt>
                <c:pt idx="23379">
                  <c:v>74.696472</c:v>
                </c:pt>
                <c:pt idx="23380">
                  <c:v>74.696472</c:v>
                </c:pt>
                <c:pt idx="23381">
                  <c:v>172.629288</c:v>
                </c:pt>
                <c:pt idx="23382">
                  <c:v>172.64012099999999</c:v>
                </c:pt>
                <c:pt idx="23383">
                  <c:v>251.87995900000001</c:v>
                </c:pt>
                <c:pt idx="23384">
                  <c:v>251.86262500000001</c:v>
                </c:pt>
                <c:pt idx="23385">
                  <c:v>236.31771900000001</c:v>
                </c:pt>
                <c:pt idx="23386">
                  <c:v>236.31771900000001</c:v>
                </c:pt>
                <c:pt idx="23387">
                  <c:v>241.91812100000001</c:v>
                </c:pt>
                <c:pt idx="23388">
                  <c:v>241.92678799999999</c:v>
                </c:pt>
                <c:pt idx="23389">
                  <c:v>255.31161499999999</c:v>
                </c:pt>
                <c:pt idx="23390">
                  <c:v>255.29646299999999</c:v>
                </c:pt>
                <c:pt idx="23391">
                  <c:v>224.789581</c:v>
                </c:pt>
                <c:pt idx="23392">
                  <c:v>224.789581</c:v>
                </c:pt>
                <c:pt idx="23393">
                  <c:v>211.645477</c:v>
                </c:pt>
                <c:pt idx="23394">
                  <c:v>211.645477</c:v>
                </c:pt>
                <c:pt idx="23395">
                  <c:v>229.16825900000001</c:v>
                </c:pt>
                <c:pt idx="23396">
                  <c:v>229.16825900000001</c:v>
                </c:pt>
                <c:pt idx="23397">
                  <c:v>231.785843</c:v>
                </c:pt>
                <c:pt idx="23398">
                  <c:v>231.785843</c:v>
                </c:pt>
                <c:pt idx="23399">
                  <c:v>244.727982</c:v>
                </c:pt>
                <c:pt idx="23400">
                  <c:v>244.727982</c:v>
                </c:pt>
                <c:pt idx="23401">
                  <c:v>269.63369799999998</c:v>
                </c:pt>
                <c:pt idx="23402">
                  <c:v>269.63369799999998</c:v>
                </c:pt>
                <c:pt idx="23403">
                  <c:v>246.06289699999999</c:v>
                </c:pt>
                <c:pt idx="23404">
                  <c:v>246.082367</c:v>
                </c:pt>
                <c:pt idx="23405">
                  <c:v>257.956299</c:v>
                </c:pt>
                <c:pt idx="23406">
                  <c:v>257.94113199999998</c:v>
                </c:pt>
                <c:pt idx="23407">
                  <c:v>235.38833600000001</c:v>
                </c:pt>
                <c:pt idx="23408">
                  <c:v>235.38833600000001</c:v>
                </c:pt>
                <c:pt idx="23409">
                  <c:v>268.619934</c:v>
                </c:pt>
                <c:pt idx="23410">
                  <c:v>268.619934</c:v>
                </c:pt>
                <c:pt idx="23411">
                  <c:v>272.45980800000001</c:v>
                </c:pt>
                <c:pt idx="23412">
                  <c:v>272.45764200000002</c:v>
                </c:pt>
                <c:pt idx="23413">
                  <c:v>450.305725</c:v>
                </c:pt>
                <c:pt idx="23414">
                  <c:v>450.31869499999999</c:v>
                </c:pt>
                <c:pt idx="23415">
                  <c:v>585.11755400000004</c:v>
                </c:pt>
                <c:pt idx="23416">
                  <c:v>585.11755400000004</c:v>
                </c:pt>
                <c:pt idx="23417">
                  <c:v>584.930969</c:v>
                </c:pt>
                <c:pt idx="23418">
                  <c:v>584.930969</c:v>
                </c:pt>
                <c:pt idx="23419">
                  <c:v>523.09631300000001</c:v>
                </c:pt>
                <c:pt idx="23420">
                  <c:v>523.11364700000001</c:v>
                </c:pt>
                <c:pt idx="23421">
                  <c:v>572.81018100000006</c:v>
                </c:pt>
                <c:pt idx="23422">
                  <c:v>572.82751499999995</c:v>
                </c:pt>
                <c:pt idx="23423">
                  <c:v>582.02533000000005</c:v>
                </c:pt>
                <c:pt idx="23424">
                  <c:v>582.02319299999999</c:v>
                </c:pt>
                <c:pt idx="23425">
                  <c:v>582.40454099999999</c:v>
                </c:pt>
                <c:pt idx="23426">
                  <c:v>582.41101100000003</c:v>
                </c:pt>
                <c:pt idx="23427">
                  <c:v>564.68273899999997</c:v>
                </c:pt>
                <c:pt idx="23428">
                  <c:v>564.69134499999996</c:v>
                </c:pt>
                <c:pt idx="23429">
                  <c:v>583.69616699999995</c:v>
                </c:pt>
                <c:pt idx="23430">
                  <c:v>583.68102999999996</c:v>
                </c:pt>
                <c:pt idx="23431">
                  <c:v>558.310608</c:v>
                </c:pt>
                <c:pt idx="23432">
                  <c:v>558.33654799999999</c:v>
                </c:pt>
                <c:pt idx="23433">
                  <c:v>582.48474099999999</c:v>
                </c:pt>
                <c:pt idx="23434">
                  <c:v>582.46520999999996</c:v>
                </c:pt>
                <c:pt idx="23435">
                  <c:v>580.99182099999996</c:v>
                </c:pt>
                <c:pt idx="23436">
                  <c:v>581.00695800000005</c:v>
                </c:pt>
                <c:pt idx="23437">
                  <c:v>579.18255599999998</c:v>
                </c:pt>
                <c:pt idx="23438">
                  <c:v>579.18042000000003</c:v>
                </c:pt>
                <c:pt idx="23439">
                  <c:v>570.11688200000003</c:v>
                </c:pt>
                <c:pt idx="23440">
                  <c:v>570.12561000000005</c:v>
                </c:pt>
                <c:pt idx="23441">
                  <c:v>514.20178199999998</c:v>
                </c:pt>
                <c:pt idx="23442">
                  <c:v>514.19744900000001</c:v>
                </c:pt>
                <c:pt idx="23443">
                  <c:v>571.57513400000005</c:v>
                </c:pt>
                <c:pt idx="23444">
                  <c:v>571.577271</c:v>
                </c:pt>
                <c:pt idx="23445">
                  <c:v>581.37127699999996</c:v>
                </c:pt>
                <c:pt idx="23446">
                  <c:v>581.35394299999996</c:v>
                </c:pt>
                <c:pt idx="23447">
                  <c:v>541.35144000000003</c:v>
                </c:pt>
                <c:pt idx="23448">
                  <c:v>541.349243</c:v>
                </c:pt>
                <c:pt idx="23449">
                  <c:v>564.91668700000002</c:v>
                </c:pt>
                <c:pt idx="23450">
                  <c:v>564.92321800000002</c:v>
                </c:pt>
                <c:pt idx="23451">
                  <c:v>582.78375200000005</c:v>
                </c:pt>
                <c:pt idx="23452">
                  <c:v>582.77722200000005</c:v>
                </c:pt>
                <c:pt idx="23453">
                  <c:v>171.225098</c:v>
                </c:pt>
                <c:pt idx="23454">
                  <c:v>171.225098</c:v>
                </c:pt>
                <c:pt idx="23455">
                  <c:v>74.737639999999999</c:v>
                </c:pt>
                <c:pt idx="23456">
                  <c:v>74.737639999999999</c:v>
                </c:pt>
                <c:pt idx="23457">
                  <c:v>133.79235800000001</c:v>
                </c:pt>
                <c:pt idx="23458">
                  <c:v>133.80969200000001</c:v>
                </c:pt>
                <c:pt idx="23459">
                  <c:v>241.58943199999999</c:v>
                </c:pt>
                <c:pt idx="23460">
                  <c:v>241.585083</c:v>
                </c:pt>
                <c:pt idx="23461">
                  <c:v>282.64462300000002</c:v>
                </c:pt>
                <c:pt idx="23462">
                  <c:v>282.64462300000002</c:v>
                </c:pt>
                <c:pt idx="23463">
                  <c:v>380.722961</c:v>
                </c:pt>
                <c:pt idx="23464">
                  <c:v>380.722961</c:v>
                </c:pt>
                <c:pt idx="23465">
                  <c:v>573.88708499999996</c:v>
                </c:pt>
                <c:pt idx="23466">
                  <c:v>573.88708499999996</c:v>
                </c:pt>
                <c:pt idx="23467">
                  <c:v>537.871399</c:v>
                </c:pt>
                <c:pt idx="23468">
                  <c:v>537.888733</c:v>
                </c:pt>
                <c:pt idx="23469">
                  <c:v>578.10357699999997</c:v>
                </c:pt>
                <c:pt idx="23470">
                  <c:v>578.08837900000003</c:v>
                </c:pt>
                <c:pt idx="23471">
                  <c:v>581.11535600000002</c:v>
                </c:pt>
                <c:pt idx="23472">
                  <c:v>581.11535600000002</c:v>
                </c:pt>
                <c:pt idx="23473">
                  <c:v>562.99481200000002</c:v>
                </c:pt>
                <c:pt idx="23474">
                  <c:v>562.99481200000002</c:v>
                </c:pt>
                <c:pt idx="23475">
                  <c:v>583.336365</c:v>
                </c:pt>
                <c:pt idx="23476">
                  <c:v>583.336365</c:v>
                </c:pt>
                <c:pt idx="23477">
                  <c:v>579.07672100000002</c:v>
                </c:pt>
                <c:pt idx="23478">
                  <c:v>579.07672100000002</c:v>
                </c:pt>
                <c:pt idx="23479">
                  <c:v>579.31921399999999</c:v>
                </c:pt>
                <c:pt idx="23480">
                  <c:v>579.32574499999998</c:v>
                </c:pt>
                <c:pt idx="23481">
                  <c:v>581.59631300000001</c:v>
                </c:pt>
                <c:pt idx="23482">
                  <c:v>581.59631300000001</c:v>
                </c:pt>
                <c:pt idx="23483">
                  <c:v>573.70074499999998</c:v>
                </c:pt>
                <c:pt idx="23484">
                  <c:v>573.70074499999998</c:v>
                </c:pt>
                <c:pt idx="23485">
                  <c:v>579.77844200000004</c:v>
                </c:pt>
                <c:pt idx="23486">
                  <c:v>579.77844200000004</c:v>
                </c:pt>
                <c:pt idx="23487">
                  <c:v>581.27136199999995</c:v>
                </c:pt>
                <c:pt idx="23488">
                  <c:v>581.29083300000002</c:v>
                </c:pt>
                <c:pt idx="23489">
                  <c:v>570.83630400000004</c:v>
                </c:pt>
                <c:pt idx="23490">
                  <c:v>570.85797100000002</c:v>
                </c:pt>
                <c:pt idx="23491">
                  <c:v>548.72912599999995</c:v>
                </c:pt>
                <c:pt idx="23492">
                  <c:v>548.72692900000004</c:v>
                </c:pt>
                <c:pt idx="23493">
                  <c:v>583.41449</c:v>
                </c:pt>
                <c:pt idx="23494">
                  <c:v>583.40801999999996</c:v>
                </c:pt>
                <c:pt idx="23495">
                  <c:v>423.85723899999999</c:v>
                </c:pt>
                <c:pt idx="23496">
                  <c:v>423.83990499999999</c:v>
                </c:pt>
                <c:pt idx="23497">
                  <c:v>39.003632000000003</c:v>
                </c:pt>
                <c:pt idx="23498">
                  <c:v>39.003632000000003</c:v>
                </c:pt>
                <c:pt idx="23499">
                  <c:v>67.708709999999996</c:v>
                </c:pt>
                <c:pt idx="23500">
                  <c:v>67.708709999999996</c:v>
                </c:pt>
                <c:pt idx="23501">
                  <c:v>178.137024</c:v>
                </c:pt>
                <c:pt idx="23502">
                  <c:v>178.12835699999999</c:v>
                </c:pt>
                <c:pt idx="23503">
                  <c:v>249.36788899999999</c:v>
                </c:pt>
                <c:pt idx="23504">
                  <c:v>249.389557</c:v>
                </c:pt>
                <c:pt idx="23505">
                  <c:v>524.80822799999999</c:v>
                </c:pt>
                <c:pt idx="23506">
                  <c:v>524.79089399999998</c:v>
                </c:pt>
                <c:pt idx="23507">
                  <c:v>580.95727499999998</c:v>
                </c:pt>
                <c:pt idx="23508">
                  <c:v>580.95727499999998</c:v>
                </c:pt>
                <c:pt idx="23509">
                  <c:v>583.826233</c:v>
                </c:pt>
                <c:pt idx="23510">
                  <c:v>583.83703600000001</c:v>
                </c:pt>
                <c:pt idx="23511">
                  <c:v>586.64068599999996</c:v>
                </c:pt>
                <c:pt idx="23512">
                  <c:v>586.64502000000005</c:v>
                </c:pt>
                <c:pt idx="23513">
                  <c:v>582.597351</c:v>
                </c:pt>
                <c:pt idx="23514">
                  <c:v>582.597351</c:v>
                </c:pt>
                <c:pt idx="23515">
                  <c:v>585.76733400000001</c:v>
                </c:pt>
                <c:pt idx="23516">
                  <c:v>585.77166699999998</c:v>
                </c:pt>
                <c:pt idx="23517">
                  <c:v>585.92120399999999</c:v>
                </c:pt>
                <c:pt idx="23518">
                  <c:v>585.90600600000005</c:v>
                </c:pt>
                <c:pt idx="23519">
                  <c:v>585.12383999999997</c:v>
                </c:pt>
                <c:pt idx="23520">
                  <c:v>585.12383999999997</c:v>
                </c:pt>
                <c:pt idx="23521">
                  <c:v>582.43920900000001</c:v>
                </c:pt>
                <c:pt idx="23522">
                  <c:v>582.45220900000004</c:v>
                </c:pt>
                <c:pt idx="23523">
                  <c:v>543.57885699999997</c:v>
                </c:pt>
                <c:pt idx="23524">
                  <c:v>543.55938700000002</c:v>
                </c:pt>
                <c:pt idx="23525">
                  <c:v>574.94470200000001</c:v>
                </c:pt>
                <c:pt idx="23526">
                  <c:v>574.94470200000001</c:v>
                </c:pt>
                <c:pt idx="23527">
                  <c:v>533.93658400000004</c:v>
                </c:pt>
                <c:pt idx="23528">
                  <c:v>533.93005400000004</c:v>
                </c:pt>
                <c:pt idx="23529">
                  <c:v>527.00299099999995</c:v>
                </c:pt>
                <c:pt idx="23530">
                  <c:v>527.026794</c:v>
                </c:pt>
                <c:pt idx="23531">
                  <c:v>582.93756099999996</c:v>
                </c:pt>
                <c:pt idx="23532">
                  <c:v>582.92456100000004</c:v>
                </c:pt>
                <c:pt idx="23533">
                  <c:v>584.36328100000003</c:v>
                </c:pt>
                <c:pt idx="23534">
                  <c:v>584.36541699999998</c:v>
                </c:pt>
                <c:pt idx="23535">
                  <c:v>580.41980000000001</c:v>
                </c:pt>
                <c:pt idx="23536">
                  <c:v>580.41760299999999</c:v>
                </c:pt>
                <c:pt idx="23537">
                  <c:v>570.07574499999998</c:v>
                </c:pt>
                <c:pt idx="23538">
                  <c:v>570.08441200000004</c:v>
                </c:pt>
                <c:pt idx="23539">
                  <c:v>584.46105999999997</c:v>
                </c:pt>
                <c:pt idx="23540">
                  <c:v>584.456726</c:v>
                </c:pt>
                <c:pt idx="23541">
                  <c:v>581.42327899999998</c:v>
                </c:pt>
                <c:pt idx="23542">
                  <c:v>581.41027799999995</c:v>
                </c:pt>
                <c:pt idx="23543">
                  <c:v>541.199524</c:v>
                </c:pt>
                <c:pt idx="23544">
                  <c:v>541.22113000000002</c:v>
                </c:pt>
                <c:pt idx="23545">
                  <c:v>582.82055700000001</c:v>
                </c:pt>
                <c:pt idx="23546">
                  <c:v>582.81622300000004</c:v>
                </c:pt>
                <c:pt idx="23547">
                  <c:v>571.06811500000003</c:v>
                </c:pt>
                <c:pt idx="23548">
                  <c:v>571.06811500000003</c:v>
                </c:pt>
                <c:pt idx="23549">
                  <c:v>580.03192100000001</c:v>
                </c:pt>
                <c:pt idx="23550">
                  <c:v>580.03192100000001</c:v>
                </c:pt>
                <c:pt idx="23551">
                  <c:v>582.52374299999997</c:v>
                </c:pt>
                <c:pt idx="23552">
                  <c:v>582.53454599999998</c:v>
                </c:pt>
                <c:pt idx="23553">
                  <c:v>580.60613999999998</c:v>
                </c:pt>
                <c:pt idx="23554">
                  <c:v>580.59094200000004</c:v>
                </c:pt>
                <c:pt idx="23555">
                  <c:v>585.74377400000003</c:v>
                </c:pt>
                <c:pt idx="23556">
                  <c:v>585.74377400000003</c:v>
                </c:pt>
                <c:pt idx="23557">
                  <c:v>583.42321800000002</c:v>
                </c:pt>
                <c:pt idx="23558">
                  <c:v>583.42321800000002</c:v>
                </c:pt>
                <c:pt idx="23559">
                  <c:v>572.58917199999996</c:v>
                </c:pt>
                <c:pt idx="23560">
                  <c:v>572.58917199999996</c:v>
                </c:pt>
                <c:pt idx="23561">
                  <c:v>582.19439699999998</c:v>
                </c:pt>
                <c:pt idx="23562">
                  <c:v>582.19439699999998</c:v>
                </c:pt>
                <c:pt idx="23563">
                  <c:v>573.42987100000005</c:v>
                </c:pt>
                <c:pt idx="23564">
                  <c:v>573.45153800000003</c:v>
                </c:pt>
                <c:pt idx="23565">
                  <c:v>553.20324700000003</c:v>
                </c:pt>
                <c:pt idx="23566">
                  <c:v>553.19464100000005</c:v>
                </c:pt>
                <c:pt idx="23567">
                  <c:v>584.29180899999994</c:v>
                </c:pt>
                <c:pt idx="23568">
                  <c:v>584.28747599999997</c:v>
                </c:pt>
                <c:pt idx="23569">
                  <c:v>582.300659</c:v>
                </c:pt>
                <c:pt idx="23570">
                  <c:v>582.28332499999999</c:v>
                </c:pt>
                <c:pt idx="23571">
                  <c:v>579.71154799999999</c:v>
                </c:pt>
                <c:pt idx="23572">
                  <c:v>579.73107900000002</c:v>
                </c:pt>
                <c:pt idx="23573">
                  <c:v>568.60247800000002</c:v>
                </c:pt>
                <c:pt idx="23574">
                  <c:v>568.59814500000005</c:v>
                </c:pt>
                <c:pt idx="23575">
                  <c:v>582.77502400000003</c:v>
                </c:pt>
                <c:pt idx="23576">
                  <c:v>582.79675299999997</c:v>
                </c:pt>
                <c:pt idx="23577">
                  <c:v>578.91607699999997</c:v>
                </c:pt>
                <c:pt idx="23578">
                  <c:v>578.90307600000006</c:v>
                </c:pt>
                <c:pt idx="23579">
                  <c:v>533.99719200000004</c:v>
                </c:pt>
                <c:pt idx="23580">
                  <c:v>533.99719200000004</c:v>
                </c:pt>
                <c:pt idx="23581">
                  <c:v>576.52618399999994</c:v>
                </c:pt>
                <c:pt idx="23582">
                  <c:v>576.52618399999994</c:v>
                </c:pt>
                <c:pt idx="23583">
                  <c:v>532.05364999999995</c:v>
                </c:pt>
                <c:pt idx="23584">
                  <c:v>532.05364999999995</c:v>
                </c:pt>
                <c:pt idx="23585">
                  <c:v>42.269061999999998</c:v>
                </c:pt>
                <c:pt idx="23586">
                  <c:v>42.269061999999998</c:v>
                </c:pt>
                <c:pt idx="23587">
                  <c:v>76.417152000000002</c:v>
                </c:pt>
                <c:pt idx="23588">
                  <c:v>76.417152000000002</c:v>
                </c:pt>
                <c:pt idx="23589">
                  <c:v>170.56654399999999</c:v>
                </c:pt>
                <c:pt idx="23590">
                  <c:v>170.56654399999999</c:v>
                </c:pt>
                <c:pt idx="23591">
                  <c:v>481.95636000000002</c:v>
                </c:pt>
                <c:pt idx="23592">
                  <c:v>481.96933000000001</c:v>
                </c:pt>
                <c:pt idx="23593">
                  <c:v>583.02642800000001</c:v>
                </c:pt>
                <c:pt idx="23594">
                  <c:v>583.02642800000001</c:v>
                </c:pt>
                <c:pt idx="23595">
                  <c:v>585.24731399999996</c:v>
                </c:pt>
                <c:pt idx="23596">
                  <c:v>585.25164800000005</c:v>
                </c:pt>
                <c:pt idx="23597">
                  <c:v>566.42260699999997</c:v>
                </c:pt>
                <c:pt idx="23598">
                  <c:v>566.43127400000003</c:v>
                </c:pt>
                <c:pt idx="23599">
                  <c:v>555.10565199999996</c:v>
                </c:pt>
                <c:pt idx="23600">
                  <c:v>555.10565199999996</c:v>
                </c:pt>
                <c:pt idx="23601">
                  <c:v>563.96997099999999</c:v>
                </c:pt>
                <c:pt idx="23602">
                  <c:v>563.98083499999996</c:v>
                </c:pt>
                <c:pt idx="23603">
                  <c:v>578.74737500000003</c:v>
                </c:pt>
                <c:pt idx="23604">
                  <c:v>578.74737500000003</c:v>
                </c:pt>
                <c:pt idx="23605">
                  <c:v>576.14929199999995</c:v>
                </c:pt>
                <c:pt idx="23606">
                  <c:v>576.14929199999995</c:v>
                </c:pt>
                <c:pt idx="23607">
                  <c:v>561.77276600000005</c:v>
                </c:pt>
                <c:pt idx="23608">
                  <c:v>561.77276600000005</c:v>
                </c:pt>
                <c:pt idx="23609">
                  <c:v>579.52276600000005</c:v>
                </c:pt>
                <c:pt idx="23610">
                  <c:v>579.54010000000005</c:v>
                </c:pt>
                <c:pt idx="23611">
                  <c:v>584.56915300000003</c:v>
                </c:pt>
                <c:pt idx="23612">
                  <c:v>584.55609100000004</c:v>
                </c:pt>
                <c:pt idx="23613">
                  <c:v>577.45788600000003</c:v>
                </c:pt>
                <c:pt idx="23614">
                  <c:v>577.462219</c:v>
                </c:pt>
                <c:pt idx="23615">
                  <c:v>580.43713400000001</c:v>
                </c:pt>
                <c:pt idx="23616">
                  <c:v>580.426331</c:v>
                </c:pt>
                <c:pt idx="23617">
                  <c:v>583.98223900000005</c:v>
                </c:pt>
                <c:pt idx="23618">
                  <c:v>584.00604199999998</c:v>
                </c:pt>
                <c:pt idx="23619">
                  <c:v>582.89019800000005</c:v>
                </c:pt>
                <c:pt idx="23620">
                  <c:v>582.88147000000004</c:v>
                </c:pt>
                <c:pt idx="23621">
                  <c:v>580.63647500000002</c:v>
                </c:pt>
                <c:pt idx="23622">
                  <c:v>580.63861099999997</c:v>
                </c:pt>
                <c:pt idx="23623">
                  <c:v>554.74163799999997</c:v>
                </c:pt>
                <c:pt idx="23624">
                  <c:v>554.74163799999997</c:v>
                </c:pt>
                <c:pt idx="23625">
                  <c:v>583.00256300000001</c:v>
                </c:pt>
                <c:pt idx="23626">
                  <c:v>583.00036599999999</c:v>
                </c:pt>
                <c:pt idx="23627">
                  <c:v>540.447632</c:v>
                </c:pt>
                <c:pt idx="23628">
                  <c:v>540.46063200000003</c:v>
                </c:pt>
                <c:pt idx="23629">
                  <c:v>579.73724400000003</c:v>
                </c:pt>
                <c:pt idx="23630">
                  <c:v>579.75244099999998</c:v>
                </c:pt>
                <c:pt idx="23631">
                  <c:v>560.64172399999995</c:v>
                </c:pt>
                <c:pt idx="23632">
                  <c:v>560.64172399999995</c:v>
                </c:pt>
                <c:pt idx="23633">
                  <c:v>571.68591300000003</c:v>
                </c:pt>
                <c:pt idx="23634">
                  <c:v>571.707581</c:v>
                </c:pt>
                <c:pt idx="23635">
                  <c:v>579.93255599999998</c:v>
                </c:pt>
                <c:pt idx="23636">
                  <c:v>579.91735800000004</c:v>
                </c:pt>
                <c:pt idx="23637">
                  <c:v>571.64446999999996</c:v>
                </c:pt>
                <c:pt idx="23638">
                  <c:v>571.64446999999996</c:v>
                </c:pt>
                <c:pt idx="23639">
                  <c:v>581.84118699999999</c:v>
                </c:pt>
                <c:pt idx="23640">
                  <c:v>581.84118699999999</c:v>
                </c:pt>
                <c:pt idx="23641">
                  <c:v>583.86492899999996</c:v>
                </c:pt>
                <c:pt idx="23642">
                  <c:v>583.85845900000004</c:v>
                </c:pt>
                <c:pt idx="23643">
                  <c:v>567.21350099999995</c:v>
                </c:pt>
                <c:pt idx="23644">
                  <c:v>567.21350099999995</c:v>
                </c:pt>
                <c:pt idx="23645">
                  <c:v>579.25842299999999</c:v>
                </c:pt>
                <c:pt idx="23646">
                  <c:v>579.25842299999999</c:v>
                </c:pt>
                <c:pt idx="23647">
                  <c:v>561.62976100000003</c:v>
                </c:pt>
                <c:pt idx="23648">
                  <c:v>561.64056400000004</c:v>
                </c:pt>
                <c:pt idx="23649">
                  <c:v>535.40155000000004</c:v>
                </c:pt>
                <c:pt idx="23650">
                  <c:v>535.40808100000004</c:v>
                </c:pt>
                <c:pt idx="23651">
                  <c:v>575.91760299999999</c:v>
                </c:pt>
                <c:pt idx="23652">
                  <c:v>575.92620799999997</c:v>
                </c:pt>
                <c:pt idx="23653">
                  <c:v>576.10797100000002</c:v>
                </c:pt>
                <c:pt idx="23654">
                  <c:v>576.09283400000004</c:v>
                </c:pt>
                <c:pt idx="23655">
                  <c:v>581.36663799999997</c:v>
                </c:pt>
                <c:pt idx="23656">
                  <c:v>581.36663799999997</c:v>
                </c:pt>
                <c:pt idx="23657">
                  <c:v>576.06243900000004</c:v>
                </c:pt>
                <c:pt idx="23658">
                  <c:v>576.06243900000004</c:v>
                </c:pt>
                <c:pt idx="23659">
                  <c:v>581.63751200000002</c:v>
                </c:pt>
                <c:pt idx="23660">
                  <c:v>581.63751200000002</c:v>
                </c:pt>
                <c:pt idx="23661">
                  <c:v>579.29742399999998</c:v>
                </c:pt>
                <c:pt idx="23662">
                  <c:v>579.29742399999998</c:v>
                </c:pt>
                <c:pt idx="23663">
                  <c:v>578.08203100000003</c:v>
                </c:pt>
                <c:pt idx="23664">
                  <c:v>578.08203100000003</c:v>
                </c:pt>
                <c:pt idx="23665">
                  <c:v>575.46252400000003</c:v>
                </c:pt>
                <c:pt idx="23666">
                  <c:v>575.46252400000003</c:v>
                </c:pt>
                <c:pt idx="23667">
                  <c:v>582.21618699999999</c:v>
                </c:pt>
                <c:pt idx="23668">
                  <c:v>582.21838400000001</c:v>
                </c:pt>
                <c:pt idx="23669">
                  <c:v>582.48254399999996</c:v>
                </c:pt>
                <c:pt idx="23670">
                  <c:v>582.47387700000002</c:v>
                </c:pt>
                <c:pt idx="23671">
                  <c:v>577.02233899999999</c:v>
                </c:pt>
                <c:pt idx="23672">
                  <c:v>577.02233899999999</c:v>
                </c:pt>
                <c:pt idx="23673">
                  <c:v>582.13586399999997</c:v>
                </c:pt>
                <c:pt idx="23674">
                  <c:v>582.16400099999998</c:v>
                </c:pt>
                <c:pt idx="23675">
                  <c:v>579.56176800000003</c:v>
                </c:pt>
                <c:pt idx="23676">
                  <c:v>579.57910200000003</c:v>
                </c:pt>
                <c:pt idx="23677">
                  <c:v>576.58679199999995</c:v>
                </c:pt>
                <c:pt idx="23678">
                  <c:v>576.60199</c:v>
                </c:pt>
                <c:pt idx="23679">
                  <c:v>556.97137499999997</c:v>
                </c:pt>
                <c:pt idx="23680">
                  <c:v>556.96490500000004</c:v>
                </c:pt>
                <c:pt idx="23681">
                  <c:v>581.14593500000001</c:v>
                </c:pt>
                <c:pt idx="23682">
                  <c:v>581.14593500000001</c:v>
                </c:pt>
                <c:pt idx="23683">
                  <c:v>578.88806199999999</c:v>
                </c:pt>
                <c:pt idx="23684">
                  <c:v>578.88806199999999</c:v>
                </c:pt>
                <c:pt idx="23685">
                  <c:v>34.763306</c:v>
                </c:pt>
                <c:pt idx="23686">
                  <c:v>34.763306</c:v>
                </c:pt>
                <c:pt idx="23687">
                  <c:v>48.779998999999997</c:v>
                </c:pt>
                <c:pt idx="23688">
                  <c:v>48.779998999999997</c:v>
                </c:pt>
                <c:pt idx="23689">
                  <c:v>59.964751999999997</c:v>
                </c:pt>
                <c:pt idx="23690">
                  <c:v>59.982086000000002</c:v>
                </c:pt>
                <c:pt idx="23691">
                  <c:v>119.69116200000001</c:v>
                </c:pt>
                <c:pt idx="23692">
                  <c:v>119.678162</c:v>
                </c:pt>
                <c:pt idx="23693">
                  <c:v>198.27645899999999</c:v>
                </c:pt>
                <c:pt idx="23694">
                  <c:v>198.27645899999999</c:v>
                </c:pt>
                <c:pt idx="23695">
                  <c:v>218.74202</c:v>
                </c:pt>
                <c:pt idx="23696">
                  <c:v>218.76370199999999</c:v>
                </c:pt>
                <c:pt idx="23697">
                  <c:v>254.39816300000001</c:v>
                </c:pt>
                <c:pt idx="23698">
                  <c:v>254.39382900000001</c:v>
                </c:pt>
                <c:pt idx="23699">
                  <c:v>265.264252</c:v>
                </c:pt>
                <c:pt idx="23700">
                  <c:v>265.264252</c:v>
                </c:pt>
                <c:pt idx="23701">
                  <c:v>217.03218100000001</c:v>
                </c:pt>
                <c:pt idx="23702">
                  <c:v>217.03218100000001</c:v>
                </c:pt>
                <c:pt idx="23703">
                  <c:v>275.86386099999999</c:v>
                </c:pt>
                <c:pt idx="23704">
                  <c:v>275.86386099999999</c:v>
                </c:pt>
                <c:pt idx="23705">
                  <c:v>261.31256100000002</c:v>
                </c:pt>
                <c:pt idx="23706">
                  <c:v>261.31256100000002</c:v>
                </c:pt>
                <c:pt idx="23707">
                  <c:v>537.06097399999999</c:v>
                </c:pt>
                <c:pt idx="23708">
                  <c:v>537.07617200000004</c:v>
                </c:pt>
                <c:pt idx="23709">
                  <c:v>582.36554000000001</c:v>
                </c:pt>
                <c:pt idx="23710">
                  <c:v>582.35040300000003</c:v>
                </c:pt>
                <c:pt idx="23711">
                  <c:v>582.88354500000003</c:v>
                </c:pt>
                <c:pt idx="23712">
                  <c:v>582.90954599999998</c:v>
                </c:pt>
                <c:pt idx="23713">
                  <c:v>579.01599099999999</c:v>
                </c:pt>
                <c:pt idx="23714">
                  <c:v>579.000854</c:v>
                </c:pt>
                <c:pt idx="23715">
                  <c:v>579.171875</c:v>
                </c:pt>
                <c:pt idx="23716">
                  <c:v>579.171875</c:v>
                </c:pt>
                <c:pt idx="23717">
                  <c:v>583.03942900000004</c:v>
                </c:pt>
                <c:pt idx="23718">
                  <c:v>583.04803500000003</c:v>
                </c:pt>
                <c:pt idx="23719">
                  <c:v>556.67877199999998</c:v>
                </c:pt>
                <c:pt idx="23720">
                  <c:v>556.68957499999999</c:v>
                </c:pt>
                <c:pt idx="23721">
                  <c:v>583.63091999999995</c:v>
                </c:pt>
                <c:pt idx="23722">
                  <c:v>583.63525400000003</c:v>
                </c:pt>
                <c:pt idx="23723">
                  <c:v>581.86718800000006</c:v>
                </c:pt>
                <c:pt idx="23724">
                  <c:v>581.86932400000001</c:v>
                </c:pt>
                <c:pt idx="23725">
                  <c:v>564.472534</c:v>
                </c:pt>
                <c:pt idx="23726">
                  <c:v>564.48553500000003</c:v>
                </c:pt>
                <c:pt idx="23727">
                  <c:v>579.620544</c:v>
                </c:pt>
                <c:pt idx="23728">
                  <c:v>579.61407499999996</c:v>
                </c:pt>
                <c:pt idx="23729">
                  <c:v>567.58209199999999</c:v>
                </c:pt>
                <c:pt idx="23730">
                  <c:v>567.58209199999999</c:v>
                </c:pt>
                <c:pt idx="23731">
                  <c:v>558.83245799999997</c:v>
                </c:pt>
                <c:pt idx="23732">
                  <c:v>558.84551999999996</c:v>
                </c:pt>
                <c:pt idx="23733">
                  <c:v>583.604919</c:v>
                </c:pt>
                <c:pt idx="23734">
                  <c:v>583.59191899999996</c:v>
                </c:pt>
                <c:pt idx="23735">
                  <c:v>570.38562000000002</c:v>
                </c:pt>
                <c:pt idx="23736">
                  <c:v>570.39209000000005</c:v>
                </c:pt>
                <c:pt idx="23737">
                  <c:v>576.33331299999998</c:v>
                </c:pt>
                <c:pt idx="23738">
                  <c:v>576.328979</c:v>
                </c:pt>
                <c:pt idx="23739">
                  <c:v>574.99206500000003</c:v>
                </c:pt>
                <c:pt idx="23740">
                  <c:v>574.98992899999996</c:v>
                </c:pt>
                <c:pt idx="23741">
                  <c:v>577.24548300000004</c:v>
                </c:pt>
                <c:pt idx="23742">
                  <c:v>577.24768100000006</c:v>
                </c:pt>
                <c:pt idx="23743">
                  <c:v>577.38879399999996</c:v>
                </c:pt>
                <c:pt idx="23744">
                  <c:v>577.38879399999996</c:v>
                </c:pt>
                <c:pt idx="23745">
                  <c:v>581.08526600000005</c:v>
                </c:pt>
                <c:pt idx="23746">
                  <c:v>581.08526600000005</c:v>
                </c:pt>
                <c:pt idx="23747">
                  <c:v>581.693848</c:v>
                </c:pt>
                <c:pt idx="23748">
                  <c:v>581.693848</c:v>
                </c:pt>
                <c:pt idx="23749">
                  <c:v>582.18353300000001</c:v>
                </c:pt>
                <c:pt idx="23750">
                  <c:v>582.20739700000001</c:v>
                </c:pt>
                <c:pt idx="23751">
                  <c:v>270.65933200000001</c:v>
                </c:pt>
                <c:pt idx="23752">
                  <c:v>270.64416499999999</c:v>
                </c:pt>
                <c:pt idx="23753">
                  <c:v>61.260468000000003</c:v>
                </c:pt>
                <c:pt idx="23754">
                  <c:v>61.260468000000003</c:v>
                </c:pt>
                <c:pt idx="23755">
                  <c:v>105.869484</c:v>
                </c:pt>
                <c:pt idx="23756">
                  <c:v>105.869484</c:v>
                </c:pt>
                <c:pt idx="23757">
                  <c:v>320.800049</c:v>
                </c:pt>
                <c:pt idx="23758">
                  <c:v>320.800049</c:v>
                </c:pt>
                <c:pt idx="23759">
                  <c:v>562.706909</c:v>
                </c:pt>
                <c:pt idx="23760">
                  <c:v>562.706909</c:v>
                </c:pt>
                <c:pt idx="23761">
                  <c:v>578.88604699999996</c:v>
                </c:pt>
                <c:pt idx="23762">
                  <c:v>578.88604699999996</c:v>
                </c:pt>
                <c:pt idx="23763">
                  <c:v>560.32104500000003</c:v>
                </c:pt>
                <c:pt idx="23764">
                  <c:v>560.331909</c:v>
                </c:pt>
                <c:pt idx="23765">
                  <c:v>580.04711899999995</c:v>
                </c:pt>
                <c:pt idx="23766">
                  <c:v>580.07092299999999</c:v>
                </c:pt>
                <c:pt idx="23767">
                  <c:v>582.04486099999997</c:v>
                </c:pt>
                <c:pt idx="23768">
                  <c:v>582.03186000000005</c:v>
                </c:pt>
                <c:pt idx="23769">
                  <c:v>580.80981399999996</c:v>
                </c:pt>
                <c:pt idx="23770">
                  <c:v>580.816284</c:v>
                </c:pt>
                <c:pt idx="23771">
                  <c:v>577.94323699999995</c:v>
                </c:pt>
                <c:pt idx="23772">
                  <c:v>577.93023700000003</c:v>
                </c:pt>
                <c:pt idx="23773">
                  <c:v>568.09765600000003</c:v>
                </c:pt>
                <c:pt idx="23774">
                  <c:v>568.09765600000003</c:v>
                </c:pt>
                <c:pt idx="23775">
                  <c:v>581.13726799999995</c:v>
                </c:pt>
                <c:pt idx="23776">
                  <c:v>581.152466</c:v>
                </c:pt>
                <c:pt idx="23777">
                  <c:v>581.69177200000001</c:v>
                </c:pt>
                <c:pt idx="23778">
                  <c:v>581.68102999999996</c:v>
                </c:pt>
                <c:pt idx="23779">
                  <c:v>574.50457800000004</c:v>
                </c:pt>
                <c:pt idx="23780">
                  <c:v>574.51757799999996</c:v>
                </c:pt>
                <c:pt idx="23781">
                  <c:v>579.17828399999996</c:v>
                </c:pt>
                <c:pt idx="23782">
                  <c:v>579.18042000000003</c:v>
                </c:pt>
                <c:pt idx="23783">
                  <c:v>571.61413600000003</c:v>
                </c:pt>
                <c:pt idx="23784">
                  <c:v>571.61413600000003</c:v>
                </c:pt>
                <c:pt idx="23785">
                  <c:v>546.38452099999995</c:v>
                </c:pt>
                <c:pt idx="23786">
                  <c:v>546.38452099999995</c:v>
                </c:pt>
                <c:pt idx="23787">
                  <c:v>569.96520999999996</c:v>
                </c:pt>
                <c:pt idx="23788">
                  <c:v>569.96520999999996</c:v>
                </c:pt>
                <c:pt idx="23789">
                  <c:v>577.57934599999999</c:v>
                </c:pt>
                <c:pt idx="23790">
                  <c:v>577.60095200000001</c:v>
                </c:pt>
                <c:pt idx="23791">
                  <c:v>582.22717299999999</c:v>
                </c:pt>
                <c:pt idx="23792">
                  <c:v>582.22277799999995</c:v>
                </c:pt>
                <c:pt idx="23793">
                  <c:v>582.23132299999997</c:v>
                </c:pt>
                <c:pt idx="23794">
                  <c:v>582.23999000000003</c:v>
                </c:pt>
                <c:pt idx="23795">
                  <c:v>582.47601299999997</c:v>
                </c:pt>
                <c:pt idx="23796">
                  <c:v>582.47601299999997</c:v>
                </c:pt>
                <c:pt idx="23797">
                  <c:v>581.96472200000005</c:v>
                </c:pt>
                <c:pt idx="23798">
                  <c:v>581.96472200000005</c:v>
                </c:pt>
                <c:pt idx="23799">
                  <c:v>582.27673300000004</c:v>
                </c:pt>
                <c:pt idx="23800">
                  <c:v>582.28106700000001</c:v>
                </c:pt>
                <c:pt idx="23801">
                  <c:v>578.530396</c:v>
                </c:pt>
                <c:pt idx="23802">
                  <c:v>578.53692599999999</c:v>
                </c:pt>
                <c:pt idx="23803">
                  <c:v>579.66790800000001</c:v>
                </c:pt>
                <c:pt idx="23804">
                  <c:v>579.66790800000001</c:v>
                </c:pt>
                <c:pt idx="23805">
                  <c:v>564.53772000000004</c:v>
                </c:pt>
                <c:pt idx="23806">
                  <c:v>564.53332499999999</c:v>
                </c:pt>
                <c:pt idx="23807">
                  <c:v>564.47930899999994</c:v>
                </c:pt>
                <c:pt idx="23808">
                  <c:v>564.47277799999995</c:v>
                </c:pt>
                <c:pt idx="23809">
                  <c:v>584.83581500000003</c:v>
                </c:pt>
                <c:pt idx="23810">
                  <c:v>584.83581500000003</c:v>
                </c:pt>
                <c:pt idx="23811">
                  <c:v>561.05554199999995</c:v>
                </c:pt>
                <c:pt idx="23812">
                  <c:v>561.05554199999995</c:v>
                </c:pt>
                <c:pt idx="23813">
                  <c:v>577.13287400000002</c:v>
                </c:pt>
                <c:pt idx="23814">
                  <c:v>577.13287400000002</c:v>
                </c:pt>
                <c:pt idx="23815">
                  <c:v>583.32324200000005</c:v>
                </c:pt>
                <c:pt idx="23816">
                  <c:v>583.331909</c:v>
                </c:pt>
                <c:pt idx="23817">
                  <c:v>574.63678000000004</c:v>
                </c:pt>
                <c:pt idx="23818">
                  <c:v>574.62158199999999</c:v>
                </c:pt>
                <c:pt idx="23819">
                  <c:v>568.97070299999996</c:v>
                </c:pt>
                <c:pt idx="23820">
                  <c:v>568.99017300000003</c:v>
                </c:pt>
                <c:pt idx="23821">
                  <c:v>575.43225099999995</c:v>
                </c:pt>
                <c:pt idx="23822">
                  <c:v>575.42138699999998</c:v>
                </c:pt>
                <c:pt idx="23823">
                  <c:v>580.47857699999997</c:v>
                </c:pt>
                <c:pt idx="23824">
                  <c:v>580.47857699999997</c:v>
                </c:pt>
                <c:pt idx="23825">
                  <c:v>577.00067100000001</c:v>
                </c:pt>
                <c:pt idx="23826">
                  <c:v>577.00067100000001</c:v>
                </c:pt>
                <c:pt idx="23827">
                  <c:v>536.283142</c:v>
                </c:pt>
                <c:pt idx="23828">
                  <c:v>536.283142</c:v>
                </c:pt>
                <c:pt idx="23829">
                  <c:v>562.49212599999998</c:v>
                </c:pt>
                <c:pt idx="23830">
                  <c:v>562.49212599999998</c:v>
                </c:pt>
                <c:pt idx="23831">
                  <c:v>584.29827899999998</c:v>
                </c:pt>
                <c:pt idx="23832">
                  <c:v>584.32214399999998</c:v>
                </c:pt>
                <c:pt idx="23833">
                  <c:v>569.60772699999995</c:v>
                </c:pt>
                <c:pt idx="23834">
                  <c:v>569.59686299999998</c:v>
                </c:pt>
                <c:pt idx="23835">
                  <c:v>580.32879600000001</c:v>
                </c:pt>
                <c:pt idx="23836">
                  <c:v>580.32879600000001</c:v>
                </c:pt>
                <c:pt idx="23837">
                  <c:v>586.79247999999995</c:v>
                </c:pt>
                <c:pt idx="23838">
                  <c:v>586.79247999999995</c:v>
                </c:pt>
                <c:pt idx="23839">
                  <c:v>583.41449</c:v>
                </c:pt>
                <c:pt idx="23840">
                  <c:v>583.41235400000005</c:v>
                </c:pt>
                <c:pt idx="23841">
                  <c:v>582.99176</c:v>
                </c:pt>
                <c:pt idx="23842">
                  <c:v>582.99389599999995</c:v>
                </c:pt>
                <c:pt idx="23843">
                  <c:v>584.02526899999998</c:v>
                </c:pt>
                <c:pt idx="23844">
                  <c:v>584.01446499999997</c:v>
                </c:pt>
                <c:pt idx="23845">
                  <c:v>554.17614700000001</c:v>
                </c:pt>
                <c:pt idx="23846">
                  <c:v>554.19348100000002</c:v>
                </c:pt>
                <c:pt idx="23847">
                  <c:v>576.36798099999999</c:v>
                </c:pt>
                <c:pt idx="23848">
                  <c:v>576.352844</c:v>
                </c:pt>
                <c:pt idx="23849">
                  <c:v>582.83789100000001</c:v>
                </c:pt>
                <c:pt idx="23850">
                  <c:v>582.83789100000001</c:v>
                </c:pt>
                <c:pt idx="23851">
                  <c:v>566.57861300000002</c:v>
                </c:pt>
                <c:pt idx="23852">
                  <c:v>566.60461399999997</c:v>
                </c:pt>
                <c:pt idx="23853">
                  <c:v>572.66314699999998</c:v>
                </c:pt>
                <c:pt idx="23854">
                  <c:v>572.66094999999996</c:v>
                </c:pt>
                <c:pt idx="23855">
                  <c:v>574.70422399999995</c:v>
                </c:pt>
                <c:pt idx="23856">
                  <c:v>574.72589100000005</c:v>
                </c:pt>
                <c:pt idx="23857">
                  <c:v>579.10022000000004</c:v>
                </c:pt>
                <c:pt idx="23858">
                  <c:v>579.09375</c:v>
                </c:pt>
                <c:pt idx="23859">
                  <c:v>579.15875200000005</c:v>
                </c:pt>
                <c:pt idx="23860">
                  <c:v>579.16522199999997</c:v>
                </c:pt>
                <c:pt idx="23861">
                  <c:v>585.85186799999997</c:v>
                </c:pt>
                <c:pt idx="23862">
                  <c:v>585.84533699999997</c:v>
                </c:pt>
                <c:pt idx="23863">
                  <c:v>580.93981900000006</c:v>
                </c:pt>
                <c:pt idx="23864">
                  <c:v>580.96368399999994</c:v>
                </c:pt>
                <c:pt idx="23865">
                  <c:v>582.54107699999997</c:v>
                </c:pt>
                <c:pt idx="23866">
                  <c:v>582.53234899999995</c:v>
                </c:pt>
                <c:pt idx="23867">
                  <c:v>579.31921399999999</c:v>
                </c:pt>
                <c:pt idx="23868">
                  <c:v>579.33435099999997</c:v>
                </c:pt>
                <c:pt idx="23869">
                  <c:v>582.96167000000003</c:v>
                </c:pt>
                <c:pt idx="23870">
                  <c:v>582.97686799999997</c:v>
                </c:pt>
                <c:pt idx="23871">
                  <c:v>570.31640600000003</c:v>
                </c:pt>
                <c:pt idx="23872">
                  <c:v>570.30554199999995</c:v>
                </c:pt>
                <c:pt idx="23873">
                  <c:v>580.21398899999997</c:v>
                </c:pt>
                <c:pt idx="23874">
                  <c:v>580.21398899999997</c:v>
                </c:pt>
                <c:pt idx="23875">
                  <c:v>579.69830300000001</c:v>
                </c:pt>
                <c:pt idx="23876">
                  <c:v>579.68957499999999</c:v>
                </c:pt>
                <c:pt idx="23877">
                  <c:v>577.86090100000001</c:v>
                </c:pt>
                <c:pt idx="23878">
                  <c:v>577.86090100000001</c:v>
                </c:pt>
                <c:pt idx="23879">
                  <c:v>567.24816899999996</c:v>
                </c:pt>
                <c:pt idx="23880">
                  <c:v>567.24816899999996</c:v>
                </c:pt>
                <c:pt idx="23881">
                  <c:v>579.55963099999997</c:v>
                </c:pt>
                <c:pt idx="23882">
                  <c:v>579.55963099999997</c:v>
                </c:pt>
                <c:pt idx="23883">
                  <c:v>568.76934800000004</c:v>
                </c:pt>
                <c:pt idx="23884">
                  <c:v>568.76721199999997</c:v>
                </c:pt>
                <c:pt idx="23885">
                  <c:v>579.73107900000002</c:v>
                </c:pt>
                <c:pt idx="23886">
                  <c:v>579.74401899999998</c:v>
                </c:pt>
                <c:pt idx="23887">
                  <c:v>572.79083300000002</c:v>
                </c:pt>
                <c:pt idx="23888">
                  <c:v>572.78649900000005</c:v>
                </c:pt>
                <c:pt idx="23889">
                  <c:v>585.33184800000004</c:v>
                </c:pt>
                <c:pt idx="23890">
                  <c:v>585.31664999999998</c:v>
                </c:pt>
                <c:pt idx="23891">
                  <c:v>583.65045199999997</c:v>
                </c:pt>
                <c:pt idx="23892">
                  <c:v>583.65905799999996</c:v>
                </c:pt>
                <c:pt idx="23893">
                  <c:v>217.09732099999999</c:v>
                </c:pt>
                <c:pt idx="23894">
                  <c:v>217.09732099999999</c:v>
                </c:pt>
                <c:pt idx="23895">
                  <c:v>69.715118000000004</c:v>
                </c:pt>
                <c:pt idx="23896">
                  <c:v>69.715118000000004</c:v>
                </c:pt>
                <c:pt idx="23897">
                  <c:v>131.02542099999999</c:v>
                </c:pt>
                <c:pt idx="23898">
                  <c:v>131.01458700000001</c:v>
                </c:pt>
                <c:pt idx="23899">
                  <c:v>416.945312</c:v>
                </c:pt>
                <c:pt idx="23900">
                  <c:v>416.945312</c:v>
                </c:pt>
                <c:pt idx="23901">
                  <c:v>582.94433600000002</c:v>
                </c:pt>
                <c:pt idx="23902">
                  <c:v>582.94433600000002</c:v>
                </c:pt>
                <c:pt idx="23903">
                  <c:v>572.630493</c:v>
                </c:pt>
                <c:pt idx="23904">
                  <c:v>572.630493</c:v>
                </c:pt>
                <c:pt idx="23905">
                  <c:v>578.02770999999996</c:v>
                </c:pt>
                <c:pt idx="23906">
                  <c:v>578.02770999999996</c:v>
                </c:pt>
                <c:pt idx="23907">
                  <c:v>583.72406000000001</c:v>
                </c:pt>
                <c:pt idx="23908">
                  <c:v>583.72406000000001</c:v>
                </c:pt>
                <c:pt idx="23909">
                  <c:v>47.063934000000003</c:v>
                </c:pt>
                <c:pt idx="23910">
                  <c:v>47.053100999999998</c:v>
                </c:pt>
                <c:pt idx="23911">
                  <c:v>48.535156000000001</c:v>
                </c:pt>
                <c:pt idx="23912">
                  <c:v>48.535156000000001</c:v>
                </c:pt>
                <c:pt idx="23913">
                  <c:v>66.274322999999995</c:v>
                </c:pt>
                <c:pt idx="23914">
                  <c:v>66.274322999999995</c:v>
                </c:pt>
                <c:pt idx="23915">
                  <c:v>154.14909399999999</c:v>
                </c:pt>
                <c:pt idx="23916">
                  <c:v>154.14909399999999</c:v>
                </c:pt>
                <c:pt idx="23917">
                  <c:v>237.218842</c:v>
                </c:pt>
                <c:pt idx="23918">
                  <c:v>237.218842</c:v>
                </c:pt>
                <c:pt idx="23919">
                  <c:v>254.24418600000001</c:v>
                </c:pt>
                <c:pt idx="23920">
                  <c:v>254.24418600000001</c:v>
                </c:pt>
                <c:pt idx="23921">
                  <c:v>185.72714199999999</c:v>
                </c:pt>
                <c:pt idx="23922">
                  <c:v>185.72714199999999</c:v>
                </c:pt>
                <c:pt idx="23923">
                  <c:v>155.73718299999999</c:v>
                </c:pt>
                <c:pt idx="23924">
                  <c:v>155.73718299999999</c:v>
                </c:pt>
                <c:pt idx="23925">
                  <c:v>214.92849699999999</c:v>
                </c:pt>
                <c:pt idx="23926">
                  <c:v>214.945831</c:v>
                </c:pt>
                <c:pt idx="23927">
                  <c:v>218.134567</c:v>
                </c:pt>
                <c:pt idx="23928">
                  <c:v>218.13240099999999</c:v>
                </c:pt>
                <c:pt idx="23929">
                  <c:v>223.95687899999999</c:v>
                </c:pt>
                <c:pt idx="23930">
                  <c:v>223.95687899999999</c:v>
                </c:pt>
                <c:pt idx="23931">
                  <c:v>248.513306</c:v>
                </c:pt>
                <c:pt idx="23932">
                  <c:v>248.51547199999999</c:v>
                </c:pt>
                <c:pt idx="23933">
                  <c:v>251.005585</c:v>
                </c:pt>
                <c:pt idx="23934">
                  <c:v>251.005585</c:v>
                </c:pt>
                <c:pt idx="23935">
                  <c:v>233.651535</c:v>
                </c:pt>
                <c:pt idx="23936">
                  <c:v>233.651535</c:v>
                </c:pt>
                <c:pt idx="23937">
                  <c:v>252.59480300000001</c:v>
                </c:pt>
                <c:pt idx="23938">
                  <c:v>252.60781900000001</c:v>
                </c:pt>
                <c:pt idx="23939">
                  <c:v>242.34016399999999</c:v>
                </c:pt>
                <c:pt idx="23940">
                  <c:v>242.324997</c:v>
                </c:pt>
                <c:pt idx="23941">
                  <c:v>222.84541300000001</c:v>
                </c:pt>
                <c:pt idx="23942">
                  <c:v>222.84541300000001</c:v>
                </c:pt>
                <c:pt idx="23943">
                  <c:v>225.05998199999999</c:v>
                </c:pt>
                <c:pt idx="23944">
                  <c:v>225.05998199999999</c:v>
                </c:pt>
                <c:pt idx="23945">
                  <c:v>239.11837800000001</c:v>
                </c:pt>
                <c:pt idx="23946">
                  <c:v>239.11837800000001</c:v>
                </c:pt>
                <c:pt idx="23947">
                  <c:v>173.08549500000001</c:v>
                </c:pt>
                <c:pt idx="23948">
                  <c:v>173.08549500000001</c:v>
                </c:pt>
                <c:pt idx="23949">
                  <c:v>186.81758099999999</c:v>
                </c:pt>
                <c:pt idx="23950">
                  <c:v>186.82191499999999</c:v>
                </c:pt>
                <c:pt idx="23951">
                  <c:v>152.21745300000001</c:v>
                </c:pt>
                <c:pt idx="23952">
                  <c:v>152.20661899999999</c:v>
                </c:pt>
                <c:pt idx="23953">
                  <c:v>109.815208</c:v>
                </c:pt>
                <c:pt idx="23954">
                  <c:v>109.815208</c:v>
                </c:pt>
                <c:pt idx="23955">
                  <c:v>119.782166</c:v>
                </c:pt>
                <c:pt idx="23956">
                  <c:v>119.782166</c:v>
                </c:pt>
                <c:pt idx="23957">
                  <c:v>132.91108700000001</c:v>
                </c:pt>
                <c:pt idx="23958">
                  <c:v>132.91108700000001</c:v>
                </c:pt>
                <c:pt idx="23959">
                  <c:v>161.183121</c:v>
                </c:pt>
                <c:pt idx="23960">
                  <c:v>161.183121</c:v>
                </c:pt>
                <c:pt idx="23961">
                  <c:v>246.54621900000001</c:v>
                </c:pt>
                <c:pt idx="23962">
                  <c:v>246.54621900000001</c:v>
                </c:pt>
                <c:pt idx="23963">
                  <c:v>57.445006999999997</c:v>
                </c:pt>
                <c:pt idx="23964">
                  <c:v>57.445006999999997</c:v>
                </c:pt>
                <c:pt idx="23965">
                  <c:v>2.7799999999999998E-4</c:v>
                </c:pt>
                <c:pt idx="23966">
                  <c:v>2.7799999999999998E-4</c:v>
                </c:pt>
                <c:pt idx="23967">
                  <c:v>0</c:v>
                </c:pt>
                <c:pt idx="23968">
                  <c:v>0</c:v>
                </c:pt>
                <c:pt idx="23969">
                  <c:v>0</c:v>
                </c:pt>
                <c:pt idx="23970">
                  <c:v>0</c:v>
                </c:pt>
                <c:pt idx="23971">
                  <c:v>0</c:v>
                </c:pt>
                <c:pt idx="23972">
                  <c:v>0</c:v>
                </c:pt>
                <c:pt idx="23973">
                  <c:v>0</c:v>
                </c:pt>
                <c:pt idx="23974">
                  <c:v>0</c:v>
                </c:pt>
                <c:pt idx="23975">
                  <c:v>0</c:v>
                </c:pt>
                <c:pt idx="23976">
                  <c:v>0</c:v>
                </c:pt>
                <c:pt idx="23977">
                  <c:v>0</c:v>
                </c:pt>
                <c:pt idx="23978">
                  <c:v>0</c:v>
                </c:pt>
                <c:pt idx="23979">
                  <c:v>2.7799999999999998E-4</c:v>
                </c:pt>
                <c:pt idx="23980">
                  <c:v>2.7799999999999998E-4</c:v>
                </c:pt>
                <c:pt idx="23981">
                  <c:v>2.7799999999999998E-4</c:v>
                </c:pt>
                <c:pt idx="23982">
                  <c:v>2.7799999999999998E-4</c:v>
                </c:pt>
                <c:pt idx="23983">
                  <c:v>0</c:v>
                </c:pt>
                <c:pt idx="239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65-4EEA-A765-4C461407F141}"/>
            </c:ext>
          </c:extLst>
        </c:ser>
        <c:ser>
          <c:idx val="1"/>
          <c:order val="1"/>
          <c:tx>
            <c:strRef>
              <c:f>conduct!$C$1</c:f>
              <c:strCache>
                <c:ptCount val="1"/>
                <c:pt idx="0">
                  <c:v>egress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conduct!$A$2:$A$23986</c:f>
              <c:strCache>
                <c:ptCount val="23985"/>
                <c:pt idx="0">
                  <c:v>20221109.155113.741671</c:v>
                </c:pt>
                <c:pt idx="1">
                  <c:v>20221109.155118.758685</c:v>
                </c:pt>
                <c:pt idx="2">
                  <c:v>20221109.155118.758735</c:v>
                </c:pt>
                <c:pt idx="3">
                  <c:v>20221109.155123.776273</c:v>
                </c:pt>
                <c:pt idx="4">
                  <c:v>20221109.155123.776323</c:v>
                </c:pt>
                <c:pt idx="5">
                  <c:v>20221109.155128.793412</c:v>
                </c:pt>
                <c:pt idx="6">
                  <c:v>20221109.155128.793455</c:v>
                </c:pt>
                <c:pt idx="7">
                  <c:v>20221109.155133.810590</c:v>
                </c:pt>
                <c:pt idx="8">
                  <c:v>20221109.155133.810636</c:v>
                </c:pt>
                <c:pt idx="9">
                  <c:v>20221109.155138.827595</c:v>
                </c:pt>
                <c:pt idx="10">
                  <c:v>20221109.155138.827637</c:v>
                </c:pt>
                <c:pt idx="11">
                  <c:v>20221109.155143.844637</c:v>
                </c:pt>
                <c:pt idx="12">
                  <c:v>20221109.155143.844690</c:v>
                </c:pt>
                <c:pt idx="13">
                  <c:v>20221109.155148.861831</c:v>
                </c:pt>
                <c:pt idx="14">
                  <c:v>20221109.155148.861991</c:v>
                </c:pt>
                <c:pt idx="15">
                  <c:v>20221109.155153.879149</c:v>
                </c:pt>
                <c:pt idx="16">
                  <c:v>20221109.155153.879198</c:v>
                </c:pt>
                <c:pt idx="17">
                  <c:v>20221109.155158.896158</c:v>
                </c:pt>
                <c:pt idx="18">
                  <c:v>20221109.155158.896200</c:v>
                </c:pt>
                <c:pt idx="19">
                  <c:v>20221109.155203.913391</c:v>
                </c:pt>
                <c:pt idx="20">
                  <c:v>20221109.155203.913430</c:v>
                </c:pt>
                <c:pt idx="21">
                  <c:v>20221109.155208.930540</c:v>
                </c:pt>
                <c:pt idx="22">
                  <c:v>20221109.155208.930606</c:v>
                </c:pt>
                <c:pt idx="23">
                  <c:v>20221109.155213.947752</c:v>
                </c:pt>
                <c:pt idx="24">
                  <c:v>20221109.155213.947805</c:v>
                </c:pt>
                <c:pt idx="25">
                  <c:v>20221109.155218.964991</c:v>
                </c:pt>
                <c:pt idx="26">
                  <c:v>20221109.155218.965036</c:v>
                </c:pt>
                <c:pt idx="27">
                  <c:v>20221109.155223.982205</c:v>
                </c:pt>
                <c:pt idx="28">
                  <c:v>20221109.155223.982268</c:v>
                </c:pt>
                <c:pt idx="29">
                  <c:v>20221109.155228.999292</c:v>
                </c:pt>
                <c:pt idx="30">
                  <c:v>20221109.155228.999345</c:v>
                </c:pt>
                <c:pt idx="31">
                  <c:v>20221109.155234.016448</c:v>
                </c:pt>
                <c:pt idx="32">
                  <c:v>20221109.155234.016496</c:v>
                </c:pt>
                <c:pt idx="33">
                  <c:v>20221109.155239.033631</c:v>
                </c:pt>
                <c:pt idx="34">
                  <c:v>20221109.155239.033675</c:v>
                </c:pt>
                <c:pt idx="35">
                  <c:v>20221109.155244.050727</c:v>
                </c:pt>
                <c:pt idx="36">
                  <c:v>20221109.155244.050792</c:v>
                </c:pt>
                <c:pt idx="37">
                  <c:v>20221109.155249.067808</c:v>
                </c:pt>
                <c:pt idx="38">
                  <c:v>20221109.155249.067865</c:v>
                </c:pt>
                <c:pt idx="39">
                  <c:v>20221109.155254.084886</c:v>
                </c:pt>
                <c:pt idx="40">
                  <c:v>20221109.155254.084946</c:v>
                </c:pt>
                <c:pt idx="41">
                  <c:v>20221109.155259.102017</c:v>
                </c:pt>
                <c:pt idx="42">
                  <c:v>20221109.155259.102069</c:v>
                </c:pt>
                <c:pt idx="43">
                  <c:v>20221109.155304.135957</c:v>
                </c:pt>
                <c:pt idx="44">
                  <c:v>20221109.155304.136011</c:v>
                </c:pt>
                <c:pt idx="45">
                  <c:v>20221109.155309.242361</c:v>
                </c:pt>
                <c:pt idx="46">
                  <c:v>20221109.155309.242427</c:v>
                </c:pt>
                <c:pt idx="47">
                  <c:v>20221109.155314.345289</c:v>
                </c:pt>
                <c:pt idx="48">
                  <c:v>20221109.155314.345347</c:v>
                </c:pt>
                <c:pt idx="49">
                  <c:v>20221109.155319.448658</c:v>
                </c:pt>
                <c:pt idx="50">
                  <c:v>20221109.155319.448712</c:v>
                </c:pt>
                <c:pt idx="51">
                  <c:v>20221109.155324.553593</c:v>
                </c:pt>
                <c:pt idx="52">
                  <c:v>20221109.155324.553651</c:v>
                </c:pt>
                <c:pt idx="53">
                  <c:v>20221109.155329.657627</c:v>
                </c:pt>
                <c:pt idx="54">
                  <c:v>20221109.155329.657681</c:v>
                </c:pt>
                <c:pt idx="55">
                  <c:v>20221109.155334.761932</c:v>
                </c:pt>
                <c:pt idx="56">
                  <c:v>20221109.155334.761987</c:v>
                </c:pt>
                <c:pt idx="57">
                  <c:v>20221109.155339.865939</c:v>
                </c:pt>
                <c:pt idx="58">
                  <c:v>20221109.155339.865995</c:v>
                </c:pt>
                <c:pt idx="59">
                  <c:v>20221109.155344.974856</c:v>
                </c:pt>
                <c:pt idx="60">
                  <c:v>20221109.155344.974910</c:v>
                </c:pt>
                <c:pt idx="61">
                  <c:v>20221109.155350.003596</c:v>
                </c:pt>
                <c:pt idx="62">
                  <c:v>20221109.155350.003651</c:v>
                </c:pt>
                <c:pt idx="63">
                  <c:v>20221109.155355.026746</c:v>
                </c:pt>
                <c:pt idx="64">
                  <c:v>20221109.155355.026799</c:v>
                </c:pt>
                <c:pt idx="65">
                  <c:v>20221109.155400.059141</c:v>
                </c:pt>
                <c:pt idx="66">
                  <c:v>20221109.155400.059196</c:v>
                </c:pt>
                <c:pt idx="67">
                  <c:v>20221109.155405.111470</c:v>
                </c:pt>
                <c:pt idx="68">
                  <c:v>20221109.155405.111528</c:v>
                </c:pt>
                <c:pt idx="69">
                  <c:v>20221109.155410.209839</c:v>
                </c:pt>
                <c:pt idx="70">
                  <c:v>20221109.155410.209892</c:v>
                </c:pt>
                <c:pt idx="71">
                  <c:v>20221109.155415.317339</c:v>
                </c:pt>
                <c:pt idx="72">
                  <c:v>20221109.155415.317394</c:v>
                </c:pt>
                <c:pt idx="73">
                  <c:v>20221109.155420.431416</c:v>
                </c:pt>
                <c:pt idx="74">
                  <c:v>20221109.155420.431469</c:v>
                </c:pt>
                <c:pt idx="75">
                  <c:v>20221109.155425.537400</c:v>
                </c:pt>
                <c:pt idx="76">
                  <c:v>20221109.155425.537462</c:v>
                </c:pt>
                <c:pt idx="77">
                  <c:v>20221109.155430.641559</c:v>
                </c:pt>
                <c:pt idx="78">
                  <c:v>20221109.155430.641611</c:v>
                </c:pt>
                <c:pt idx="79">
                  <c:v>20221109.155435.750848</c:v>
                </c:pt>
                <c:pt idx="80">
                  <c:v>20221109.155435.750901</c:v>
                </c:pt>
                <c:pt idx="81">
                  <c:v>20221109.155440.858651</c:v>
                </c:pt>
                <c:pt idx="82">
                  <c:v>20221109.155440.858703</c:v>
                </c:pt>
                <c:pt idx="83">
                  <c:v>20221109.155445.970923</c:v>
                </c:pt>
                <c:pt idx="84">
                  <c:v>20221109.155445.970979</c:v>
                </c:pt>
                <c:pt idx="85">
                  <c:v>20221109.155451.074869</c:v>
                </c:pt>
                <c:pt idx="86">
                  <c:v>20221109.155451.074924</c:v>
                </c:pt>
                <c:pt idx="87">
                  <c:v>20221109.155456.151517</c:v>
                </c:pt>
                <c:pt idx="88">
                  <c:v>20221109.155456.151573</c:v>
                </c:pt>
                <c:pt idx="89">
                  <c:v>20221109.155501.168702</c:v>
                </c:pt>
                <c:pt idx="90">
                  <c:v>20221109.155501.168745</c:v>
                </c:pt>
                <c:pt idx="91">
                  <c:v>20221109.155506.185961</c:v>
                </c:pt>
                <c:pt idx="92">
                  <c:v>20221109.155506.186000</c:v>
                </c:pt>
                <c:pt idx="93">
                  <c:v>20221109.155511.203103</c:v>
                </c:pt>
                <c:pt idx="94">
                  <c:v>20221109.155511.203142</c:v>
                </c:pt>
                <c:pt idx="95">
                  <c:v>20221109.155516.220345</c:v>
                </c:pt>
                <c:pt idx="96">
                  <c:v>20221109.155516.220386</c:v>
                </c:pt>
                <c:pt idx="97">
                  <c:v>20221109.155521.237469</c:v>
                </c:pt>
                <c:pt idx="98">
                  <c:v>20221109.155521.237511</c:v>
                </c:pt>
                <c:pt idx="99">
                  <c:v>20221109.155526.254550</c:v>
                </c:pt>
                <c:pt idx="100">
                  <c:v>20221109.155526.254596</c:v>
                </c:pt>
                <c:pt idx="101">
                  <c:v>20221109.155531.271669</c:v>
                </c:pt>
                <c:pt idx="102">
                  <c:v>20221109.155531.271734</c:v>
                </c:pt>
                <c:pt idx="103">
                  <c:v>20221109.155536.288789</c:v>
                </c:pt>
                <c:pt idx="104">
                  <c:v>20221109.155536.288965</c:v>
                </c:pt>
                <c:pt idx="105">
                  <c:v>20221109.155541.306090</c:v>
                </c:pt>
                <c:pt idx="106">
                  <c:v>20221109.155541.306148</c:v>
                </c:pt>
                <c:pt idx="107">
                  <c:v>20221109.155546.323215</c:v>
                </c:pt>
                <c:pt idx="108">
                  <c:v>20221109.155546.323269</c:v>
                </c:pt>
                <c:pt idx="109">
                  <c:v>20221109.155551.340321</c:v>
                </c:pt>
                <c:pt idx="110">
                  <c:v>20221109.155551.340372</c:v>
                </c:pt>
                <c:pt idx="111">
                  <c:v>20221109.155556.363459</c:v>
                </c:pt>
                <c:pt idx="112">
                  <c:v>20221109.155556.363527</c:v>
                </c:pt>
                <c:pt idx="113">
                  <c:v>20221109.155601.388287</c:v>
                </c:pt>
                <c:pt idx="114">
                  <c:v>20221109.155601.388345</c:v>
                </c:pt>
                <c:pt idx="115">
                  <c:v>20221109.155606.415972</c:v>
                </c:pt>
                <c:pt idx="116">
                  <c:v>20221109.155606.416029</c:v>
                </c:pt>
                <c:pt idx="117">
                  <c:v>20221109.155611.450653</c:v>
                </c:pt>
                <c:pt idx="118">
                  <c:v>20221109.155611.450708</c:v>
                </c:pt>
                <c:pt idx="119">
                  <c:v>20221109.155616.513627</c:v>
                </c:pt>
                <c:pt idx="120">
                  <c:v>20221109.155616.513684</c:v>
                </c:pt>
                <c:pt idx="121">
                  <c:v>20221109.155621.609133</c:v>
                </c:pt>
                <c:pt idx="122">
                  <c:v>20221109.155621.609197</c:v>
                </c:pt>
                <c:pt idx="123">
                  <c:v>20221109.155626.722073</c:v>
                </c:pt>
                <c:pt idx="124">
                  <c:v>20221109.155626.722123</c:v>
                </c:pt>
                <c:pt idx="125">
                  <c:v>20221109.155631.829873</c:v>
                </c:pt>
                <c:pt idx="126">
                  <c:v>20221109.155631.829926</c:v>
                </c:pt>
                <c:pt idx="127">
                  <c:v>20221109.155636.934255</c:v>
                </c:pt>
                <c:pt idx="128">
                  <c:v>20221109.155636.934309</c:v>
                </c:pt>
                <c:pt idx="129">
                  <c:v>20221109.155642.044621</c:v>
                </c:pt>
                <c:pt idx="130">
                  <c:v>20221109.155642.044675</c:v>
                </c:pt>
                <c:pt idx="131">
                  <c:v>20221109.155647.148283</c:v>
                </c:pt>
                <c:pt idx="132">
                  <c:v>20221109.155647.148339</c:v>
                </c:pt>
                <c:pt idx="133">
                  <c:v>20221109.155652.258285</c:v>
                </c:pt>
                <c:pt idx="134">
                  <c:v>20221109.155652.258339</c:v>
                </c:pt>
                <c:pt idx="135">
                  <c:v>20221109.155657.369291</c:v>
                </c:pt>
                <c:pt idx="136">
                  <c:v>20221109.155657.369344</c:v>
                </c:pt>
                <c:pt idx="137">
                  <c:v>20221109.155702.472674</c:v>
                </c:pt>
                <c:pt idx="138">
                  <c:v>20221109.155702.472727</c:v>
                </c:pt>
                <c:pt idx="139">
                  <c:v>20221109.155707.584769</c:v>
                </c:pt>
                <c:pt idx="140">
                  <c:v>20221109.155707.584818</c:v>
                </c:pt>
                <c:pt idx="141">
                  <c:v>20221109.155712.693719</c:v>
                </c:pt>
                <c:pt idx="142">
                  <c:v>20221109.155712.693771</c:v>
                </c:pt>
                <c:pt idx="143">
                  <c:v>20221109.155717.798496</c:v>
                </c:pt>
                <c:pt idx="144">
                  <c:v>20221109.155717.798549</c:v>
                </c:pt>
                <c:pt idx="145">
                  <c:v>20221109.155722.910564</c:v>
                </c:pt>
                <c:pt idx="146">
                  <c:v>20221109.155722.910620</c:v>
                </c:pt>
                <c:pt idx="147">
                  <c:v>20221109.155728.010003</c:v>
                </c:pt>
                <c:pt idx="148">
                  <c:v>20221109.155728.010055</c:v>
                </c:pt>
                <c:pt idx="149">
                  <c:v>20221109.155733.122347</c:v>
                </c:pt>
                <c:pt idx="150">
                  <c:v>20221109.155733.122405</c:v>
                </c:pt>
                <c:pt idx="151">
                  <c:v>20221109.155738.226391</c:v>
                </c:pt>
                <c:pt idx="152">
                  <c:v>20221109.155738.226452</c:v>
                </c:pt>
                <c:pt idx="153">
                  <c:v>20221109.155743.322392</c:v>
                </c:pt>
                <c:pt idx="154">
                  <c:v>20221109.155743.322446</c:v>
                </c:pt>
                <c:pt idx="155">
                  <c:v>20221109.155748.425545</c:v>
                </c:pt>
                <c:pt idx="156">
                  <c:v>20221109.155748.425600</c:v>
                </c:pt>
                <c:pt idx="157">
                  <c:v>20221109.155753.489526</c:v>
                </c:pt>
                <c:pt idx="158">
                  <c:v>20221109.155753.489577</c:v>
                </c:pt>
                <c:pt idx="159">
                  <c:v>20221109.155758.513456</c:v>
                </c:pt>
                <c:pt idx="160">
                  <c:v>20221109.155758.513513</c:v>
                </c:pt>
                <c:pt idx="161">
                  <c:v>20221109.155803.544807</c:v>
                </c:pt>
                <c:pt idx="162">
                  <c:v>20221109.155803.544860</c:v>
                </c:pt>
                <c:pt idx="163">
                  <c:v>20221109.155808.594188</c:v>
                </c:pt>
                <c:pt idx="164">
                  <c:v>20221109.155808.594245</c:v>
                </c:pt>
                <c:pt idx="165">
                  <c:v>20221109.155813.667114</c:v>
                </c:pt>
                <c:pt idx="166">
                  <c:v>20221109.155813.667168</c:v>
                </c:pt>
                <c:pt idx="167">
                  <c:v>20221109.155818.694458</c:v>
                </c:pt>
                <c:pt idx="168">
                  <c:v>20221109.155818.694512</c:v>
                </c:pt>
                <c:pt idx="169">
                  <c:v>20221109.155823.716193</c:v>
                </c:pt>
                <c:pt idx="170">
                  <c:v>20221109.155823.716247</c:v>
                </c:pt>
                <c:pt idx="171">
                  <c:v>20221109.155828.748774</c:v>
                </c:pt>
                <c:pt idx="172">
                  <c:v>20221109.155828.748824</c:v>
                </c:pt>
                <c:pt idx="173">
                  <c:v>20221109.155833.808440</c:v>
                </c:pt>
                <c:pt idx="174">
                  <c:v>20221109.155833.808497</c:v>
                </c:pt>
                <c:pt idx="175">
                  <c:v>20221109.155838.890147</c:v>
                </c:pt>
                <c:pt idx="176">
                  <c:v>20221109.155838.890202</c:v>
                </c:pt>
                <c:pt idx="177">
                  <c:v>20221109.155844.019048</c:v>
                </c:pt>
                <c:pt idx="178">
                  <c:v>20221109.155844.019101</c:v>
                </c:pt>
                <c:pt idx="179">
                  <c:v>20221109.155849.147223</c:v>
                </c:pt>
                <c:pt idx="180">
                  <c:v>20221109.155849.147276</c:v>
                </c:pt>
                <c:pt idx="181">
                  <c:v>20221109.155854.275183</c:v>
                </c:pt>
                <c:pt idx="182">
                  <c:v>20221109.155854.275247</c:v>
                </c:pt>
                <c:pt idx="183">
                  <c:v>20221109.155859.403320</c:v>
                </c:pt>
                <c:pt idx="184">
                  <c:v>20221109.155859.403372</c:v>
                </c:pt>
                <c:pt idx="185">
                  <c:v>20221109.155904.531442</c:v>
                </c:pt>
                <c:pt idx="186">
                  <c:v>20221109.155904.531495</c:v>
                </c:pt>
                <c:pt idx="187">
                  <c:v>20221109.155909.660029</c:v>
                </c:pt>
                <c:pt idx="188">
                  <c:v>20221109.155909.660084</c:v>
                </c:pt>
                <c:pt idx="189">
                  <c:v>20221109.155914.788477</c:v>
                </c:pt>
                <c:pt idx="190">
                  <c:v>20221109.155914.788533</c:v>
                </c:pt>
                <c:pt idx="191">
                  <c:v>20221109.155919.916662</c:v>
                </c:pt>
                <c:pt idx="192">
                  <c:v>20221109.155919.916714</c:v>
                </c:pt>
                <c:pt idx="193">
                  <c:v>20221109.155925.044778</c:v>
                </c:pt>
                <c:pt idx="194">
                  <c:v>20221109.155925.044832</c:v>
                </c:pt>
                <c:pt idx="195">
                  <c:v>20221109.155930.172817</c:v>
                </c:pt>
                <c:pt idx="196">
                  <c:v>20221109.155930.172873</c:v>
                </c:pt>
                <c:pt idx="197">
                  <c:v>20221109.155935.301759</c:v>
                </c:pt>
                <c:pt idx="198">
                  <c:v>20221109.155935.301816</c:v>
                </c:pt>
                <c:pt idx="199">
                  <c:v>20221109.155940.429771</c:v>
                </c:pt>
                <c:pt idx="200">
                  <c:v>20221109.155940.429822</c:v>
                </c:pt>
                <c:pt idx="201">
                  <c:v>20221109.155945.558020</c:v>
                </c:pt>
                <c:pt idx="202">
                  <c:v>20221109.155945.558078</c:v>
                </c:pt>
                <c:pt idx="203">
                  <c:v>20221109.155950.684909</c:v>
                </c:pt>
                <c:pt idx="204">
                  <c:v>20221109.155950.684961</c:v>
                </c:pt>
                <c:pt idx="205">
                  <c:v>20221109.155955.813253</c:v>
                </c:pt>
                <c:pt idx="206">
                  <c:v>20221109.155955.813307</c:v>
                </c:pt>
                <c:pt idx="207">
                  <c:v>20221109.160000.942226</c:v>
                </c:pt>
                <c:pt idx="208">
                  <c:v>20221109.160000.942280</c:v>
                </c:pt>
                <c:pt idx="209">
                  <c:v>20221109.160006.070271</c:v>
                </c:pt>
                <c:pt idx="210">
                  <c:v>20221109.160006.070325</c:v>
                </c:pt>
                <c:pt idx="211">
                  <c:v>20221109.160011.198309</c:v>
                </c:pt>
                <c:pt idx="212">
                  <c:v>20221109.160011.198369</c:v>
                </c:pt>
                <c:pt idx="213">
                  <c:v>20221109.160016.325444</c:v>
                </c:pt>
                <c:pt idx="214">
                  <c:v>20221109.160016.325496</c:v>
                </c:pt>
                <c:pt idx="215">
                  <c:v>20221109.160021.454545</c:v>
                </c:pt>
                <c:pt idx="216">
                  <c:v>20221109.160021.454598</c:v>
                </c:pt>
                <c:pt idx="217">
                  <c:v>20221109.160026.583488</c:v>
                </c:pt>
                <c:pt idx="218">
                  <c:v>20221109.160026.583542</c:v>
                </c:pt>
                <c:pt idx="219">
                  <c:v>20221109.160031.711526</c:v>
                </c:pt>
                <c:pt idx="220">
                  <c:v>20221109.160031.711578</c:v>
                </c:pt>
                <c:pt idx="221">
                  <c:v>20221109.160036.839747</c:v>
                </c:pt>
                <c:pt idx="222">
                  <c:v>20221109.160036.839801</c:v>
                </c:pt>
                <c:pt idx="223">
                  <c:v>20221109.160041.967743</c:v>
                </c:pt>
                <c:pt idx="224">
                  <c:v>20221109.160041.967797</c:v>
                </c:pt>
                <c:pt idx="225">
                  <c:v>20221109.160047.096739</c:v>
                </c:pt>
                <c:pt idx="226">
                  <c:v>20221109.160047.096790</c:v>
                </c:pt>
                <c:pt idx="227">
                  <c:v>20221109.160052.224742</c:v>
                </c:pt>
                <c:pt idx="228">
                  <c:v>20221109.160052.224805</c:v>
                </c:pt>
                <c:pt idx="229">
                  <c:v>20221109.160057.352889</c:v>
                </c:pt>
                <c:pt idx="230">
                  <c:v>20221109.160057.352943</c:v>
                </c:pt>
                <c:pt idx="231">
                  <c:v>20221109.160102.481140</c:v>
                </c:pt>
                <c:pt idx="232">
                  <c:v>20221109.160102.481191</c:v>
                </c:pt>
                <c:pt idx="233">
                  <c:v>20221109.160107.609141</c:v>
                </c:pt>
                <c:pt idx="234">
                  <c:v>20221109.160107.609193</c:v>
                </c:pt>
                <c:pt idx="235">
                  <c:v>20221109.160112.737995</c:v>
                </c:pt>
                <c:pt idx="236">
                  <c:v>20221109.160112.738050</c:v>
                </c:pt>
                <c:pt idx="237">
                  <c:v>20221109.160117.864060</c:v>
                </c:pt>
                <c:pt idx="238">
                  <c:v>20221109.160117.864112</c:v>
                </c:pt>
                <c:pt idx="239">
                  <c:v>20221109.160122.992274</c:v>
                </c:pt>
                <c:pt idx="240">
                  <c:v>20221109.160122.992326</c:v>
                </c:pt>
                <c:pt idx="241">
                  <c:v>20221109.160128.120475</c:v>
                </c:pt>
                <c:pt idx="242">
                  <c:v>20221109.160128.120537</c:v>
                </c:pt>
                <c:pt idx="243">
                  <c:v>20221109.160133.247443</c:v>
                </c:pt>
                <c:pt idx="244">
                  <c:v>20221109.160133.247499</c:v>
                </c:pt>
                <c:pt idx="245">
                  <c:v>20221109.160138.375583</c:v>
                </c:pt>
                <c:pt idx="246">
                  <c:v>20221109.160138.375637</c:v>
                </c:pt>
                <c:pt idx="247">
                  <c:v>20221109.160143.473277</c:v>
                </c:pt>
                <c:pt idx="248">
                  <c:v>20221109.160143.473329</c:v>
                </c:pt>
                <c:pt idx="249">
                  <c:v>20221109.160148.492217</c:v>
                </c:pt>
                <c:pt idx="250">
                  <c:v>20221109.160148.492271</c:v>
                </c:pt>
                <c:pt idx="251">
                  <c:v>20221109.160153.515885</c:v>
                </c:pt>
                <c:pt idx="252">
                  <c:v>20221109.160153.515939</c:v>
                </c:pt>
                <c:pt idx="253">
                  <c:v>20221109.160158.560548</c:v>
                </c:pt>
                <c:pt idx="254">
                  <c:v>20221109.160158.560604</c:v>
                </c:pt>
                <c:pt idx="255">
                  <c:v>20221109.160203.610508</c:v>
                </c:pt>
                <c:pt idx="256">
                  <c:v>20221109.160203.610563</c:v>
                </c:pt>
                <c:pt idx="257">
                  <c:v>20221109.160208.668094</c:v>
                </c:pt>
                <c:pt idx="258">
                  <c:v>20221109.160208.668153</c:v>
                </c:pt>
                <c:pt idx="259">
                  <c:v>20221109.160213.701889</c:v>
                </c:pt>
                <c:pt idx="260">
                  <c:v>20221109.160213.701940</c:v>
                </c:pt>
                <c:pt idx="261">
                  <c:v>20221109.160218.733163</c:v>
                </c:pt>
                <c:pt idx="262">
                  <c:v>20221109.160218.733218</c:v>
                </c:pt>
                <c:pt idx="263">
                  <c:v>20221109.160223.773914</c:v>
                </c:pt>
                <c:pt idx="264">
                  <c:v>20221109.160223.773967</c:v>
                </c:pt>
                <c:pt idx="265">
                  <c:v>20221109.160228.829306</c:v>
                </c:pt>
                <c:pt idx="266">
                  <c:v>20221109.160228.829362</c:v>
                </c:pt>
                <c:pt idx="267">
                  <c:v>20221109.160233.887810</c:v>
                </c:pt>
                <c:pt idx="268">
                  <c:v>20221109.160233.887866</c:v>
                </c:pt>
                <c:pt idx="269">
                  <c:v>20221109.160238.948609</c:v>
                </c:pt>
                <c:pt idx="270">
                  <c:v>20221109.160238.948661</c:v>
                </c:pt>
                <c:pt idx="271">
                  <c:v>20221109.160244.012384</c:v>
                </c:pt>
                <c:pt idx="272">
                  <c:v>20221109.160244.012437</c:v>
                </c:pt>
                <c:pt idx="273">
                  <c:v>20221109.160249.076370</c:v>
                </c:pt>
                <c:pt idx="274">
                  <c:v>20221109.160249.076427</c:v>
                </c:pt>
                <c:pt idx="275">
                  <c:v>20221109.160254.180739</c:v>
                </c:pt>
                <c:pt idx="276">
                  <c:v>20221109.160254.180790</c:v>
                </c:pt>
                <c:pt idx="277">
                  <c:v>20221109.160259.293777</c:v>
                </c:pt>
                <c:pt idx="278">
                  <c:v>20221109.160259.293827</c:v>
                </c:pt>
                <c:pt idx="279">
                  <c:v>20221109.160304.395892</c:v>
                </c:pt>
                <c:pt idx="280">
                  <c:v>20221109.160304.395946</c:v>
                </c:pt>
                <c:pt idx="281">
                  <c:v>20221109.160309.520634</c:v>
                </c:pt>
                <c:pt idx="282">
                  <c:v>20221109.160309.520686</c:v>
                </c:pt>
                <c:pt idx="283">
                  <c:v>20221109.160314.648828</c:v>
                </c:pt>
                <c:pt idx="284">
                  <c:v>20221109.160314.648883</c:v>
                </c:pt>
                <c:pt idx="285">
                  <c:v>20221109.160319.776897</c:v>
                </c:pt>
                <c:pt idx="286">
                  <c:v>20221109.160319.776950</c:v>
                </c:pt>
                <c:pt idx="287">
                  <c:v>20221109.160324.897537</c:v>
                </c:pt>
                <c:pt idx="288">
                  <c:v>20221109.160324.897601</c:v>
                </c:pt>
                <c:pt idx="289">
                  <c:v>20221109.160330.001791</c:v>
                </c:pt>
                <c:pt idx="290">
                  <c:v>20221109.160330.001845</c:v>
                </c:pt>
                <c:pt idx="291">
                  <c:v>20221109.160335.114085</c:v>
                </c:pt>
                <c:pt idx="292">
                  <c:v>20221109.160335.114136</c:v>
                </c:pt>
                <c:pt idx="293">
                  <c:v>20221109.160340.217754</c:v>
                </c:pt>
                <c:pt idx="294">
                  <c:v>20221109.160340.217804</c:v>
                </c:pt>
                <c:pt idx="295">
                  <c:v>20221109.160345.324279</c:v>
                </c:pt>
                <c:pt idx="296">
                  <c:v>20221109.160345.324335</c:v>
                </c:pt>
                <c:pt idx="297">
                  <c:v>20221109.160350.425249</c:v>
                </c:pt>
                <c:pt idx="298">
                  <c:v>20221109.160350.425306</c:v>
                </c:pt>
                <c:pt idx="299">
                  <c:v>20221109.160355.527456</c:v>
                </c:pt>
                <c:pt idx="300">
                  <c:v>20221109.160355.527512</c:v>
                </c:pt>
                <c:pt idx="301">
                  <c:v>20221109.160400.631931</c:v>
                </c:pt>
                <c:pt idx="302">
                  <c:v>20221109.160400.631982</c:v>
                </c:pt>
                <c:pt idx="303">
                  <c:v>20221109.160405.736390</c:v>
                </c:pt>
                <c:pt idx="304">
                  <c:v>20221109.160405.736443</c:v>
                </c:pt>
                <c:pt idx="305">
                  <c:v>20221109.160410.839633</c:v>
                </c:pt>
                <c:pt idx="306">
                  <c:v>20221109.160410.839685</c:v>
                </c:pt>
                <c:pt idx="307">
                  <c:v>20221109.160415.934831</c:v>
                </c:pt>
                <c:pt idx="308">
                  <c:v>20221109.160415.934885</c:v>
                </c:pt>
                <c:pt idx="309">
                  <c:v>20221109.160421.045680</c:v>
                </c:pt>
                <c:pt idx="310">
                  <c:v>20221109.160421.045731</c:v>
                </c:pt>
                <c:pt idx="311">
                  <c:v>20221109.160426.154556</c:v>
                </c:pt>
                <c:pt idx="312">
                  <c:v>20221109.160426.154610</c:v>
                </c:pt>
                <c:pt idx="313">
                  <c:v>20221109.160431.253811</c:v>
                </c:pt>
                <c:pt idx="314">
                  <c:v>20221109.160431.253864</c:v>
                </c:pt>
                <c:pt idx="315">
                  <c:v>20221109.160436.362976</c:v>
                </c:pt>
                <c:pt idx="316">
                  <c:v>20221109.160436.363033</c:v>
                </c:pt>
                <c:pt idx="317">
                  <c:v>20221109.160441.463260</c:v>
                </c:pt>
                <c:pt idx="318">
                  <c:v>20221109.160441.463324</c:v>
                </c:pt>
                <c:pt idx="319">
                  <c:v>20221109.160446.578062</c:v>
                </c:pt>
                <c:pt idx="320">
                  <c:v>20221109.160446.578116</c:v>
                </c:pt>
                <c:pt idx="321">
                  <c:v>20221109.160451.681014</c:v>
                </c:pt>
                <c:pt idx="322">
                  <c:v>20221109.160451.681071</c:v>
                </c:pt>
                <c:pt idx="323">
                  <c:v>20221109.160456.783222</c:v>
                </c:pt>
                <c:pt idx="324">
                  <c:v>20221109.160456.783275</c:v>
                </c:pt>
                <c:pt idx="325">
                  <c:v>20221109.160501.891522</c:v>
                </c:pt>
                <c:pt idx="326">
                  <c:v>20221109.160501.891578</c:v>
                </c:pt>
                <c:pt idx="327">
                  <c:v>20221109.160506.993441</c:v>
                </c:pt>
                <c:pt idx="328">
                  <c:v>20221109.160506.993491</c:v>
                </c:pt>
                <c:pt idx="329">
                  <c:v>20221109.160512.104553</c:v>
                </c:pt>
                <c:pt idx="330">
                  <c:v>20221109.160512.104608</c:v>
                </c:pt>
                <c:pt idx="331">
                  <c:v>20221109.160517.207439</c:v>
                </c:pt>
                <c:pt idx="332">
                  <c:v>20221109.160517.207489</c:v>
                </c:pt>
                <c:pt idx="333">
                  <c:v>20221109.160522.312372</c:v>
                </c:pt>
                <c:pt idx="334">
                  <c:v>20221109.160522.312424</c:v>
                </c:pt>
                <c:pt idx="335">
                  <c:v>20221109.160527.415826</c:v>
                </c:pt>
                <c:pt idx="336">
                  <c:v>20221109.160527.415874</c:v>
                </c:pt>
                <c:pt idx="337">
                  <c:v>20221109.160532.520606</c:v>
                </c:pt>
                <c:pt idx="338">
                  <c:v>20221109.160532.520657</c:v>
                </c:pt>
                <c:pt idx="339">
                  <c:v>20221109.160537.635795</c:v>
                </c:pt>
                <c:pt idx="340">
                  <c:v>20221109.160537.635850</c:v>
                </c:pt>
                <c:pt idx="341">
                  <c:v>20221109.160542.663136</c:v>
                </c:pt>
                <c:pt idx="342">
                  <c:v>20221109.160542.663190</c:v>
                </c:pt>
                <c:pt idx="343">
                  <c:v>20221109.160547.686580</c:v>
                </c:pt>
                <c:pt idx="344">
                  <c:v>20221109.160547.686632</c:v>
                </c:pt>
                <c:pt idx="345">
                  <c:v>20221109.160552.723756</c:v>
                </c:pt>
                <c:pt idx="346">
                  <c:v>20221109.160552.723814</c:v>
                </c:pt>
                <c:pt idx="347">
                  <c:v>20221109.160557.788784</c:v>
                </c:pt>
                <c:pt idx="348">
                  <c:v>20221109.160557.788844</c:v>
                </c:pt>
                <c:pt idx="349">
                  <c:v>20221109.160602.898073</c:v>
                </c:pt>
                <c:pt idx="350">
                  <c:v>20221109.160602.898126</c:v>
                </c:pt>
                <c:pt idx="351">
                  <c:v>20221109.160608.007895</c:v>
                </c:pt>
                <c:pt idx="352">
                  <c:v>20221109.160608.007947</c:v>
                </c:pt>
                <c:pt idx="353">
                  <c:v>20221109.160613.110228</c:v>
                </c:pt>
                <c:pt idx="354">
                  <c:v>20221109.160613.110289</c:v>
                </c:pt>
                <c:pt idx="355">
                  <c:v>20221109.160618.212616</c:v>
                </c:pt>
                <c:pt idx="356">
                  <c:v>20221109.160618.212672</c:v>
                </c:pt>
                <c:pt idx="357">
                  <c:v>20221109.160623.313390</c:v>
                </c:pt>
                <c:pt idx="358">
                  <c:v>20221109.160623.313442</c:v>
                </c:pt>
                <c:pt idx="359">
                  <c:v>20221109.160628.419373</c:v>
                </c:pt>
                <c:pt idx="360">
                  <c:v>20221109.160628.419425</c:v>
                </c:pt>
                <c:pt idx="361">
                  <c:v>20221109.160633.517435</c:v>
                </c:pt>
                <c:pt idx="362">
                  <c:v>20221109.160633.517489</c:v>
                </c:pt>
                <c:pt idx="363">
                  <c:v>20221109.160638.622591</c:v>
                </c:pt>
                <c:pt idx="364">
                  <c:v>20221109.160638.622645</c:v>
                </c:pt>
                <c:pt idx="365">
                  <c:v>20221109.160643.734806</c:v>
                </c:pt>
                <c:pt idx="366">
                  <c:v>20221109.160643.734858</c:v>
                </c:pt>
                <c:pt idx="367">
                  <c:v>20221109.160648.836991</c:v>
                </c:pt>
                <c:pt idx="368">
                  <c:v>20221109.160648.837048</c:v>
                </c:pt>
                <c:pt idx="369">
                  <c:v>20221109.160653.947927</c:v>
                </c:pt>
                <c:pt idx="370">
                  <c:v>20221109.160653.947981</c:v>
                </c:pt>
                <c:pt idx="371">
                  <c:v>20221109.160659.059956</c:v>
                </c:pt>
                <c:pt idx="372">
                  <c:v>20221109.160659.060009</c:v>
                </c:pt>
                <c:pt idx="373">
                  <c:v>20221109.160704.167190</c:v>
                </c:pt>
                <c:pt idx="374">
                  <c:v>20221109.160704.167240</c:v>
                </c:pt>
                <c:pt idx="375">
                  <c:v>20221109.160709.280722</c:v>
                </c:pt>
                <c:pt idx="376">
                  <c:v>20221109.160709.280773</c:v>
                </c:pt>
                <c:pt idx="377">
                  <c:v>20221109.160714.376147</c:v>
                </c:pt>
                <c:pt idx="378">
                  <c:v>20221109.160714.376210</c:v>
                </c:pt>
                <c:pt idx="379">
                  <c:v>20221109.160719.477205</c:v>
                </c:pt>
                <c:pt idx="380">
                  <c:v>20221109.160719.477261</c:v>
                </c:pt>
                <c:pt idx="381">
                  <c:v>20221109.160724.578129</c:v>
                </c:pt>
                <c:pt idx="382">
                  <c:v>20221109.160724.578184</c:v>
                </c:pt>
                <c:pt idx="383">
                  <c:v>20221109.160729.681103</c:v>
                </c:pt>
                <c:pt idx="384">
                  <c:v>20221109.160729.681158</c:v>
                </c:pt>
                <c:pt idx="385">
                  <c:v>20221109.160734.788212</c:v>
                </c:pt>
                <c:pt idx="386">
                  <c:v>20221109.160734.788265</c:v>
                </c:pt>
                <c:pt idx="387">
                  <c:v>20221109.160739.895595</c:v>
                </c:pt>
                <c:pt idx="388">
                  <c:v>20221109.160739.895645</c:v>
                </c:pt>
                <c:pt idx="389">
                  <c:v>20221109.160745.007275</c:v>
                </c:pt>
                <c:pt idx="390">
                  <c:v>20221109.160745.007331</c:v>
                </c:pt>
                <c:pt idx="391">
                  <c:v>20221109.160750.109287</c:v>
                </c:pt>
                <c:pt idx="392">
                  <c:v>20221109.160750.109339</c:v>
                </c:pt>
                <c:pt idx="393">
                  <c:v>20221109.160755.217300</c:v>
                </c:pt>
                <c:pt idx="394">
                  <c:v>20221109.160755.217363</c:v>
                </c:pt>
                <c:pt idx="395">
                  <c:v>20221109.160800.314721</c:v>
                </c:pt>
                <c:pt idx="396">
                  <c:v>20221109.160800.314776</c:v>
                </c:pt>
                <c:pt idx="397">
                  <c:v>20221109.160805.421719</c:v>
                </c:pt>
                <c:pt idx="398">
                  <c:v>20221109.160805.421773</c:v>
                </c:pt>
                <c:pt idx="399">
                  <c:v>20221109.160810.533952</c:v>
                </c:pt>
                <c:pt idx="400">
                  <c:v>20221109.160810.534000</c:v>
                </c:pt>
                <c:pt idx="401">
                  <c:v>20221109.160815.644739</c:v>
                </c:pt>
                <c:pt idx="402">
                  <c:v>20221109.160815.644790</c:v>
                </c:pt>
                <c:pt idx="403">
                  <c:v>20221109.160820.751952</c:v>
                </c:pt>
                <c:pt idx="404">
                  <c:v>20221109.160820.752005</c:v>
                </c:pt>
                <c:pt idx="405">
                  <c:v>20221109.160825.847892</c:v>
                </c:pt>
                <c:pt idx="406">
                  <c:v>20221109.160825.847945</c:v>
                </c:pt>
                <c:pt idx="407">
                  <c:v>20221109.160830.956968</c:v>
                </c:pt>
                <c:pt idx="408">
                  <c:v>20221109.160830.957033</c:v>
                </c:pt>
                <c:pt idx="409">
                  <c:v>20221109.160836.057873</c:v>
                </c:pt>
                <c:pt idx="410">
                  <c:v>20221109.160836.057925</c:v>
                </c:pt>
                <c:pt idx="411">
                  <c:v>20221109.160841.164252</c:v>
                </c:pt>
                <c:pt idx="412">
                  <c:v>20221109.160841.164302</c:v>
                </c:pt>
                <c:pt idx="413">
                  <c:v>20221109.160846.273409</c:v>
                </c:pt>
                <c:pt idx="414">
                  <c:v>20221109.160846.273465</c:v>
                </c:pt>
                <c:pt idx="415">
                  <c:v>20221109.160851.379372</c:v>
                </c:pt>
                <c:pt idx="416">
                  <c:v>20221109.160851.379424</c:v>
                </c:pt>
                <c:pt idx="417">
                  <c:v>20221109.160856.487653</c:v>
                </c:pt>
                <c:pt idx="418">
                  <c:v>20221109.160856.487704</c:v>
                </c:pt>
                <c:pt idx="419">
                  <c:v>20221109.160901.587602</c:v>
                </c:pt>
                <c:pt idx="420">
                  <c:v>20221109.160901.587654</c:v>
                </c:pt>
                <c:pt idx="421">
                  <c:v>20221109.160906.698566</c:v>
                </c:pt>
                <c:pt idx="422">
                  <c:v>20221109.160906.698621</c:v>
                </c:pt>
                <c:pt idx="423">
                  <c:v>20221109.160911.803833</c:v>
                </c:pt>
                <c:pt idx="424">
                  <c:v>20221109.160911.803895</c:v>
                </c:pt>
                <c:pt idx="425">
                  <c:v>20221109.160916.901740</c:v>
                </c:pt>
                <c:pt idx="426">
                  <c:v>20221109.160916.901796</c:v>
                </c:pt>
                <c:pt idx="427">
                  <c:v>20221109.160922.001147</c:v>
                </c:pt>
                <c:pt idx="428">
                  <c:v>20221109.160922.001198</c:v>
                </c:pt>
                <c:pt idx="429">
                  <c:v>20221109.160927.113997</c:v>
                </c:pt>
                <c:pt idx="430">
                  <c:v>20221109.160927.114055</c:v>
                </c:pt>
                <c:pt idx="431">
                  <c:v>20221109.160932.212039</c:v>
                </c:pt>
                <c:pt idx="432">
                  <c:v>20221109.160932.212091</c:v>
                </c:pt>
                <c:pt idx="433">
                  <c:v>20221109.160937.329245</c:v>
                </c:pt>
                <c:pt idx="434">
                  <c:v>20221109.160937.329301</c:v>
                </c:pt>
                <c:pt idx="435">
                  <c:v>20221109.160942.435213</c:v>
                </c:pt>
                <c:pt idx="436">
                  <c:v>20221109.160942.435268</c:v>
                </c:pt>
                <c:pt idx="437">
                  <c:v>20221109.160947.536343</c:v>
                </c:pt>
                <c:pt idx="438">
                  <c:v>20221109.160947.536398</c:v>
                </c:pt>
                <c:pt idx="439">
                  <c:v>20221109.160952.647404</c:v>
                </c:pt>
                <c:pt idx="440">
                  <c:v>20221109.160952.647459</c:v>
                </c:pt>
                <c:pt idx="441">
                  <c:v>20221109.160957.691128</c:v>
                </c:pt>
                <c:pt idx="442">
                  <c:v>20221109.160957.691179</c:v>
                </c:pt>
                <c:pt idx="443">
                  <c:v>20221109.161002.711506</c:v>
                </c:pt>
                <c:pt idx="444">
                  <c:v>20221109.161002.711558</c:v>
                </c:pt>
                <c:pt idx="445">
                  <c:v>20221109.161007.739165</c:v>
                </c:pt>
                <c:pt idx="446">
                  <c:v>20221109.161007.739217</c:v>
                </c:pt>
                <c:pt idx="447">
                  <c:v>20221109.161012.786543</c:v>
                </c:pt>
                <c:pt idx="448">
                  <c:v>20221109.161012.786597</c:v>
                </c:pt>
                <c:pt idx="449">
                  <c:v>20221109.161017.881341</c:v>
                </c:pt>
                <c:pt idx="450">
                  <c:v>20221109.161017.881397</c:v>
                </c:pt>
                <c:pt idx="451">
                  <c:v>20221109.161022.987674</c:v>
                </c:pt>
                <c:pt idx="452">
                  <c:v>20221109.161022.987729</c:v>
                </c:pt>
                <c:pt idx="453">
                  <c:v>20221109.161028.093621</c:v>
                </c:pt>
                <c:pt idx="454">
                  <c:v>20221109.161028.093684</c:v>
                </c:pt>
                <c:pt idx="455">
                  <c:v>20221109.161033.198795</c:v>
                </c:pt>
                <c:pt idx="456">
                  <c:v>20221109.161033.198848</c:v>
                </c:pt>
                <c:pt idx="457">
                  <c:v>20221109.161038.308922</c:v>
                </c:pt>
                <c:pt idx="458">
                  <c:v>20221109.161038.308972</c:v>
                </c:pt>
                <c:pt idx="459">
                  <c:v>20221109.161043.414755</c:v>
                </c:pt>
                <c:pt idx="460">
                  <c:v>20221109.161043.414807</c:v>
                </c:pt>
                <c:pt idx="461">
                  <c:v>20221109.161048.519345</c:v>
                </c:pt>
                <c:pt idx="462">
                  <c:v>20221109.161048.519401</c:v>
                </c:pt>
                <c:pt idx="463">
                  <c:v>20221109.161053.631358</c:v>
                </c:pt>
                <c:pt idx="464">
                  <c:v>20221109.161053.631413</c:v>
                </c:pt>
                <c:pt idx="465">
                  <c:v>20221109.161058.730272</c:v>
                </c:pt>
                <c:pt idx="466">
                  <c:v>20221109.161058.730325</c:v>
                </c:pt>
                <c:pt idx="467">
                  <c:v>20221109.161103.837224</c:v>
                </c:pt>
                <c:pt idx="468">
                  <c:v>20221109.161103.837276</c:v>
                </c:pt>
                <c:pt idx="469">
                  <c:v>20221109.161108.948346</c:v>
                </c:pt>
                <c:pt idx="470">
                  <c:v>20221109.161108.948399</c:v>
                </c:pt>
                <c:pt idx="471">
                  <c:v>20221109.161114.057669</c:v>
                </c:pt>
                <c:pt idx="472">
                  <c:v>20221109.161114.057721</c:v>
                </c:pt>
                <c:pt idx="473">
                  <c:v>20221109.161119.162272</c:v>
                </c:pt>
                <c:pt idx="474">
                  <c:v>20221109.161119.162321</c:v>
                </c:pt>
                <c:pt idx="475">
                  <c:v>20221109.161124.271570</c:v>
                </c:pt>
                <c:pt idx="476">
                  <c:v>20221109.161124.271625</c:v>
                </c:pt>
                <c:pt idx="477">
                  <c:v>20221109.161129.384808</c:v>
                </c:pt>
                <c:pt idx="478">
                  <c:v>20221109.161129.384861</c:v>
                </c:pt>
                <c:pt idx="479">
                  <c:v>20221109.161134.485495</c:v>
                </c:pt>
                <c:pt idx="480">
                  <c:v>20221109.161134.485549</c:v>
                </c:pt>
                <c:pt idx="481">
                  <c:v>20221109.161139.597801</c:v>
                </c:pt>
                <c:pt idx="482">
                  <c:v>20221109.161139.597853</c:v>
                </c:pt>
                <c:pt idx="483">
                  <c:v>20221109.161144.707827</c:v>
                </c:pt>
                <c:pt idx="484">
                  <c:v>20221109.161144.707889</c:v>
                </c:pt>
                <c:pt idx="485">
                  <c:v>20221109.161149.812000</c:v>
                </c:pt>
                <c:pt idx="486">
                  <c:v>20221109.161149.812053</c:v>
                </c:pt>
                <c:pt idx="487">
                  <c:v>20221109.161154.921251</c:v>
                </c:pt>
                <c:pt idx="488">
                  <c:v>20221109.161154.921306</c:v>
                </c:pt>
                <c:pt idx="489">
                  <c:v>20221109.161200.028328</c:v>
                </c:pt>
                <c:pt idx="490">
                  <c:v>20221109.161200.028381</c:v>
                </c:pt>
                <c:pt idx="491">
                  <c:v>20221109.161205.136271</c:v>
                </c:pt>
                <c:pt idx="492">
                  <c:v>20221109.161205.136325</c:v>
                </c:pt>
                <c:pt idx="493">
                  <c:v>20221109.161210.244473</c:v>
                </c:pt>
                <c:pt idx="494">
                  <c:v>20221109.161210.244526</c:v>
                </c:pt>
                <c:pt idx="495">
                  <c:v>20221109.161215.355292</c:v>
                </c:pt>
                <c:pt idx="496">
                  <c:v>20221109.161215.355348</c:v>
                </c:pt>
                <c:pt idx="497">
                  <c:v>20221109.161220.465395</c:v>
                </c:pt>
                <c:pt idx="498">
                  <c:v>20221109.161220.465449</c:v>
                </c:pt>
                <c:pt idx="499">
                  <c:v>20221109.161225.577459</c:v>
                </c:pt>
                <c:pt idx="500">
                  <c:v>20221109.161225.577516</c:v>
                </c:pt>
                <c:pt idx="501">
                  <c:v>20221109.161230.690235</c:v>
                </c:pt>
                <c:pt idx="502">
                  <c:v>20221109.161230.690284</c:v>
                </c:pt>
                <c:pt idx="503">
                  <c:v>20221109.161235.791505</c:v>
                </c:pt>
                <c:pt idx="504">
                  <c:v>20221109.161235.791561</c:v>
                </c:pt>
                <c:pt idx="505">
                  <c:v>20221109.161240.906877</c:v>
                </c:pt>
                <c:pt idx="506">
                  <c:v>20221109.161240.906932</c:v>
                </c:pt>
                <c:pt idx="507">
                  <c:v>20221109.161246.013527</c:v>
                </c:pt>
                <c:pt idx="508">
                  <c:v>20221109.161246.013581</c:v>
                </c:pt>
                <c:pt idx="509">
                  <c:v>20221109.161251.121820</c:v>
                </c:pt>
                <c:pt idx="510">
                  <c:v>20221109.161251.121871</c:v>
                </c:pt>
                <c:pt idx="511">
                  <c:v>20221109.161256.233784</c:v>
                </c:pt>
                <c:pt idx="512">
                  <c:v>20221109.161256.233837</c:v>
                </c:pt>
                <c:pt idx="513">
                  <c:v>20221109.161301.346878</c:v>
                </c:pt>
                <c:pt idx="514">
                  <c:v>20221109.161301.346941</c:v>
                </c:pt>
                <c:pt idx="515">
                  <c:v>20221109.161306.454191</c:v>
                </c:pt>
                <c:pt idx="516">
                  <c:v>20221109.161306.454243</c:v>
                </c:pt>
                <c:pt idx="517">
                  <c:v>20221109.161311.554124</c:v>
                </c:pt>
                <c:pt idx="518">
                  <c:v>20221109.161311.554180</c:v>
                </c:pt>
                <c:pt idx="519">
                  <c:v>20221109.161316.661269</c:v>
                </c:pt>
                <c:pt idx="520">
                  <c:v>20221109.161316.661323</c:v>
                </c:pt>
                <c:pt idx="521">
                  <c:v>20221109.161321.771174</c:v>
                </c:pt>
                <c:pt idx="522">
                  <c:v>20221109.161321.771229</c:v>
                </c:pt>
                <c:pt idx="523">
                  <c:v>20221109.161326.881210</c:v>
                </c:pt>
                <c:pt idx="524">
                  <c:v>20221109.161326.881261</c:v>
                </c:pt>
                <c:pt idx="525">
                  <c:v>20221109.161331.992390</c:v>
                </c:pt>
                <c:pt idx="526">
                  <c:v>20221109.161331.992443</c:v>
                </c:pt>
                <c:pt idx="527">
                  <c:v>20221109.161337.093406</c:v>
                </c:pt>
                <c:pt idx="528">
                  <c:v>20221109.161337.093459</c:v>
                </c:pt>
                <c:pt idx="529">
                  <c:v>20221109.161342.197626</c:v>
                </c:pt>
                <c:pt idx="530">
                  <c:v>20221109.161342.197681</c:v>
                </c:pt>
                <c:pt idx="531">
                  <c:v>20221109.161347.303425</c:v>
                </c:pt>
                <c:pt idx="532">
                  <c:v>20221109.161347.303481</c:v>
                </c:pt>
                <c:pt idx="533">
                  <c:v>20221109.161352.406631</c:v>
                </c:pt>
                <c:pt idx="534">
                  <c:v>20221109.161352.406683</c:v>
                </c:pt>
                <c:pt idx="535">
                  <c:v>20221109.161357.517598</c:v>
                </c:pt>
                <c:pt idx="536">
                  <c:v>20221109.161357.517652</c:v>
                </c:pt>
                <c:pt idx="537">
                  <c:v>20221109.161402.612985</c:v>
                </c:pt>
                <c:pt idx="538">
                  <c:v>20221109.161402.613041</c:v>
                </c:pt>
                <c:pt idx="539">
                  <c:v>20221109.161407.737927</c:v>
                </c:pt>
                <c:pt idx="540">
                  <c:v>20221109.161407.737977</c:v>
                </c:pt>
                <c:pt idx="541">
                  <c:v>20221109.161412.866060</c:v>
                </c:pt>
                <c:pt idx="542">
                  <c:v>20221109.161412.866112</c:v>
                </c:pt>
                <c:pt idx="543">
                  <c:v>20221109.161417.994114</c:v>
                </c:pt>
                <c:pt idx="544">
                  <c:v>20221109.161417.994175</c:v>
                </c:pt>
                <c:pt idx="545">
                  <c:v>20221109.161423.121214</c:v>
                </c:pt>
                <c:pt idx="546">
                  <c:v>20221109.161423.121267</c:v>
                </c:pt>
                <c:pt idx="547">
                  <c:v>20221109.161428.249211</c:v>
                </c:pt>
                <c:pt idx="548">
                  <c:v>20221109.161428.249264</c:v>
                </c:pt>
                <c:pt idx="549">
                  <c:v>20221109.161433.377415</c:v>
                </c:pt>
                <c:pt idx="550">
                  <c:v>20221109.161433.377468</c:v>
                </c:pt>
                <c:pt idx="551">
                  <c:v>20221109.161438.504457</c:v>
                </c:pt>
                <c:pt idx="552">
                  <c:v>20221109.161438.504507</c:v>
                </c:pt>
                <c:pt idx="553">
                  <c:v>20221109.161443.633444</c:v>
                </c:pt>
                <c:pt idx="554">
                  <c:v>20221109.161443.633499</c:v>
                </c:pt>
                <c:pt idx="555">
                  <c:v>20221109.161448.761553</c:v>
                </c:pt>
                <c:pt idx="556">
                  <c:v>20221109.161448.761605</c:v>
                </c:pt>
                <c:pt idx="557">
                  <c:v>20221109.161453.889679</c:v>
                </c:pt>
                <c:pt idx="558">
                  <c:v>20221109.161453.889732</c:v>
                </c:pt>
                <c:pt idx="559">
                  <c:v>20221109.161459.017776</c:v>
                </c:pt>
                <c:pt idx="560">
                  <c:v>20221109.161459.017843</c:v>
                </c:pt>
                <c:pt idx="561">
                  <c:v>20221109.161504.145801</c:v>
                </c:pt>
                <c:pt idx="562">
                  <c:v>20221109.161504.145854</c:v>
                </c:pt>
                <c:pt idx="563">
                  <c:v>20221109.161509.274835</c:v>
                </c:pt>
                <c:pt idx="564">
                  <c:v>20221109.161509.274889</c:v>
                </c:pt>
                <c:pt idx="565">
                  <c:v>20221109.161514.402899</c:v>
                </c:pt>
                <c:pt idx="566">
                  <c:v>20221109.161514.402952</c:v>
                </c:pt>
                <c:pt idx="567">
                  <c:v>20221109.161519.530936</c:v>
                </c:pt>
                <c:pt idx="568">
                  <c:v>20221109.161519.530989</c:v>
                </c:pt>
                <c:pt idx="569">
                  <c:v>20221109.161524.659159</c:v>
                </c:pt>
                <c:pt idx="570">
                  <c:v>20221109.161524.659215</c:v>
                </c:pt>
                <c:pt idx="571">
                  <c:v>20221109.161529.787262</c:v>
                </c:pt>
                <c:pt idx="572">
                  <c:v>20221109.161529.787315</c:v>
                </c:pt>
                <c:pt idx="573">
                  <c:v>20221109.161534.916139</c:v>
                </c:pt>
                <c:pt idx="574">
                  <c:v>20221109.161534.916208</c:v>
                </c:pt>
                <c:pt idx="575">
                  <c:v>20221109.161540.044306</c:v>
                </c:pt>
                <c:pt idx="576">
                  <c:v>20221109.161540.044360</c:v>
                </c:pt>
                <c:pt idx="577">
                  <c:v>20221109.161545.171359</c:v>
                </c:pt>
                <c:pt idx="578">
                  <c:v>20221109.161545.171413</c:v>
                </c:pt>
                <c:pt idx="579">
                  <c:v>20221109.161550.298444</c:v>
                </c:pt>
                <c:pt idx="580">
                  <c:v>20221109.161550.298495</c:v>
                </c:pt>
                <c:pt idx="581">
                  <c:v>20221109.161555.426382</c:v>
                </c:pt>
                <c:pt idx="582">
                  <c:v>20221109.161555.426434</c:v>
                </c:pt>
                <c:pt idx="583">
                  <c:v>20221109.161600.555509</c:v>
                </c:pt>
                <c:pt idx="584">
                  <c:v>20221109.161600.555562</c:v>
                </c:pt>
                <c:pt idx="585">
                  <c:v>20221109.161605.666297</c:v>
                </c:pt>
                <c:pt idx="586">
                  <c:v>20221109.161605.666351</c:v>
                </c:pt>
                <c:pt idx="587">
                  <c:v>20221109.161610.781877</c:v>
                </c:pt>
                <c:pt idx="588">
                  <c:v>20221109.161610.781932</c:v>
                </c:pt>
                <c:pt idx="589">
                  <c:v>20221109.161615.873686</c:v>
                </c:pt>
                <c:pt idx="590">
                  <c:v>20221109.161615.873750</c:v>
                </c:pt>
                <c:pt idx="591">
                  <c:v>20221109.161620.980443</c:v>
                </c:pt>
                <c:pt idx="592">
                  <c:v>20221109.161620.980494</c:v>
                </c:pt>
                <c:pt idx="593">
                  <c:v>20221109.161626.088676</c:v>
                </c:pt>
                <c:pt idx="594">
                  <c:v>20221109.161626.088731</c:v>
                </c:pt>
                <c:pt idx="595">
                  <c:v>20221109.161631.201678</c:v>
                </c:pt>
                <c:pt idx="596">
                  <c:v>20221109.161631.201729</c:v>
                </c:pt>
                <c:pt idx="597">
                  <c:v>20221109.161636.315024</c:v>
                </c:pt>
                <c:pt idx="598">
                  <c:v>20221109.161636.315074</c:v>
                </c:pt>
                <c:pt idx="599">
                  <c:v>20221109.161641.416990</c:v>
                </c:pt>
                <c:pt idx="600">
                  <c:v>20221109.161641.417049</c:v>
                </c:pt>
                <c:pt idx="601">
                  <c:v>20221109.161646.528112</c:v>
                </c:pt>
                <c:pt idx="602">
                  <c:v>20221109.161646.528169</c:v>
                </c:pt>
                <c:pt idx="603">
                  <c:v>20221109.161651.618370</c:v>
                </c:pt>
                <c:pt idx="604">
                  <c:v>20221109.161651.618422</c:v>
                </c:pt>
                <c:pt idx="605">
                  <c:v>20221109.161656.719190</c:v>
                </c:pt>
                <c:pt idx="606">
                  <c:v>20221109.161656.719243</c:v>
                </c:pt>
                <c:pt idx="607">
                  <c:v>20221109.161701.831379</c:v>
                </c:pt>
                <c:pt idx="608">
                  <c:v>20221109.161701.831430</c:v>
                </c:pt>
                <c:pt idx="609">
                  <c:v>20221109.161706.958300</c:v>
                </c:pt>
                <c:pt idx="610">
                  <c:v>20221109.161706.958352</c:v>
                </c:pt>
                <c:pt idx="611">
                  <c:v>20221109.161712.064654</c:v>
                </c:pt>
                <c:pt idx="612">
                  <c:v>20221109.161712.064706</c:v>
                </c:pt>
                <c:pt idx="613">
                  <c:v>20221109.161717.176561</c:v>
                </c:pt>
                <c:pt idx="614">
                  <c:v>20221109.161717.176618</c:v>
                </c:pt>
                <c:pt idx="615">
                  <c:v>20221109.161722.282390</c:v>
                </c:pt>
                <c:pt idx="616">
                  <c:v>20221109.161722.282441</c:v>
                </c:pt>
                <c:pt idx="617">
                  <c:v>20221109.161727.393674</c:v>
                </c:pt>
                <c:pt idx="618">
                  <c:v>20221109.161727.393727</c:v>
                </c:pt>
                <c:pt idx="619">
                  <c:v>20221109.161732.504523</c:v>
                </c:pt>
                <c:pt idx="620">
                  <c:v>20221109.161732.504586</c:v>
                </c:pt>
                <c:pt idx="621">
                  <c:v>20221109.161737.606376</c:v>
                </c:pt>
                <c:pt idx="622">
                  <c:v>20221109.161737.606428</c:v>
                </c:pt>
                <c:pt idx="623">
                  <c:v>20221109.161742.720206</c:v>
                </c:pt>
                <c:pt idx="624">
                  <c:v>20221109.161742.720261</c:v>
                </c:pt>
                <c:pt idx="625">
                  <c:v>20221109.161747.828027</c:v>
                </c:pt>
                <c:pt idx="626">
                  <c:v>20221109.161747.828076</c:v>
                </c:pt>
                <c:pt idx="627">
                  <c:v>20221109.161752.941035</c:v>
                </c:pt>
                <c:pt idx="628">
                  <c:v>20221109.161752.941091</c:v>
                </c:pt>
                <c:pt idx="629">
                  <c:v>20221109.161758.041361</c:v>
                </c:pt>
                <c:pt idx="630">
                  <c:v>20221109.161758.041418</c:v>
                </c:pt>
                <c:pt idx="631">
                  <c:v>20221109.161803.152449</c:v>
                </c:pt>
                <c:pt idx="632">
                  <c:v>20221109.161803.152503</c:v>
                </c:pt>
                <c:pt idx="633">
                  <c:v>20221109.161808.262264</c:v>
                </c:pt>
                <c:pt idx="634">
                  <c:v>20221109.161808.262316</c:v>
                </c:pt>
                <c:pt idx="635">
                  <c:v>20221109.161813.359065</c:v>
                </c:pt>
                <c:pt idx="636">
                  <c:v>20221109.161813.359117</c:v>
                </c:pt>
                <c:pt idx="637">
                  <c:v>20221109.161818.470405</c:v>
                </c:pt>
                <c:pt idx="638">
                  <c:v>20221109.161818.470455</c:v>
                </c:pt>
                <c:pt idx="639">
                  <c:v>20221109.161823.574165</c:v>
                </c:pt>
                <c:pt idx="640">
                  <c:v>20221109.161823.574218</c:v>
                </c:pt>
                <c:pt idx="641">
                  <c:v>20221109.161828.668458</c:v>
                </c:pt>
                <c:pt idx="642">
                  <c:v>20221109.161828.668511</c:v>
                </c:pt>
                <c:pt idx="643">
                  <c:v>20221109.161833.775568</c:v>
                </c:pt>
                <c:pt idx="644">
                  <c:v>20221109.161833.775622</c:v>
                </c:pt>
                <c:pt idx="645">
                  <c:v>20221109.161838.887305</c:v>
                </c:pt>
                <c:pt idx="646">
                  <c:v>20221109.161838.887360</c:v>
                </c:pt>
                <c:pt idx="647">
                  <c:v>20221109.161843.997467</c:v>
                </c:pt>
                <c:pt idx="648">
                  <c:v>20221109.161843.997522</c:v>
                </c:pt>
                <c:pt idx="649">
                  <c:v>20221109.161849.103187</c:v>
                </c:pt>
                <c:pt idx="650">
                  <c:v>20221109.161849.103261</c:v>
                </c:pt>
                <c:pt idx="651">
                  <c:v>20221109.161854.203172</c:v>
                </c:pt>
                <c:pt idx="652">
                  <c:v>20221109.161854.203225</c:v>
                </c:pt>
                <c:pt idx="653">
                  <c:v>20221109.161859.311733</c:v>
                </c:pt>
                <c:pt idx="654">
                  <c:v>20221109.161859.311789</c:v>
                </c:pt>
                <c:pt idx="655">
                  <c:v>20221109.161904.413285</c:v>
                </c:pt>
                <c:pt idx="656">
                  <c:v>20221109.161904.413341</c:v>
                </c:pt>
                <c:pt idx="657">
                  <c:v>20221109.161909.526303</c:v>
                </c:pt>
                <c:pt idx="658">
                  <c:v>20221109.161909.526355</c:v>
                </c:pt>
                <c:pt idx="659">
                  <c:v>20221109.161914.630302</c:v>
                </c:pt>
                <c:pt idx="660">
                  <c:v>20221109.161914.630358</c:v>
                </c:pt>
                <c:pt idx="661">
                  <c:v>20221109.161919.733217</c:v>
                </c:pt>
                <c:pt idx="662">
                  <c:v>20221109.161919.733270</c:v>
                </c:pt>
                <c:pt idx="663">
                  <c:v>20221109.161924.840027</c:v>
                </c:pt>
                <c:pt idx="664">
                  <c:v>20221109.161924.840082</c:v>
                </c:pt>
                <c:pt idx="665">
                  <c:v>20221109.161929.946917</c:v>
                </c:pt>
                <c:pt idx="666">
                  <c:v>20221109.161929.946971</c:v>
                </c:pt>
                <c:pt idx="667">
                  <c:v>20221109.161935.054467</c:v>
                </c:pt>
                <c:pt idx="668">
                  <c:v>20221109.161935.054519</c:v>
                </c:pt>
                <c:pt idx="669">
                  <c:v>20221109.161940.164292</c:v>
                </c:pt>
                <c:pt idx="670">
                  <c:v>20221109.161940.164345</c:v>
                </c:pt>
                <c:pt idx="671">
                  <c:v>20221109.161945.262344</c:v>
                </c:pt>
                <c:pt idx="672">
                  <c:v>20221109.161945.262399</c:v>
                </c:pt>
                <c:pt idx="673">
                  <c:v>20221109.161950.372979</c:v>
                </c:pt>
                <c:pt idx="674">
                  <c:v>20221109.161950.373031</c:v>
                </c:pt>
                <c:pt idx="675">
                  <c:v>20221109.161955.408306</c:v>
                </c:pt>
                <c:pt idx="676">
                  <c:v>20221109.161955.408362</c:v>
                </c:pt>
                <c:pt idx="677">
                  <c:v>20221109.162000.429601</c:v>
                </c:pt>
                <c:pt idx="678">
                  <c:v>20221109.162000.429648</c:v>
                </c:pt>
                <c:pt idx="679">
                  <c:v>20221109.162005.458369</c:v>
                </c:pt>
                <c:pt idx="680">
                  <c:v>20221109.162005.458429</c:v>
                </c:pt>
                <c:pt idx="681">
                  <c:v>20221109.162010.518656</c:v>
                </c:pt>
                <c:pt idx="682">
                  <c:v>20221109.162010.518709</c:v>
                </c:pt>
                <c:pt idx="683">
                  <c:v>20221109.162015.602193</c:v>
                </c:pt>
                <c:pt idx="684">
                  <c:v>20221109.162015.602251</c:v>
                </c:pt>
                <c:pt idx="685">
                  <c:v>20221109.162020.712494</c:v>
                </c:pt>
                <c:pt idx="686">
                  <c:v>20221109.162020.712548</c:v>
                </c:pt>
                <c:pt idx="687">
                  <c:v>20221109.162025.826938</c:v>
                </c:pt>
                <c:pt idx="688">
                  <c:v>20221109.162025.826993</c:v>
                </c:pt>
                <c:pt idx="689">
                  <c:v>20221109.162030.941234</c:v>
                </c:pt>
                <c:pt idx="690">
                  <c:v>20221109.162030.941285</c:v>
                </c:pt>
                <c:pt idx="691">
                  <c:v>20221109.162036.056324</c:v>
                </c:pt>
                <c:pt idx="692">
                  <c:v>20221109.162036.056376</c:v>
                </c:pt>
                <c:pt idx="693">
                  <c:v>20221109.162041.160259</c:v>
                </c:pt>
                <c:pt idx="694">
                  <c:v>20221109.162041.160312</c:v>
                </c:pt>
                <c:pt idx="695">
                  <c:v>20221109.162046.267372</c:v>
                </c:pt>
                <c:pt idx="696">
                  <c:v>20221109.162046.267429</c:v>
                </c:pt>
                <c:pt idx="697">
                  <c:v>20221109.162051.367471</c:v>
                </c:pt>
                <c:pt idx="698">
                  <c:v>20221109.162051.367523</c:v>
                </c:pt>
                <c:pt idx="699">
                  <c:v>20221109.162056.468066</c:v>
                </c:pt>
                <c:pt idx="700">
                  <c:v>20221109.162056.468120</c:v>
                </c:pt>
                <c:pt idx="701">
                  <c:v>20221109.162101.583409</c:v>
                </c:pt>
                <c:pt idx="702">
                  <c:v>20221109.162101.583462</c:v>
                </c:pt>
                <c:pt idx="703">
                  <c:v>20221109.162106.685811</c:v>
                </c:pt>
                <c:pt idx="704">
                  <c:v>20221109.162106.685862</c:v>
                </c:pt>
                <c:pt idx="705">
                  <c:v>20221109.162111.794855</c:v>
                </c:pt>
                <c:pt idx="706">
                  <c:v>20221109.162111.794910</c:v>
                </c:pt>
                <c:pt idx="707">
                  <c:v>20221109.162116.893826</c:v>
                </c:pt>
                <c:pt idx="708">
                  <c:v>20221109.162116.893881</c:v>
                </c:pt>
                <c:pt idx="709">
                  <c:v>20221109.162122.004701</c:v>
                </c:pt>
                <c:pt idx="710">
                  <c:v>20221109.162122.004762</c:v>
                </c:pt>
                <c:pt idx="711">
                  <c:v>20221109.162127.099384</c:v>
                </c:pt>
                <c:pt idx="712">
                  <c:v>20221109.162127.099437</c:v>
                </c:pt>
                <c:pt idx="713">
                  <c:v>20221109.162132.122819</c:v>
                </c:pt>
                <c:pt idx="714">
                  <c:v>20221109.162132.122868</c:v>
                </c:pt>
                <c:pt idx="715">
                  <c:v>20221109.162137.152521</c:v>
                </c:pt>
                <c:pt idx="716">
                  <c:v>20221109.162137.152570</c:v>
                </c:pt>
                <c:pt idx="717">
                  <c:v>20221109.162142.199483</c:v>
                </c:pt>
                <c:pt idx="718">
                  <c:v>20221109.162142.199534</c:v>
                </c:pt>
                <c:pt idx="719">
                  <c:v>20221109.162147.290077</c:v>
                </c:pt>
                <c:pt idx="720">
                  <c:v>20221109.162147.290131</c:v>
                </c:pt>
                <c:pt idx="721">
                  <c:v>20221109.162152.403631</c:v>
                </c:pt>
                <c:pt idx="722">
                  <c:v>20221109.162152.403685</c:v>
                </c:pt>
                <c:pt idx="723">
                  <c:v>20221109.162157.511606</c:v>
                </c:pt>
                <c:pt idx="724">
                  <c:v>20221109.162157.511660</c:v>
                </c:pt>
                <c:pt idx="725">
                  <c:v>20221109.162202.613546</c:v>
                </c:pt>
                <c:pt idx="726">
                  <c:v>20221109.162202.613610</c:v>
                </c:pt>
                <c:pt idx="727">
                  <c:v>20221109.162207.723889</c:v>
                </c:pt>
                <c:pt idx="728">
                  <c:v>20221109.162207.723940</c:v>
                </c:pt>
                <c:pt idx="729">
                  <c:v>20221109.162212.771534</c:v>
                </c:pt>
                <c:pt idx="730">
                  <c:v>20221109.162212.771587</c:v>
                </c:pt>
                <c:pt idx="731">
                  <c:v>20221109.162217.868483</c:v>
                </c:pt>
                <c:pt idx="732">
                  <c:v>20221109.162217.868535</c:v>
                </c:pt>
                <c:pt idx="733">
                  <c:v>20221109.162222.974742</c:v>
                </c:pt>
                <c:pt idx="734">
                  <c:v>20221109.162222.974797</c:v>
                </c:pt>
                <c:pt idx="735">
                  <c:v>20221109.162228.081805</c:v>
                </c:pt>
                <c:pt idx="736">
                  <c:v>20221109.162228.081856</c:v>
                </c:pt>
                <c:pt idx="737">
                  <c:v>20221109.162233.187662</c:v>
                </c:pt>
                <c:pt idx="738">
                  <c:v>20221109.162233.187715</c:v>
                </c:pt>
                <c:pt idx="739">
                  <c:v>20221109.162238.296983</c:v>
                </c:pt>
                <c:pt idx="740">
                  <c:v>20221109.162238.297040</c:v>
                </c:pt>
                <c:pt idx="741">
                  <c:v>20221109.162243.395109</c:v>
                </c:pt>
                <c:pt idx="742">
                  <c:v>20221109.162243.395162</c:v>
                </c:pt>
                <c:pt idx="743">
                  <c:v>20221109.162248.499803</c:v>
                </c:pt>
                <c:pt idx="744">
                  <c:v>20221109.162248.499855</c:v>
                </c:pt>
                <c:pt idx="745">
                  <c:v>20221109.162253.606252</c:v>
                </c:pt>
                <c:pt idx="746">
                  <c:v>20221109.162253.606305</c:v>
                </c:pt>
                <c:pt idx="747">
                  <c:v>20221109.162258.715311</c:v>
                </c:pt>
                <c:pt idx="748">
                  <c:v>20221109.162258.715362</c:v>
                </c:pt>
                <c:pt idx="749">
                  <c:v>20221109.162303.830765</c:v>
                </c:pt>
                <c:pt idx="750">
                  <c:v>20221109.162303.830817</c:v>
                </c:pt>
                <c:pt idx="751">
                  <c:v>20221109.162308.928965</c:v>
                </c:pt>
                <c:pt idx="752">
                  <c:v>20221109.162308.929022</c:v>
                </c:pt>
                <c:pt idx="753">
                  <c:v>20221109.162314.040598</c:v>
                </c:pt>
                <c:pt idx="754">
                  <c:v>20221109.162314.040653</c:v>
                </c:pt>
                <c:pt idx="755">
                  <c:v>20221109.162319.153651</c:v>
                </c:pt>
                <c:pt idx="756">
                  <c:v>20221109.162319.153711</c:v>
                </c:pt>
                <c:pt idx="757">
                  <c:v>20221109.162324.269651</c:v>
                </c:pt>
                <c:pt idx="758">
                  <c:v>20221109.162324.269704</c:v>
                </c:pt>
                <c:pt idx="759">
                  <c:v>20221109.162329.377411</c:v>
                </c:pt>
                <c:pt idx="760">
                  <c:v>20221109.162329.377463</c:v>
                </c:pt>
                <c:pt idx="761">
                  <c:v>20221109.162334.481989</c:v>
                </c:pt>
                <c:pt idx="762">
                  <c:v>20221109.162334.482043</c:v>
                </c:pt>
                <c:pt idx="763">
                  <c:v>20221109.162339.580770</c:v>
                </c:pt>
                <c:pt idx="764">
                  <c:v>20221109.162339.580827</c:v>
                </c:pt>
                <c:pt idx="765">
                  <c:v>20221109.162344.692091</c:v>
                </c:pt>
                <c:pt idx="766">
                  <c:v>20221109.162344.692146</c:v>
                </c:pt>
                <c:pt idx="767">
                  <c:v>20221109.162349.791288</c:v>
                </c:pt>
                <c:pt idx="768">
                  <c:v>20221109.162349.791339</c:v>
                </c:pt>
                <c:pt idx="769">
                  <c:v>20221109.162354.902061</c:v>
                </c:pt>
                <c:pt idx="770">
                  <c:v>20221109.162354.902115</c:v>
                </c:pt>
                <c:pt idx="771">
                  <c:v>20221109.162400.007265</c:v>
                </c:pt>
                <c:pt idx="772">
                  <c:v>20221109.162400.007323</c:v>
                </c:pt>
                <c:pt idx="773">
                  <c:v>20221109.162405.107132</c:v>
                </c:pt>
                <c:pt idx="774">
                  <c:v>20221109.162405.107184</c:v>
                </c:pt>
                <c:pt idx="775">
                  <c:v>20221109.162410.217243</c:v>
                </c:pt>
                <c:pt idx="776">
                  <c:v>20221109.162410.217295</c:v>
                </c:pt>
                <c:pt idx="777">
                  <c:v>20221109.162415.344336</c:v>
                </c:pt>
                <c:pt idx="778">
                  <c:v>20221109.162415.344389</c:v>
                </c:pt>
                <c:pt idx="779">
                  <c:v>20221109.162420.472552</c:v>
                </c:pt>
                <c:pt idx="780">
                  <c:v>20221109.162420.472606</c:v>
                </c:pt>
                <c:pt idx="781">
                  <c:v>20221109.162425.600640</c:v>
                </c:pt>
                <c:pt idx="782">
                  <c:v>20221109.162425.600697</c:v>
                </c:pt>
                <c:pt idx="783">
                  <c:v>20221109.162430.725504</c:v>
                </c:pt>
                <c:pt idx="784">
                  <c:v>20221109.162430.725554</c:v>
                </c:pt>
                <c:pt idx="785">
                  <c:v>20221109.162435.853801</c:v>
                </c:pt>
                <c:pt idx="786">
                  <c:v>20221109.162435.853863</c:v>
                </c:pt>
                <c:pt idx="787">
                  <c:v>20221109.162440.982755</c:v>
                </c:pt>
                <c:pt idx="788">
                  <c:v>20221109.162440.982808</c:v>
                </c:pt>
                <c:pt idx="789">
                  <c:v>20221109.162446.109800</c:v>
                </c:pt>
                <c:pt idx="790">
                  <c:v>20221109.162446.109851</c:v>
                </c:pt>
                <c:pt idx="791">
                  <c:v>20221109.162451.237999</c:v>
                </c:pt>
                <c:pt idx="792">
                  <c:v>20221109.162451.238057</c:v>
                </c:pt>
                <c:pt idx="793">
                  <c:v>20221109.162456.366132</c:v>
                </c:pt>
                <c:pt idx="794">
                  <c:v>20221109.162456.366188</c:v>
                </c:pt>
                <c:pt idx="795">
                  <c:v>20221109.162501.424268</c:v>
                </c:pt>
                <c:pt idx="796">
                  <c:v>20221109.162501.424322</c:v>
                </c:pt>
                <c:pt idx="797">
                  <c:v>20221109.162506.452580</c:v>
                </c:pt>
                <c:pt idx="798">
                  <c:v>20221109.162506.452634</c:v>
                </c:pt>
                <c:pt idx="799">
                  <c:v>20221109.162511.488755</c:v>
                </c:pt>
                <c:pt idx="800">
                  <c:v>20221109.162511.488808</c:v>
                </c:pt>
                <c:pt idx="801">
                  <c:v>20221109.162516.540267</c:v>
                </c:pt>
                <c:pt idx="802">
                  <c:v>20221109.162516.540321</c:v>
                </c:pt>
                <c:pt idx="803">
                  <c:v>20221109.162521.597854</c:v>
                </c:pt>
                <c:pt idx="804">
                  <c:v>20221109.162521.597906</c:v>
                </c:pt>
                <c:pt idx="805">
                  <c:v>20221109.162526.651911</c:v>
                </c:pt>
                <c:pt idx="806">
                  <c:v>20221109.162526.651966</c:v>
                </c:pt>
                <c:pt idx="807">
                  <c:v>20221109.162531.768574</c:v>
                </c:pt>
                <c:pt idx="808">
                  <c:v>20221109.162531.768628</c:v>
                </c:pt>
                <c:pt idx="809">
                  <c:v>20221109.162536.882759</c:v>
                </c:pt>
                <c:pt idx="810">
                  <c:v>20221109.162536.882813</c:v>
                </c:pt>
                <c:pt idx="811">
                  <c:v>20221109.162541.996619</c:v>
                </c:pt>
                <c:pt idx="812">
                  <c:v>20221109.162541.996672</c:v>
                </c:pt>
                <c:pt idx="813">
                  <c:v>20221109.162547.102560</c:v>
                </c:pt>
                <c:pt idx="814">
                  <c:v>20221109.162547.102613</c:v>
                </c:pt>
                <c:pt idx="815">
                  <c:v>20221109.162552.213358</c:v>
                </c:pt>
                <c:pt idx="816">
                  <c:v>20221109.162552.213416</c:v>
                </c:pt>
                <c:pt idx="817">
                  <c:v>20221109.162557.326878</c:v>
                </c:pt>
                <c:pt idx="818">
                  <c:v>20221109.162557.326929</c:v>
                </c:pt>
                <c:pt idx="819">
                  <c:v>20221109.162602.431804</c:v>
                </c:pt>
                <c:pt idx="820">
                  <c:v>20221109.162602.431860</c:v>
                </c:pt>
                <c:pt idx="821">
                  <c:v>20221109.162607.537899</c:v>
                </c:pt>
                <c:pt idx="822">
                  <c:v>20221109.162607.537954</c:v>
                </c:pt>
                <c:pt idx="823">
                  <c:v>20221109.162612.642011</c:v>
                </c:pt>
                <c:pt idx="824">
                  <c:v>20221109.162612.642066</c:v>
                </c:pt>
                <c:pt idx="825">
                  <c:v>20221109.162617.749004</c:v>
                </c:pt>
                <c:pt idx="826">
                  <c:v>20221109.162617.749062</c:v>
                </c:pt>
                <c:pt idx="827">
                  <c:v>20221109.162622.843419</c:v>
                </c:pt>
                <c:pt idx="828">
                  <c:v>20221109.162622.843475</c:v>
                </c:pt>
                <c:pt idx="829">
                  <c:v>20221109.162627.946181</c:v>
                </c:pt>
                <c:pt idx="830">
                  <c:v>20221109.162627.946234</c:v>
                </c:pt>
                <c:pt idx="831">
                  <c:v>20221109.162633.051904</c:v>
                </c:pt>
                <c:pt idx="832">
                  <c:v>20221109.162633.051957</c:v>
                </c:pt>
                <c:pt idx="833">
                  <c:v>20221109.162638.153587</c:v>
                </c:pt>
                <c:pt idx="834">
                  <c:v>20221109.162638.153643</c:v>
                </c:pt>
                <c:pt idx="835">
                  <c:v>20221109.162643.263119</c:v>
                </c:pt>
                <c:pt idx="836">
                  <c:v>20221109.162643.263174</c:v>
                </c:pt>
                <c:pt idx="837">
                  <c:v>20221109.162648.368504</c:v>
                </c:pt>
                <c:pt idx="838">
                  <c:v>20221109.162648.368558</c:v>
                </c:pt>
                <c:pt idx="839">
                  <c:v>20221109.162653.476304</c:v>
                </c:pt>
                <c:pt idx="840">
                  <c:v>20221109.162653.476360</c:v>
                </c:pt>
                <c:pt idx="841">
                  <c:v>20221109.162658.587650</c:v>
                </c:pt>
                <c:pt idx="842">
                  <c:v>20221109.162658.587702</c:v>
                </c:pt>
                <c:pt idx="843">
                  <c:v>20221109.162703.695629</c:v>
                </c:pt>
                <c:pt idx="844">
                  <c:v>20221109.162703.695681</c:v>
                </c:pt>
                <c:pt idx="845">
                  <c:v>20221109.162708.803908</c:v>
                </c:pt>
                <c:pt idx="846">
                  <c:v>20221109.162708.803968</c:v>
                </c:pt>
                <c:pt idx="847">
                  <c:v>20221109.162713.913676</c:v>
                </c:pt>
                <c:pt idx="848">
                  <c:v>20221109.162713.913733</c:v>
                </c:pt>
                <c:pt idx="849">
                  <c:v>20221109.162719.015819</c:v>
                </c:pt>
                <c:pt idx="850">
                  <c:v>20221109.162719.015874</c:v>
                </c:pt>
                <c:pt idx="851">
                  <c:v>20221109.162724.121752</c:v>
                </c:pt>
                <c:pt idx="852">
                  <c:v>20221109.162724.121804</c:v>
                </c:pt>
                <c:pt idx="853">
                  <c:v>20221109.162729.230837</c:v>
                </c:pt>
                <c:pt idx="854">
                  <c:v>20221109.162729.230891</c:v>
                </c:pt>
                <c:pt idx="855">
                  <c:v>20221109.162734.339034</c:v>
                </c:pt>
                <c:pt idx="856">
                  <c:v>20221109.162734.339088</c:v>
                </c:pt>
                <c:pt idx="857">
                  <c:v>20221109.162739.449328</c:v>
                </c:pt>
                <c:pt idx="858">
                  <c:v>20221109.162739.449379</c:v>
                </c:pt>
                <c:pt idx="859">
                  <c:v>20221109.162744.560276</c:v>
                </c:pt>
                <c:pt idx="860">
                  <c:v>20221109.162744.560333</c:v>
                </c:pt>
                <c:pt idx="861">
                  <c:v>20221109.162749.671026</c:v>
                </c:pt>
                <c:pt idx="862">
                  <c:v>20221109.162749.671082</c:v>
                </c:pt>
                <c:pt idx="863">
                  <c:v>20221109.162754.784428</c:v>
                </c:pt>
                <c:pt idx="864">
                  <c:v>20221109.162754.784488</c:v>
                </c:pt>
                <c:pt idx="865">
                  <c:v>20221109.162759.889673</c:v>
                </c:pt>
                <c:pt idx="866">
                  <c:v>20221109.162759.889726</c:v>
                </c:pt>
                <c:pt idx="867">
                  <c:v>20221109.162805.000563</c:v>
                </c:pt>
                <c:pt idx="868">
                  <c:v>20221109.162805.000620</c:v>
                </c:pt>
                <c:pt idx="869">
                  <c:v>20221109.162810.110665</c:v>
                </c:pt>
                <c:pt idx="870">
                  <c:v>20221109.162810.110718</c:v>
                </c:pt>
                <c:pt idx="871">
                  <c:v>20221109.162815.221735</c:v>
                </c:pt>
                <c:pt idx="872">
                  <c:v>20221109.162815.221791</c:v>
                </c:pt>
                <c:pt idx="873">
                  <c:v>20221109.162820.323528</c:v>
                </c:pt>
                <c:pt idx="874">
                  <c:v>20221109.162820.323583</c:v>
                </c:pt>
                <c:pt idx="875">
                  <c:v>20221109.162825.421755</c:v>
                </c:pt>
                <c:pt idx="876">
                  <c:v>20221109.162825.421818</c:v>
                </c:pt>
                <c:pt idx="877">
                  <c:v>20221109.162830.522034</c:v>
                </c:pt>
                <c:pt idx="878">
                  <c:v>20221109.162830.522084</c:v>
                </c:pt>
                <c:pt idx="879">
                  <c:v>20221109.162835.624015</c:v>
                </c:pt>
                <c:pt idx="880">
                  <c:v>20221109.162835.624070</c:v>
                </c:pt>
                <c:pt idx="881">
                  <c:v>20221109.162840.730084</c:v>
                </c:pt>
                <c:pt idx="882">
                  <c:v>20221109.162840.730135</c:v>
                </c:pt>
                <c:pt idx="883">
                  <c:v>20221109.162845.839105</c:v>
                </c:pt>
                <c:pt idx="884">
                  <c:v>20221109.162845.839157</c:v>
                </c:pt>
                <c:pt idx="885">
                  <c:v>20221109.162850.944969</c:v>
                </c:pt>
                <c:pt idx="886">
                  <c:v>20221109.162850.945036</c:v>
                </c:pt>
                <c:pt idx="887">
                  <c:v>20221109.162856.048268</c:v>
                </c:pt>
                <c:pt idx="888">
                  <c:v>20221109.162856.048324</c:v>
                </c:pt>
                <c:pt idx="889">
                  <c:v>20221109.162901.158042</c:v>
                </c:pt>
                <c:pt idx="890">
                  <c:v>20221109.162901.158099</c:v>
                </c:pt>
                <c:pt idx="891">
                  <c:v>20221109.162906.255124</c:v>
                </c:pt>
                <c:pt idx="892">
                  <c:v>20221109.162906.255187</c:v>
                </c:pt>
                <c:pt idx="893">
                  <c:v>20221109.162911.365510</c:v>
                </c:pt>
                <c:pt idx="894">
                  <c:v>20221109.162911.365564</c:v>
                </c:pt>
                <c:pt idx="895">
                  <c:v>20221109.162916.472444</c:v>
                </c:pt>
                <c:pt idx="896">
                  <c:v>20221109.162916.472496</c:v>
                </c:pt>
                <c:pt idx="897">
                  <c:v>20221109.162921.576864</c:v>
                </c:pt>
                <c:pt idx="898">
                  <c:v>20221109.162921.576914</c:v>
                </c:pt>
                <c:pt idx="899">
                  <c:v>20221109.162926.685381</c:v>
                </c:pt>
                <c:pt idx="900">
                  <c:v>20221109.162926.685434</c:v>
                </c:pt>
                <c:pt idx="901">
                  <c:v>20221109.162931.796553</c:v>
                </c:pt>
                <c:pt idx="902">
                  <c:v>20221109.162931.796604</c:v>
                </c:pt>
                <c:pt idx="903">
                  <c:v>20221109.162936.901077</c:v>
                </c:pt>
                <c:pt idx="904">
                  <c:v>20221109.162936.901130</c:v>
                </c:pt>
                <c:pt idx="905">
                  <c:v>20221109.162942.020068</c:v>
                </c:pt>
                <c:pt idx="906">
                  <c:v>20221109.162942.020131</c:v>
                </c:pt>
                <c:pt idx="907">
                  <c:v>20221109.162947.061009</c:v>
                </c:pt>
                <c:pt idx="908">
                  <c:v>20221109.162947.061068</c:v>
                </c:pt>
                <c:pt idx="909">
                  <c:v>20221109.162952.083542</c:v>
                </c:pt>
                <c:pt idx="910">
                  <c:v>20221109.162952.083591</c:v>
                </c:pt>
                <c:pt idx="911">
                  <c:v>20221109.162957.106455</c:v>
                </c:pt>
                <c:pt idx="912">
                  <c:v>20221109.162957.106510</c:v>
                </c:pt>
                <c:pt idx="913">
                  <c:v>20221109.163002.135094</c:v>
                </c:pt>
                <c:pt idx="914">
                  <c:v>20221109.163002.135146</c:v>
                </c:pt>
                <c:pt idx="915">
                  <c:v>20221109.163007.188388</c:v>
                </c:pt>
                <c:pt idx="916">
                  <c:v>20221109.163007.188439</c:v>
                </c:pt>
                <c:pt idx="917">
                  <c:v>20221109.163012.250940</c:v>
                </c:pt>
                <c:pt idx="918">
                  <c:v>20221109.163012.250995</c:v>
                </c:pt>
                <c:pt idx="919">
                  <c:v>20221109.163017.316449</c:v>
                </c:pt>
                <c:pt idx="920">
                  <c:v>20221109.163017.316499</c:v>
                </c:pt>
                <c:pt idx="921">
                  <c:v>20221109.163022.380149</c:v>
                </c:pt>
                <c:pt idx="922">
                  <c:v>20221109.163022.380213</c:v>
                </c:pt>
                <c:pt idx="923">
                  <c:v>20221109.163027.439880</c:v>
                </c:pt>
                <c:pt idx="924">
                  <c:v>20221109.163027.439931</c:v>
                </c:pt>
                <c:pt idx="925">
                  <c:v>20221109.163032.501209</c:v>
                </c:pt>
                <c:pt idx="926">
                  <c:v>20221109.163032.501263</c:v>
                </c:pt>
                <c:pt idx="927">
                  <c:v>20221109.163037.569441</c:v>
                </c:pt>
                <c:pt idx="928">
                  <c:v>20221109.163037.569491</c:v>
                </c:pt>
                <c:pt idx="929">
                  <c:v>20221109.163042.621052</c:v>
                </c:pt>
                <c:pt idx="930">
                  <c:v>20221109.163042.621103</c:v>
                </c:pt>
                <c:pt idx="931">
                  <c:v>20221109.163047.694953</c:v>
                </c:pt>
                <c:pt idx="932">
                  <c:v>20221109.163047.695007</c:v>
                </c:pt>
                <c:pt idx="933">
                  <c:v>20221109.163052.819007</c:v>
                </c:pt>
                <c:pt idx="934">
                  <c:v>20221109.163052.819061</c:v>
                </c:pt>
                <c:pt idx="935">
                  <c:v>20221109.163057.947078</c:v>
                </c:pt>
                <c:pt idx="936">
                  <c:v>20221109.163057.947129</c:v>
                </c:pt>
                <c:pt idx="937">
                  <c:v>20221109.163103.075196</c:v>
                </c:pt>
                <c:pt idx="938">
                  <c:v>20221109.163103.075253</c:v>
                </c:pt>
                <c:pt idx="939">
                  <c:v>20221109.163108.204158</c:v>
                </c:pt>
                <c:pt idx="940">
                  <c:v>20221109.163108.204209</c:v>
                </c:pt>
                <c:pt idx="941">
                  <c:v>20221109.163113.315971</c:v>
                </c:pt>
                <c:pt idx="942">
                  <c:v>20221109.163113.316025</c:v>
                </c:pt>
                <c:pt idx="943">
                  <c:v>20221109.163118.429401</c:v>
                </c:pt>
                <c:pt idx="944">
                  <c:v>20221109.163118.429455</c:v>
                </c:pt>
                <c:pt idx="945">
                  <c:v>20221109.163123.536191</c:v>
                </c:pt>
                <c:pt idx="946">
                  <c:v>20221109.163123.536242</c:v>
                </c:pt>
                <c:pt idx="947">
                  <c:v>20221109.163128.644212</c:v>
                </c:pt>
                <c:pt idx="948">
                  <c:v>20221109.163128.644263</c:v>
                </c:pt>
                <c:pt idx="949">
                  <c:v>20221109.163133.754353</c:v>
                </c:pt>
                <c:pt idx="950">
                  <c:v>20221109.163133.754407</c:v>
                </c:pt>
                <c:pt idx="951">
                  <c:v>20221109.163138.852605</c:v>
                </c:pt>
                <c:pt idx="952">
                  <c:v>20221109.163138.852665</c:v>
                </c:pt>
                <c:pt idx="953">
                  <c:v>20221109.163143.957383</c:v>
                </c:pt>
                <c:pt idx="954">
                  <c:v>20221109.163143.957438</c:v>
                </c:pt>
                <c:pt idx="955">
                  <c:v>20221109.163149.056563</c:v>
                </c:pt>
                <c:pt idx="956">
                  <c:v>20221109.163149.056613</c:v>
                </c:pt>
                <c:pt idx="957">
                  <c:v>20221109.163154.168004</c:v>
                </c:pt>
                <c:pt idx="958">
                  <c:v>20221109.163154.168059</c:v>
                </c:pt>
                <c:pt idx="959">
                  <c:v>20221109.163159.245379</c:v>
                </c:pt>
                <c:pt idx="960">
                  <c:v>20221109.163159.245434</c:v>
                </c:pt>
                <c:pt idx="961">
                  <c:v>20221109.163204.265065</c:v>
                </c:pt>
                <c:pt idx="962">
                  <c:v>20221109.163204.265116</c:v>
                </c:pt>
                <c:pt idx="963">
                  <c:v>20221109.163209.290698</c:v>
                </c:pt>
                <c:pt idx="964">
                  <c:v>20221109.163209.290753</c:v>
                </c:pt>
                <c:pt idx="965">
                  <c:v>20221109.163214.342720</c:v>
                </c:pt>
                <c:pt idx="966">
                  <c:v>20221109.163214.342773</c:v>
                </c:pt>
                <c:pt idx="967">
                  <c:v>20221109.163219.453208</c:v>
                </c:pt>
                <c:pt idx="968">
                  <c:v>20221109.163219.453262</c:v>
                </c:pt>
                <c:pt idx="969">
                  <c:v>20221109.163224.558286</c:v>
                </c:pt>
                <c:pt idx="970">
                  <c:v>20221109.163224.558338</c:v>
                </c:pt>
                <c:pt idx="971">
                  <c:v>20221109.163229.663403</c:v>
                </c:pt>
                <c:pt idx="972">
                  <c:v>20221109.163229.663458</c:v>
                </c:pt>
                <c:pt idx="973">
                  <c:v>20221109.163234.768361</c:v>
                </c:pt>
                <c:pt idx="974">
                  <c:v>20221109.163234.768417</c:v>
                </c:pt>
                <c:pt idx="975">
                  <c:v>20221109.163239.874402</c:v>
                </c:pt>
                <c:pt idx="976">
                  <c:v>20221109.163239.874453</c:v>
                </c:pt>
                <c:pt idx="977">
                  <c:v>20221109.163244.986481</c:v>
                </c:pt>
                <c:pt idx="978">
                  <c:v>20221109.163244.986534</c:v>
                </c:pt>
                <c:pt idx="979">
                  <c:v>20221109.163250.084557</c:v>
                </c:pt>
                <c:pt idx="980">
                  <c:v>20221109.163250.084612</c:v>
                </c:pt>
                <c:pt idx="981">
                  <c:v>20221109.163255.197325</c:v>
                </c:pt>
                <c:pt idx="982">
                  <c:v>20221109.163255.197390</c:v>
                </c:pt>
                <c:pt idx="983">
                  <c:v>20221109.163300.301556</c:v>
                </c:pt>
                <c:pt idx="984">
                  <c:v>20221109.163300.301607</c:v>
                </c:pt>
                <c:pt idx="985">
                  <c:v>20221109.163305.405832</c:v>
                </c:pt>
                <c:pt idx="986">
                  <c:v>20221109.163305.405888</c:v>
                </c:pt>
                <c:pt idx="987">
                  <c:v>20221109.163310.514005</c:v>
                </c:pt>
                <c:pt idx="988">
                  <c:v>20221109.163310.514059</c:v>
                </c:pt>
                <c:pt idx="989">
                  <c:v>20221109.163315.612983</c:v>
                </c:pt>
                <c:pt idx="990">
                  <c:v>20221109.163315.613042</c:v>
                </c:pt>
                <c:pt idx="991">
                  <c:v>20221109.163320.723051</c:v>
                </c:pt>
                <c:pt idx="992">
                  <c:v>20221109.163320.723101</c:v>
                </c:pt>
                <c:pt idx="993">
                  <c:v>20221109.163325.830022</c:v>
                </c:pt>
                <c:pt idx="994">
                  <c:v>20221109.163325.830078</c:v>
                </c:pt>
                <c:pt idx="995">
                  <c:v>20221109.163330.943291</c:v>
                </c:pt>
                <c:pt idx="996">
                  <c:v>20221109.163330.943341</c:v>
                </c:pt>
                <c:pt idx="997">
                  <c:v>20221109.163336.046172</c:v>
                </c:pt>
                <c:pt idx="998">
                  <c:v>20221109.163336.046225</c:v>
                </c:pt>
                <c:pt idx="999">
                  <c:v>20221109.163341.150007</c:v>
                </c:pt>
                <c:pt idx="1000">
                  <c:v>20221109.163341.150062</c:v>
                </c:pt>
                <c:pt idx="1001">
                  <c:v>20221109.163346.261325</c:v>
                </c:pt>
                <c:pt idx="1002">
                  <c:v>20221109.163346.261380</c:v>
                </c:pt>
                <c:pt idx="1003">
                  <c:v>20221109.163351.293962</c:v>
                </c:pt>
                <c:pt idx="1004">
                  <c:v>20221109.163351.294015</c:v>
                </c:pt>
                <c:pt idx="1005">
                  <c:v>20221109.163356.321228</c:v>
                </c:pt>
                <c:pt idx="1006">
                  <c:v>20221109.163356.321282</c:v>
                </c:pt>
                <c:pt idx="1007">
                  <c:v>20221109.163401.363895</c:v>
                </c:pt>
                <c:pt idx="1008">
                  <c:v>20221109.163401.363947</c:v>
                </c:pt>
                <c:pt idx="1009">
                  <c:v>20221109.163406.421320</c:v>
                </c:pt>
                <c:pt idx="1010">
                  <c:v>20221109.163406.421372</c:v>
                </c:pt>
                <c:pt idx="1011">
                  <c:v>20221109.163411.485560</c:v>
                </c:pt>
                <c:pt idx="1012">
                  <c:v>20221109.163411.485626</c:v>
                </c:pt>
                <c:pt idx="1013">
                  <c:v>20221109.163416.583432</c:v>
                </c:pt>
                <c:pt idx="1014">
                  <c:v>20221109.163416.583487</c:v>
                </c:pt>
                <c:pt idx="1015">
                  <c:v>20221109.163421.691932</c:v>
                </c:pt>
                <c:pt idx="1016">
                  <c:v>20221109.163421.691988</c:v>
                </c:pt>
                <c:pt idx="1017">
                  <c:v>20221109.163426.796144</c:v>
                </c:pt>
                <c:pt idx="1018">
                  <c:v>20221109.163426.796199</c:v>
                </c:pt>
                <c:pt idx="1019">
                  <c:v>20221109.163431.896727</c:v>
                </c:pt>
                <c:pt idx="1020">
                  <c:v>20221109.163431.896782</c:v>
                </c:pt>
                <c:pt idx="1021">
                  <c:v>20221109.163437.004200</c:v>
                </c:pt>
                <c:pt idx="1022">
                  <c:v>20221109.163437.004253</c:v>
                </c:pt>
                <c:pt idx="1023">
                  <c:v>20221109.163442.113324</c:v>
                </c:pt>
                <c:pt idx="1024">
                  <c:v>20221109.163442.113375</c:v>
                </c:pt>
                <c:pt idx="1025">
                  <c:v>20221109.163447.224880</c:v>
                </c:pt>
                <c:pt idx="1026">
                  <c:v>20221109.163447.224932</c:v>
                </c:pt>
                <c:pt idx="1027">
                  <c:v>20221109.163452.341156</c:v>
                </c:pt>
                <c:pt idx="1028">
                  <c:v>20221109.163452.341217</c:v>
                </c:pt>
                <c:pt idx="1029">
                  <c:v>20221109.163457.445086</c:v>
                </c:pt>
                <c:pt idx="1030">
                  <c:v>20221109.163457.445138</c:v>
                </c:pt>
                <c:pt idx="1031">
                  <c:v>20221109.163502.549611</c:v>
                </c:pt>
                <c:pt idx="1032">
                  <c:v>20221109.163502.549664</c:v>
                </c:pt>
                <c:pt idx="1033">
                  <c:v>20221109.163507.659110</c:v>
                </c:pt>
                <c:pt idx="1034">
                  <c:v>20221109.163507.659160</c:v>
                </c:pt>
                <c:pt idx="1035">
                  <c:v>20221109.163512.760620</c:v>
                </c:pt>
                <c:pt idx="1036">
                  <c:v>20221109.163512.760672</c:v>
                </c:pt>
                <c:pt idx="1037">
                  <c:v>20221109.163517.865618</c:v>
                </c:pt>
                <c:pt idx="1038">
                  <c:v>20221109.163517.865670</c:v>
                </c:pt>
                <c:pt idx="1039">
                  <c:v>20221109.163522.971492</c:v>
                </c:pt>
                <c:pt idx="1040">
                  <c:v>20221109.163522.971548</c:v>
                </c:pt>
                <c:pt idx="1041">
                  <c:v>20221109.163528.074756</c:v>
                </c:pt>
                <c:pt idx="1042">
                  <c:v>20221109.163528.074820</c:v>
                </c:pt>
                <c:pt idx="1043">
                  <c:v>20221109.163533.182496</c:v>
                </c:pt>
                <c:pt idx="1044">
                  <c:v>20221109.163533.182547</c:v>
                </c:pt>
                <c:pt idx="1045">
                  <c:v>20221109.163538.283885</c:v>
                </c:pt>
                <c:pt idx="1046">
                  <c:v>20221109.163538.283938</c:v>
                </c:pt>
                <c:pt idx="1047">
                  <c:v>20221109.163543.390963</c:v>
                </c:pt>
                <c:pt idx="1048">
                  <c:v>20221109.163543.391017</c:v>
                </c:pt>
                <c:pt idx="1049">
                  <c:v>20221109.163548.494783</c:v>
                </c:pt>
                <c:pt idx="1050">
                  <c:v>20221109.163548.494836</c:v>
                </c:pt>
                <c:pt idx="1051">
                  <c:v>20221109.163553.605797</c:v>
                </c:pt>
                <c:pt idx="1052">
                  <c:v>20221109.163553.605849</c:v>
                </c:pt>
                <c:pt idx="1053">
                  <c:v>20221109.163558.716000</c:v>
                </c:pt>
                <c:pt idx="1054">
                  <c:v>20221109.163558.716056</c:v>
                </c:pt>
                <c:pt idx="1055">
                  <c:v>20221109.163603.826327</c:v>
                </c:pt>
                <c:pt idx="1056">
                  <c:v>20221109.163603.826383</c:v>
                </c:pt>
                <c:pt idx="1057">
                  <c:v>20221109.163608.931209</c:v>
                </c:pt>
                <c:pt idx="1058">
                  <c:v>20221109.163608.931271</c:v>
                </c:pt>
                <c:pt idx="1059">
                  <c:v>20221109.163614.031466</c:v>
                </c:pt>
                <c:pt idx="1060">
                  <c:v>20221109.163614.031522</c:v>
                </c:pt>
                <c:pt idx="1061">
                  <c:v>20221109.163619.142596</c:v>
                </c:pt>
                <c:pt idx="1062">
                  <c:v>20221109.163619.142647</c:v>
                </c:pt>
                <c:pt idx="1063">
                  <c:v>20221109.163624.240672</c:v>
                </c:pt>
                <c:pt idx="1064">
                  <c:v>20221109.163624.240724</c:v>
                </c:pt>
                <c:pt idx="1065">
                  <c:v>20221109.163629.369683</c:v>
                </c:pt>
                <c:pt idx="1066">
                  <c:v>20221109.163629.369733</c:v>
                </c:pt>
                <c:pt idx="1067">
                  <c:v>20221109.163634.497668</c:v>
                </c:pt>
                <c:pt idx="1068">
                  <c:v>20221109.163634.497721</c:v>
                </c:pt>
                <c:pt idx="1069">
                  <c:v>20221109.163639.625863</c:v>
                </c:pt>
                <c:pt idx="1070">
                  <c:v>20221109.163639.625919</c:v>
                </c:pt>
                <c:pt idx="1071">
                  <c:v>20221109.163644.753855</c:v>
                </c:pt>
                <c:pt idx="1072">
                  <c:v>20221109.163644.753909</c:v>
                </c:pt>
                <c:pt idx="1073">
                  <c:v>20221109.163649.881027</c:v>
                </c:pt>
                <c:pt idx="1074">
                  <c:v>20221109.163649.881078</c:v>
                </c:pt>
                <c:pt idx="1075">
                  <c:v>20221109.163655.010035</c:v>
                </c:pt>
                <c:pt idx="1076">
                  <c:v>20221109.163655.010088</c:v>
                </c:pt>
                <c:pt idx="1077">
                  <c:v>20221109.163700.138127</c:v>
                </c:pt>
                <c:pt idx="1078">
                  <c:v>20221109.163700.138179</c:v>
                </c:pt>
                <c:pt idx="1079">
                  <c:v>20221109.163705.232844</c:v>
                </c:pt>
                <c:pt idx="1080">
                  <c:v>20221109.163705.232898</c:v>
                </c:pt>
                <c:pt idx="1081">
                  <c:v>20221109.163710.333512</c:v>
                </c:pt>
                <c:pt idx="1082">
                  <c:v>20221109.163710.333566</c:v>
                </c:pt>
                <c:pt idx="1083">
                  <c:v>20221109.163715.447399</c:v>
                </c:pt>
                <c:pt idx="1084">
                  <c:v>20221109.163715.447454</c:v>
                </c:pt>
                <c:pt idx="1085">
                  <c:v>20221109.163720.545383</c:v>
                </c:pt>
                <c:pt idx="1086">
                  <c:v>20221109.163720.545433</c:v>
                </c:pt>
                <c:pt idx="1087">
                  <c:v>20221109.163725.655493</c:v>
                </c:pt>
                <c:pt idx="1088">
                  <c:v>20221109.163725.655554</c:v>
                </c:pt>
                <c:pt idx="1089">
                  <c:v>20221109.163730.770173</c:v>
                </c:pt>
                <c:pt idx="1090">
                  <c:v>20221109.163730.770226</c:v>
                </c:pt>
                <c:pt idx="1091">
                  <c:v>20221109.163735.882491</c:v>
                </c:pt>
                <c:pt idx="1092">
                  <c:v>20221109.163735.882545</c:v>
                </c:pt>
                <c:pt idx="1093">
                  <c:v>20221109.163740.985674</c:v>
                </c:pt>
                <c:pt idx="1094">
                  <c:v>20221109.163740.985725</c:v>
                </c:pt>
                <c:pt idx="1095">
                  <c:v>20221109.163746.089234</c:v>
                </c:pt>
                <c:pt idx="1096">
                  <c:v>20221109.163746.089289</c:v>
                </c:pt>
                <c:pt idx="1097">
                  <c:v>20221109.163751.191709</c:v>
                </c:pt>
                <c:pt idx="1098">
                  <c:v>20221109.163751.191767</c:v>
                </c:pt>
                <c:pt idx="1099">
                  <c:v>20221109.163756.298937</c:v>
                </c:pt>
                <c:pt idx="1100">
                  <c:v>20221109.163756.298990</c:v>
                </c:pt>
                <c:pt idx="1101">
                  <c:v>20221109.163801.400656</c:v>
                </c:pt>
                <c:pt idx="1102">
                  <c:v>20221109.163801.400706</c:v>
                </c:pt>
                <c:pt idx="1103">
                  <c:v>20221109.163806.505935</c:v>
                </c:pt>
                <c:pt idx="1104">
                  <c:v>20221109.163806.505987</c:v>
                </c:pt>
                <c:pt idx="1105">
                  <c:v>20221109.163811.614080</c:v>
                </c:pt>
                <c:pt idx="1106">
                  <c:v>20221109.163811.614131</c:v>
                </c:pt>
                <c:pt idx="1107">
                  <c:v>20221109.163816.720867</c:v>
                </c:pt>
                <c:pt idx="1108">
                  <c:v>20221109.163816.720920</c:v>
                </c:pt>
                <c:pt idx="1109">
                  <c:v>20221109.163821.832921</c:v>
                </c:pt>
                <c:pt idx="1110">
                  <c:v>20221109.163821.832974</c:v>
                </c:pt>
                <c:pt idx="1111">
                  <c:v>20221109.163826.936545</c:v>
                </c:pt>
                <c:pt idx="1112">
                  <c:v>20221109.163826.936603</c:v>
                </c:pt>
                <c:pt idx="1113">
                  <c:v>20221109.163832.041386</c:v>
                </c:pt>
                <c:pt idx="1114">
                  <c:v>20221109.163832.041440</c:v>
                </c:pt>
                <c:pt idx="1115">
                  <c:v>20221109.163837.156447</c:v>
                </c:pt>
                <c:pt idx="1116">
                  <c:v>20221109.163837.156501</c:v>
                </c:pt>
                <c:pt idx="1117">
                  <c:v>20221109.163842.263465</c:v>
                </c:pt>
                <c:pt idx="1118">
                  <c:v>20221109.163842.263530</c:v>
                </c:pt>
                <c:pt idx="1119">
                  <c:v>20221109.163847.376851</c:v>
                </c:pt>
                <c:pt idx="1120">
                  <c:v>20221109.163847.376904</c:v>
                </c:pt>
                <c:pt idx="1121">
                  <c:v>20221109.163852.479819</c:v>
                </c:pt>
                <c:pt idx="1122">
                  <c:v>20221109.163852.479870</c:v>
                </c:pt>
                <c:pt idx="1123">
                  <c:v>20221109.163857.593684</c:v>
                </c:pt>
                <c:pt idx="1124">
                  <c:v>20221109.163857.593737</c:v>
                </c:pt>
                <c:pt idx="1125">
                  <c:v>20221109.163902.667357</c:v>
                </c:pt>
                <c:pt idx="1126">
                  <c:v>20221109.163902.667410</c:v>
                </c:pt>
                <c:pt idx="1127">
                  <c:v>20221109.163907.689486</c:v>
                </c:pt>
                <c:pt idx="1128">
                  <c:v>20221109.163907.689541</c:v>
                </c:pt>
                <c:pt idx="1129">
                  <c:v>20221109.163912.716011</c:v>
                </c:pt>
                <c:pt idx="1130">
                  <c:v>20221109.163912.716064</c:v>
                </c:pt>
                <c:pt idx="1131">
                  <c:v>20221109.163917.772769</c:v>
                </c:pt>
                <c:pt idx="1132">
                  <c:v>20221109.163917.772825</c:v>
                </c:pt>
                <c:pt idx="1133">
                  <c:v>20221109.163922.836346</c:v>
                </c:pt>
                <c:pt idx="1134">
                  <c:v>20221109.163922.836400</c:v>
                </c:pt>
                <c:pt idx="1135">
                  <c:v>20221109.163927.894606</c:v>
                </c:pt>
                <c:pt idx="1136">
                  <c:v>20221109.163927.894658</c:v>
                </c:pt>
                <c:pt idx="1137">
                  <c:v>20221109.163932.963325</c:v>
                </c:pt>
                <c:pt idx="1138">
                  <c:v>20221109.163932.963381</c:v>
                </c:pt>
                <c:pt idx="1139">
                  <c:v>20221109.163938.022098</c:v>
                </c:pt>
                <c:pt idx="1140">
                  <c:v>20221109.163938.022149</c:v>
                </c:pt>
                <c:pt idx="1141">
                  <c:v>20221109.163943.122882</c:v>
                </c:pt>
                <c:pt idx="1142">
                  <c:v>20221109.163943.122933</c:v>
                </c:pt>
                <c:pt idx="1143">
                  <c:v>20221109.163948.234668</c:v>
                </c:pt>
                <c:pt idx="1144">
                  <c:v>20221109.163948.234720</c:v>
                </c:pt>
                <c:pt idx="1145">
                  <c:v>20221109.163953.347252</c:v>
                </c:pt>
                <c:pt idx="1146">
                  <c:v>20221109.163953.347303</c:v>
                </c:pt>
                <c:pt idx="1147">
                  <c:v>20221109.163958.451553</c:v>
                </c:pt>
                <c:pt idx="1148">
                  <c:v>20221109.163958.451613</c:v>
                </c:pt>
                <c:pt idx="1149">
                  <c:v>20221109.164003.564521</c:v>
                </c:pt>
                <c:pt idx="1150">
                  <c:v>20221109.164003.564577</c:v>
                </c:pt>
                <c:pt idx="1151">
                  <c:v>20221109.164008.670678</c:v>
                </c:pt>
                <c:pt idx="1152">
                  <c:v>20221109.164008.670733</c:v>
                </c:pt>
                <c:pt idx="1153">
                  <c:v>20221109.164013.785799</c:v>
                </c:pt>
                <c:pt idx="1154">
                  <c:v>20221109.164013.785856</c:v>
                </c:pt>
                <c:pt idx="1155">
                  <c:v>20221109.164018.898408</c:v>
                </c:pt>
                <c:pt idx="1156">
                  <c:v>20221109.164018.898463</c:v>
                </c:pt>
                <c:pt idx="1157">
                  <c:v>20221109.164024.001026</c:v>
                </c:pt>
                <c:pt idx="1158">
                  <c:v>20221109.164024.001078</c:v>
                </c:pt>
                <c:pt idx="1159">
                  <c:v>20221109.164029.112782</c:v>
                </c:pt>
                <c:pt idx="1160">
                  <c:v>20221109.164029.112838</c:v>
                </c:pt>
                <c:pt idx="1161">
                  <c:v>20221109.164034.219048</c:v>
                </c:pt>
                <c:pt idx="1162">
                  <c:v>20221109.164034.219099</c:v>
                </c:pt>
                <c:pt idx="1163">
                  <c:v>20221109.164039.336076</c:v>
                </c:pt>
                <c:pt idx="1164">
                  <c:v>20221109.164039.336131</c:v>
                </c:pt>
                <c:pt idx="1165">
                  <c:v>20221109.164044.444935</c:v>
                </c:pt>
                <c:pt idx="1166">
                  <c:v>20221109.164044.444991</c:v>
                </c:pt>
                <c:pt idx="1167">
                  <c:v>20221109.164049.551311</c:v>
                </c:pt>
                <c:pt idx="1168">
                  <c:v>20221109.164049.551363</c:v>
                </c:pt>
                <c:pt idx="1169">
                  <c:v>20221109.164054.664424</c:v>
                </c:pt>
                <c:pt idx="1170">
                  <c:v>20221109.164054.664480</c:v>
                </c:pt>
                <c:pt idx="1171">
                  <c:v>20221109.164059.775381</c:v>
                </c:pt>
                <c:pt idx="1172">
                  <c:v>20221109.164059.775433</c:v>
                </c:pt>
                <c:pt idx="1173">
                  <c:v>20221109.164104.884110</c:v>
                </c:pt>
                <c:pt idx="1174">
                  <c:v>20221109.164104.884161</c:v>
                </c:pt>
                <c:pt idx="1175">
                  <c:v>20221109.164109.992582</c:v>
                </c:pt>
                <c:pt idx="1176">
                  <c:v>20221109.164109.992639</c:v>
                </c:pt>
                <c:pt idx="1177">
                  <c:v>20221109.164115.099688</c:v>
                </c:pt>
                <c:pt idx="1178">
                  <c:v>20221109.164115.099750</c:v>
                </c:pt>
                <c:pt idx="1179">
                  <c:v>20221109.164120.202900</c:v>
                </c:pt>
                <c:pt idx="1180">
                  <c:v>20221109.164120.202953</c:v>
                </c:pt>
                <c:pt idx="1181">
                  <c:v>20221109.164125.310847</c:v>
                </c:pt>
                <c:pt idx="1182">
                  <c:v>20221109.164125.310903</c:v>
                </c:pt>
                <c:pt idx="1183">
                  <c:v>20221109.164130.412808</c:v>
                </c:pt>
                <c:pt idx="1184">
                  <c:v>20221109.164130.412861</c:v>
                </c:pt>
                <c:pt idx="1185">
                  <c:v>20221109.164135.517705</c:v>
                </c:pt>
                <c:pt idx="1186">
                  <c:v>20221109.164135.517761</c:v>
                </c:pt>
                <c:pt idx="1187">
                  <c:v>20221109.164140.629693</c:v>
                </c:pt>
                <c:pt idx="1188">
                  <c:v>20221109.164140.629743</c:v>
                </c:pt>
                <c:pt idx="1189">
                  <c:v>20221109.164145.730943</c:v>
                </c:pt>
                <c:pt idx="1190">
                  <c:v>20221109.164145.730994</c:v>
                </c:pt>
                <c:pt idx="1191">
                  <c:v>20221109.164150.835220</c:v>
                </c:pt>
                <c:pt idx="1192">
                  <c:v>20221109.164150.835273</c:v>
                </c:pt>
                <c:pt idx="1193">
                  <c:v>20221109.164155.915054</c:v>
                </c:pt>
                <c:pt idx="1194">
                  <c:v>20221109.164155.915107</c:v>
                </c:pt>
                <c:pt idx="1195">
                  <c:v>20221109.164200.943340</c:v>
                </c:pt>
                <c:pt idx="1196">
                  <c:v>20221109.164200.943394</c:v>
                </c:pt>
                <c:pt idx="1197">
                  <c:v>20221109.164205.976967</c:v>
                </c:pt>
                <c:pt idx="1198">
                  <c:v>20221109.164205.977021</c:v>
                </c:pt>
                <c:pt idx="1199">
                  <c:v>20221109.164211.028123</c:v>
                </c:pt>
                <c:pt idx="1200">
                  <c:v>20221109.164211.028178</c:v>
                </c:pt>
                <c:pt idx="1201">
                  <c:v>20221109.164216.091389</c:v>
                </c:pt>
                <c:pt idx="1202">
                  <c:v>20221109.164216.091443</c:v>
                </c:pt>
                <c:pt idx="1203">
                  <c:v>20221109.164221.145358</c:v>
                </c:pt>
                <c:pt idx="1204">
                  <c:v>20221109.164221.145410</c:v>
                </c:pt>
                <c:pt idx="1205">
                  <c:v>20221109.164226.248537</c:v>
                </c:pt>
                <c:pt idx="1206">
                  <c:v>20221109.164226.248590</c:v>
                </c:pt>
                <c:pt idx="1207">
                  <c:v>20221109.164231.359779</c:v>
                </c:pt>
                <c:pt idx="1208">
                  <c:v>20221109.164231.359841</c:v>
                </c:pt>
                <c:pt idx="1209">
                  <c:v>20221109.164236.463675</c:v>
                </c:pt>
                <c:pt idx="1210">
                  <c:v>20221109.164236.463732</c:v>
                </c:pt>
                <c:pt idx="1211">
                  <c:v>20221109.164241.565972</c:v>
                </c:pt>
                <c:pt idx="1212">
                  <c:v>20221109.164241.566025</c:v>
                </c:pt>
                <c:pt idx="1213">
                  <c:v>20221109.164246.672162</c:v>
                </c:pt>
                <c:pt idx="1214">
                  <c:v>20221109.164246.672216</c:v>
                </c:pt>
                <c:pt idx="1215">
                  <c:v>20221109.164251.773885</c:v>
                </c:pt>
                <c:pt idx="1216">
                  <c:v>20221109.164251.773940</c:v>
                </c:pt>
                <c:pt idx="1217">
                  <c:v>20221109.164256.883859</c:v>
                </c:pt>
                <c:pt idx="1218">
                  <c:v>20221109.164256.883913</c:v>
                </c:pt>
                <c:pt idx="1219">
                  <c:v>20221109.164301.990340</c:v>
                </c:pt>
                <c:pt idx="1220">
                  <c:v>20221109.164301.990396</c:v>
                </c:pt>
                <c:pt idx="1221">
                  <c:v>20221109.164307.099169</c:v>
                </c:pt>
                <c:pt idx="1222">
                  <c:v>20221109.164307.099224</c:v>
                </c:pt>
                <c:pt idx="1223">
                  <c:v>20221109.164312.201030</c:v>
                </c:pt>
                <c:pt idx="1224">
                  <c:v>20221109.164312.201093</c:v>
                </c:pt>
                <c:pt idx="1225">
                  <c:v>20221109.164317.305570</c:v>
                </c:pt>
                <c:pt idx="1226">
                  <c:v>20221109.164317.305624</c:v>
                </c:pt>
                <c:pt idx="1227">
                  <c:v>20221109.164322.412570</c:v>
                </c:pt>
                <c:pt idx="1228">
                  <c:v>20221109.164322.412625</c:v>
                </c:pt>
                <c:pt idx="1229">
                  <c:v>20221109.164327.520530</c:v>
                </c:pt>
                <c:pt idx="1230">
                  <c:v>20221109.164327.520584</c:v>
                </c:pt>
                <c:pt idx="1231">
                  <c:v>20221109.164332.624834</c:v>
                </c:pt>
                <c:pt idx="1232">
                  <c:v>20221109.164332.624887</c:v>
                </c:pt>
                <c:pt idx="1233">
                  <c:v>20221109.164337.741735</c:v>
                </c:pt>
                <c:pt idx="1234">
                  <c:v>20221109.164337.741789</c:v>
                </c:pt>
                <c:pt idx="1235">
                  <c:v>20221109.164342.845915</c:v>
                </c:pt>
                <c:pt idx="1236">
                  <c:v>20221109.164342.845970</c:v>
                </c:pt>
                <c:pt idx="1237">
                  <c:v>20221109.164347.954739</c:v>
                </c:pt>
                <c:pt idx="1238">
                  <c:v>20221109.164347.954798</c:v>
                </c:pt>
                <c:pt idx="1239">
                  <c:v>20221109.164353.059972</c:v>
                </c:pt>
                <c:pt idx="1240">
                  <c:v>20221109.164353.060027</c:v>
                </c:pt>
                <c:pt idx="1241">
                  <c:v>20221109.164358.168863</c:v>
                </c:pt>
                <c:pt idx="1242">
                  <c:v>20221109.164358.168916</c:v>
                </c:pt>
                <c:pt idx="1243">
                  <c:v>20221109.164403.275717</c:v>
                </c:pt>
                <c:pt idx="1244">
                  <c:v>20221109.164403.275767</c:v>
                </c:pt>
                <c:pt idx="1245">
                  <c:v>20221109.164408.383147</c:v>
                </c:pt>
                <c:pt idx="1246">
                  <c:v>20221109.164408.383201</c:v>
                </c:pt>
                <c:pt idx="1247">
                  <c:v>20221109.164413.489845</c:v>
                </c:pt>
                <c:pt idx="1248">
                  <c:v>20221109.164413.489900</c:v>
                </c:pt>
                <c:pt idx="1249">
                  <c:v>20221109.164418.596199</c:v>
                </c:pt>
                <c:pt idx="1250">
                  <c:v>20221109.164418.596254</c:v>
                </c:pt>
                <c:pt idx="1251">
                  <c:v>20221109.164423.705577</c:v>
                </c:pt>
                <c:pt idx="1252">
                  <c:v>20221109.164423.705629</c:v>
                </c:pt>
                <c:pt idx="1253">
                  <c:v>20221109.164428.806334</c:v>
                </c:pt>
                <c:pt idx="1254">
                  <c:v>20221109.164428.806397</c:v>
                </c:pt>
                <c:pt idx="1255">
                  <c:v>20221109.164433.915414</c:v>
                </c:pt>
                <c:pt idx="1256">
                  <c:v>20221109.164433.915464</c:v>
                </c:pt>
                <c:pt idx="1257">
                  <c:v>20221109.164439.022276</c:v>
                </c:pt>
                <c:pt idx="1258">
                  <c:v>20221109.164439.022326</c:v>
                </c:pt>
                <c:pt idx="1259">
                  <c:v>20221109.164444.123477</c:v>
                </c:pt>
                <c:pt idx="1260">
                  <c:v>20221109.164444.123530</c:v>
                </c:pt>
                <c:pt idx="1261">
                  <c:v>20221109.164449.237601</c:v>
                </c:pt>
                <c:pt idx="1262">
                  <c:v>20221109.164449.237654</c:v>
                </c:pt>
                <c:pt idx="1263">
                  <c:v>20221109.164454.342680</c:v>
                </c:pt>
                <c:pt idx="1264">
                  <c:v>20221109.164454.342736</c:v>
                </c:pt>
                <c:pt idx="1265">
                  <c:v>20221109.164459.451812</c:v>
                </c:pt>
                <c:pt idx="1266">
                  <c:v>20221109.164459.451868</c:v>
                </c:pt>
                <c:pt idx="1267">
                  <c:v>20221109.164504.568871</c:v>
                </c:pt>
                <c:pt idx="1268">
                  <c:v>20221109.164504.568924</c:v>
                </c:pt>
                <c:pt idx="1269">
                  <c:v>20221109.164509.667872</c:v>
                </c:pt>
                <c:pt idx="1270">
                  <c:v>20221109.164509.667924</c:v>
                </c:pt>
                <c:pt idx="1271">
                  <c:v>20221109.164514.777962</c:v>
                </c:pt>
                <c:pt idx="1272">
                  <c:v>20221109.164514.778019</c:v>
                </c:pt>
                <c:pt idx="1273">
                  <c:v>20221109.164519.890103</c:v>
                </c:pt>
                <c:pt idx="1274">
                  <c:v>20221109.164519.890159</c:v>
                </c:pt>
                <c:pt idx="1275">
                  <c:v>20221109.164524.998048</c:v>
                </c:pt>
                <c:pt idx="1276">
                  <c:v>20221109.164524.998106</c:v>
                </c:pt>
                <c:pt idx="1277">
                  <c:v>20221109.164530.126261</c:v>
                </c:pt>
                <c:pt idx="1278">
                  <c:v>20221109.164530.126316</c:v>
                </c:pt>
                <c:pt idx="1279">
                  <c:v>20221109.164535.249273</c:v>
                </c:pt>
                <c:pt idx="1280">
                  <c:v>20221109.164535.249327</c:v>
                </c:pt>
                <c:pt idx="1281">
                  <c:v>20221109.164540.377479</c:v>
                </c:pt>
                <c:pt idx="1282">
                  <c:v>20221109.164540.377532</c:v>
                </c:pt>
                <c:pt idx="1283">
                  <c:v>20221109.164545.503480</c:v>
                </c:pt>
                <c:pt idx="1284">
                  <c:v>20221109.164545.503540</c:v>
                </c:pt>
                <c:pt idx="1285">
                  <c:v>20221109.164550.631649</c:v>
                </c:pt>
                <c:pt idx="1286">
                  <c:v>20221109.164550.631700</c:v>
                </c:pt>
                <c:pt idx="1287">
                  <c:v>20221109.164555.761630</c:v>
                </c:pt>
                <c:pt idx="1288">
                  <c:v>20221109.164555.761682</c:v>
                </c:pt>
                <c:pt idx="1289">
                  <c:v>20221109.164600.884667</c:v>
                </c:pt>
                <c:pt idx="1290">
                  <c:v>20221109.164600.884722</c:v>
                </c:pt>
                <c:pt idx="1291">
                  <c:v>20221109.164606.012919</c:v>
                </c:pt>
                <c:pt idx="1292">
                  <c:v>20221109.164606.012973</c:v>
                </c:pt>
                <c:pt idx="1293">
                  <c:v>20221109.164611.140753</c:v>
                </c:pt>
                <c:pt idx="1294">
                  <c:v>20221109.164611.140805</c:v>
                </c:pt>
                <c:pt idx="1295">
                  <c:v>20221109.164616.268832</c:v>
                </c:pt>
                <c:pt idx="1296">
                  <c:v>20221109.164616.268885</c:v>
                </c:pt>
                <c:pt idx="1297">
                  <c:v>20221109.164621.396006</c:v>
                </c:pt>
                <c:pt idx="1298">
                  <c:v>20221109.164621.396059</c:v>
                </c:pt>
                <c:pt idx="1299">
                  <c:v>20221109.164626.524219</c:v>
                </c:pt>
                <c:pt idx="1300">
                  <c:v>20221109.164626.524275</c:v>
                </c:pt>
                <c:pt idx="1301">
                  <c:v>20221109.164631.652237</c:v>
                </c:pt>
                <c:pt idx="1302">
                  <c:v>20221109.164631.652290</c:v>
                </c:pt>
                <c:pt idx="1303">
                  <c:v>20221109.164636.781133</c:v>
                </c:pt>
                <c:pt idx="1304">
                  <c:v>20221109.164636.781187</c:v>
                </c:pt>
                <c:pt idx="1305">
                  <c:v>20221109.164641.909397</c:v>
                </c:pt>
                <c:pt idx="1306">
                  <c:v>20221109.164641.909447</c:v>
                </c:pt>
                <c:pt idx="1307">
                  <c:v>20221109.164647.037431</c:v>
                </c:pt>
                <c:pt idx="1308">
                  <c:v>20221109.164647.037487</c:v>
                </c:pt>
                <c:pt idx="1309">
                  <c:v>20221109.164652.165457</c:v>
                </c:pt>
                <c:pt idx="1310">
                  <c:v>20221109.164652.165511</c:v>
                </c:pt>
                <c:pt idx="1311">
                  <c:v>20221109.164657.293594</c:v>
                </c:pt>
                <c:pt idx="1312">
                  <c:v>20221109.164657.293649</c:v>
                </c:pt>
                <c:pt idx="1313">
                  <c:v>20221109.164702.422489</c:v>
                </c:pt>
                <c:pt idx="1314">
                  <c:v>20221109.164702.422553</c:v>
                </c:pt>
                <c:pt idx="1315">
                  <c:v>20221109.164707.550687</c:v>
                </c:pt>
                <c:pt idx="1316">
                  <c:v>20221109.164707.550741</c:v>
                </c:pt>
                <c:pt idx="1317">
                  <c:v>20221109.164712.678733</c:v>
                </c:pt>
                <c:pt idx="1318">
                  <c:v>20221109.164712.678787</c:v>
                </c:pt>
                <c:pt idx="1319">
                  <c:v>20221109.164717.806757</c:v>
                </c:pt>
                <c:pt idx="1320">
                  <c:v>20221109.164717.806814</c:v>
                </c:pt>
                <c:pt idx="1321">
                  <c:v>20221109.164722.935723</c:v>
                </c:pt>
                <c:pt idx="1322">
                  <c:v>20221109.164722.935775</c:v>
                </c:pt>
                <c:pt idx="1323">
                  <c:v>20221109.164728.063941</c:v>
                </c:pt>
                <c:pt idx="1324">
                  <c:v>20221109.164728.063995</c:v>
                </c:pt>
                <c:pt idx="1325">
                  <c:v>20221109.164733.192002</c:v>
                </c:pt>
                <c:pt idx="1326">
                  <c:v>20221109.164733.192057</c:v>
                </c:pt>
                <c:pt idx="1327">
                  <c:v>20221109.164738.320132</c:v>
                </c:pt>
                <c:pt idx="1328">
                  <c:v>20221109.164738.320186</c:v>
                </c:pt>
                <c:pt idx="1329">
                  <c:v>20221109.164743.448146</c:v>
                </c:pt>
                <c:pt idx="1330">
                  <c:v>20221109.164743.448204</c:v>
                </c:pt>
                <c:pt idx="1331">
                  <c:v>20221109.164748.577041</c:v>
                </c:pt>
                <c:pt idx="1332">
                  <c:v>20221109.164748.577097</c:v>
                </c:pt>
                <c:pt idx="1333">
                  <c:v>20221109.164753.705371</c:v>
                </c:pt>
                <c:pt idx="1334">
                  <c:v>20221109.164753.705423</c:v>
                </c:pt>
                <c:pt idx="1335">
                  <c:v>20221109.164758.833400</c:v>
                </c:pt>
                <c:pt idx="1336">
                  <c:v>20221109.164758.833456</c:v>
                </c:pt>
                <c:pt idx="1337">
                  <c:v>20221109.164803.961483</c:v>
                </c:pt>
                <c:pt idx="1338">
                  <c:v>20221109.164803.961534</c:v>
                </c:pt>
                <c:pt idx="1339">
                  <c:v>20221109.164809.089511</c:v>
                </c:pt>
                <c:pt idx="1340">
                  <c:v>20221109.164809.089565</c:v>
                </c:pt>
                <c:pt idx="1341">
                  <c:v>20221109.164814.218141</c:v>
                </c:pt>
                <c:pt idx="1342">
                  <c:v>20221109.164814.218193</c:v>
                </c:pt>
                <c:pt idx="1343">
                  <c:v>20221109.164819.346502</c:v>
                </c:pt>
                <c:pt idx="1344">
                  <c:v>20221109.164819.346565</c:v>
                </c:pt>
                <c:pt idx="1345">
                  <c:v>20221109.164824.474730</c:v>
                </c:pt>
                <c:pt idx="1346">
                  <c:v>20221109.164824.474781</c:v>
                </c:pt>
                <c:pt idx="1347">
                  <c:v>20221109.164829.602877</c:v>
                </c:pt>
                <c:pt idx="1348">
                  <c:v>20221109.164829.602928</c:v>
                </c:pt>
                <c:pt idx="1349">
                  <c:v>20221109.164834.730865</c:v>
                </c:pt>
                <c:pt idx="1350">
                  <c:v>20221109.164834.730917</c:v>
                </c:pt>
                <c:pt idx="1351">
                  <c:v>20221109.164839.854880</c:v>
                </c:pt>
                <c:pt idx="1352">
                  <c:v>20221109.164839.854932</c:v>
                </c:pt>
                <c:pt idx="1353">
                  <c:v>20221109.164844.958797</c:v>
                </c:pt>
                <c:pt idx="1354">
                  <c:v>20221109.164844.958849</c:v>
                </c:pt>
                <c:pt idx="1355">
                  <c:v>20221109.164850.071632</c:v>
                </c:pt>
                <c:pt idx="1356">
                  <c:v>20221109.164850.071685</c:v>
                </c:pt>
                <c:pt idx="1357">
                  <c:v>20221109.164855.175960</c:v>
                </c:pt>
                <c:pt idx="1358">
                  <c:v>20221109.164855.176018</c:v>
                </c:pt>
                <c:pt idx="1359">
                  <c:v>20221109.164900.286158</c:v>
                </c:pt>
                <c:pt idx="1360">
                  <c:v>20221109.164900.286212</c:v>
                </c:pt>
                <c:pt idx="1361">
                  <c:v>20221109.164905.397191</c:v>
                </c:pt>
                <c:pt idx="1362">
                  <c:v>20221109.164905.397242</c:v>
                </c:pt>
                <c:pt idx="1363">
                  <c:v>20221109.164910.504436</c:v>
                </c:pt>
                <c:pt idx="1364">
                  <c:v>20221109.164910.504486</c:v>
                </c:pt>
                <c:pt idx="1365">
                  <c:v>20221109.164915.617421</c:v>
                </c:pt>
                <c:pt idx="1366">
                  <c:v>20221109.164915.617474</c:v>
                </c:pt>
                <c:pt idx="1367">
                  <c:v>20221109.164920.733129</c:v>
                </c:pt>
                <c:pt idx="1368">
                  <c:v>20221109.164920.733181</c:v>
                </c:pt>
                <c:pt idx="1369">
                  <c:v>20221109.164925.836419</c:v>
                </c:pt>
                <c:pt idx="1370">
                  <c:v>20221109.164925.836473</c:v>
                </c:pt>
                <c:pt idx="1371">
                  <c:v>20221109.164930.944675</c:v>
                </c:pt>
                <c:pt idx="1372">
                  <c:v>20221109.164930.944730</c:v>
                </c:pt>
                <c:pt idx="1373">
                  <c:v>20221109.164936.051730</c:v>
                </c:pt>
                <c:pt idx="1374">
                  <c:v>20221109.164936.051794</c:v>
                </c:pt>
                <c:pt idx="1375">
                  <c:v>20221109.164941.155313</c:v>
                </c:pt>
                <c:pt idx="1376">
                  <c:v>20221109.164941.155362</c:v>
                </c:pt>
                <c:pt idx="1377">
                  <c:v>20221109.164946.266953</c:v>
                </c:pt>
                <c:pt idx="1378">
                  <c:v>20221109.164946.267007</c:v>
                </c:pt>
                <c:pt idx="1379">
                  <c:v>20221109.164951.374653</c:v>
                </c:pt>
                <c:pt idx="1380">
                  <c:v>20221109.164951.374706</c:v>
                </c:pt>
                <c:pt idx="1381">
                  <c:v>20221109.164956.475783</c:v>
                </c:pt>
                <c:pt idx="1382">
                  <c:v>20221109.164956.475834</c:v>
                </c:pt>
                <c:pt idx="1383">
                  <c:v>20221109.165001.583119</c:v>
                </c:pt>
                <c:pt idx="1384">
                  <c:v>20221109.165001.583173</c:v>
                </c:pt>
                <c:pt idx="1385">
                  <c:v>20221109.165006.692109</c:v>
                </c:pt>
                <c:pt idx="1386">
                  <c:v>20221109.165006.692165</c:v>
                </c:pt>
                <c:pt idx="1387">
                  <c:v>20221109.165011.785895</c:v>
                </c:pt>
                <c:pt idx="1388">
                  <c:v>20221109.165011.785950</c:v>
                </c:pt>
                <c:pt idx="1389">
                  <c:v>20221109.165016.883146</c:v>
                </c:pt>
                <c:pt idx="1390">
                  <c:v>20221109.165016.883208</c:v>
                </c:pt>
                <c:pt idx="1391">
                  <c:v>20221109.165021.991872</c:v>
                </c:pt>
                <c:pt idx="1392">
                  <c:v>20221109.165021.991921</c:v>
                </c:pt>
                <c:pt idx="1393">
                  <c:v>20221109.165027.099140</c:v>
                </c:pt>
                <c:pt idx="1394">
                  <c:v>20221109.165027.099194</c:v>
                </c:pt>
                <c:pt idx="1395">
                  <c:v>20221109.165032.210455</c:v>
                </c:pt>
                <c:pt idx="1396">
                  <c:v>20221109.165032.210507</c:v>
                </c:pt>
                <c:pt idx="1397">
                  <c:v>20221109.165037.309790</c:v>
                </c:pt>
                <c:pt idx="1398">
                  <c:v>20221109.165037.309844</c:v>
                </c:pt>
                <c:pt idx="1399">
                  <c:v>20221109.165042.419575</c:v>
                </c:pt>
                <c:pt idx="1400">
                  <c:v>20221109.165042.419631</c:v>
                </c:pt>
                <c:pt idx="1401">
                  <c:v>20221109.165047.526206</c:v>
                </c:pt>
                <c:pt idx="1402">
                  <c:v>20221109.165047.526259</c:v>
                </c:pt>
                <c:pt idx="1403">
                  <c:v>20221109.165052.633580</c:v>
                </c:pt>
                <c:pt idx="1404">
                  <c:v>20221109.165052.633636</c:v>
                </c:pt>
                <c:pt idx="1405">
                  <c:v>20221109.165057.740902</c:v>
                </c:pt>
                <c:pt idx="1406">
                  <c:v>20221109.165057.740958</c:v>
                </c:pt>
                <c:pt idx="1407">
                  <c:v>20221109.165102.845648</c:v>
                </c:pt>
                <c:pt idx="1408">
                  <c:v>20221109.165102.845700</c:v>
                </c:pt>
                <c:pt idx="1409">
                  <c:v>20221109.165107.947983</c:v>
                </c:pt>
                <c:pt idx="1410">
                  <c:v>20221109.165107.948037</c:v>
                </c:pt>
                <c:pt idx="1411">
                  <c:v>20221109.165113.056159</c:v>
                </c:pt>
                <c:pt idx="1412">
                  <c:v>20221109.165113.056213</c:v>
                </c:pt>
                <c:pt idx="1413">
                  <c:v>20221109.165118.167122</c:v>
                </c:pt>
                <c:pt idx="1414">
                  <c:v>20221109.165118.167176</c:v>
                </c:pt>
                <c:pt idx="1415">
                  <c:v>20221109.165123.270969</c:v>
                </c:pt>
                <c:pt idx="1416">
                  <c:v>20221109.165123.271024</c:v>
                </c:pt>
                <c:pt idx="1417">
                  <c:v>20221109.165128.379161</c:v>
                </c:pt>
                <c:pt idx="1418">
                  <c:v>20221109.165128.379212</c:v>
                </c:pt>
                <c:pt idx="1419">
                  <c:v>20221109.165133.485276</c:v>
                </c:pt>
                <c:pt idx="1420">
                  <c:v>20221109.165133.485339</c:v>
                </c:pt>
                <c:pt idx="1421">
                  <c:v>20221109.165138.591093</c:v>
                </c:pt>
                <c:pt idx="1422">
                  <c:v>20221109.165138.591147</c:v>
                </c:pt>
                <c:pt idx="1423">
                  <c:v>20221109.165143.694595</c:v>
                </c:pt>
                <c:pt idx="1424">
                  <c:v>20221109.165143.694647</c:v>
                </c:pt>
                <c:pt idx="1425">
                  <c:v>20221109.165148.797422</c:v>
                </c:pt>
                <c:pt idx="1426">
                  <c:v>20221109.165148.797477</c:v>
                </c:pt>
                <c:pt idx="1427">
                  <c:v>20221109.165153.900248</c:v>
                </c:pt>
                <c:pt idx="1428">
                  <c:v>20221109.165153.900301</c:v>
                </c:pt>
                <c:pt idx="1429">
                  <c:v>20221109.165159.000806</c:v>
                </c:pt>
                <c:pt idx="1430">
                  <c:v>20221109.165159.000859</c:v>
                </c:pt>
                <c:pt idx="1431">
                  <c:v>20221109.165204.107831</c:v>
                </c:pt>
                <c:pt idx="1432">
                  <c:v>20221109.165204.107887</c:v>
                </c:pt>
                <c:pt idx="1433">
                  <c:v>20221109.165209.220808</c:v>
                </c:pt>
                <c:pt idx="1434">
                  <c:v>20221109.165209.220860</c:v>
                </c:pt>
                <c:pt idx="1435">
                  <c:v>20221109.165214.330087</c:v>
                </c:pt>
                <c:pt idx="1436">
                  <c:v>20221109.165214.330137</c:v>
                </c:pt>
                <c:pt idx="1437">
                  <c:v>20221109.165219.437548</c:v>
                </c:pt>
                <c:pt idx="1438">
                  <c:v>20221109.165219.437604</c:v>
                </c:pt>
                <c:pt idx="1439">
                  <c:v>20221109.165224.546998</c:v>
                </c:pt>
                <c:pt idx="1440">
                  <c:v>20221109.165224.547050</c:v>
                </c:pt>
                <c:pt idx="1441">
                  <c:v>20221109.165229.648999</c:v>
                </c:pt>
                <c:pt idx="1442">
                  <c:v>20221109.165229.649055</c:v>
                </c:pt>
                <c:pt idx="1443">
                  <c:v>20221109.165234.757035</c:v>
                </c:pt>
                <c:pt idx="1444">
                  <c:v>20221109.165234.757086</c:v>
                </c:pt>
                <c:pt idx="1445">
                  <c:v>20221109.165239.866978</c:v>
                </c:pt>
                <c:pt idx="1446">
                  <c:v>20221109.165239.867033</c:v>
                </c:pt>
                <c:pt idx="1447">
                  <c:v>20221109.165244.974266</c:v>
                </c:pt>
                <c:pt idx="1448">
                  <c:v>20221109.165244.974315</c:v>
                </c:pt>
                <c:pt idx="1449">
                  <c:v>20221109.165250.081364</c:v>
                </c:pt>
                <c:pt idx="1450">
                  <c:v>20221109.165250.081428</c:v>
                </c:pt>
                <c:pt idx="1451">
                  <c:v>20221109.165255.186396</c:v>
                </c:pt>
                <c:pt idx="1452">
                  <c:v>20221109.165255.186448</c:v>
                </c:pt>
                <c:pt idx="1453">
                  <c:v>20221109.165300.293230</c:v>
                </c:pt>
                <c:pt idx="1454">
                  <c:v>20221109.165300.293284</c:v>
                </c:pt>
                <c:pt idx="1455">
                  <c:v>20221109.165305.401789</c:v>
                </c:pt>
                <c:pt idx="1456">
                  <c:v>20221109.165305.401845</c:v>
                </c:pt>
                <c:pt idx="1457">
                  <c:v>20221109.165310.513777</c:v>
                </c:pt>
                <c:pt idx="1458">
                  <c:v>20221109.165310.513828</c:v>
                </c:pt>
                <c:pt idx="1459">
                  <c:v>20221109.165315.628510</c:v>
                </c:pt>
                <c:pt idx="1460">
                  <c:v>20221109.165315.628567</c:v>
                </c:pt>
                <c:pt idx="1461">
                  <c:v>20221109.165320.741853</c:v>
                </c:pt>
                <c:pt idx="1462">
                  <c:v>20221109.165320.741906</c:v>
                </c:pt>
                <c:pt idx="1463">
                  <c:v>20221109.165325.846540</c:v>
                </c:pt>
                <c:pt idx="1464">
                  <c:v>20221109.165325.846593</c:v>
                </c:pt>
                <c:pt idx="1465">
                  <c:v>20221109.165330.957606</c:v>
                </c:pt>
                <c:pt idx="1466">
                  <c:v>20221109.165330.957655</c:v>
                </c:pt>
                <c:pt idx="1467">
                  <c:v>20221109.165336.063094</c:v>
                </c:pt>
                <c:pt idx="1468">
                  <c:v>20221109.165336.063146</c:v>
                </c:pt>
                <c:pt idx="1469">
                  <c:v>20221109.165341.170123</c:v>
                </c:pt>
                <c:pt idx="1470">
                  <c:v>20221109.165341.170175</c:v>
                </c:pt>
                <c:pt idx="1471">
                  <c:v>20221109.165346.283189</c:v>
                </c:pt>
                <c:pt idx="1472">
                  <c:v>20221109.165346.283242</c:v>
                </c:pt>
                <c:pt idx="1473">
                  <c:v>20221109.165351.389248</c:v>
                </c:pt>
                <c:pt idx="1474">
                  <c:v>20221109.165351.389300</c:v>
                </c:pt>
                <c:pt idx="1475">
                  <c:v>20221109.165356.502308</c:v>
                </c:pt>
                <c:pt idx="1476">
                  <c:v>20221109.165356.502361</c:v>
                </c:pt>
                <c:pt idx="1477">
                  <c:v>20221109.165401.630585</c:v>
                </c:pt>
                <c:pt idx="1478">
                  <c:v>20221109.165401.630638</c:v>
                </c:pt>
                <c:pt idx="1479">
                  <c:v>20221109.165406.751411</c:v>
                </c:pt>
                <c:pt idx="1480">
                  <c:v>20221109.165406.751472</c:v>
                </c:pt>
                <c:pt idx="1481">
                  <c:v>20221109.165411.856663</c:v>
                </c:pt>
                <c:pt idx="1482">
                  <c:v>20221109.165411.856714</c:v>
                </c:pt>
                <c:pt idx="1483">
                  <c:v>20221109.165416.952518</c:v>
                </c:pt>
                <c:pt idx="1484">
                  <c:v>20221109.165416.952571</c:v>
                </c:pt>
                <c:pt idx="1485">
                  <c:v>20221109.165422.066316</c:v>
                </c:pt>
                <c:pt idx="1486">
                  <c:v>20221109.165422.066369</c:v>
                </c:pt>
                <c:pt idx="1487">
                  <c:v>20221109.165427.177383</c:v>
                </c:pt>
                <c:pt idx="1488">
                  <c:v>20221109.165427.177440</c:v>
                </c:pt>
                <c:pt idx="1489">
                  <c:v>20221109.165432.279786</c:v>
                </c:pt>
                <c:pt idx="1490">
                  <c:v>20221109.165432.279837</c:v>
                </c:pt>
                <c:pt idx="1491">
                  <c:v>20221109.165437.395569</c:v>
                </c:pt>
                <c:pt idx="1492">
                  <c:v>20221109.165437.395624</c:v>
                </c:pt>
                <c:pt idx="1493">
                  <c:v>20221109.165442.496836</c:v>
                </c:pt>
                <c:pt idx="1494">
                  <c:v>20221109.165442.496891</c:v>
                </c:pt>
                <c:pt idx="1495">
                  <c:v>20221109.165447.606197</c:v>
                </c:pt>
                <c:pt idx="1496">
                  <c:v>20221109.165447.606252</c:v>
                </c:pt>
                <c:pt idx="1497">
                  <c:v>20221109.165452.716001</c:v>
                </c:pt>
                <c:pt idx="1498">
                  <c:v>20221109.165452.716054</c:v>
                </c:pt>
                <c:pt idx="1499">
                  <c:v>20221109.165457.819078</c:v>
                </c:pt>
                <c:pt idx="1500">
                  <c:v>20221109.165457.819131</c:v>
                </c:pt>
                <c:pt idx="1501">
                  <c:v>20221109.165502.928342</c:v>
                </c:pt>
                <c:pt idx="1502">
                  <c:v>20221109.165502.928398</c:v>
                </c:pt>
                <c:pt idx="1503">
                  <c:v>20221109.165508.031295</c:v>
                </c:pt>
                <c:pt idx="1504">
                  <c:v>20221109.165508.031350</c:v>
                </c:pt>
                <c:pt idx="1505">
                  <c:v>20221109.165513.137372</c:v>
                </c:pt>
                <c:pt idx="1506">
                  <c:v>20221109.165513.137425</c:v>
                </c:pt>
                <c:pt idx="1507">
                  <c:v>20221109.165518.249536</c:v>
                </c:pt>
                <c:pt idx="1508">
                  <c:v>20221109.165518.249589</c:v>
                </c:pt>
                <c:pt idx="1509">
                  <c:v>20221109.165523.355600</c:v>
                </c:pt>
                <c:pt idx="1510">
                  <c:v>20221109.165523.355659</c:v>
                </c:pt>
                <c:pt idx="1511">
                  <c:v>20221109.165528.458471</c:v>
                </c:pt>
                <c:pt idx="1512">
                  <c:v>20221109.165528.458529</c:v>
                </c:pt>
                <c:pt idx="1513">
                  <c:v>20221109.165533.573615</c:v>
                </c:pt>
                <c:pt idx="1514">
                  <c:v>20221109.165533.573672</c:v>
                </c:pt>
                <c:pt idx="1515">
                  <c:v>20221109.165538.685500</c:v>
                </c:pt>
                <c:pt idx="1516">
                  <c:v>20221109.165538.685559</c:v>
                </c:pt>
                <c:pt idx="1517">
                  <c:v>20221109.165543.783763</c:v>
                </c:pt>
                <c:pt idx="1518">
                  <c:v>20221109.165543.783819</c:v>
                </c:pt>
                <c:pt idx="1519">
                  <c:v>20221109.165548.896892</c:v>
                </c:pt>
                <c:pt idx="1520">
                  <c:v>20221109.165548.896945</c:v>
                </c:pt>
                <c:pt idx="1521">
                  <c:v>20221109.165554.001786</c:v>
                </c:pt>
                <c:pt idx="1522">
                  <c:v>20221109.165554.001835</c:v>
                </c:pt>
                <c:pt idx="1523">
                  <c:v>20221109.165559.113939</c:v>
                </c:pt>
                <c:pt idx="1524">
                  <c:v>20221109.165559.113992</c:v>
                </c:pt>
                <c:pt idx="1525">
                  <c:v>20221109.165604.230915</c:v>
                </c:pt>
                <c:pt idx="1526">
                  <c:v>20221109.165604.230971</c:v>
                </c:pt>
                <c:pt idx="1527">
                  <c:v>20221109.165609.314151</c:v>
                </c:pt>
                <c:pt idx="1528">
                  <c:v>20221109.165609.314208</c:v>
                </c:pt>
                <c:pt idx="1529">
                  <c:v>20221109.165614.331395</c:v>
                </c:pt>
                <c:pt idx="1530">
                  <c:v>20221109.165614.331438</c:v>
                </c:pt>
                <c:pt idx="1531">
                  <c:v>20221109.165619.348472</c:v>
                </c:pt>
                <c:pt idx="1532">
                  <c:v>20221109.165619.348513</c:v>
                </c:pt>
                <c:pt idx="1533">
                  <c:v>20221109.165624.365527</c:v>
                </c:pt>
                <c:pt idx="1534">
                  <c:v>20221109.165624.365566</c:v>
                </c:pt>
                <c:pt idx="1535">
                  <c:v>20221109.165629.382661</c:v>
                </c:pt>
                <c:pt idx="1536">
                  <c:v>20221109.165629.382716</c:v>
                </c:pt>
                <c:pt idx="1537">
                  <c:v>20221109.165634.399933</c:v>
                </c:pt>
                <c:pt idx="1538">
                  <c:v>20221109.165634.399979</c:v>
                </c:pt>
                <c:pt idx="1539">
                  <c:v>20221109.165639.417228</c:v>
                </c:pt>
                <c:pt idx="1540">
                  <c:v>20221109.165639.417290</c:v>
                </c:pt>
                <c:pt idx="1541">
                  <c:v>20221109.165644.434422</c:v>
                </c:pt>
                <c:pt idx="1542">
                  <c:v>20221109.165644.434472</c:v>
                </c:pt>
                <c:pt idx="1543">
                  <c:v>20221109.165649.451566</c:v>
                </c:pt>
                <c:pt idx="1544">
                  <c:v>20221109.165649.451618</c:v>
                </c:pt>
                <c:pt idx="1545">
                  <c:v>20221109.165654.468775</c:v>
                </c:pt>
                <c:pt idx="1546">
                  <c:v>20221109.165654.468822</c:v>
                </c:pt>
                <c:pt idx="1547">
                  <c:v>20221109.165659.485907</c:v>
                </c:pt>
                <c:pt idx="1548">
                  <c:v>20221109.165659.485965</c:v>
                </c:pt>
                <c:pt idx="1549">
                  <c:v>20221109.165704.503020</c:v>
                </c:pt>
                <c:pt idx="1550">
                  <c:v>20221109.165704.503071</c:v>
                </c:pt>
                <c:pt idx="1551">
                  <c:v>20221109.165709.520112</c:v>
                </c:pt>
                <c:pt idx="1552">
                  <c:v>20221109.165709.520164</c:v>
                </c:pt>
                <c:pt idx="1553">
                  <c:v>20221109.165714.537297</c:v>
                </c:pt>
                <c:pt idx="1554">
                  <c:v>20221109.165714.537361</c:v>
                </c:pt>
                <c:pt idx="1555">
                  <c:v>20221109.165719.554368</c:v>
                </c:pt>
                <c:pt idx="1556">
                  <c:v>20221109.165719.554429</c:v>
                </c:pt>
                <c:pt idx="1557">
                  <c:v>20221109.165724.571477</c:v>
                </c:pt>
                <c:pt idx="1558">
                  <c:v>20221109.165724.571528</c:v>
                </c:pt>
                <c:pt idx="1559">
                  <c:v>20221109.165729.588574</c:v>
                </c:pt>
                <c:pt idx="1560">
                  <c:v>20221109.165729.588619</c:v>
                </c:pt>
                <c:pt idx="1561">
                  <c:v>20221109.165734.605832</c:v>
                </c:pt>
                <c:pt idx="1562">
                  <c:v>20221109.165734.605879</c:v>
                </c:pt>
                <c:pt idx="1563">
                  <c:v>20221109.165739.623099</c:v>
                </c:pt>
                <c:pt idx="1564">
                  <c:v>20221109.165739.623147</c:v>
                </c:pt>
                <c:pt idx="1565">
                  <c:v>20221109.165744.640307</c:v>
                </c:pt>
                <c:pt idx="1566">
                  <c:v>20221109.165744.640356</c:v>
                </c:pt>
                <c:pt idx="1567">
                  <c:v>20221109.165749.657555</c:v>
                </c:pt>
                <c:pt idx="1568">
                  <c:v>20221109.165749.657610</c:v>
                </c:pt>
                <c:pt idx="1569">
                  <c:v>20221109.165754.674832</c:v>
                </c:pt>
                <c:pt idx="1570">
                  <c:v>20221109.165754.674883</c:v>
                </c:pt>
                <c:pt idx="1571">
                  <c:v>20221109.165759.692033</c:v>
                </c:pt>
                <c:pt idx="1572">
                  <c:v>20221109.165759.692088</c:v>
                </c:pt>
                <c:pt idx="1573">
                  <c:v>20221109.165804.709196</c:v>
                </c:pt>
                <c:pt idx="1574">
                  <c:v>20221109.165804.709246</c:v>
                </c:pt>
                <c:pt idx="1575">
                  <c:v>20221109.165809.726490</c:v>
                </c:pt>
                <c:pt idx="1576">
                  <c:v>20221109.165809.726541</c:v>
                </c:pt>
                <c:pt idx="1577">
                  <c:v>20221109.165814.743732</c:v>
                </c:pt>
                <c:pt idx="1578">
                  <c:v>20221109.165814.743790</c:v>
                </c:pt>
                <c:pt idx="1579">
                  <c:v>20221109.165819.760895</c:v>
                </c:pt>
                <c:pt idx="1580">
                  <c:v>20221109.165819.760941</c:v>
                </c:pt>
                <c:pt idx="1581">
                  <c:v>20221109.165824.778061</c:v>
                </c:pt>
                <c:pt idx="1582">
                  <c:v>20221109.165824.778109</c:v>
                </c:pt>
                <c:pt idx="1583">
                  <c:v>20221109.165829.795236</c:v>
                </c:pt>
                <c:pt idx="1584">
                  <c:v>20221109.165829.795290</c:v>
                </c:pt>
                <c:pt idx="1585">
                  <c:v>20221109.165834.812502</c:v>
                </c:pt>
                <c:pt idx="1586">
                  <c:v>20221109.165834.812552</c:v>
                </c:pt>
                <c:pt idx="1587">
                  <c:v>20221109.165839.829642</c:v>
                </c:pt>
                <c:pt idx="1588">
                  <c:v>20221109.165839.829689</c:v>
                </c:pt>
                <c:pt idx="1589">
                  <c:v>20221109.165844.846796</c:v>
                </c:pt>
                <c:pt idx="1590">
                  <c:v>20221109.165844.846848</c:v>
                </c:pt>
                <c:pt idx="1591">
                  <c:v>20221109.165849.863978</c:v>
                </c:pt>
                <c:pt idx="1592">
                  <c:v>20221109.165849.864031</c:v>
                </c:pt>
                <c:pt idx="1593">
                  <c:v>20221109.165854.881142</c:v>
                </c:pt>
                <c:pt idx="1594">
                  <c:v>20221109.165854.881190</c:v>
                </c:pt>
                <c:pt idx="1595">
                  <c:v>20221109.165859.898389</c:v>
                </c:pt>
                <c:pt idx="1596">
                  <c:v>20221109.165859.898450</c:v>
                </c:pt>
                <c:pt idx="1597">
                  <c:v>20221109.165904.915623</c:v>
                </c:pt>
                <c:pt idx="1598">
                  <c:v>20221109.165904.915675</c:v>
                </c:pt>
                <c:pt idx="1599">
                  <c:v>20221109.165909.932820</c:v>
                </c:pt>
                <c:pt idx="1600">
                  <c:v>20221109.165909.932873</c:v>
                </c:pt>
                <c:pt idx="1601">
                  <c:v>20221109.165914.950122</c:v>
                </c:pt>
                <c:pt idx="1602">
                  <c:v>20221109.165914.950180</c:v>
                </c:pt>
                <c:pt idx="1603">
                  <c:v>20221109.165919.967415</c:v>
                </c:pt>
                <c:pt idx="1604">
                  <c:v>20221109.165919.967467</c:v>
                </c:pt>
                <c:pt idx="1605">
                  <c:v>20221109.165924.984701</c:v>
                </c:pt>
                <c:pt idx="1606">
                  <c:v>20221109.165924.984757</c:v>
                </c:pt>
                <c:pt idx="1607">
                  <c:v>20221109.165930.001972</c:v>
                </c:pt>
                <c:pt idx="1608">
                  <c:v>20221109.165930.002020</c:v>
                </c:pt>
                <c:pt idx="1609">
                  <c:v>20221109.165935.019172</c:v>
                </c:pt>
                <c:pt idx="1610">
                  <c:v>20221109.165935.019239</c:v>
                </c:pt>
                <c:pt idx="1611">
                  <c:v>20221109.165940.036442</c:v>
                </c:pt>
                <c:pt idx="1612">
                  <c:v>20221109.165940.036495</c:v>
                </c:pt>
                <c:pt idx="1613">
                  <c:v>20221109.165945.053727</c:v>
                </c:pt>
                <c:pt idx="1614">
                  <c:v>20221109.165945.053775</c:v>
                </c:pt>
                <c:pt idx="1615">
                  <c:v>20221109.165950.070926</c:v>
                </c:pt>
                <c:pt idx="1616">
                  <c:v>20221109.165950.070974</c:v>
                </c:pt>
                <c:pt idx="1617">
                  <c:v>20221109.165955.088047</c:v>
                </c:pt>
                <c:pt idx="1618">
                  <c:v>20221109.165955.088112</c:v>
                </c:pt>
                <c:pt idx="1619">
                  <c:v>20221109.170000.105274</c:v>
                </c:pt>
                <c:pt idx="1620">
                  <c:v>20221109.170000.105330</c:v>
                </c:pt>
                <c:pt idx="1621">
                  <c:v>20221109.170005.122428</c:v>
                </c:pt>
                <c:pt idx="1622">
                  <c:v>20221109.170005.122482</c:v>
                </c:pt>
                <c:pt idx="1623">
                  <c:v>20221109.170010.139751</c:v>
                </c:pt>
                <c:pt idx="1624">
                  <c:v>20221109.170010.139806</c:v>
                </c:pt>
                <c:pt idx="1625">
                  <c:v>20221109.170015.156980</c:v>
                </c:pt>
                <c:pt idx="1626">
                  <c:v>20221109.170015.157037</c:v>
                </c:pt>
                <c:pt idx="1627">
                  <c:v>20221109.170020.174142</c:v>
                </c:pt>
                <c:pt idx="1628">
                  <c:v>20221109.170020.174183</c:v>
                </c:pt>
                <c:pt idx="1629">
                  <c:v>20221109.170025.191326</c:v>
                </c:pt>
                <c:pt idx="1630">
                  <c:v>20221109.170025.191373</c:v>
                </c:pt>
                <c:pt idx="1631">
                  <c:v>20221109.170030.208505</c:v>
                </c:pt>
                <c:pt idx="1632">
                  <c:v>20221109.170030.208566</c:v>
                </c:pt>
                <c:pt idx="1633">
                  <c:v>20221109.170035.225778</c:v>
                </c:pt>
                <c:pt idx="1634">
                  <c:v>20221109.170035.225839</c:v>
                </c:pt>
                <c:pt idx="1635">
                  <c:v>20221109.170040.242945</c:v>
                </c:pt>
                <c:pt idx="1636">
                  <c:v>20221109.170040.243006</c:v>
                </c:pt>
                <c:pt idx="1637">
                  <c:v>20221109.170045.260122</c:v>
                </c:pt>
                <c:pt idx="1638">
                  <c:v>20221109.170045.260189</c:v>
                </c:pt>
                <c:pt idx="1639">
                  <c:v>20221109.170050.277357</c:v>
                </c:pt>
                <c:pt idx="1640">
                  <c:v>20221109.170050.277411</c:v>
                </c:pt>
                <c:pt idx="1641">
                  <c:v>20221109.170055.294450</c:v>
                </c:pt>
                <c:pt idx="1642">
                  <c:v>20221109.170055.294505</c:v>
                </c:pt>
                <c:pt idx="1643">
                  <c:v>20221109.170100.311508</c:v>
                </c:pt>
                <c:pt idx="1644">
                  <c:v>20221109.170100.311563</c:v>
                </c:pt>
                <c:pt idx="1645">
                  <c:v>20221109.170105.328645</c:v>
                </c:pt>
                <c:pt idx="1646">
                  <c:v>20221109.170105.328712</c:v>
                </c:pt>
                <c:pt idx="1647">
                  <c:v>20221109.170110.345988</c:v>
                </c:pt>
                <c:pt idx="1648">
                  <c:v>20221109.170110.346031</c:v>
                </c:pt>
                <c:pt idx="1649">
                  <c:v>20221109.170115.363150</c:v>
                </c:pt>
                <c:pt idx="1650">
                  <c:v>20221109.170115.363199</c:v>
                </c:pt>
                <c:pt idx="1651">
                  <c:v>20221109.170120.380329</c:v>
                </c:pt>
                <c:pt idx="1652">
                  <c:v>20221109.170120.380385</c:v>
                </c:pt>
                <c:pt idx="1653">
                  <c:v>20221109.170125.397483</c:v>
                </c:pt>
                <c:pt idx="1654">
                  <c:v>20221109.170125.397540</c:v>
                </c:pt>
                <c:pt idx="1655">
                  <c:v>20221109.170130.414660</c:v>
                </c:pt>
                <c:pt idx="1656">
                  <c:v>20221109.170130.414710</c:v>
                </c:pt>
                <c:pt idx="1657">
                  <c:v>20221109.170135.431774</c:v>
                </c:pt>
                <c:pt idx="1658">
                  <c:v>20221109.170135.431824</c:v>
                </c:pt>
                <c:pt idx="1659">
                  <c:v>20221109.170140.449031</c:v>
                </c:pt>
                <c:pt idx="1660">
                  <c:v>20221109.170140.449080</c:v>
                </c:pt>
                <c:pt idx="1661">
                  <c:v>20221109.170145.466297</c:v>
                </c:pt>
                <c:pt idx="1662">
                  <c:v>20221109.170145.466340</c:v>
                </c:pt>
                <c:pt idx="1663">
                  <c:v>20221109.170150.483511</c:v>
                </c:pt>
                <c:pt idx="1664">
                  <c:v>20221109.170150.483563</c:v>
                </c:pt>
                <c:pt idx="1665">
                  <c:v>20221109.170155.500620</c:v>
                </c:pt>
                <c:pt idx="1666">
                  <c:v>20221109.170155.500666</c:v>
                </c:pt>
                <c:pt idx="1667">
                  <c:v>20221109.170200.517900</c:v>
                </c:pt>
                <c:pt idx="1668">
                  <c:v>20221109.170200.517953</c:v>
                </c:pt>
                <c:pt idx="1669">
                  <c:v>20221109.170205.535133</c:v>
                </c:pt>
                <c:pt idx="1670">
                  <c:v>20221109.170205.535183</c:v>
                </c:pt>
                <c:pt idx="1671">
                  <c:v>20221109.170210.552233</c:v>
                </c:pt>
                <c:pt idx="1672">
                  <c:v>20221109.170210.552287</c:v>
                </c:pt>
                <c:pt idx="1673">
                  <c:v>20221109.170215.569481</c:v>
                </c:pt>
                <c:pt idx="1674">
                  <c:v>20221109.170215.569528</c:v>
                </c:pt>
                <c:pt idx="1675">
                  <c:v>20221109.170220.586669</c:v>
                </c:pt>
                <c:pt idx="1676">
                  <c:v>20221109.170220.586721</c:v>
                </c:pt>
                <c:pt idx="1677">
                  <c:v>20221109.170225.603837</c:v>
                </c:pt>
                <c:pt idx="1678">
                  <c:v>20221109.170225.603889</c:v>
                </c:pt>
                <c:pt idx="1679">
                  <c:v>20221109.170230.620937</c:v>
                </c:pt>
                <c:pt idx="1680">
                  <c:v>20221109.170230.620999</c:v>
                </c:pt>
                <c:pt idx="1681">
                  <c:v>20221109.170235.638155</c:v>
                </c:pt>
                <c:pt idx="1682">
                  <c:v>20221109.170235.638200</c:v>
                </c:pt>
                <c:pt idx="1683">
                  <c:v>20221109.170240.655266</c:v>
                </c:pt>
                <c:pt idx="1684">
                  <c:v>20221109.170240.655316</c:v>
                </c:pt>
                <c:pt idx="1685">
                  <c:v>20221109.170245.672399</c:v>
                </c:pt>
                <c:pt idx="1686">
                  <c:v>20221109.170245.672447</c:v>
                </c:pt>
                <c:pt idx="1687">
                  <c:v>20221109.170250.689644</c:v>
                </c:pt>
                <c:pt idx="1688">
                  <c:v>20221109.170250.689692</c:v>
                </c:pt>
                <c:pt idx="1689">
                  <c:v>20221109.170255.706810</c:v>
                </c:pt>
                <c:pt idx="1690">
                  <c:v>20221109.170255.706863</c:v>
                </c:pt>
                <c:pt idx="1691">
                  <c:v>20221109.170300.723907</c:v>
                </c:pt>
                <c:pt idx="1692">
                  <c:v>20221109.170300.723962</c:v>
                </c:pt>
                <c:pt idx="1693">
                  <c:v>20221109.170305.741105</c:v>
                </c:pt>
                <c:pt idx="1694">
                  <c:v>20221109.170305.741169</c:v>
                </c:pt>
                <c:pt idx="1695">
                  <c:v>20221109.170310.758332</c:v>
                </c:pt>
                <c:pt idx="1696">
                  <c:v>20221109.170310.758400</c:v>
                </c:pt>
                <c:pt idx="1697">
                  <c:v>20221109.170315.775455</c:v>
                </c:pt>
                <c:pt idx="1698">
                  <c:v>20221109.170315.775504</c:v>
                </c:pt>
                <c:pt idx="1699">
                  <c:v>20221109.170320.792662</c:v>
                </c:pt>
                <c:pt idx="1700">
                  <c:v>20221109.170320.792867</c:v>
                </c:pt>
                <c:pt idx="1701">
                  <c:v>20221109.170325.810068</c:v>
                </c:pt>
                <c:pt idx="1702">
                  <c:v>20221109.170325.810140</c:v>
                </c:pt>
                <c:pt idx="1703">
                  <c:v>20221109.170330.827290</c:v>
                </c:pt>
                <c:pt idx="1704">
                  <c:v>20221109.170330.827349</c:v>
                </c:pt>
                <c:pt idx="1705">
                  <c:v>20221109.170335.844469</c:v>
                </c:pt>
                <c:pt idx="1706">
                  <c:v>20221109.170335.844531</c:v>
                </c:pt>
                <c:pt idx="1707">
                  <c:v>20221109.170340.861633</c:v>
                </c:pt>
                <c:pt idx="1708">
                  <c:v>20221109.170340.861712</c:v>
                </c:pt>
                <c:pt idx="1709">
                  <c:v>20221109.170345.878847</c:v>
                </c:pt>
                <c:pt idx="1710">
                  <c:v>20221109.170345.878917</c:v>
                </c:pt>
                <c:pt idx="1711">
                  <c:v>20221109.170350.895984</c:v>
                </c:pt>
                <c:pt idx="1712">
                  <c:v>20221109.170350.896043</c:v>
                </c:pt>
                <c:pt idx="1713">
                  <c:v>20221109.170355.913172</c:v>
                </c:pt>
                <c:pt idx="1714">
                  <c:v>20221109.170355.913221</c:v>
                </c:pt>
                <c:pt idx="1715">
                  <c:v>20221109.170400.930270</c:v>
                </c:pt>
                <c:pt idx="1716">
                  <c:v>20221109.170400.930337</c:v>
                </c:pt>
                <c:pt idx="1717">
                  <c:v>20221109.170405.947404</c:v>
                </c:pt>
                <c:pt idx="1718">
                  <c:v>20221109.170405.947461</c:v>
                </c:pt>
                <c:pt idx="1719">
                  <c:v>20221109.170410.964607</c:v>
                </c:pt>
                <c:pt idx="1720">
                  <c:v>20221109.170410.964658</c:v>
                </c:pt>
                <c:pt idx="1721">
                  <c:v>20221109.170415.981735</c:v>
                </c:pt>
                <c:pt idx="1722">
                  <c:v>20221109.170415.981797</c:v>
                </c:pt>
                <c:pt idx="1723">
                  <c:v>20221109.170420.998946</c:v>
                </c:pt>
                <c:pt idx="1724">
                  <c:v>20221109.170420.999164</c:v>
                </c:pt>
                <c:pt idx="1725">
                  <c:v>20221109.170426.016284</c:v>
                </c:pt>
                <c:pt idx="1726">
                  <c:v>20221109.170426.016355</c:v>
                </c:pt>
                <c:pt idx="1727">
                  <c:v>20221109.170431.033345</c:v>
                </c:pt>
                <c:pt idx="1728">
                  <c:v>20221109.170431.033403</c:v>
                </c:pt>
                <c:pt idx="1729">
                  <c:v>20221109.170436.050474</c:v>
                </c:pt>
                <c:pt idx="1730">
                  <c:v>20221109.170436.050526</c:v>
                </c:pt>
                <c:pt idx="1731">
                  <c:v>20221109.170441.067695</c:v>
                </c:pt>
                <c:pt idx="1732">
                  <c:v>20221109.170441.067744</c:v>
                </c:pt>
                <c:pt idx="1733">
                  <c:v>20221109.170446.084954</c:v>
                </c:pt>
                <c:pt idx="1734">
                  <c:v>20221109.170446.085000</c:v>
                </c:pt>
                <c:pt idx="1735">
                  <c:v>20221109.170451.102082</c:v>
                </c:pt>
                <c:pt idx="1736">
                  <c:v>20221109.170451.102145</c:v>
                </c:pt>
                <c:pt idx="1737">
                  <c:v>20221109.170456.119348</c:v>
                </c:pt>
                <c:pt idx="1738">
                  <c:v>20221109.170456.119402</c:v>
                </c:pt>
                <c:pt idx="1739">
                  <c:v>20221109.170501.136525</c:v>
                </c:pt>
                <c:pt idx="1740">
                  <c:v>20221109.170501.136580</c:v>
                </c:pt>
                <c:pt idx="1741">
                  <c:v>20221109.170506.153690</c:v>
                </c:pt>
                <c:pt idx="1742">
                  <c:v>20221109.170506.153749</c:v>
                </c:pt>
                <c:pt idx="1743">
                  <c:v>20221109.170511.170744</c:v>
                </c:pt>
                <c:pt idx="1744">
                  <c:v>20221109.170511.170796</c:v>
                </c:pt>
                <c:pt idx="1745">
                  <c:v>20221109.170516.187932</c:v>
                </c:pt>
                <c:pt idx="1746">
                  <c:v>20221109.170516.187979</c:v>
                </c:pt>
                <c:pt idx="1747">
                  <c:v>20221109.170521.205208</c:v>
                </c:pt>
                <c:pt idx="1748">
                  <c:v>20221109.170521.205260</c:v>
                </c:pt>
                <c:pt idx="1749">
                  <c:v>20221109.170526.222371</c:v>
                </c:pt>
                <c:pt idx="1750">
                  <c:v>20221109.170526.222421</c:v>
                </c:pt>
                <c:pt idx="1751">
                  <c:v>20221109.170531.239619</c:v>
                </c:pt>
                <c:pt idx="1752">
                  <c:v>20221109.170531.239672</c:v>
                </c:pt>
                <c:pt idx="1753">
                  <c:v>20221109.170536.256793</c:v>
                </c:pt>
                <c:pt idx="1754">
                  <c:v>20221109.170536.256859</c:v>
                </c:pt>
                <c:pt idx="1755">
                  <c:v>20221109.170541.273960</c:v>
                </c:pt>
                <c:pt idx="1756">
                  <c:v>20221109.170541.274005</c:v>
                </c:pt>
                <c:pt idx="1757">
                  <c:v>20221109.170546.291069</c:v>
                </c:pt>
                <c:pt idx="1758">
                  <c:v>20221109.170546.291115</c:v>
                </c:pt>
                <c:pt idx="1759">
                  <c:v>20221109.170551.308164</c:v>
                </c:pt>
                <c:pt idx="1760">
                  <c:v>20221109.170551.308214</c:v>
                </c:pt>
                <c:pt idx="1761">
                  <c:v>20221109.170556.325215</c:v>
                </c:pt>
                <c:pt idx="1762">
                  <c:v>20221109.170556.325270</c:v>
                </c:pt>
                <c:pt idx="1763">
                  <c:v>20221109.170601.342264</c:v>
                </c:pt>
                <c:pt idx="1764">
                  <c:v>20221109.170601.342328</c:v>
                </c:pt>
                <c:pt idx="1765">
                  <c:v>20221109.170606.359555</c:v>
                </c:pt>
                <c:pt idx="1766">
                  <c:v>20221109.170606.359612</c:v>
                </c:pt>
                <c:pt idx="1767">
                  <c:v>20221109.170611.376802</c:v>
                </c:pt>
                <c:pt idx="1768">
                  <c:v>20221109.170611.376856</c:v>
                </c:pt>
                <c:pt idx="1769">
                  <c:v>20221109.170616.393957</c:v>
                </c:pt>
                <c:pt idx="1770">
                  <c:v>20221109.170616.394014</c:v>
                </c:pt>
                <c:pt idx="1771">
                  <c:v>20221109.170621.411161</c:v>
                </c:pt>
                <c:pt idx="1772">
                  <c:v>20221109.170621.411246</c:v>
                </c:pt>
                <c:pt idx="1773">
                  <c:v>20221109.170626.428395</c:v>
                </c:pt>
                <c:pt idx="1774">
                  <c:v>20221109.170626.428466</c:v>
                </c:pt>
                <c:pt idx="1775">
                  <c:v>20221109.170631.445488</c:v>
                </c:pt>
                <c:pt idx="1776">
                  <c:v>20221109.170631.445546</c:v>
                </c:pt>
                <c:pt idx="1777">
                  <c:v>20221109.170636.462647</c:v>
                </c:pt>
                <c:pt idx="1778">
                  <c:v>20221109.170636.462717</c:v>
                </c:pt>
                <c:pt idx="1779">
                  <c:v>20221109.170641.479747</c:v>
                </c:pt>
                <c:pt idx="1780">
                  <c:v>20221109.170641.479815</c:v>
                </c:pt>
                <c:pt idx="1781">
                  <c:v>20221109.170646.496982</c:v>
                </c:pt>
                <c:pt idx="1782">
                  <c:v>20221109.170646.497046</c:v>
                </c:pt>
                <c:pt idx="1783">
                  <c:v>20221109.170651.514130</c:v>
                </c:pt>
                <c:pt idx="1784">
                  <c:v>20221109.170651.514194</c:v>
                </c:pt>
                <c:pt idx="1785">
                  <c:v>20221109.170656.531394</c:v>
                </c:pt>
                <c:pt idx="1786">
                  <c:v>20221109.170656.531453</c:v>
                </c:pt>
                <c:pt idx="1787">
                  <c:v>20221109.170701.548627</c:v>
                </c:pt>
                <c:pt idx="1788">
                  <c:v>20221109.170701.548858</c:v>
                </c:pt>
                <c:pt idx="1789">
                  <c:v>20221109.170706.565957</c:v>
                </c:pt>
                <c:pt idx="1790">
                  <c:v>20221109.170706.566027</c:v>
                </c:pt>
                <c:pt idx="1791">
                  <c:v>20221109.170711.583124</c:v>
                </c:pt>
                <c:pt idx="1792">
                  <c:v>20221109.170711.583196</c:v>
                </c:pt>
                <c:pt idx="1793">
                  <c:v>20221109.170716.600401</c:v>
                </c:pt>
                <c:pt idx="1794">
                  <c:v>20221109.170716.600472</c:v>
                </c:pt>
                <c:pt idx="1795">
                  <c:v>20221109.170721.617543</c:v>
                </c:pt>
                <c:pt idx="1796">
                  <c:v>20221109.170721.617602</c:v>
                </c:pt>
                <c:pt idx="1797">
                  <c:v>20221109.170726.634688</c:v>
                </c:pt>
                <c:pt idx="1798">
                  <c:v>20221109.170726.634748</c:v>
                </c:pt>
                <c:pt idx="1799">
                  <c:v>20221109.170731.651724</c:v>
                </c:pt>
                <c:pt idx="1800">
                  <c:v>20221109.170731.651781</c:v>
                </c:pt>
                <c:pt idx="1801">
                  <c:v>20221109.170736.668742</c:v>
                </c:pt>
                <c:pt idx="1802">
                  <c:v>20221109.170736.668802</c:v>
                </c:pt>
                <c:pt idx="1803">
                  <c:v>20221109.170741.685742</c:v>
                </c:pt>
                <c:pt idx="1804">
                  <c:v>20221109.170741.685796</c:v>
                </c:pt>
                <c:pt idx="1805">
                  <c:v>20221109.170746.702784</c:v>
                </c:pt>
                <c:pt idx="1806">
                  <c:v>20221109.170746.702847</c:v>
                </c:pt>
                <c:pt idx="1807">
                  <c:v>20221109.170751.719878</c:v>
                </c:pt>
                <c:pt idx="1808">
                  <c:v>20221109.170751.719932</c:v>
                </c:pt>
                <c:pt idx="1809">
                  <c:v>20221109.170756.736878</c:v>
                </c:pt>
                <c:pt idx="1810">
                  <c:v>20221109.170756.736938</c:v>
                </c:pt>
                <c:pt idx="1811">
                  <c:v>20221109.170801.754078</c:v>
                </c:pt>
                <c:pt idx="1812">
                  <c:v>20221109.170801.754135</c:v>
                </c:pt>
                <c:pt idx="1813">
                  <c:v>20221109.170806.771341</c:v>
                </c:pt>
                <c:pt idx="1814">
                  <c:v>20221109.170806.771396</c:v>
                </c:pt>
                <c:pt idx="1815">
                  <c:v>20221109.170811.788522</c:v>
                </c:pt>
                <c:pt idx="1816">
                  <c:v>20221109.170811.788575</c:v>
                </c:pt>
                <c:pt idx="1817">
                  <c:v>20221109.170816.805704</c:v>
                </c:pt>
                <c:pt idx="1818">
                  <c:v>20221109.170816.805872</c:v>
                </c:pt>
                <c:pt idx="1819">
                  <c:v>20221109.170821.822988</c:v>
                </c:pt>
                <c:pt idx="1820">
                  <c:v>20221109.170821.823051</c:v>
                </c:pt>
                <c:pt idx="1821">
                  <c:v>20221109.170826.840083</c:v>
                </c:pt>
                <c:pt idx="1822">
                  <c:v>20221109.170826.840139</c:v>
                </c:pt>
                <c:pt idx="1823">
                  <c:v>20221109.170831.857134</c:v>
                </c:pt>
                <c:pt idx="1824">
                  <c:v>20221109.170831.857187</c:v>
                </c:pt>
                <c:pt idx="1825">
                  <c:v>20221109.170836.874281</c:v>
                </c:pt>
                <c:pt idx="1826">
                  <c:v>20221109.170836.874327</c:v>
                </c:pt>
                <c:pt idx="1827">
                  <c:v>20221109.170841.891427</c:v>
                </c:pt>
                <c:pt idx="1828">
                  <c:v>20221109.170841.891489</c:v>
                </c:pt>
                <c:pt idx="1829">
                  <c:v>20221109.170846.908488</c:v>
                </c:pt>
                <c:pt idx="1830">
                  <c:v>20221109.170846.908537</c:v>
                </c:pt>
                <c:pt idx="1831">
                  <c:v>20221109.170851.925733</c:v>
                </c:pt>
                <c:pt idx="1832">
                  <c:v>20221109.170851.925787</c:v>
                </c:pt>
                <c:pt idx="1833">
                  <c:v>20221109.170856.943016</c:v>
                </c:pt>
                <c:pt idx="1834">
                  <c:v>20221109.170856.943084</c:v>
                </c:pt>
                <c:pt idx="1835">
                  <c:v>20221109.170901.960217</c:v>
                </c:pt>
                <c:pt idx="1836">
                  <c:v>20221109.170901.960269</c:v>
                </c:pt>
                <c:pt idx="1837">
                  <c:v>20221109.170906.977351</c:v>
                </c:pt>
                <c:pt idx="1838">
                  <c:v>20221109.170906.977397</c:v>
                </c:pt>
                <c:pt idx="1839">
                  <c:v>20221109.170911.994445</c:v>
                </c:pt>
                <c:pt idx="1840">
                  <c:v>20221109.170911.994499</c:v>
                </c:pt>
                <c:pt idx="1841">
                  <c:v>20221109.170917.011469</c:v>
                </c:pt>
                <c:pt idx="1842">
                  <c:v>20221109.170917.011517</c:v>
                </c:pt>
                <c:pt idx="1843">
                  <c:v>20221109.170922.028461</c:v>
                </c:pt>
                <c:pt idx="1844">
                  <c:v>20221109.170922.028509</c:v>
                </c:pt>
                <c:pt idx="1845">
                  <c:v>20221109.170927.045695</c:v>
                </c:pt>
                <c:pt idx="1846">
                  <c:v>20221109.170927.045740</c:v>
                </c:pt>
                <c:pt idx="1847">
                  <c:v>20221109.170932.062810</c:v>
                </c:pt>
                <c:pt idx="1848">
                  <c:v>20221109.170932.062875</c:v>
                </c:pt>
                <c:pt idx="1849">
                  <c:v>20221109.170937.080111</c:v>
                </c:pt>
                <c:pt idx="1850">
                  <c:v>20221109.170937.080172</c:v>
                </c:pt>
                <c:pt idx="1851">
                  <c:v>20221109.170942.097246</c:v>
                </c:pt>
                <c:pt idx="1852">
                  <c:v>20221109.170942.097299</c:v>
                </c:pt>
                <c:pt idx="1853">
                  <c:v>20221109.170947.114517</c:v>
                </c:pt>
                <c:pt idx="1854">
                  <c:v>20221109.170947.114574</c:v>
                </c:pt>
                <c:pt idx="1855">
                  <c:v>20221109.170952.131745</c:v>
                </c:pt>
                <c:pt idx="1856">
                  <c:v>20221109.170952.131794</c:v>
                </c:pt>
                <c:pt idx="1857">
                  <c:v>20221109.170957.148938</c:v>
                </c:pt>
                <c:pt idx="1858">
                  <c:v>20221109.170957.148982</c:v>
                </c:pt>
                <c:pt idx="1859">
                  <c:v>20221109.171002.166216</c:v>
                </c:pt>
                <c:pt idx="1860">
                  <c:v>20221109.171002.166262</c:v>
                </c:pt>
                <c:pt idx="1861">
                  <c:v>20221109.171007.183414</c:v>
                </c:pt>
                <c:pt idx="1862">
                  <c:v>20221109.171007.183480</c:v>
                </c:pt>
                <c:pt idx="1863">
                  <c:v>20221109.171012.200575</c:v>
                </c:pt>
                <c:pt idx="1864">
                  <c:v>20221109.171012.200627</c:v>
                </c:pt>
                <c:pt idx="1865">
                  <c:v>20221109.171017.266384</c:v>
                </c:pt>
                <c:pt idx="1866">
                  <c:v>20221109.171017.266436</c:v>
                </c:pt>
                <c:pt idx="1867">
                  <c:v>20221109.171022.362995</c:v>
                </c:pt>
                <c:pt idx="1868">
                  <c:v>20221109.171022.363048</c:v>
                </c:pt>
                <c:pt idx="1869">
                  <c:v>20221109.171027.473387</c:v>
                </c:pt>
                <c:pt idx="1870">
                  <c:v>20221109.171027.473438</c:v>
                </c:pt>
                <c:pt idx="1871">
                  <c:v>20221109.171032.575000</c:v>
                </c:pt>
                <c:pt idx="1872">
                  <c:v>20221109.171032.575052</c:v>
                </c:pt>
                <c:pt idx="1873">
                  <c:v>20221109.171037.683282</c:v>
                </c:pt>
                <c:pt idx="1874">
                  <c:v>20221109.171037.683334</c:v>
                </c:pt>
                <c:pt idx="1875">
                  <c:v>20221109.171042.794005</c:v>
                </c:pt>
                <c:pt idx="1876">
                  <c:v>20221109.171042.794056</c:v>
                </c:pt>
                <c:pt idx="1877">
                  <c:v>20221109.171047.894324</c:v>
                </c:pt>
                <c:pt idx="1878">
                  <c:v>20221109.171047.894375</c:v>
                </c:pt>
                <c:pt idx="1879">
                  <c:v>20221109.171053.000633</c:v>
                </c:pt>
                <c:pt idx="1880">
                  <c:v>20221109.171053.000694</c:v>
                </c:pt>
                <c:pt idx="1881">
                  <c:v>20221109.171058.105449</c:v>
                </c:pt>
                <c:pt idx="1882">
                  <c:v>20221109.171058.105499</c:v>
                </c:pt>
                <c:pt idx="1883">
                  <c:v>20221109.171103.215520</c:v>
                </c:pt>
                <c:pt idx="1884">
                  <c:v>20221109.171103.215575</c:v>
                </c:pt>
                <c:pt idx="1885">
                  <c:v>20221109.171108.322186</c:v>
                </c:pt>
                <c:pt idx="1886">
                  <c:v>20221109.171108.322238</c:v>
                </c:pt>
                <c:pt idx="1887">
                  <c:v>20221109.171113.436786</c:v>
                </c:pt>
                <c:pt idx="1888">
                  <c:v>20221109.171113.436841</c:v>
                </c:pt>
                <c:pt idx="1889">
                  <c:v>20221109.171118.543626</c:v>
                </c:pt>
                <c:pt idx="1890">
                  <c:v>20221109.171118.543684</c:v>
                </c:pt>
                <c:pt idx="1891">
                  <c:v>20221109.171123.653112</c:v>
                </c:pt>
                <c:pt idx="1892">
                  <c:v>20221109.171123.653168</c:v>
                </c:pt>
                <c:pt idx="1893">
                  <c:v>20221109.171128.761596</c:v>
                </c:pt>
                <c:pt idx="1894">
                  <c:v>20221109.171128.761647</c:v>
                </c:pt>
                <c:pt idx="1895">
                  <c:v>20221109.171133.873717</c:v>
                </c:pt>
                <c:pt idx="1896">
                  <c:v>20221109.171133.873769</c:v>
                </c:pt>
                <c:pt idx="1897">
                  <c:v>20221109.171138.982224</c:v>
                </c:pt>
                <c:pt idx="1898">
                  <c:v>20221109.171138.982277</c:v>
                </c:pt>
                <c:pt idx="1899">
                  <c:v>20221109.171144.072277</c:v>
                </c:pt>
                <c:pt idx="1900">
                  <c:v>20221109.171144.072330</c:v>
                </c:pt>
                <c:pt idx="1901">
                  <c:v>20221109.171149.175151</c:v>
                </c:pt>
                <c:pt idx="1902">
                  <c:v>20221109.171149.175203</c:v>
                </c:pt>
                <c:pt idx="1903">
                  <c:v>20221109.171154.287366</c:v>
                </c:pt>
                <c:pt idx="1904">
                  <c:v>20221109.171154.287426</c:v>
                </c:pt>
                <c:pt idx="1905">
                  <c:v>20221109.171159.385315</c:v>
                </c:pt>
                <c:pt idx="1906">
                  <c:v>20221109.171159.385368</c:v>
                </c:pt>
                <c:pt idx="1907">
                  <c:v>20221109.171204.500154</c:v>
                </c:pt>
                <c:pt idx="1908">
                  <c:v>20221109.171204.500209</c:v>
                </c:pt>
                <c:pt idx="1909">
                  <c:v>20221109.171209.600434</c:v>
                </c:pt>
                <c:pt idx="1910">
                  <c:v>20221109.171209.600499</c:v>
                </c:pt>
                <c:pt idx="1911">
                  <c:v>20221109.171214.711250</c:v>
                </c:pt>
                <c:pt idx="1912">
                  <c:v>20221109.171214.711304</c:v>
                </c:pt>
                <c:pt idx="1913">
                  <c:v>20221109.171219.823837</c:v>
                </c:pt>
                <c:pt idx="1914">
                  <c:v>20221109.171219.823889</c:v>
                </c:pt>
                <c:pt idx="1915">
                  <c:v>20221109.171224.926723</c:v>
                </c:pt>
                <c:pt idx="1916">
                  <c:v>20221109.171224.926779</c:v>
                </c:pt>
                <c:pt idx="1917">
                  <c:v>20221109.171230.034814</c:v>
                </c:pt>
                <c:pt idx="1918">
                  <c:v>20221109.171230.034871</c:v>
                </c:pt>
                <c:pt idx="1919">
                  <c:v>20221109.171235.140819</c:v>
                </c:pt>
                <c:pt idx="1920">
                  <c:v>20221109.171235.140874</c:v>
                </c:pt>
                <c:pt idx="1921">
                  <c:v>20221109.171240.251901</c:v>
                </c:pt>
                <c:pt idx="1922">
                  <c:v>20221109.171240.251955</c:v>
                </c:pt>
                <c:pt idx="1923">
                  <c:v>20221109.171245.357938</c:v>
                </c:pt>
                <c:pt idx="1924">
                  <c:v>20221109.171245.357996</c:v>
                </c:pt>
                <c:pt idx="1925">
                  <c:v>20221109.171250.471071</c:v>
                </c:pt>
                <c:pt idx="1926">
                  <c:v>20221109.171250.471132</c:v>
                </c:pt>
                <c:pt idx="1927">
                  <c:v>20221109.171255.584297</c:v>
                </c:pt>
                <c:pt idx="1928">
                  <c:v>20221109.171255.584355</c:v>
                </c:pt>
                <c:pt idx="1929">
                  <c:v>20221109.171300.693095</c:v>
                </c:pt>
                <c:pt idx="1930">
                  <c:v>20221109.171300.693151</c:v>
                </c:pt>
                <c:pt idx="1931">
                  <c:v>20221109.171305.805525</c:v>
                </c:pt>
                <c:pt idx="1932">
                  <c:v>20221109.171305.805582</c:v>
                </c:pt>
                <c:pt idx="1933">
                  <c:v>20221109.171310.932499</c:v>
                </c:pt>
                <c:pt idx="1934">
                  <c:v>20221109.171310.932552</c:v>
                </c:pt>
                <c:pt idx="1935">
                  <c:v>20221109.171316.061392</c:v>
                </c:pt>
                <c:pt idx="1936">
                  <c:v>20221109.171316.061444</c:v>
                </c:pt>
                <c:pt idx="1937">
                  <c:v>20221109.171321.189584</c:v>
                </c:pt>
                <c:pt idx="1938">
                  <c:v>20221109.171321.189638</c:v>
                </c:pt>
                <c:pt idx="1939">
                  <c:v>20221109.171326.317679</c:v>
                </c:pt>
                <c:pt idx="1940">
                  <c:v>20221109.171326.317734</c:v>
                </c:pt>
                <c:pt idx="1941">
                  <c:v>20221109.171331.401387</c:v>
                </c:pt>
                <c:pt idx="1942">
                  <c:v>20221109.171331.401438</c:v>
                </c:pt>
                <c:pt idx="1943">
                  <c:v>20221109.171336.422335</c:v>
                </c:pt>
                <c:pt idx="1944">
                  <c:v>20221109.171336.422390</c:v>
                </c:pt>
                <c:pt idx="1945">
                  <c:v>20221109.171341.451506</c:v>
                </c:pt>
                <c:pt idx="1946">
                  <c:v>20221109.171341.451560</c:v>
                </c:pt>
                <c:pt idx="1947">
                  <c:v>20221109.171346.509179</c:v>
                </c:pt>
                <c:pt idx="1948">
                  <c:v>20221109.171346.509232</c:v>
                </c:pt>
                <c:pt idx="1949">
                  <c:v>20221109.171351.600782</c:v>
                </c:pt>
                <c:pt idx="1950">
                  <c:v>20221109.171351.600833</c:v>
                </c:pt>
                <c:pt idx="1951">
                  <c:v>20221109.171356.704060</c:v>
                </c:pt>
                <c:pt idx="1952">
                  <c:v>20221109.171356.704115</c:v>
                </c:pt>
                <c:pt idx="1953">
                  <c:v>20221109.171401.811728</c:v>
                </c:pt>
                <c:pt idx="1954">
                  <c:v>20221109.171401.811785</c:v>
                </c:pt>
                <c:pt idx="1955">
                  <c:v>20221109.171406.910437</c:v>
                </c:pt>
                <c:pt idx="1956">
                  <c:v>20221109.171406.910501</c:v>
                </c:pt>
                <c:pt idx="1957">
                  <c:v>20221109.171412.009919</c:v>
                </c:pt>
                <c:pt idx="1958">
                  <c:v>20221109.171412.009974</c:v>
                </c:pt>
                <c:pt idx="1959">
                  <c:v>20221109.171417.114945</c:v>
                </c:pt>
                <c:pt idx="1960">
                  <c:v>20221109.171417.115001</c:v>
                </c:pt>
                <c:pt idx="1961">
                  <c:v>20221109.171422.211293</c:v>
                </c:pt>
                <c:pt idx="1962">
                  <c:v>20221109.171422.211343</c:v>
                </c:pt>
                <c:pt idx="1963">
                  <c:v>20221109.171427.321380</c:v>
                </c:pt>
                <c:pt idx="1964">
                  <c:v>20221109.171427.321432</c:v>
                </c:pt>
                <c:pt idx="1965">
                  <c:v>20221109.171432.385718</c:v>
                </c:pt>
                <c:pt idx="1966">
                  <c:v>20221109.171432.385768</c:v>
                </c:pt>
                <c:pt idx="1967">
                  <c:v>20221109.171437.412534</c:v>
                </c:pt>
                <c:pt idx="1968">
                  <c:v>20221109.171437.412597</c:v>
                </c:pt>
                <c:pt idx="1969">
                  <c:v>20221109.171442.444222</c:v>
                </c:pt>
                <c:pt idx="1970">
                  <c:v>20221109.171442.444275</c:v>
                </c:pt>
                <c:pt idx="1971">
                  <c:v>20221109.171447.493346</c:v>
                </c:pt>
                <c:pt idx="1972">
                  <c:v>20221109.171447.493399</c:v>
                </c:pt>
                <c:pt idx="1973">
                  <c:v>20221109.171452.547635</c:v>
                </c:pt>
                <c:pt idx="1974">
                  <c:v>20221109.171452.547692</c:v>
                </c:pt>
                <c:pt idx="1975">
                  <c:v>20221109.171457.660020</c:v>
                </c:pt>
                <c:pt idx="1976">
                  <c:v>20221109.171457.660074</c:v>
                </c:pt>
                <c:pt idx="1977">
                  <c:v>20221109.171502.774886</c:v>
                </c:pt>
                <c:pt idx="1978">
                  <c:v>20221109.171502.774942</c:v>
                </c:pt>
                <c:pt idx="1979">
                  <c:v>20221109.171507.869674</c:v>
                </c:pt>
                <c:pt idx="1980">
                  <c:v>20221109.171507.869727</c:v>
                </c:pt>
                <c:pt idx="1981">
                  <c:v>20221109.171512.981217</c:v>
                </c:pt>
                <c:pt idx="1982">
                  <c:v>20221109.171512.981271</c:v>
                </c:pt>
                <c:pt idx="1983">
                  <c:v>20221109.171518.088105</c:v>
                </c:pt>
                <c:pt idx="1984">
                  <c:v>20221109.171518.088160</c:v>
                </c:pt>
                <c:pt idx="1985">
                  <c:v>20221109.171523.189156</c:v>
                </c:pt>
                <c:pt idx="1986">
                  <c:v>20221109.171523.189217</c:v>
                </c:pt>
                <c:pt idx="1987">
                  <c:v>20221109.171528.302906</c:v>
                </c:pt>
                <c:pt idx="1988">
                  <c:v>20221109.171528.302957</c:v>
                </c:pt>
                <c:pt idx="1989">
                  <c:v>20221109.171533.400256</c:v>
                </c:pt>
                <c:pt idx="1990">
                  <c:v>20221109.171533.400309</c:v>
                </c:pt>
                <c:pt idx="1991">
                  <c:v>20221109.171538.504401</c:v>
                </c:pt>
                <c:pt idx="1992">
                  <c:v>20221109.171538.504452</c:v>
                </c:pt>
                <c:pt idx="1993">
                  <c:v>20221109.171543.609625</c:v>
                </c:pt>
                <c:pt idx="1994">
                  <c:v>20221109.171543.609677</c:v>
                </c:pt>
                <c:pt idx="1995">
                  <c:v>20221109.171548.707522</c:v>
                </c:pt>
                <c:pt idx="1996">
                  <c:v>20221109.171548.707574</c:v>
                </c:pt>
                <c:pt idx="1997">
                  <c:v>20221109.171553.811548</c:v>
                </c:pt>
                <c:pt idx="1998">
                  <c:v>20221109.171553.811603</c:v>
                </c:pt>
                <c:pt idx="1999">
                  <c:v>20221109.171558.921605</c:v>
                </c:pt>
                <c:pt idx="2000">
                  <c:v>20221109.171558.921663</c:v>
                </c:pt>
                <c:pt idx="2001">
                  <c:v>20221109.171604.026605</c:v>
                </c:pt>
                <c:pt idx="2002">
                  <c:v>20221109.171604.026661</c:v>
                </c:pt>
                <c:pt idx="2003">
                  <c:v>20221109.171609.132573</c:v>
                </c:pt>
                <c:pt idx="2004">
                  <c:v>20221109.171609.132627</c:v>
                </c:pt>
                <c:pt idx="2005">
                  <c:v>20221109.171614.206834</c:v>
                </c:pt>
                <c:pt idx="2006">
                  <c:v>20221109.171614.206888</c:v>
                </c:pt>
                <c:pt idx="2007">
                  <c:v>20221109.171619.228344</c:v>
                </c:pt>
                <c:pt idx="2008">
                  <c:v>20221109.171619.228396</c:v>
                </c:pt>
                <c:pt idx="2009">
                  <c:v>20221109.171624.256852</c:v>
                </c:pt>
                <c:pt idx="2010">
                  <c:v>20221109.171624.256906</c:v>
                </c:pt>
                <c:pt idx="2011">
                  <c:v>20221109.171629.307580</c:v>
                </c:pt>
                <c:pt idx="2012">
                  <c:v>20221109.171629.307633</c:v>
                </c:pt>
                <c:pt idx="2013">
                  <c:v>20221109.171634.364687</c:v>
                </c:pt>
                <c:pt idx="2014">
                  <c:v>20221109.171634.364747</c:v>
                </c:pt>
                <c:pt idx="2015">
                  <c:v>20221109.171639.423506</c:v>
                </c:pt>
                <c:pt idx="2016">
                  <c:v>20221109.171639.423568</c:v>
                </c:pt>
                <c:pt idx="2017">
                  <c:v>20221109.171644.517376</c:v>
                </c:pt>
                <c:pt idx="2018">
                  <c:v>20221109.171644.517430</c:v>
                </c:pt>
                <c:pt idx="2019">
                  <c:v>20221109.171649.629391</c:v>
                </c:pt>
                <c:pt idx="2020">
                  <c:v>20221109.171649.629446</c:v>
                </c:pt>
                <c:pt idx="2021">
                  <c:v>20221109.171654.738857</c:v>
                </c:pt>
                <c:pt idx="2022">
                  <c:v>20221109.171654.738906</c:v>
                </c:pt>
                <c:pt idx="2023">
                  <c:v>20221109.171659.848456</c:v>
                </c:pt>
                <c:pt idx="2024">
                  <c:v>20221109.171659.848507</c:v>
                </c:pt>
                <c:pt idx="2025">
                  <c:v>20221109.171704.952880</c:v>
                </c:pt>
                <c:pt idx="2026">
                  <c:v>20221109.171704.952930</c:v>
                </c:pt>
                <c:pt idx="2027">
                  <c:v>20221109.171710.059653</c:v>
                </c:pt>
                <c:pt idx="2028">
                  <c:v>20221109.171710.059710</c:v>
                </c:pt>
                <c:pt idx="2029">
                  <c:v>20221109.171715.176103</c:v>
                </c:pt>
                <c:pt idx="2030">
                  <c:v>20221109.171715.176160</c:v>
                </c:pt>
                <c:pt idx="2031">
                  <c:v>20221109.171720.270800</c:v>
                </c:pt>
                <c:pt idx="2032">
                  <c:v>20221109.171720.270857</c:v>
                </c:pt>
                <c:pt idx="2033">
                  <c:v>20221109.171725.382819</c:v>
                </c:pt>
                <c:pt idx="2034">
                  <c:v>20221109.171725.382870</c:v>
                </c:pt>
                <c:pt idx="2035">
                  <c:v>20221109.171730.441746</c:v>
                </c:pt>
                <c:pt idx="2036">
                  <c:v>20221109.171730.441803</c:v>
                </c:pt>
                <c:pt idx="2037">
                  <c:v>20221109.171735.467123</c:v>
                </c:pt>
                <c:pt idx="2038">
                  <c:v>20221109.171735.467172</c:v>
                </c:pt>
                <c:pt idx="2039">
                  <c:v>20221109.171740.504858</c:v>
                </c:pt>
                <c:pt idx="2040">
                  <c:v>20221109.171740.504911</c:v>
                </c:pt>
                <c:pt idx="2041">
                  <c:v>20221109.171745.563242</c:v>
                </c:pt>
                <c:pt idx="2042">
                  <c:v>20221109.171745.563298</c:v>
                </c:pt>
                <c:pt idx="2043">
                  <c:v>20221109.171750.669257</c:v>
                </c:pt>
                <c:pt idx="2044">
                  <c:v>20221109.171750.669309</c:v>
                </c:pt>
                <c:pt idx="2045">
                  <c:v>20221109.171755.781384</c:v>
                </c:pt>
                <c:pt idx="2046">
                  <c:v>20221109.171755.781449</c:v>
                </c:pt>
                <c:pt idx="2047">
                  <c:v>20221109.171800.863078</c:v>
                </c:pt>
                <c:pt idx="2048">
                  <c:v>20221109.171800.863133</c:v>
                </c:pt>
                <c:pt idx="2049">
                  <c:v>20221109.171805.887434</c:v>
                </c:pt>
                <c:pt idx="2050">
                  <c:v>20221109.171805.887486</c:v>
                </c:pt>
                <c:pt idx="2051">
                  <c:v>20221109.171810.919664</c:v>
                </c:pt>
                <c:pt idx="2052">
                  <c:v>20221109.171810.919714</c:v>
                </c:pt>
                <c:pt idx="2053">
                  <c:v>20221109.171815.968356</c:v>
                </c:pt>
                <c:pt idx="2054">
                  <c:v>20221109.171815.968408</c:v>
                </c:pt>
                <c:pt idx="2055">
                  <c:v>20221109.171821.055530</c:v>
                </c:pt>
                <c:pt idx="2056">
                  <c:v>20221109.171821.055586</c:v>
                </c:pt>
                <c:pt idx="2057">
                  <c:v>20221109.171826.159396</c:v>
                </c:pt>
                <c:pt idx="2058">
                  <c:v>20221109.171826.159451</c:v>
                </c:pt>
                <c:pt idx="2059">
                  <c:v>20221109.171831.265613</c:v>
                </c:pt>
                <c:pt idx="2060">
                  <c:v>20221109.171831.265664</c:v>
                </c:pt>
                <c:pt idx="2061">
                  <c:v>20221109.171836.372808</c:v>
                </c:pt>
                <c:pt idx="2062">
                  <c:v>20221109.171836.372871</c:v>
                </c:pt>
                <c:pt idx="2063">
                  <c:v>20221109.171841.480825</c:v>
                </c:pt>
                <c:pt idx="2064">
                  <c:v>20221109.171841.480875</c:v>
                </c:pt>
                <c:pt idx="2065">
                  <c:v>20221109.171846.579528</c:v>
                </c:pt>
                <c:pt idx="2066">
                  <c:v>20221109.171846.579583</c:v>
                </c:pt>
                <c:pt idx="2067">
                  <c:v>20221109.171851.693013</c:v>
                </c:pt>
                <c:pt idx="2068">
                  <c:v>20221109.171851.693073</c:v>
                </c:pt>
                <c:pt idx="2069">
                  <c:v>20221109.171856.821208</c:v>
                </c:pt>
                <c:pt idx="2070">
                  <c:v>20221109.171856.821266</c:v>
                </c:pt>
                <c:pt idx="2071">
                  <c:v>20221109.171901.949345</c:v>
                </c:pt>
                <c:pt idx="2072">
                  <c:v>20221109.171901.949399</c:v>
                </c:pt>
                <c:pt idx="2073">
                  <c:v>20221109.171907.078493</c:v>
                </c:pt>
                <c:pt idx="2074">
                  <c:v>20221109.171907.078546</c:v>
                </c:pt>
                <c:pt idx="2075">
                  <c:v>20221109.171912.207364</c:v>
                </c:pt>
                <c:pt idx="2076">
                  <c:v>20221109.171912.207430</c:v>
                </c:pt>
                <c:pt idx="2077">
                  <c:v>20221109.171917.335513</c:v>
                </c:pt>
                <c:pt idx="2078">
                  <c:v>20221109.171917.335567</c:v>
                </c:pt>
                <c:pt idx="2079">
                  <c:v>20221109.171922.463495</c:v>
                </c:pt>
                <c:pt idx="2080">
                  <c:v>20221109.171922.463545</c:v>
                </c:pt>
                <c:pt idx="2081">
                  <c:v>20221109.171927.591708</c:v>
                </c:pt>
                <c:pt idx="2082">
                  <c:v>20221109.171927.591760</c:v>
                </c:pt>
                <c:pt idx="2083">
                  <c:v>20221109.171932.719840</c:v>
                </c:pt>
                <c:pt idx="2084">
                  <c:v>20221109.171932.719894</c:v>
                </c:pt>
                <c:pt idx="2085">
                  <c:v>20221109.171937.845629</c:v>
                </c:pt>
                <c:pt idx="2086">
                  <c:v>20221109.171937.845682</c:v>
                </c:pt>
                <c:pt idx="2087">
                  <c:v>20221109.171942.973811</c:v>
                </c:pt>
                <c:pt idx="2088">
                  <c:v>20221109.171942.973866</c:v>
                </c:pt>
                <c:pt idx="2089">
                  <c:v>20221109.171948.102023</c:v>
                </c:pt>
                <c:pt idx="2090">
                  <c:v>20221109.171948.102078</c:v>
                </c:pt>
                <c:pt idx="2091">
                  <c:v>20221109.171953.227955</c:v>
                </c:pt>
                <c:pt idx="2092">
                  <c:v>20221109.171953.228015</c:v>
                </c:pt>
                <c:pt idx="2093">
                  <c:v>20221109.171958.356098</c:v>
                </c:pt>
                <c:pt idx="2094">
                  <c:v>20221109.171958.356151</c:v>
                </c:pt>
                <c:pt idx="2095">
                  <c:v>20221109.172003.483750</c:v>
                </c:pt>
                <c:pt idx="2096">
                  <c:v>20221109.172003.483806</c:v>
                </c:pt>
                <c:pt idx="2097">
                  <c:v>20221109.172008.612168</c:v>
                </c:pt>
                <c:pt idx="2098">
                  <c:v>20221109.172008.612223</c:v>
                </c:pt>
                <c:pt idx="2099">
                  <c:v>20221109.172013.740237</c:v>
                </c:pt>
                <c:pt idx="2100">
                  <c:v>20221109.172013.740291</c:v>
                </c:pt>
                <c:pt idx="2101">
                  <c:v>20221109.172018.868082</c:v>
                </c:pt>
                <c:pt idx="2102">
                  <c:v>20221109.172018.868132</c:v>
                </c:pt>
                <c:pt idx="2103">
                  <c:v>20221109.172023.996380</c:v>
                </c:pt>
                <c:pt idx="2104">
                  <c:v>20221109.172023.996431</c:v>
                </c:pt>
                <c:pt idx="2105">
                  <c:v>20221109.172029.125462</c:v>
                </c:pt>
                <c:pt idx="2106">
                  <c:v>20221109.172029.125517</c:v>
                </c:pt>
                <c:pt idx="2107">
                  <c:v>20221109.172034.252538</c:v>
                </c:pt>
                <c:pt idx="2108">
                  <c:v>20221109.172034.252590</c:v>
                </c:pt>
                <c:pt idx="2109">
                  <c:v>20221109.172039.380628</c:v>
                </c:pt>
                <c:pt idx="2110">
                  <c:v>20221109.172039.380684</c:v>
                </c:pt>
                <c:pt idx="2111">
                  <c:v>20221109.172044.507663</c:v>
                </c:pt>
                <c:pt idx="2112">
                  <c:v>20221109.172044.507718</c:v>
                </c:pt>
                <c:pt idx="2113">
                  <c:v>20221109.172049.635881</c:v>
                </c:pt>
                <c:pt idx="2114">
                  <c:v>20221109.172049.635936</c:v>
                </c:pt>
                <c:pt idx="2115">
                  <c:v>20221109.172054.763737</c:v>
                </c:pt>
                <c:pt idx="2116">
                  <c:v>20221109.172054.763788</c:v>
                </c:pt>
                <c:pt idx="2117">
                  <c:v>20221109.172059.889701</c:v>
                </c:pt>
                <c:pt idx="2118">
                  <c:v>20221109.172059.889755</c:v>
                </c:pt>
                <c:pt idx="2119">
                  <c:v>20221109.172105.017985</c:v>
                </c:pt>
                <c:pt idx="2120">
                  <c:v>20221109.172105.018041</c:v>
                </c:pt>
                <c:pt idx="2121">
                  <c:v>20221109.172110.146061</c:v>
                </c:pt>
                <c:pt idx="2122">
                  <c:v>20221109.172110.146123</c:v>
                </c:pt>
                <c:pt idx="2123">
                  <c:v>20221109.172115.274263</c:v>
                </c:pt>
                <c:pt idx="2124">
                  <c:v>20221109.172115.274315</c:v>
                </c:pt>
                <c:pt idx="2125">
                  <c:v>20221109.172120.402375</c:v>
                </c:pt>
                <c:pt idx="2126">
                  <c:v>20221109.172120.402430</c:v>
                </c:pt>
                <c:pt idx="2127">
                  <c:v>20221109.172125.530255</c:v>
                </c:pt>
                <c:pt idx="2128">
                  <c:v>20221109.172125.530306</c:v>
                </c:pt>
                <c:pt idx="2129">
                  <c:v>20221109.172130.658323</c:v>
                </c:pt>
                <c:pt idx="2130">
                  <c:v>20221109.172130.658375</c:v>
                </c:pt>
                <c:pt idx="2131">
                  <c:v>20221109.172135.786516</c:v>
                </c:pt>
                <c:pt idx="2132">
                  <c:v>20221109.172135.786569</c:v>
                </c:pt>
                <c:pt idx="2133">
                  <c:v>20221109.172140.914538</c:v>
                </c:pt>
                <c:pt idx="2134">
                  <c:v>20221109.172140.914587</c:v>
                </c:pt>
                <c:pt idx="2135">
                  <c:v>20221109.172146.041403</c:v>
                </c:pt>
                <c:pt idx="2136">
                  <c:v>20221109.172146.041455</c:v>
                </c:pt>
                <c:pt idx="2137">
                  <c:v>20221109.172151.170614</c:v>
                </c:pt>
                <c:pt idx="2138">
                  <c:v>20221109.172151.170667</c:v>
                </c:pt>
                <c:pt idx="2139">
                  <c:v>20221109.172156.298781</c:v>
                </c:pt>
                <c:pt idx="2140">
                  <c:v>20221109.172156.298832</c:v>
                </c:pt>
                <c:pt idx="2141">
                  <c:v>20221109.172201.426864</c:v>
                </c:pt>
                <c:pt idx="2142">
                  <c:v>20221109.172201.426916</c:v>
                </c:pt>
                <c:pt idx="2143">
                  <c:v>20221109.172206.554958</c:v>
                </c:pt>
                <c:pt idx="2144">
                  <c:v>20221109.172206.555008</c:v>
                </c:pt>
                <c:pt idx="2145">
                  <c:v>20221109.172211.683022</c:v>
                </c:pt>
                <c:pt idx="2146">
                  <c:v>20221109.172211.683072</c:v>
                </c:pt>
                <c:pt idx="2147">
                  <c:v>20221109.172216.811995</c:v>
                </c:pt>
                <c:pt idx="2148">
                  <c:v>20221109.172216.812047</c:v>
                </c:pt>
                <c:pt idx="2149">
                  <c:v>20221109.172221.940075</c:v>
                </c:pt>
                <c:pt idx="2150">
                  <c:v>20221109.172221.940127</c:v>
                </c:pt>
                <c:pt idx="2151">
                  <c:v>20221109.172227.068164</c:v>
                </c:pt>
                <c:pt idx="2152">
                  <c:v>20221109.172227.068226</c:v>
                </c:pt>
                <c:pt idx="2153">
                  <c:v>20221109.172232.196346</c:v>
                </c:pt>
                <c:pt idx="2154">
                  <c:v>20221109.172232.196398</c:v>
                </c:pt>
                <c:pt idx="2155">
                  <c:v>20221109.172237.325169</c:v>
                </c:pt>
                <c:pt idx="2156">
                  <c:v>20221109.172237.325221</c:v>
                </c:pt>
                <c:pt idx="2157">
                  <c:v>20221109.172242.453386</c:v>
                </c:pt>
                <c:pt idx="2158">
                  <c:v>20221109.172242.453437</c:v>
                </c:pt>
                <c:pt idx="2159">
                  <c:v>20221109.172247.581388</c:v>
                </c:pt>
                <c:pt idx="2160">
                  <c:v>20221109.172247.581439</c:v>
                </c:pt>
                <c:pt idx="2161">
                  <c:v>20221109.172252.709449</c:v>
                </c:pt>
                <c:pt idx="2162">
                  <c:v>20221109.172252.709504</c:v>
                </c:pt>
                <c:pt idx="2163">
                  <c:v>20221109.172257.771632</c:v>
                </c:pt>
                <c:pt idx="2164">
                  <c:v>20221109.172257.771686</c:v>
                </c:pt>
                <c:pt idx="2165">
                  <c:v>20221109.172302.800805</c:v>
                </c:pt>
                <c:pt idx="2166">
                  <c:v>20221109.172302.800860</c:v>
                </c:pt>
                <c:pt idx="2167">
                  <c:v>20221109.172307.837507</c:v>
                </c:pt>
                <c:pt idx="2168">
                  <c:v>20221109.172307.837561</c:v>
                </c:pt>
                <c:pt idx="2169">
                  <c:v>20221109.172312.890558</c:v>
                </c:pt>
                <c:pt idx="2170">
                  <c:v>20221109.172312.890612</c:v>
                </c:pt>
                <c:pt idx="2171">
                  <c:v>20221109.172317.953181</c:v>
                </c:pt>
                <c:pt idx="2172">
                  <c:v>20221109.172317.953233</c:v>
                </c:pt>
                <c:pt idx="2173">
                  <c:v>20221109.172323.039947</c:v>
                </c:pt>
                <c:pt idx="2174">
                  <c:v>20221109.172323.039999</c:v>
                </c:pt>
                <c:pt idx="2175">
                  <c:v>20221109.172328.150930</c:v>
                </c:pt>
                <c:pt idx="2176">
                  <c:v>20221109.172328.150981</c:v>
                </c:pt>
                <c:pt idx="2177">
                  <c:v>20221109.172333.258721</c:v>
                </c:pt>
                <c:pt idx="2178">
                  <c:v>20221109.172333.258777</c:v>
                </c:pt>
                <c:pt idx="2179">
                  <c:v>20221109.172338.374009</c:v>
                </c:pt>
                <c:pt idx="2180">
                  <c:v>20221109.172338.374062</c:v>
                </c:pt>
                <c:pt idx="2181">
                  <c:v>20221109.172343.484807</c:v>
                </c:pt>
                <c:pt idx="2182">
                  <c:v>20221109.172343.484871</c:v>
                </c:pt>
                <c:pt idx="2183">
                  <c:v>20221109.172348.588508</c:v>
                </c:pt>
                <c:pt idx="2184">
                  <c:v>20221109.172348.588560</c:v>
                </c:pt>
                <c:pt idx="2185">
                  <c:v>20221109.172353.690214</c:v>
                </c:pt>
                <c:pt idx="2186">
                  <c:v>20221109.172353.690264</c:v>
                </c:pt>
                <c:pt idx="2187">
                  <c:v>20221109.172358.801280</c:v>
                </c:pt>
                <c:pt idx="2188">
                  <c:v>20221109.172358.801333</c:v>
                </c:pt>
                <c:pt idx="2189">
                  <c:v>20221109.172403.913521</c:v>
                </c:pt>
                <c:pt idx="2190">
                  <c:v>20221109.172403.913573</c:v>
                </c:pt>
                <c:pt idx="2191">
                  <c:v>20221109.172409.011215</c:v>
                </c:pt>
                <c:pt idx="2192">
                  <c:v>20221109.172409.011268</c:v>
                </c:pt>
                <c:pt idx="2193">
                  <c:v>20221109.172414.114799</c:v>
                </c:pt>
                <c:pt idx="2194">
                  <c:v>20221109.172414.114853</c:v>
                </c:pt>
                <c:pt idx="2195">
                  <c:v>20221109.172419.211534</c:v>
                </c:pt>
                <c:pt idx="2196">
                  <c:v>20221109.172419.211586</c:v>
                </c:pt>
                <c:pt idx="2197">
                  <c:v>20221109.172424.324347</c:v>
                </c:pt>
                <c:pt idx="2198">
                  <c:v>20221109.172424.324403</c:v>
                </c:pt>
                <c:pt idx="2199">
                  <c:v>20221109.172429.423498</c:v>
                </c:pt>
                <c:pt idx="2200">
                  <c:v>20221109.172429.423548</c:v>
                </c:pt>
                <c:pt idx="2201">
                  <c:v>20221109.172434.526834</c:v>
                </c:pt>
                <c:pt idx="2202">
                  <c:v>20221109.172434.526886</c:v>
                </c:pt>
                <c:pt idx="2203">
                  <c:v>20221109.172439.636201</c:v>
                </c:pt>
                <c:pt idx="2204">
                  <c:v>20221109.172439.636254</c:v>
                </c:pt>
                <c:pt idx="2205">
                  <c:v>20221109.172444.740186</c:v>
                </c:pt>
                <c:pt idx="2206">
                  <c:v>20221109.172444.740242</c:v>
                </c:pt>
                <c:pt idx="2207">
                  <c:v>20221109.172449.851064</c:v>
                </c:pt>
                <c:pt idx="2208">
                  <c:v>20221109.172449.851121</c:v>
                </c:pt>
                <c:pt idx="2209">
                  <c:v>20221109.172454.958880</c:v>
                </c:pt>
                <c:pt idx="2210">
                  <c:v>20221109.172454.958935</c:v>
                </c:pt>
                <c:pt idx="2211">
                  <c:v>20221109.172500.057126</c:v>
                </c:pt>
                <c:pt idx="2212">
                  <c:v>20221109.172500.057188</c:v>
                </c:pt>
                <c:pt idx="2213">
                  <c:v>20221109.172505.162210</c:v>
                </c:pt>
                <c:pt idx="2214">
                  <c:v>20221109.172505.162266</c:v>
                </c:pt>
                <c:pt idx="2215">
                  <c:v>20221109.172510.257317</c:v>
                </c:pt>
                <c:pt idx="2216">
                  <c:v>20221109.172510.257370</c:v>
                </c:pt>
                <c:pt idx="2217">
                  <c:v>20221109.172515.361631</c:v>
                </c:pt>
                <c:pt idx="2218">
                  <c:v>20221109.172515.361685</c:v>
                </c:pt>
                <c:pt idx="2219">
                  <c:v>20221109.172520.471206</c:v>
                </c:pt>
                <c:pt idx="2220">
                  <c:v>20221109.172520.471262</c:v>
                </c:pt>
                <c:pt idx="2221">
                  <c:v>20221109.172525.573253</c:v>
                </c:pt>
                <c:pt idx="2222">
                  <c:v>20221109.172525.573310</c:v>
                </c:pt>
                <c:pt idx="2223">
                  <c:v>20221109.172530.679337</c:v>
                </c:pt>
                <c:pt idx="2224">
                  <c:v>20221109.172530.679388</c:v>
                </c:pt>
                <c:pt idx="2225">
                  <c:v>20221109.172535.790681</c:v>
                </c:pt>
                <c:pt idx="2226">
                  <c:v>20221109.172535.790735</c:v>
                </c:pt>
                <c:pt idx="2227">
                  <c:v>20221109.172540.892493</c:v>
                </c:pt>
                <c:pt idx="2228">
                  <c:v>20221109.172540.892555</c:v>
                </c:pt>
                <c:pt idx="2229">
                  <c:v>20221109.172546.004016</c:v>
                </c:pt>
                <c:pt idx="2230">
                  <c:v>20221109.172546.004067</c:v>
                </c:pt>
                <c:pt idx="2231">
                  <c:v>20221109.172551.109892</c:v>
                </c:pt>
                <c:pt idx="2232">
                  <c:v>20221109.172551.109945</c:v>
                </c:pt>
                <c:pt idx="2233">
                  <c:v>20221109.172556.219158</c:v>
                </c:pt>
                <c:pt idx="2234">
                  <c:v>20221109.172556.219214</c:v>
                </c:pt>
                <c:pt idx="2235">
                  <c:v>20221109.172601.334829</c:v>
                </c:pt>
                <c:pt idx="2236">
                  <c:v>20221109.172601.334883</c:v>
                </c:pt>
                <c:pt idx="2237">
                  <c:v>20221109.172606.443828</c:v>
                </c:pt>
                <c:pt idx="2238">
                  <c:v>20221109.172606.443881</c:v>
                </c:pt>
                <c:pt idx="2239">
                  <c:v>20221109.172611.544981</c:v>
                </c:pt>
                <c:pt idx="2240">
                  <c:v>20221109.172611.545040</c:v>
                </c:pt>
                <c:pt idx="2241">
                  <c:v>20221109.172616.656309</c:v>
                </c:pt>
                <c:pt idx="2242">
                  <c:v>20221109.172616.656370</c:v>
                </c:pt>
                <c:pt idx="2243">
                  <c:v>20221109.172621.767045</c:v>
                </c:pt>
                <c:pt idx="2244">
                  <c:v>20221109.172621.767095</c:v>
                </c:pt>
                <c:pt idx="2245">
                  <c:v>20221109.172626.876458</c:v>
                </c:pt>
                <c:pt idx="2246">
                  <c:v>20221109.172626.876511</c:v>
                </c:pt>
                <c:pt idx="2247">
                  <c:v>20221109.172631.987143</c:v>
                </c:pt>
                <c:pt idx="2248">
                  <c:v>20221109.172631.987199</c:v>
                </c:pt>
                <c:pt idx="2249">
                  <c:v>20221109.172637.096683</c:v>
                </c:pt>
                <c:pt idx="2250">
                  <c:v>20221109.172637.096738</c:v>
                </c:pt>
                <c:pt idx="2251">
                  <c:v>20221109.172642.198586</c:v>
                </c:pt>
                <c:pt idx="2252">
                  <c:v>20221109.172642.198639</c:v>
                </c:pt>
                <c:pt idx="2253">
                  <c:v>20221109.172647.304297</c:v>
                </c:pt>
                <c:pt idx="2254">
                  <c:v>20221109.172647.304348</c:v>
                </c:pt>
                <c:pt idx="2255">
                  <c:v>20221109.172652.403655</c:v>
                </c:pt>
                <c:pt idx="2256">
                  <c:v>20221109.172652.403709</c:v>
                </c:pt>
                <c:pt idx="2257">
                  <c:v>20221109.172657.510760</c:v>
                </c:pt>
                <c:pt idx="2258">
                  <c:v>20221109.172657.510824</c:v>
                </c:pt>
                <c:pt idx="2259">
                  <c:v>20221109.172702.621168</c:v>
                </c:pt>
                <c:pt idx="2260">
                  <c:v>20221109.172702.621225</c:v>
                </c:pt>
                <c:pt idx="2261">
                  <c:v>20221109.172707.723896</c:v>
                </c:pt>
                <c:pt idx="2262">
                  <c:v>20221109.172707.723953</c:v>
                </c:pt>
                <c:pt idx="2263">
                  <c:v>20221109.172712.834013</c:v>
                </c:pt>
                <c:pt idx="2264">
                  <c:v>20221109.172712.834070</c:v>
                </c:pt>
                <c:pt idx="2265">
                  <c:v>20221109.172717.944781</c:v>
                </c:pt>
                <c:pt idx="2266">
                  <c:v>20221109.172717.944835</c:v>
                </c:pt>
                <c:pt idx="2267">
                  <c:v>20221109.172723.050294</c:v>
                </c:pt>
                <c:pt idx="2268">
                  <c:v>20221109.172723.050351</c:v>
                </c:pt>
                <c:pt idx="2269">
                  <c:v>20221109.172728.165333</c:v>
                </c:pt>
                <c:pt idx="2270">
                  <c:v>20221109.172728.165386</c:v>
                </c:pt>
                <c:pt idx="2271">
                  <c:v>20221109.172733.270242</c:v>
                </c:pt>
                <c:pt idx="2272">
                  <c:v>20221109.172733.270293</c:v>
                </c:pt>
                <c:pt idx="2273">
                  <c:v>20221109.172738.386346</c:v>
                </c:pt>
                <c:pt idx="2274">
                  <c:v>20221109.172738.386398</c:v>
                </c:pt>
                <c:pt idx="2275">
                  <c:v>20221109.172743.491442</c:v>
                </c:pt>
                <c:pt idx="2276">
                  <c:v>20221109.172743.491497</c:v>
                </c:pt>
                <c:pt idx="2277">
                  <c:v>20221109.172748.593497</c:v>
                </c:pt>
                <c:pt idx="2278">
                  <c:v>20221109.172748.593550</c:v>
                </c:pt>
                <c:pt idx="2279">
                  <c:v>20221109.172753.701738</c:v>
                </c:pt>
                <c:pt idx="2280">
                  <c:v>20221109.172753.701792</c:v>
                </c:pt>
                <c:pt idx="2281">
                  <c:v>20221109.172758.807389</c:v>
                </c:pt>
                <c:pt idx="2282">
                  <c:v>20221109.172758.807444</c:v>
                </c:pt>
                <c:pt idx="2283">
                  <c:v>20221109.172803.920458</c:v>
                </c:pt>
                <c:pt idx="2284">
                  <c:v>20221109.172803.920509</c:v>
                </c:pt>
                <c:pt idx="2285">
                  <c:v>20221109.172809.028826</c:v>
                </c:pt>
                <c:pt idx="2286">
                  <c:v>20221109.172809.028881</c:v>
                </c:pt>
                <c:pt idx="2287">
                  <c:v>20221109.172814.140954</c:v>
                </c:pt>
                <c:pt idx="2288">
                  <c:v>20221109.172814.141022</c:v>
                </c:pt>
                <c:pt idx="2289">
                  <c:v>20221109.172819.250249</c:v>
                </c:pt>
                <c:pt idx="2290">
                  <c:v>20221109.172819.250300</c:v>
                </c:pt>
                <c:pt idx="2291">
                  <c:v>20221109.172824.352695</c:v>
                </c:pt>
                <c:pt idx="2292">
                  <c:v>20221109.172824.352750</c:v>
                </c:pt>
                <c:pt idx="2293">
                  <c:v>20221109.172829.458137</c:v>
                </c:pt>
                <c:pt idx="2294">
                  <c:v>20221109.172829.458193</c:v>
                </c:pt>
                <c:pt idx="2295">
                  <c:v>20221109.172834.567918</c:v>
                </c:pt>
                <c:pt idx="2296">
                  <c:v>20221109.172834.567969</c:v>
                </c:pt>
                <c:pt idx="2297">
                  <c:v>20221109.172839.672181</c:v>
                </c:pt>
                <c:pt idx="2298">
                  <c:v>20221109.172839.672234</c:v>
                </c:pt>
                <c:pt idx="2299">
                  <c:v>20221109.172844.782412</c:v>
                </c:pt>
                <c:pt idx="2300">
                  <c:v>20221109.172844.782466</c:v>
                </c:pt>
                <c:pt idx="2301">
                  <c:v>20221109.172849.891503</c:v>
                </c:pt>
                <c:pt idx="2302">
                  <c:v>20221109.172849.891561</c:v>
                </c:pt>
                <c:pt idx="2303">
                  <c:v>20221109.172855.002138</c:v>
                </c:pt>
                <c:pt idx="2304">
                  <c:v>20221109.172855.002190</c:v>
                </c:pt>
                <c:pt idx="2305">
                  <c:v>20221109.172900.112572</c:v>
                </c:pt>
                <c:pt idx="2306">
                  <c:v>20221109.172900.112627</c:v>
                </c:pt>
                <c:pt idx="2307">
                  <c:v>20221109.172905.227773</c:v>
                </c:pt>
                <c:pt idx="2308">
                  <c:v>20221109.172905.227825</c:v>
                </c:pt>
                <c:pt idx="2309">
                  <c:v>20221109.172910.325387</c:v>
                </c:pt>
                <c:pt idx="2310">
                  <c:v>20221109.172910.325439</c:v>
                </c:pt>
                <c:pt idx="2311">
                  <c:v>20221109.172915.432678</c:v>
                </c:pt>
                <c:pt idx="2312">
                  <c:v>20221109.172915.432732</c:v>
                </c:pt>
                <c:pt idx="2313">
                  <c:v>20221109.172920.541900</c:v>
                </c:pt>
                <c:pt idx="2314">
                  <c:v>20221109.172920.541952</c:v>
                </c:pt>
                <c:pt idx="2315">
                  <c:v>20221109.172925.650007</c:v>
                </c:pt>
                <c:pt idx="2316">
                  <c:v>20221109.172925.650063</c:v>
                </c:pt>
                <c:pt idx="2317">
                  <c:v>20221109.172930.762976</c:v>
                </c:pt>
                <c:pt idx="2318">
                  <c:v>20221109.172930.763037</c:v>
                </c:pt>
                <c:pt idx="2319">
                  <c:v>20221109.172935.858303</c:v>
                </c:pt>
                <c:pt idx="2320">
                  <c:v>20221109.172935.858358</c:v>
                </c:pt>
                <c:pt idx="2321">
                  <c:v>20221109.172940.968383</c:v>
                </c:pt>
                <c:pt idx="2322">
                  <c:v>20221109.172940.968434</c:v>
                </c:pt>
                <c:pt idx="2323">
                  <c:v>20221109.172946.073117</c:v>
                </c:pt>
                <c:pt idx="2324">
                  <c:v>20221109.172946.073172</c:v>
                </c:pt>
                <c:pt idx="2325">
                  <c:v>20221109.172951.183375</c:v>
                </c:pt>
                <c:pt idx="2326">
                  <c:v>20221109.172951.183430</c:v>
                </c:pt>
                <c:pt idx="2327">
                  <c:v>20221109.172956.295567</c:v>
                </c:pt>
                <c:pt idx="2328">
                  <c:v>20221109.172956.295621</c:v>
                </c:pt>
                <c:pt idx="2329">
                  <c:v>20221109.173001.406319</c:v>
                </c:pt>
                <c:pt idx="2330">
                  <c:v>20221109.173001.406375</c:v>
                </c:pt>
                <c:pt idx="2331">
                  <c:v>20221109.173006.507420</c:v>
                </c:pt>
                <c:pt idx="2332">
                  <c:v>20221109.173006.507477</c:v>
                </c:pt>
                <c:pt idx="2333">
                  <c:v>20221109.173011.621575</c:v>
                </c:pt>
                <c:pt idx="2334">
                  <c:v>20221109.173011.621625</c:v>
                </c:pt>
                <c:pt idx="2335">
                  <c:v>20221109.173016.748764</c:v>
                </c:pt>
                <c:pt idx="2336">
                  <c:v>20221109.173016.748818</c:v>
                </c:pt>
                <c:pt idx="2337">
                  <c:v>20221109.173021.877754</c:v>
                </c:pt>
                <c:pt idx="2338">
                  <c:v>20221109.173021.877803</c:v>
                </c:pt>
                <c:pt idx="2339">
                  <c:v>20221109.173027.005791</c:v>
                </c:pt>
                <c:pt idx="2340">
                  <c:v>20221109.173027.005844</c:v>
                </c:pt>
                <c:pt idx="2341">
                  <c:v>20221109.173032.133908</c:v>
                </c:pt>
                <c:pt idx="2342">
                  <c:v>20221109.173032.133959</c:v>
                </c:pt>
                <c:pt idx="2343">
                  <c:v>20221109.173037.262085</c:v>
                </c:pt>
                <c:pt idx="2344">
                  <c:v>20221109.173037.262136</c:v>
                </c:pt>
                <c:pt idx="2345">
                  <c:v>20221109.173042.390104</c:v>
                </c:pt>
                <c:pt idx="2346">
                  <c:v>20221109.173042.390159</c:v>
                </c:pt>
                <c:pt idx="2347">
                  <c:v>20221109.173047.519053</c:v>
                </c:pt>
                <c:pt idx="2348">
                  <c:v>20221109.173047.519114</c:v>
                </c:pt>
                <c:pt idx="2349">
                  <c:v>20221109.173052.647200</c:v>
                </c:pt>
                <c:pt idx="2350">
                  <c:v>20221109.173052.647254</c:v>
                </c:pt>
                <c:pt idx="2351">
                  <c:v>20221109.173057.773233</c:v>
                </c:pt>
                <c:pt idx="2352">
                  <c:v>20221109.173057.773284</c:v>
                </c:pt>
                <c:pt idx="2353">
                  <c:v>20221109.173102.901401</c:v>
                </c:pt>
                <c:pt idx="2354">
                  <c:v>20221109.173102.901453</c:v>
                </c:pt>
                <c:pt idx="2355">
                  <c:v>20221109.173108.028515</c:v>
                </c:pt>
                <c:pt idx="2356">
                  <c:v>20221109.173108.028567</c:v>
                </c:pt>
                <c:pt idx="2357">
                  <c:v>20221109.173113.157427</c:v>
                </c:pt>
                <c:pt idx="2358">
                  <c:v>20221109.173113.157485</c:v>
                </c:pt>
                <c:pt idx="2359">
                  <c:v>20221109.173118.285521</c:v>
                </c:pt>
                <c:pt idx="2360">
                  <c:v>20221109.173118.285574</c:v>
                </c:pt>
                <c:pt idx="2361">
                  <c:v>20221109.173123.413583</c:v>
                </c:pt>
                <c:pt idx="2362">
                  <c:v>20221109.173123.413635</c:v>
                </c:pt>
                <c:pt idx="2363">
                  <c:v>20221109.173128.541741</c:v>
                </c:pt>
                <c:pt idx="2364">
                  <c:v>20221109.173128.541795</c:v>
                </c:pt>
                <c:pt idx="2365">
                  <c:v>20221109.173133.669845</c:v>
                </c:pt>
                <c:pt idx="2366">
                  <c:v>20221109.173133.669901</c:v>
                </c:pt>
                <c:pt idx="2367">
                  <c:v>20221109.173138.798873</c:v>
                </c:pt>
                <c:pt idx="2368">
                  <c:v>20221109.173138.798923</c:v>
                </c:pt>
                <c:pt idx="2369">
                  <c:v>20221109.173143.926853</c:v>
                </c:pt>
                <c:pt idx="2370">
                  <c:v>20221109.173143.926911</c:v>
                </c:pt>
                <c:pt idx="2371">
                  <c:v>20221109.173149.055014</c:v>
                </c:pt>
                <c:pt idx="2372">
                  <c:v>20221109.173149.055073</c:v>
                </c:pt>
                <c:pt idx="2373">
                  <c:v>20221109.173154.183181</c:v>
                </c:pt>
                <c:pt idx="2374">
                  <c:v>20221109.173154.183234</c:v>
                </c:pt>
                <c:pt idx="2375">
                  <c:v>20221109.173159.311177</c:v>
                </c:pt>
                <c:pt idx="2376">
                  <c:v>20221109.173159.311235</c:v>
                </c:pt>
                <c:pt idx="2377">
                  <c:v>20221109.173204.440193</c:v>
                </c:pt>
                <c:pt idx="2378">
                  <c:v>20221109.173204.440261</c:v>
                </c:pt>
                <c:pt idx="2379">
                  <c:v>20221109.173209.568274</c:v>
                </c:pt>
                <c:pt idx="2380">
                  <c:v>20221109.173209.568328</c:v>
                </c:pt>
                <c:pt idx="2381">
                  <c:v>20221109.173214.696373</c:v>
                </c:pt>
                <c:pt idx="2382">
                  <c:v>20221109.173214.696428</c:v>
                </c:pt>
                <c:pt idx="2383">
                  <c:v>20221109.173219.824392</c:v>
                </c:pt>
                <c:pt idx="2384">
                  <c:v>20221109.173219.824450</c:v>
                </c:pt>
                <c:pt idx="2385">
                  <c:v>20221109.173224.953328</c:v>
                </c:pt>
                <c:pt idx="2386">
                  <c:v>20221109.173224.953379</c:v>
                </c:pt>
                <c:pt idx="2387">
                  <c:v>20221109.173230.080573</c:v>
                </c:pt>
                <c:pt idx="2388">
                  <c:v>20221109.173230.080630</c:v>
                </c:pt>
                <c:pt idx="2389">
                  <c:v>20221109.173235.208576</c:v>
                </c:pt>
                <c:pt idx="2390">
                  <c:v>20221109.173235.208633</c:v>
                </c:pt>
                <c:pt idx="2391">
                  <c:v>20221109.173240.336726</c:v>
                </c:pt>
                <c:pt idx="2392">
                  <c:v>20221109.173240.336781</c:v>
                </c:pt>
                <c:pt idx="2393">
                  <c:v>20221109.173245.461717</c:v>
                </c:pt>
                <c:pt idx="2394">
                  <c:v>20221109.173245.461773</c:v>
                </c:pt>
                <c:pt idx="2395">
                  <c:v>20221109.173250.589898</c:v>
                </c:pt>
                <c:pt idx="2396">
                  <c:v>20221109.173250.589954</c:v>
                </c:pt>
                <c:pt idx="2397">
                  <c:v>20221109.173255.714615</c:v>
                </c:pt>
                <c:pt idx="2398">
                  <c:v>20221109.173255.714673</c:v>
                </c:pt>
                <c:pt idx="2399">
                  <c:v>20221109.173300.835913</c:v>
                </c:pt>
                <c:pt idx="2400">
                  <c:v>20221109.173300.835965</c:v>
                </c:pt>
                <c:pt idx="2401">
                  <c:v>20221109.173305.962996</c:v>
                </c:pt>
                <c:pt idx="2402">
                  <c:v>20221109.173305.963050</c:v>
                </c:pt>
                <c:pt idx="2403">
                  <c:v>20221109.173311.091142</c:v>
                </c:pt>
                <c:pt idx="2404">
                  <c:v>20221109.173311.091197</c:v>
                </c:pt>
                <c:pt idx="2405">
                  <c:v>20221109.173316.219285</c:v>
                </c:pt>
                <c:pt idx="2406">
                  <c:v>20221109.173316.219339</c:v>
                </c:pt>
                <c:pt idx="2407">
                  <c:v>20221109.173321.346229</c:v>
                </c:pt>
                <c:pt idx="2408">
                  <c:v>20221109.173321.346289</c:v>
                </c:pt>
                <c:pt idx="2409">
                  <c:v>20221109.173326.476222</c:v>
                </c:pt>
                <c:pt idx="2410">
                  <c:v>20221109.173326.476278</c:v>
                </c:pt>
                <c:pt idx="2411">
                  <c:v>20221109.173331.604279</c:v>
                </c:pt>
                <c:pt idx="2412">
                  <c:v>20221109.173331.604335</c:v>
                </c:pt>
                <c:pt idx="2413">
                  <c:v>20221109.173336.732479</c:v>
                </c:pt>
                <c:pt idx="2414">
                  <c:v>20221109.173336.732534</c:v>
                </c:pt>
                <c:pt idx="2415">
                  <c:v>20221109.173341.853468</c:v>
                </c:pt>
                <c:pt idx="2416">
                  <c:v>20221109.173341.853523</c:v>
                </c:pt>
                <c:pt idx="2417">
                  <c:v>20221109.173346.962682</c:v>
                </c:pt>
                <c:pt idx="2418">
                  <c:v>20221109.173346.962735</c:v>
                </c:pt>
                <c:pt idx="2419">
                  <c:v>20221109.173352.066669</c:v>
                </c:pt>
                <c:pt idx="2420">
                  <c:v>20221109.173352.066723</c:v>
                </c:pt>
                <c:pt idx="2421">
                  <c:v>20221109.173357.177791</c:v>
                </c:pt>
                <c:pt idx="2422">
                  <c:v>20221109.173357.177844</c:v>
                </c:pt>
                <c:pt idx="2423">
                  <c:v>20221109.173402.285867</c:v>
                </c:pt>
                <c:pt idx="2424">
                  <c:v>20221109.173402.285932</c:v>
                </c:pt>
                <c:pt idx="2425">
                  <c:v>20221109.173407.414754</c:v>
                </c:pt>
                <c:pt idx="2426">
                  <c:v>20221109.173407.414803</c:v>
                </c:pt>
                <c:pt idx="2427">
                  <c:v>20221109.173412.542905</c:v>
                </c:pt>
                <c:pt idx="2428">
                  <c:v>20221109.173412.542959</c:v>
                </c:pt>
                <c:pt idx="2429">
                  <c:v>20221109.173417.667916</c:v>
                </c:pt>
                <c:pt idx="2430">
                  <c:v>20221109.173417.667971</c:v>
                </c:pt>
                <c:pt idx="2431">
                  <c:v>20221109.173422.796180</c:v>
                </c:pt>
                <c:pt idx="2432">
                  <c:v>20221109.173422.796229</c:v>
                </c:pt>
                <c:pt idx="2433">
                  <c:v>20221109.173427.923042</c:v>
                </c:pt>
                <c:pt idx="2434">
                  <c:v>20221109.173427.923096</c:v>
                </c:pt>
                <c:pt idx="2435">
                  <c:v>20221109.173433.051257</c:v>
                </c:pt>
                <c:pt idx="2436">
                  <c:v>20221109.173433.051308</c:v>
                </c:pt>
                <c:pt idx="2437">
                  <c:v>20221109.173438.180409</c:v>
                </c:pt>
                <c:pt idx="2438">
                  <c:v>20221109.173438.180463</c:v>
                </c:pt>
                <c:pt idx="2439">
                  <c:v>20221109.173443.308425</c:v>
                </c:pt>
                <c:pt idx="2440">
                  <c:v>20221109.173443.308479</c:v>
                </c:pt>
                <c:pt idx="2441">
                  <c:v>20221109.173448.436512</c:v>
                </c:pt>
                <c:pt idx="2442">
                  <c:v>20221109.173448.436568</c:v>
                </c:pt>
                <c:pt idx="2443">
                  <c:v>20221109.173453.564652</c:v>
                </c:pt>
                <c:pt idx="2444">
                  <c:v>20221109.173453.564707</c:v>
                </c:pt>
                <c:pt idx="2445">
                  <c:v>20221109.173458.693703</c:v>
                </c:pt>
                <c:pt idx="2446">
                  <c:v>20221109.173458.693756</c:v>
                </c:pt>
                <c:pt idx="2447">
                  <c:v>20221109.173503.822597</c:v>
                </c:pt>
                <c:pt idx="2448">
                  <c:v>20221109.173503.822648</c:v>
                </c:pt>
                <c:pt idx="2449">
                  <c:v>20221109.173508.949611</c:v>
                </c:pt>
                <c:pt idx="2450">
                  <c:v>20221109.173508.949665</c:v>
                </c:pt>
                <c:pt idx="2451">
                  <c:v>20221109.173514.076829</c:v>
                </c:pt>
                <c:pt idx="2452">
                  <c:v>20221109.173514.076886</c:v>
                </c:pt>
                <c:pt idx="2453">
                  <c:v>20221109.173519.205016</c:v>
                </c:pt>
                <c:pt idx="2454">
                  <c:v>20221109.173519.205083</c:v>
                </c:pt>
                <c:pt idx="2455">
                  <c:v>20221109.173524.332035</c:v>
                </c:pt>
                <c:pt idx="2456">
                  <c:v>20221109.173524.332091</c:v>
                </c:pt>
                <c:pt idx="2457">
                  <c:v>20221109.173529.459043</c:v>
                </c:pt>
                <c:pt idx="2458">
                  <c:v>20221109.173529.459097</c:v>
                </c:pt>
                <c:pt idx="2459">
                  <c:v>20221109.173534.587121</c:v>
                </c:pt>
                <c:pt idx="2460">
                  <c:v>20221109.173534.587174</c:v>
                </c:pt>
                <c:pt idx="2461">
                  <c:v>20221109.173539.715226</c:v>
                </c:pt>
                <c:pt idx="2462">
                  <c:v>20221109.173539.715277</c:v>
                </c:pt>
                <c:pt idx="2463">
                  <c:v>20221109.173544.843369</c:v>
                </c:pt>
                <c:pt idx="2464">
                  <c:v>20221109.173544.843420</c:v>
                </c:pt>
                <c:pt idx="2465">
                  <c:v>20221109.173549.971376</c:v>
                </c:pt>
                <c:pt idx="2466">
                  <c:v>20221109.173549.971431</c:v>
                </c:pt>
                <c:pt idx="2467">
                  <c:v>20221109.173555.100357</c:v>
                </c:pt>
                <c:pt idx="2468">
                  <c:v>20221109.173555.100411</c:v>
                </c:pt>
                <c:pt idx="2469">
                  <c:v>20221109.173600.228516</c:v>
                </c:pt>
                <c:pt idx="2470">
                  <c:v>20221109.173600.228571</c:v>
                </c:pt>
                <c:pt idx="2471">
                  <c:v>20221109.173605.356495</c:v>
                </c:pt>
                <c:pt idx="2472">
                  <c:v>20221109.173605.356550</c:v>
                </c:pt>
                <c:pt idx="2473">
                  <c:v>20221109.173610.484551</c:v>
                </c:pt>
                <c:pt idx="2474">
                  <c:v>20221109.173610.484604</c:v>
                </c:pt>
                <c:pt idx="2475">
                  <c:v>20221109.173615.612878</c:v>
                </c:pt>
                <c:pt idx="2476">
                  <c:v>20221109.173615.612927</c:v>
                </c:pt>
                <c:pt idx="2477">
                  <c:v>20221109.173620.741674</c:v>
                </c:pt>
                <c:pt idx="2478">
                  <c:v>20221109.173620.741727</c:v>
                </c:pt>
                <c:pt idx="2479">
                  <c:v>20221109.173625.869932</c:v>
                </c:pt>
                <c:pt idx="2480">
                  <c:v>20221109.173625.869987</c:v>
                </c:pt>
                <c:pt idx="2481">
                  <c:v>20221109.173630.998037</c:v>
                </c:pt>
                <c:pt idx="2482">
                  <c:v>20221109.173630.998093</c:v>
                </c:pt>
                <c:pt idx="2483">
                  <c:v>20221109.173636.043772</c:v>
                </c:pt>
                <c:pt idx="2484">
                  <c:v>20221109.173636.043837</c:v>
                </c:pt>
                <c:pt idx="2485">
                  <c:v>20221109.173641.067600</c:v>
                </c:pt>
                <c:pt idx="2486">
                  <c:v>20221109.173641.067651</c:v>
                </c:pt>
                <c:pt idx="2487">
                  <c:v>20221109.173646.100528</c:v>
                </c:pt>
                <c:pt idx="2488">
                  <c:v>20221109.173646.100582</c:v>
                </c:pt>
                <c:pt idx="2489">
                  <c:v>20221109.173651.153152</c:v>
                </c:pt>
                <c:pt idx="2490">
                  <c:v>20221109.173651.153206</c:v>
                </c:pt>
                <c:pt idx="2491">
                  <c:v>20221109.173656.212474</c:v>
                </c:pt>
                <c:pt idx="2492">
                  <c:v>20221109.173656.212526</c:v>
                </c:pt>
                <c:pt idx="2493">
                  <c:v>20221109.173701.271614</c:v>
                </c:pt>
                <c:pt idx="2494">
                  <c:v>20221109.173701.271667</c:v>
                </c:pt>
                <c:pt idx="2495">
                  <c:v>20221109.173706.338727</c:v>
                </c:pt>
                <c:pt idx="2496">
                  <c:v>20221109.173706.338786</c:v>
                </c:pt>
                <c:pt idx="2497">
                  <c:v>20221109.173711.406904</c:v>
                </c:pt>
                <c:pt idx="2498">
                  <c:v>20221109.173711.406958</c:v>
                </c:pt>
                <c:pt idx="2499">
                  <c:v>20221109.173716.468281</c:v>
                </c:pt>
                <c:pt idx="2500">
                  <c:v>20221109.173716.468335</c:v>
                </c:pt>
                <c:pt idx="2501">
                  <c:v>20221109.173721.546369</c:v>
                </c:pt>
                <c:pt idx="2502">
                  <c:v>20221109.173721.546419</c:v>
                </c:pt>
                <c:pt idx="2503">
                  <c:v>20221109.173726.648578</c:v>
                </c:pt>
                <c:pt idx="2504">
                  <c:v>20221109.173726.648632</c:v>
                </c:pt>
                <c:pt idx="2505">
                  <c:v>20221109.173731.763663</c:v>
                </c:pt>
                <c:pt idx="2506">
                  <c:v>20221109.173731.763717</c:v>
                </c:pt>
                <c:pt idx="2507">
                  <c:v>20221109.173736.877423</c:v>
                </c:pt>
                <c:pt idx="2508">
                  <c:v>20221109.173736.877477</c:v>
                </c:pt>
                <c:pt idx="2509">
                  <c:v>20221109.173741.984533</c:v>
                </c:pt>
                <c:pt idx="2510">
                  <c:v>20221109.173741.984585</c:v>
                </c:pt>
                <c:pt idx="2511">
                  <c:v>20221109.173747.093048</c:v>
                </c:pt>
                <c:pt idx="2512">
                  <c:v>20221109.173747.093102</c:v>
                </c:pt>
                <c:pt idx="2513">
                  <c:v>20221109.173752.200243</c:v>
                </c:pt>
                <c:pt idx="2514">
                  <c:v>20221109.173752.200307</c:v>
                </c:pt>
                <c:pt idx="2515">
                  <c:v>20221109.173757.285726</c:v>
                </c:pt>
                <c:pt idx="2516">
                  <c:v>20221109.173757.285776</c:v>
                </c:pt>
                <c:pt idx="2517">
                  <c:v>20221109.173802.374283</c:v>
                </c:pt>
                <c:pt idx="2518">
                  <c:v>20221109.173802.374333</c:v>
                </c:pt>
                <c:pt idx="2519">
                  <c:v>20221109.173807.472167</c:v>
                </c:pt>
                <c:pt idx="2520">
                  <c:v>20221109.173807.472220</c:v>
                </c:pt>
                <c:pt idx="2521">
                  <c:v>20221109.173812.583454</c:v>
                </c:pt>
                <c:pt idx="2522">
                  <c:v>20221109.173812.583507</c:v>
                </c:pt>
                <c:pt idx="2523">
                  <c:v>20221109.173817.681016</c:v>
                </c:pt>
                <c:pt idx="2524">
                  <c:v>20221109.173817.681077</c:v>
                </c:pt>
                <c:pt idx="2525">
                  <c:v>20221109.173822.792583</c:v>
                </c:pt>
                <c:pt idx="2526">
                  <c:v>20221109.173822.792634</c:v>
                </c:pt>
                <c:pt idx="2527">
                  <c:v>20221109.173827.900208</c:v>
                </c:pt>
                <c:pt idx="2528">
                  <c:v>20221109.173827.900260</c:v>
                </c:pt>
                <c:pt idx="2529">
                  <c:v>20221109.173833.014604</c:v>
                </c:pt>
                <c:pt idx="2530">
                  <c:v>20221109.173833.014660</c:v>
                </c:pt>
                <c:pt idx="2531">
                  <c:v>20221109.173838.126654</c:v>
                </c:pt>
                <c:pt idx="2532">
                  <c:v>20221109.173838.126706</c:v>
                </c:pt>
                <c:pt idx="2533">
                  <c:v>20221109.173843.238396</c:v>
                </c:pt>
                <c:pt idx="2534">
                  <c:v>20221109.173843.238451</c:v>
                </c:pt>
                <c:pt idx="2535">
                  <c:v>20221109.173848.339517</c:v>
                </c:pt>
                <c:pt idx="2536">
                  <c:v>20221109.173848.339574</c:v>
                </c:pt>
                <c:pt idx="2537">
                  <c:v>20221109.173853.451862</c:v>
                </c:pt>
                <c:pt idx="2538">
                  <c:v>20221109.173853.451919</c:v>
                </c:pt>
                <c:pt idx="2539">
                  <c:v>20221109.173858.558831</c:v>
                </c:pt>
                <c:pt idx="2540">
                  <c:v>20221109.173858.558882</c:v>
                </c:pt>
                <c:pt idx="2541">
                  <c:v>20221109.173903.666789</c:v>
                </c:pt>
                <c:pt idx="2542">
                  <c:v>20221109.173903.666843</c:v>
                </c:pt>
                <c:pt idx="2543">
                  <c:v>20221109.173908.770106</c:v>
                </c:pt>
                <c:pt idx="2544">
                  <c:v>20221109.173908.770171</c:v>
                </c:pt>
                <c:pt idx="2545">
                  <c:v>20221109.173913.882065</c:v>
                </c:pt>
                <c:pt idx="2546">
                  <c:v>20221109.173913.882119</c:v>
                </c:pt>
                <c:pt idx="2547">
                  <c:v>20221109.173918.988016</c:v>
                </c:pt>
                <c:pt idx="2548">
                  <c:v>20221109.173918.988071</c:v>
                </c:pt>
                <c:pt idx="2549">
                  <c:v>20221109.173924.100310</c:v>
                </c:pt>
                <c:pt idx="2550">
                  <c:v>20221109.173924.100367</c:v>
                </c:pt>
                <c:pt idx="2551">
                  <c:v>20221109.173929.205509</c:v>
                </c:pt>
                <c:pt idx="2552">
                  <c:v>20221109.173929.205564</c:v>
                </c:pt>
                <c:pt idx="2553">
                  <c:v>20221109.173934.313248</c:v>
                </c:pt>
                <c:pt idx="2554">
                  <c:v>20221109.173934.313302</c:v>
                </c:pt>
                <c:pt idx="2555">
                  <c:v>20221109.173939.422256</c:v>
                </c:pt>
                <c:pt idx="2556">
                  <c:v>20221109.173939.422311</c:v>
                </c:pt>
                <c:pt idx="2557">
                  <c:v>20221109.173944.540276</c:v>
                </c:pt>
                <c:pt idx="2558">
                  <c:v>20221109.173944.540327</c:v>
                </c:pt>
                <c:pt idx="2559">
                  <c:v>20221109.173949.647314</c:v>
                </c:pt>
                <c:pt idx="2560">
                  <c:v>20221109.173949.647368</c:v>
                </c:pt>
                <c:pt idx="2561">
                  <c:v>20221109.173954.756655</c:v>
                </c:pt>
                <c:pt idx="2562">
                  <c:v>20221109.173954.756707</c:v>
                </c:pt>
                <c:pt idx="2563">
                  <c:v>20221109.173959.860964</c:v>
                </c:pt>
                <c:pt idx="2564">
                  <c:v>20221109.173959.861024</c:v>
                </c:pt>
                <c:pt idx="2565">
                  <c:v>20221109.174004.966543</c:v>
                </c:pt>
                <c:pt idx="2566">
                  <c:v>20221109.174004.966595</c:v>
                </c:pt>
                <c:pt idx="2567">
                  <c:v>20221109.174010.079570</c:v>
                </c:pt>
                <c:pt idx="2568">
                  <c:v>20221109.174010.079625</c:v>
                </c:pt>
                <c:pt idx="2569">
                  <c:v>20221109.174015.182169</c:v>
                </c:pt>
                <c:pt idx="2570">
                  <c:v>20221109.174015.182222</c:v>
                </c:pt>
                <c:pt idx="2571">
                  <c:v>20221109.174020.284005</c:v>
                </c:pt>
                <c:pt idx="2572">
                  <c:v>20221109.174020.284057</c:v>
                </c:pt>
                <c:pt idx="2573">
                  <c:v>20221109.174025.387908</c:v>
                </c:pt>
                <c:pt idx="2574">
                  <c:v>20221109.174025.387971</c:v>
                </c:pt>
                <c:pt idx="2575">
                  <c:v>20221109.174030.513123</c:v>
                </c:pt>
                <c:pt idx="2576">
                  <c:v>20221109.174030.513174</c:v>
                </c:pt>
                <c:pt idx="2577">
                  <c:v>20221109.174035.642302</c:v>
                </c:pt>
                <c:pt idx="2578">
                  <c:v>20221109.174035.642356</c:v>
                </c:pt>
                <c:pt idx="2579">
                  <c:v>20221109.174040.770327</c:v>
                </c:pt>
                <c:pt idx="2580">
                  <c:v>20221109.174040.770381</c:v>
                </c:pt>
                <c:pt idx="2581">
                  <c:v>20221109.174045.897502</c:v>
                </c:pt>
                <c:pt idx="2582">
                  <c:v>20221109.174045.897558</c:v>
                </c:pt>
                <c:pt idx="2583">
                  <c:v>20221109.174051.025595</c:v>
                </c:pt>
                <c:pt idx="2584">
                  <c:v>20221109.174051.025648</c:v>
                </c:pt>
                <c:pt idx="2585">
                  <c:v>20221109.174056.154738</c:v>
                </c:pt>
                <c:pt idx="2586">
                  <c:v>20221109.174056.154791</c:v>
                </c:pt>
                <c:pt idx="2587">
                  <c:v>20221109.174101.283623</c:v>
                </c:pt>
                <c:pt idx="2588">
                  <c:v>20221109.174101.283676</c:v>
                </c:pt>
                <c:pt idx="2589">
                  <c:v>20221109.174106.410780</c:v>
                </c:pt>
                <c:pt idx="2590">
                  <c:v>20221109.174106.410841</c:v>
                </c:pt>
                <c:pt idx="2591">
                  <c:v>20221109.174111.538811</c:v>
                </c:pt>
                <c:pt idx="2592">
                  <c:v>20221109.174111.538861</c:v>
                </c:pt>
                <c:pt idx="2593">
                  <c:v>20221109.174116.666973</c:v>
                </c:pt>
                <c:pt idx="2594">
                  <c:v>20221109.174116.667026</c:v>
                </c:pt>
                <c:pt idx="2595">
                  <c:v>20221109.174121.795074</c:v>
                </c:pt>
                <c:pt idx="2596">
                  <c:v>20221109.174121.795127</c:v>
                </c:pt>
                <c:pt idx="2597">
                  <c:v>20221109.174126.924023</c:v>
                </c:pt>
                <c:pt idx="2598">
                  <c:v>20221109.174126.924076</c:v>
                </c:pt>
                <c:pt idx="2599">
                  <c:v>20221109.174132.051090</c:v>
                </c:pt>
                <c:pt idx="2600">
                  <c:v>20221109.174132.051144</c:v>
                </c:pt>
                <c:pt idx="2601">
                  <c:v>20221109.174137.179261</c:v>
                </c:pt>
                <c:pt idx="2602">
                  <c:v>20221109.174137.179311</c:v>
                </c:pt>
                <c:pt idx="2603">
                  <c:v>20221109.174142.305552</c:v>
                </c:pt>
                <c:pt idx="2604">
                  <c:v>20221109.174142.305605</c:v>
                </c:pt>
                <c:pt idx="2605">
                  <c:v>20221109.174147.411554</c:v>
                </c:pt>
                <c:pt idx="2606">
                  <c:v>20221109.174147.411606</c:v>
                </c:pt>
                <c:pt idx="2607">
                  <c:v>20221109.174152.520644</c:v>
                </c:pt>
                <c:pt idx="2608">
                  <c:v>20221109.174152.520698</c:v>
                </c:pt>
                <c:pt idx="2609">
                  <c:v>20221109.174157.634407</c:v>
                </c:pt>
                <c:pt idx="2610">
                  <c:v>20221109.174157.634458</c:v>
                </c:pt>
                <c:pt idx="2611">
                  <c:v>20221109.174202.745524</c:v>
                </c:pt>
                <c:pt idx="2612">
                  <c:v>20221109.174202.745578</c:v>
                </c:pt>
                <c:pt idx="2613">
                  <c:v>20221109.174207.856450</c:v>
                </c:pt>
                <c:pt idx="2614">
                  <c:v>20221109.174207.856502</c:v>
                </c:pt>
                <c:pt idx="2615">
                  <c:v>20221109.174212.969929</c:v>
                </c:pt>
                <c:pt idx="2616">
                  <c:v>20221109.174212.969979</c:v>
                </c:pt>
                <c:pt idx="2617">
                  <c:v>20221109.174218.083479</c:v>
                </c:pt>
                <c:pt idx="2618">
                  <c:v>20221109.174218.083535</c:v>
                </c:pt>
                <c:pt idx="2619">
                  <c:v>20221109.174223.188996</c:v>
                </c:pt>
                <c:pt idx="2620">
                  <c:v>20221109.174223.189063</c:v>
                </c:pt>
                <c:pt idx="2621">
                  <c:v>20221109.174228.291082</c:v>
                </c:pt>
                <c:pt idx="2622">
                  <c:v>20221109.174228.291138</c:v>
                </c:pt>
                <c:pt idx="2623">
                  <c:v>20221109.174233.400969</c:v>
                </c:pt>
                <c:pt idx="2624">
                  <c:v>20221109.174233.401024</c:v>
                </c:pt>
                <c:pt idx="2625">
                  <c:v>20221109.174238.502842</c:v>
                </c:pt>
                <c:pt idx="2626">
                  <c:v>20221109.174238.502896</c:v>
                </c:pt>
                <c:pt idx="2627">
                  <c:v>20221109.174243.607216</c:v>
                </c:pt>
                <c:pt idx="2628">
                  <c:v>20221109.174243.607270</c:v>
                </c:pt>
                <c:pt idx="2629">
                  <c:v>20221109.174248.720937</c:v>
                </c:pt>
                <c:pt idx="2630">
                  <c:v>20221109.174248.720988</c:v>
                </c:pt>
                <c:pt idx="2631">
                  <c:v>20221109.174253.823145</c:v>
                </c:pt>
                <c:pt idx="2632">
                  <c:v>20221109.174253.823198</c:v>
                </c:pt>
                <c:pt idx="2633">
                  <c:v>20221109.174258.931014</c:v>
                </c:pt>
                <c:pt idx="2634">
                  <c:v>20221109.174258.931071</c:v>
                </c:pt>
                <c:pt idx="2635">
                  <c:v>20221109.174304.037017</c:v>
                </c:pt>
                <c:pt idx="2636">
                  <c:v>20221109.174304.037077</c:v>
                </c:pt>
                <c:pt idx="2637">
                  <c:v>20221109.174309.135543</c:v>
                </c:pt>
                <c:pt idx="2638">
                  <c:v>20221109.174309.135593</c:v>
                </c:pt>
                <c:pt idx="2639">
                  <c:v>20221109.174314.258622</c:v>
                </c:pt>
                <c:pt idx="2640">
                  <c:v>20221109.174314.258672</c:v>
                </c:pt>
                <c:pt idx="2641">
                  <c:v>20221109.174319.331932</c:v>
                </c:pt>
                <c:pt idx="2642">
                  <c:v>20221109.174319.331985</c:v>
                </c:pt>
                <c:pt idx="2643">
                  <c:v>20221109.174324.352484</c:v>
                </c:pt>
                <c:pt idx="2644">
                  <c:v>20221109.174324.352538</c:v>
                </c:pt>
                <c:pt idx="2645">
                  <c:v>20221109.174329.393822</c:v>
                </c:pt>
                <c:pt idx="2646">
                  <c:v>20221109.174329.393878</c:v>
                </c:pt>
                <c:pt idx="2647">
                  <c:v>20221109.174334.507962</c:v>
                </c:pt>
                <c:pt idx="2648">
                  <c:v>20221109.174334.508015</c:v>
                </c:pt>
                <c:pt idx="2649">
                  <c:v>20221109.174339.613003</c:v>
                </c:pt>
                <c:pt idx="2650">
                  <c:v>20221109.174339.613070</c:v>
                </c:pt>
                <c:pt idx="2651">
                  <c:v>20221109.174344.717906</c:v>
                </c:pt>
                <c:pt idx="2652">
                  <c:v>20221109.174344.717963</c:v>
                </c:pt>
                <c:pt idx="2653">
                  <c:v>20221109.174349.833693</c:v>
                </c:pt>
                <c:pt idx="2654">
                  <c:v>20221109.174349.833743</c:v>
                </c:pt>
                <c:pt idx="2655">
                  <c:v>20221109.174354.942711</c:v>
                </c:pt>
                <c:pt idx="2656">
                  <c:v>20221109.174354.942761</c:v>
                </c:pt>
                <c:pt idx="2657">
                  <c:v>20221109.174400.052433</c:v>
                </c:pt>
                <c:pt idx="2658">
                  <c:v>20221109.174400.052488</c:v>
                </c:pt>
                <c:pt idx="2659">
                  <c:v>20221109.174405.166478</c:v>
                </c:pt>
                <c:pt idx="2660">
                  <c:v>20221109.174405.166532</c:v>
                </c:pt>
                <c:pt idx="2661">
                  <c:v>20221109.174410.269234</c:v>
                </c:pt>
                <c:pt idx="2662">
                  <c:v>20221109.174410.269286</c:v>
                </c:pt>
                <c:pt idx="2663">
                  <c:v>20221109.174415.381519</c:v>
                </c:pt>
                <c:pt idx="2664">
                  <c:v>20221109.174415.381573</c:v>
                </c:pt>
                <c:pt idx="2665">
                  <c:v>20221109.174420.490265</c:v>
                </c:pt>
                <c:pt idx="2666">
                  <c:v>20221109.174420.490314</c:v>
                </c:pt>
                <c:pt idx="2667">
                  <c:v>20221109.174425.591449</c:v>
                </c:pt>
                <c:pt idx="2668">
                  <c:v>20221109.174425.591503</c:v>
                </c:pt>
                <c:pt idx="2669">
                  <c:v>20221109.174430.697483</c:v>
                </c:pt>
                <c:pt idx="2670">
                  <c:v>20221109.174430.697531</c:v>
                </c:pt>
                <c:pt idx="2671">
                  <c:v>20221109.174435.807356</c:v>
                </c:pt>
                <c:pt idx="2672">
                  <c:v>20221109.174435.807413</c:v>
                </c:pt>
                <c:pt idx="2673">
                  <c:v>20221109.174440.906621</c:v>
                </c:pt>
                <c:pt idx="2674">
                  <c:v>20221109.174440.906675</c:v>
                </c:pt>
                <c:pt idx="2675">
                  <c:v>20221109.174446.015861</c:v>
                </c:pt>
                <c:pt idx="2676">
                  <c:v>20221109.174446.015914</c:v>
                </c:pt>
                <c:pt idx="2677">
                  <c:v>20221109.174451.115819</c:v>
                </c:pt>
                <c:pt idx="2678">
                  <c:v>20221109.174451.115870</c:v>
                </c:pt>
                <c:pt idx="2679">
                  <c:v>20221109.174456.214756</c:v>
                </c:pt>
                <c:pt idx="2680">
                  <c:v>20221109.174456.214818</c:v>
                </c:pt>
                <c:pt idx="2681">
                  <c:v>20221109.174501.323746</c:v>
                </c:pt>
                <c:pt idx="2682">
                  <c:v>20221109.174501.323799</c:v>
                </c:pt>
                <c:pt idx="2683">
                  <c:v>20221109.174506.350478</c:v>
                </c:pt>
                <c:pt idx="2684">
                  <c:v>20221109.174506.350532</c:v>
                </c:pt>
                <c:pt idx="2685">
                  <c:v>20221109.174511.386421</c:v>
                </c:pt>
                <c:pt idx="2686">
                  <c:v>20221109.174511.386477</c:v>
                </c:pt>
                <c:pt idx="2687">
                  <c:v>20221109.174516.433623</c:v>
                </c:pt>
                <c:pt idx="2688">
                  <c:v>20221109.174516.433675</c:v>
                </c:pt>
                <c:pt idx="2689">
                  <c:v>20221109.174521.500390</c:v>
                </c:pt>
                <c:pt idx="2690">
                  <c:v>20221109.174521.500444</c:v>
                </c:pt>
                <c:pt idx="2691">
                  <c:v>20221109.174526.613025</c:v>
                </c:pt>
                <c:pt idx="2692">
                  <c:v>20221109.174526.613077</c:v>
                </c:pt>
                <c:pt idx="2693">
                  <c:v>20221109.174531.725122</c:v>
                </c:pt>
                <c:pt idx="2694">
                  <c:v>20221109.174531.725174</c:v>
                </c:pt>
                <c:pt idx="2695">
                  <c:v>20221109.174536.831566</c:v>
                </c:pt>
                <c:pt idx="2696">
                  <c:v>20221109.174536.831618</c:v>
                </c:pt>
                <c:pt idx="2697">
                  <c:v>20221109.174541.937253</c:v>
                </c:pt>
                <c:pt idx="2698">
                  <c:v>20221109.174541.937306</c:v>
                </c:pt>
                <c:pt idx="2699">
                  <c:v>20221109.174547.041876</c:v>
                </c:pt>
                <c:pt idx="2700">
                  <c:v>20221109.174547.041935</c:v>
                </c:pt>
                <c:pt idx="2701">
                  <c:v>20221109.174552.147391</c:v>
                </c:pt>
                <c:pt idx="2702">
                  <c:v>20221109.174552.147447</c:v>
                </c:pt>
                <c:pt idx="2703">
                  <c:v>20221109.174557.255547</c:v>
                </c:pt>
                <c:pt idx="2704">
                  <c:v>20221109.174557.255604</c:v>
                </c:pt>
                <c:pt idx="2705">
                  <c:v>20221109.174602.355869</c:v>
                </c:pt>
                <c:pt idx="2706">
                  <c:v>20221109.174602.355926</c:v>
                </c:pt>
                <c:pt idx="2707">
                  <c:v>20221109.174607.473174</c:v>
                </c:pt>
                <c:pt idx="2708">
                  <c:v>20221109.174607.473225</c:v>
                </c:pt>
                <c:pt idx="2709">
                  <c:v>20221109.174612.575959</c:v>
                </c:pt>
                <c:pt idx="2710">
                  <c:v>20221109.174612.576021</c:v>
                </c:pt>
                <c:pt idx="2711">
                  <c:v>20221109.174617.680831</c:v>
                </c:pt>
                <c:pt idx="2712">
                  <c:v>20221109.174617.680884</c:v>
                </c:pt>
                <c:pt idx="2713">
                  <c:v>20221109.174622.783089</c:v>
                </c:pt>
                <c:pt idx="2714">
                  <c:v>20221109.174622.783142</c:v>
                </c:pt>
                <c:pt idx="2715">
                  <c:v>20221109.174627.892222</c:v>
                </c:pt>
                <c:pt idx="2716">
                  <c:v>20221109.174627.892273</c:v>
                </c:pt>
                <c:pt idx="2717">
                  <c:v>20221109.174632.987269</c:v>
                </c:pt>
                <c:pt idx="2718">
                  <c:v>20221109.174632.987324</c:v>
                </c:pt>
                <c:pt idx="2719">
                  <c:v>20221109.174638.097598</c:v>
                </c:pt>
                <c:pt idx="2720">
                  <c:v>20221109.174638.097649</c:v>
                </c:pt>
                <c:pt idx="2721">
                  <c:v>20221109.174643.210469</c:v>
                </c:pt>
                <c:pt idx="2722">
                  <c:v>20221109.174643.210520</c:v>
                </c:pt>
                <c:pt idx="2723">
                  <c:v>20221109.174648.315586</c:v>
                </c:pt>
                <c:pt idx="2724">
                  <c:v>20221109.174648.315638</c:v>
                </c:pt>
                <c:pt idx="2725">
                  <c:v>20221109.174653.427676</c:v>
                </c:pt>
                <c:pt idx="2726">
                  <c:v>20221109.174653.427728</c:v>
                </c:pt>
                <c:pt idx="2727">
                  <c:v>20221109.174658.529309</c:v>
                </c:pt>
                <c:pt idx="2728">
                  <c:v>20221109.174658.529362</c:v>
                </c:pt>
                <c:pt idx="2729">
                  <c:v>20221109.174703.631841</c:v>
                </c:pt>
                <c:pt idx="2730">
                  <c:v>20221109.174703.631893</c:v>
                </c:pt>
                <c:pt idx="2731">
                  <c:v>20221109.174708.742794</c:v>
                </c:pt>
                <c:pt idx="2732">
                  <c:v>20221109.174708.742848</c:v>
                </c:pt>
                <c:pt idx="2733">
                  <c:v>20221109.174713.854905</c:v>
                </c:pt>
                <c:pt idx="2734">
                  <c:v>20221109.174713.854960</c:v>
                </c:pt>
                <c:pt idx="2735">
                  <c:v>20221109.174718.964086</c:v>
                </c:pt>
                <c:pt idx="2736">
                  <c:v>20221109.174718.964139</c:v>
                </c:pt>
                <c:pt idx="2737">
                  <c:v>20221109.174724.058913</c:v>
                </c:pt>
                <c:pt idx="2738">
                  <c:v>20221109.174724.058970</c:v>
                </c:pt>
                <c:pt idx="2739">
                  <c:v>20221109.174729.169737</c:v>
                </c:pt>
                <c:pt idx="2740">
                  <c:v>20221109.174729.169798</c:v>
                </c:pt>
                <c:pt idx="2741">
                  <c:v>20221109.174734.276464</c:v>
                </c:pt>
                <c:pt idx="2742">
                  <c:v>20221109.174734.276515</c:v>
                </c:pt>
                <c:pt idx="2743">
                  <c:v>20221109.174739.388285</c:v>
                </c:pt>
                <c:pt idx="2744">
                  <c:v>20221109.174739.388340</c:v>
                </c:pt>
                <c:pt idx="2745">
                  <c:v>20221109.174744.498237</c:v>
                </c:pt>
                <c:pt idx="2746">
                  <c:v>20221109.174744.498292</c:v>
                </c:pt>
                <c:pt idx="2747">
                  <c:v>20221109.174749.600274</c:v>
                </c:pt>
                <c:pt idx="2748">
                  <c:v>20221109.174749.600323</c:v>
                </c:pt>
                <c:pt idx="2749">
                  <c:v>20221109.174754.713269</c:v>
                </c:pt>
                <c:pt idx="2750">
                  <c:v>20221109.174754.713323</c:v>
                </c:pt>
                <c:pt idx="2751">
                  <c:v>20221109.174759.822523</c:v>
                </c:pt>
                <c:pt idx="2752">
                  <c:v>20221109.174759.822578</c:v>
                </c:pt>
                <c:pt idx="2753">
                  <c:v>20221109.174804.926435</c:v>
                </c:pt>
                <c:pt idx="2754">
                  <c:v>20221109.174804.926491</c:v>
                </c:pt>
                <c:pt idx="2755">
                  <c:v>20221109.174810.032672</c:v>
                </c:pt>
                <c:pt idx="2756">
                  <c:v>20221109.174810.032736</c:v>
                </c:pt>
                <c:pt idx="2757">
                  <c:v>20221109.174815.133804</c:v>
                </c:pt>
                <c:pt idx="2758">
                  <c:v>20221109.174815.133855</c:v>
                </c:pt>
                <c:pt idx="2759">
                  <c:v>20221109.174820.240825</c:v>
                </c:pt>
                <c:pt idx="2760">
                  <c:v>20221109.174820.240877</c:v>
                </c:pt>
                <c:pt idx="2761">
                  <c:v>20221109.174825.350076</c:v>
                </c:pt>
                <c:pt idx="2762">
                  <c:v>20221109.174825.350128</c:v>
                </c:pt>
                <c:pt idx="2763">
                  <c:v>20221109.174830.461884</c:v>
                </c:pt>
                <c:pt idx="2764">
                  <c:v>20221109.174830.461940</c:v>
                </c:pt>
                <c:pt idx="2765">
                  <c:v>20221109.174835.573084</c:v>
                </c:pt>
                <c:pt idx="2766">
                  <c:v>20221109.174835.573135</c:v>
                </c:pt>
                <c:pt idx="2767">
                  <c:v>20221109.174840.687793</c:v>
                </c:pt>
                <c:pt idx="2768">
                  <c:v>20221109.174840.687846</c:v>
                </c:pt>
                <c:pt idx="2769">
                  <c:v>20221109.174845.795672</c:v>
                </c:pt>
                <c:pt idx="2770">
                  <c:v>20221109.174845.795729</c:v>
                </c:pt>
                <c:pt idx="2771">
                  <c:v>20221109.174850.896517</c:v>
                </c:pt>
                <c:pt idx="2772">
                  <c:v>20221109.174850.896571</c:v>
                </c:pt>
                <c:pt idx="2773">
                  <c:v>20221109.174855.997266</c:v>
                </c:pt>
                <c:pt idx="2774">
                  <c:v>20221109.174855.997322</c:v>
                </c:pt>
                <c:pt idx="2775">
                  <c:v>20221109.174901.101889</c:v>
                </c:pt>
                <c:pt idx="2776">
                  <c:v>20221109.174901.101943</c:v>
                </c:pt>
                <c:pt idx="2777">
                  <c:v>20221109.174906.213479</c:v>
                </c:pt>
                <c:pt idx="2778">
                  <c:v>20221109.174906.213528</c:v>
                </c:pt>
                <c:pt idx="2779">
                  <c:v>20221109.174911.324521</c:v>
                </c:pt>
                <c:pt idx="2780">
                  <c:v>20221109.174911.324576</c:v>
                </c:pt>
                <c:pt idx="2781">
                  <c:v>20221109.174916.430329</c:v>
                </c:pt>
                <c:pt idx="2782">
                  <c:v>20221109.174916.430386</c:v>
                </c:pt>
                <c:pt idx="2783">
                  <c:v>20221109.174921.530563</c:v>
                </c:pt>
                <c:pt idx="2784">
                  <c:v>20221109.174921.530619</c:v>
                </c:pt>
                <c:pt idx="2785">
                  <c:v>20221109.174926.635842</c:v>
                </c:pt>
                <c:pt idx="2786">
                  <c:v>20221109.174926.635903</c:v>
                </c:pt>
                <c:pt idx="2787">
                  <c:v>20221109.174931.763848</c:v>
                </c:pt>
                <c:pt idx="2788">
                  <c:v>20221109.174931.763902</c:v>
                </c:pt>
                <c:pt idx="2789">
                  <c:v>20221109.174936.892939</c:v>
                </c:pt>
                <c:pt idx="2790">
                  <c:v>20221109.174936.892991</c:v>
                </c:pt>
                <c:pt idx="2791">
                  <c:v>20221109.174942.020963</c:v>
                </c:pt>
                <c:pt idx="2792">
                  <c:v>20221109.174942.021013</c:v>
                </c:pt>
                <c:pt idx="2793">
                  <c:v>20221109.174947.148070</c:v>
                </c:pt>
                <c:pt idx="2794">
                  <c:v>20221109.174947.148123</c:v>
                </c:pt>
                <c:pt idx="2795">
                  <c:v>20221109.174952.276259</c:v>
                </c:pt>
                <c:pt idx="2796">
                  <c:v>20221109.174952.276316</c:v>
                </c:pt>
                <c:pt idx="2797">
                  <c:v>20221109.174957.404340</c:v>
                </c:pt>
                <c:pt idx="2798">
                  <c:v>20221109.174957.404394</c:v>
                </c:pt>
                <c:pt idx="2799">
                  <c:v>20221109.175002.533337</c:v>
                </c:pt>
                <c:pt idx="2800">
                  <c:v>20221109.175002.533393</c:v>
                </c:pt>
                <c:pt idx="2801">
                  <c:v>20221109.175007.661253</c:v>
                </c:pt>
                <c:pt idx="2802">
                  <c:v>20221109.175007.661306</c:v>
                </c:pt>
                <c:pt idx="2803">
                  <c:v>20221109.175012.707708</c:v>
                </c:pt>
                <c:pt idx="2804">
                  <c:v>20221109.175012.707764</c:v>
                </c:pt>
                <c:pt idx="2805">
                  <c:v>20221109.175017.732538</c:v>
                </c:pt>
                <c:pt idx="2806">
                  <c:v>20221109.175017.732590</c:v>
                </c:pt>
                <c:pt idx="2807">
                  <c:v>20221109.175022.768224</c:v>
                </c:pt>
                <c:pt idx="2808">
                  <c:v>20221109.175022.768275</c:v>
                </c:pt>
                <c:pt idx="2809">
                  <c:v>20221109.175027.824705</c:v>
                </c:pt>
                <c:pt idx="2810">
                  <c:v>20221109.175027.824759</c:v>
                </c:pt>
                <c:pt idx="2811">
                  <c:v>20221109.175032.889648</c:v>
                </c:pt>
                <c:pt idx="2812">
                  <c:v>20221109.175032.889704</c:v>
                </c:pt>
                <c:pt idx="2813">
                  <c:v>20221109.175037.980956</c:v>
                </c:pt>
                <c:pt idx="2814">
                  <c:v>20221109.175037.981006</c:v>
                </c:pt>
                <c:pt idx="2815">
                  <c:v>20221109.175043.081757</c:v>
                </c:pt>
                <c:pt idx="2816">
                  <c:v>20221109.175043.081819</c:v>
                </c:pt>
                <c:pt idx="2817">
                  <c:v>20221109.175048.184858</c:v>
                </c:pt>
                <c:pt idx="2818">
                  <c:v>20221109.175048.184911</c:v>
                </c:pt>
                <c:pt idx="2819">
                  <c:v>20221109.175053.299009</c:v>
                </c:pt>
                <c:pt idx="2820">
                  <c:v>20221109.175053.299059</c:v>
                </c:pt>
                <c:pt idx="2821">
                  <c:v>20221109.175058.408998</c:v>
                </c:pt>
                <c:pt idx="2822">
                  <c:v>20221109.175058.409055</c:v>
                </c:pt>
                <c:pt idx="2823">
                  <c:v>20221109.175103.512729</c:v>
                </c:pt>
                <c:pt idx="2824">
                  <c:v>20221109.175103.512784</c:v>
                </c:pt>
                <c:pt idx="2825">
                  <c:v>20221109.175108.621308</c:v>
                </c:pt>
                <c:pt idx="2826">
                  <c:v>20221109.175108.621361</c:v>
                </c:pt>
                <c:pt idx="2827">
                  <c:v>20221109.175113.725242</c:v>
                </c:pt>
                <c:pt idx="2828">
                  <c:v>20221109.175113.725293</c:v>
                </c:pt>
                <c:pt idx="2829">
                  <c:v>20221109.175118.832306</c:v>
                </c:pt>
                <c:pt idx="2830">
                  <c:v>20221109.175118.832358</c:v>
                </c:pt>
                <c:pt idx="2831">
                  <c:v>20221109.175123.943338</c:v>
                </c:pt>
                <c:pt idx="2832">
                  <c:v>20221109.175123.943390</c:v>
                </c:pt>
                <c:pt idx="2833">
                  <c:v>20221109.175129.056216</c:v>
                </c:pt>
                <c:pt idx="2834">
                  <c:v>20221109.175129.056272</c:v>
                </c:pt>
                <c:pt idx="2835">
                  <c:v>20221109.175134.169618</c:v>
                </c:pt>
                <c:pt idx="2836">
                  <c:v>20221109.175134.169669</c:v>
                </c:pt>
                <c:pt idx="2837">
                  <c:v>20221109.175139.278553</c:v>
                </c:pt>
                <c:pt idx="2838">
                  <c:v>20221109.175139.278611</c:v>
                </c:pt>
                <c:pt idx="2839">
                  <c:v>20221109.175144.384564</c:v>
                </c:pt>
                <c:pt idx="2840">
                  <c:v>20221109.175144.384619</c:v>
                </c:pt>
                <c:pt idx="2841">
                  <c:v>20221109.175149.477592</c:v>
                </c:pt>
                <c:pt idx="2842">
                  <c:v>20221109.175149.477644</c:v>
                </c:pt>
                <c:pt idx="2843">
                  <c:v>20221109.175154.584716</c:v>
                </c:pt>
                <c:pt idx="2844">
                  <c:v>20221109.175154.584770</c:v>
                </c:pt>
                <c:pt idx="2845">
                  <c:v>20221109.175159.686347</c:v>
                </c:pt>
                <c:pt idx="2846">
                  <c:v>20221109.175159.686414</c:v>
                </c:pt>
                <c:pt idx="2847">
                  <c:v>20221109.175204.792926</c:v>
                </c:pt>
                <c:pt idx="2848">
                  <c:v>20221109.175204.792980</c:v>
                </c:pt>
                <c:pt idx="2849">
                  <c:v>20221109.175209.903007</c:v>
                </c:pt>
                <c:pt idx="2850">
                  <c:v>20221109.175209.903060</c:v>
                </c:pt>
                <c:pt idx="2851">
                  <c:v>20221109.175214.947625</c:v>
                </c:pt>
                <c:pt idx="2852">
                  <c:v>20221109.175214.947679</c:v>
                </c:pt>
                <c:pt idx="2853">
                  <c:v>20221109.175219.969592</c:v>
                </c:pt>
                <c:pt idx="2854">
                  <c:v>20221109.175219.969646</c:v>
                </c:pt>
                <c:pt idx="2855">
                  <c:v>20221109.175224.998882</c:v>
                </c:pt>
                <c:pt idx="2856">
                  <c:v>20221109.175224.998934</c:v>
                </c:pt>
                <c:pt idx="2857">
                  <c:v>20221109.175230.059928</c:v>
                </c:pt>
                <c:pt idx="2858">
                  <c:v>20221109.175230.059982</c:v>
                </c:pt>
                <c:pt idx="2859">
                  <c:v>20221109.175235.138061</c:v>
                </c:pt>
                <c:pt idx="2860">
                  <c:v>20221109.175235.138118</c:v>
                </c:pt>
                <c:pt idx="2861">
                  <c:v>20221109.175240.238658</c:v>
                </c:pt>
                <c:pt idx="2862">
                  <c:v>20221109.175240.238711</c:v>
                </c:pt>
                <c:pt idx="2863">
                  <c:v>20221109.175245.351249</c:v>
                </c:pt>
                <c:pt idx="2864">
                  <c:v>20221109.175245.351305</c:v>
                </c:pt>
                <c:pt idx="2865">
                  <c:v>20221109.175250.405836</c:v>
                </c:pt>
                <c:pt idx="2866">
                  <c:v>20221109.175250.405890</c:v>
                </c:pt>
                <c:pt idx="2867">
                  <c:v>20221109.175255.432627</c:v>
                </c:pt>
                <c:pt idx="2868">
                  <c:v>20221109.175255.432678</c:v>
                </c:pt>
                <c:pt idx="2869">
                  <c:v>20221109.175300.468509</c:v>
                </c:pt>
                <c:pt idx="2870">
                  <c:v>20221109.175300.468563</c:v>
                </c:pt>
                <c:pt idx="2871">
                  <c:v>20221109.175305.520327</c:v>
                </c:pt>
                <c:pt idx="2872">
                  <c:v>20221109.175305.520379</c:v>
                </c:pt>
                <c:pt idx="2873">
                  <c:v>20221109.175310.582920</c:v>
                </c:pt>
                <c:pt idx="2874">
                  <c:v>20221109.175310.582972</c:v>
                </c:pt>
                <c:pt idx="2875">
                  <c:v>20221109.175315.643736</c:v>
                </c:pt>
                <c:pt idx="2876">
                  <c:v>20221109.175315.643798</c:v>
                </c:pt>
                <c:pt idx="2877">
                  <c:v>20221109.175320.701872</c:v>
                </c:pt>
                <c:pt idx="2878">
                  <c:v>20221109.175320.701927</c:v>
                </c:pt>
                <c:pt idx="2879">
                  <c:v>20221109.175325.779754</c:v>
                </c:pt>
                <c:pt idx="2880">
                  <c:v>20221109.175325.779811</c:v>
                </c:pt>
                <c:pt idx="2881">
                  <c:v>20221109.175330.898298</c:v>
                </c:pt>
                <c:pt idx="2882">
                  <c:v>20221109.175330.898351</c:v>
                </c:pt>
                <c:pt idx="2883">
                  <c:v>20221109.175336.002310</c:v>
                </c:pt>
                <c:pt idx="2884">
                  <c:v>20221109.175336.002364</c:v>
                </c:pt>
                <c:pt idx="2885">
                  <c:v>20221109.175341.103287</c:v>
                </c:pt>
                <c:pt idx="2886">
                  <c:v>20221109.175341.103343</c:v>
                </c:pt>
                <c:pt idx="2887">
                  <c:v>20221109.175346.210333</c:v>
                </c:pt>
                <c:pt idx="2888">
                  <c:v>20221109.175346.210385</c:v>
                </c:pt>
                <c:pt idx="2889">
                  <c:v>20221109.175351.315207</c:v>
                </c:pt>
                <c:pt idx="2890">
                  <c:v>20221109.175351.315262</c:v>
                </c:pt>
                <c:pt idx="2891">
                  <c:v>20221109.175356.416394</c:v>
                </c:pt>
                <c:pt idx="2892">
                  <c:v>20221109.175356.416450</c:v>
                </c:pt>
                <c:pt idx="2893">
                  <c:v>20221109.175401.524609</c:v>
                </c:pt>
                <c:pt idx="2894">
                  <c:v>20221109.175401.524663</c:v>
                </c:pt>
                <c:pt idx="2895">
                  <c:v>20221109.175406.652717</c:v>
                </c:pt>
                <c:pt idx="2896">
                  <c:v>20221109.175406.652771</c:v>
                </c:pt>
                <c:pt idx="2897">
                  <c:v>20221109.175411.778698</c:v>
                </c:pt>
                <c:pt idx="2898">
                  <c:v>20221109.175411.778750</c:v>
                </c:pt>
                <c:pt idx="2899">
                  <c:v>20221109.175416.906945</c:v>
                </c:pt>
                <c:pt idx="2900">
                  <c:v>20221109.175416.906997</c:v>
                </c:pt>
                <c:pt idx="2901">
                  <c:v>20221109.175422.033728</c:v>
                </c:pt>
                <c:pt idx="2902">
                  <c:v>20221109.175422.033780</c:v>
                </c:pt>
                <c:pt idx="2903">
                  <c:v>20221109.175427.161887</c:v>
                </c:pt>
                <c:pt idx="2904">
                  <c:v>20221109.175427.161940</c:v>
                </c:pt>
                <c:pt idx="2905">
                  <c:v>20221109.175432.286921</c:v>
                </c:pt>
                <c:pt idx="2906">
                  <c:v>20221109.175432.286982</c:v>
                </c:pt>
                <c:pt idx="2907">
                  <c:v>20221109.175437.393815</c:v>
                </c:pt>
                <c:pt idx="2908">
                  <c:v>20221109.175437.393868</c:v>
                </c:pt>
                <c:pt idx="2909">
                  <c:v>20221109.175442.508853</c:v>
                </c:pt>
                <c:pt idx="2910">
                  <c:v>20221109.175442.508906</c:v>
                </c:pt>
                <c:pt idx="2911">
                  <c:v>20221109.175447.612063</c:v>
                </c:pt>
                <c:pt idx="2912">
                  <c:v>20221109.175447.612111</c:v>
                </c:pt>
                <c:pt idx="2913">
                  <c:v>20221109.175452.716352</c:v>
                </c:pt>
                <c:pt idx="2914">
                  <c:v>20221109.175452.716404</c:v>
                </c:pt>
                <c:pt idx="2915">
                  <c:v>20221109.175457.823561</c:v>
                </c:pt>
                <c:pt idx="2916">
                  <c:v>20221109.175457.823613</c:v>
                </c:pt>
                <c:pt idx="2917">
                  <c:v>20221109.175502.931464</c:v>
                </c:pt>
                <c:pt idx="2918">
                  <c:v>20221109.175502.931514</c:v>
                </c:pt>
                <c:pt idx="2919">
                  <c:v>20221109.175508.041283</c:v>
                </c:pt>
                <c:pt idx="2920">
                  <c:v>20221109.175508.041339</c:v>
                </c:pt>
                <c:pt idx="2921">
                  <c:v>20221109.175513.148849</c:v>
                </c:pt>
                <c:pt idx="2922">
                  <c:v>20221109.175513.148916</c:v>
                </c:pt>
                <c:pt idx="2923">
                  <c:v>20221109.175518.255611</c:v>
                </c:pt>
                <c:pt idx="2924">
                  <c:v>20221109.175518.255664</c:v>
                </c:pt>
                <c:pt idx="2925">
                  <c:v>20221109.175523.366491</c:v>
                </c:pt>
                <c:pt idx="2926">
                  <c:v>20221109.175523.366542</c:v>
                </c:pt>
                <c:pt idx="2927">
                  <c:v>20221109.175528.468767</c:v>
                </c:pt>
                <c:pt idx="2928">
                  <c:v>20221109.175528.468819</c:v>
                </c:pt>
                <c:pt idx="2929">
                  <c:v>20221109.175533.583983</c:v>
                </c:pt>
                <c:pt idx="2930">
                  <c:v>20221109.175533.584038</c:v>
                </c:pt>
                <c:pt idx="2931">
                  <c:v>20221109.175538.693108</c:v>
                </c:pt>
                <c:pt idx="2932">
                  <c:v>20221109.175538.693160</c:v>
                </c:pt>
                <c:pt idx="2933">
                  <c:v>20221109.175543.796997</c:v>
                </c:pt>
                <c:pt idx="2934">
                  <c:v>20221109.175543.797057</c:v>
                </c:pt>
                <c:pt idx="2935">
                  <c:v>20221109.175548.910153</c:v>
                </c:pt>
                <c:pt idx="2936">
                  <c:v>20221109.175548.910208</c:v>
                </c:pt>
                <c:pt idx="2937">
                  <c:v>20221109.175554.019081</c:v>
                </c:pt>
                <c:pt idx="2938">
                  <c:v>20221109.175554.019135</c:v>
                </c:pt>
                <c:pt idx="2939">
                  <c:v>20221109.175559.125065</c:v>
                </c:pt>
                <c:pt idx="2940">
                  <c:v>20221109.175559.125116</c:v>
                </c:pt>
                <c:pt idx="2941">
                  <c:v>20221109.175604.236344</c:v>
                </c:pt>
                <c:pt idx="2942">
                  <c:v>20221109.175604.236399</c:v>
                </c:pt>
                <c:pt idx="2943">
                  <c:v>20221109.175609.349040</c:v>
                </c:pt>
                <c:pt idx="2944">
                  <c:v>20221109.175609.349088</c:v>
                </c:pt>
                <c:pt idx="2945">
                  <c:v>20221109.175614.456427</c:v>
                </c:pt>
                <c:pt idx="2946">
                  <c:v>20221109.175614.456481</c:v>
                </c:pt>
                <c:pt idx="2947">
                  <c:v>20221109.175619.561358</c:v>
                </c:pt>
                <c:pt idx="2948">
                  <c:v>20221109.175619.561410</c:v>
                </c:pt>
                <c:pt idx="2949">
                  <c:v>20221109.175624.681725</c:v>
                </c:pt>
                <c:pt idx="2950">
                  <c:v>20221109.175624.681783</c:v>
                </c:pt>
                <c:pt idx="2951">
                  <c:v>20221109.175629.809865</c:v>
                </c:pt>
                <c:pt idx="2952">
                  <c:v>20221109.175629.809926</c:v>
                </c:pt>
                <c:pt idx="2953">
                  <c:v>20221109.175634.920640</c:v>
                </c:pt>
                <c:pt idx="2954">
                  <c:v>20221109.175634.920697</c:v>
                </c:pt>
                <c:pt idx="2955">
                  <c:v>20221109.175640.021530</c:v>
                </c:pt>
                <c:pt idx="2956">
                  <c:v>20221109.175640.021587</c:v>
                </c:pt>
                <c:pt idx="2957">
                  <c:v>20221109.175645.126692</c:v>
                </c:pt>
                <c:pt idx="2958">
                  <c:v>20221109.175645.126742</c:v>
                </c:pt>
                <c:pt idx="2959">
                  <c:v>20221109.175650.220962</c:v>
                </c:pt>
                <c:pt idx="2960">
                  <c:v>20221109.175650.221015</c:v>
                </c:pt>
                <c:pt idx="2961">
                  <c:v>20221109.175655.332062</c:v>
                </c:pt>
                <c:pt idx="2962">
                  <c:v>20221109.175655.332114</c:v>
                </c:pt>
                <c:pt idx="2963">
                  <c:v>20221109.175700.441949</c:v>
                </c:pt>
                <c:pt idx="2964">
                  <c:v>20221109.175700.442000</c:v>
                </c:pt>
                <c:pt idx="2965">
                  <c:v>20221109.175705.545953</c:v>
                </c:pt>
                <c:pt idx="2966">
                  <c:v>20221109.175705.546007</c:v>
                </c:pt>
                <c:pt idx="2967">
                  <c:v>20221109.175710.648036</c:v>
                </c:pt>
                <c:pt idx="2968">
                  <c:v>20221109.175710.648085</c:v>
                </c:pt>
                <c:pt idx="2969">
                  <c:v>20221109.175715.752252</c:v>
                </c:pt>
                <c:pt idx="2970">
                  <c:v>20221109.175715.752303</c:v>
                </c:pt>
                <c:pt idx="2971">
                  <c:v>20221109.175720.861011</c:v>
                </c:pt>
                <c:pt idx="2972">
                  <c:v>20221109.175720.861067</c:v>
                </c:pt>
                <c:pt idx="2973">
                  <c:v>20221109.175725.957466</c:v>
                </c:pt>
                <c:pt idx="2974">
                  <c:v>20221109.175725.957521</c:v>
                </c:pt>
                <c:pt idx="2975">
                  <c:v>20221109.175731.070493</c:v>
                </c:pt>
                <c:pt idx="2976">
                  <c:v>20221109.175731.070545</c:v>
                </c:pt>
                <c:pt idx="2977">
                  <c:v>20221109.175736.172436</c:v>
                </c:pt>
                <c:pt idx="2978">
                  <c:v>20221109.175736.172488</c:v>
                </c:pt>
                <c:pt idx="2979">
                  <c:v>20221109.175741.279896</c:v>
                </c:pt>
                <c:pt idx="2980">
                  <c:v>20221109.175741.279946</c:v>
                </c:pt>
                <c:pt idx="2981">
                  <c:v>20221109.175746.392617</c:v>
                </c:pt>
                <c:pt idx="2982">
                  <c:v>20221109.175746.392677</c:v>
                </c:pt>
                <c:pt idx="2983">
                  <c:v>20221109.175751.497709</c:v>
                </c:pt>
                <c:pt idx="2984">
                  <c:v>20221109.175751.497760</c:v>
                </c:pt>
                <c:pt idx="2985">
                  <c:v>20221109.175756.602974</c:v>
                </c:pt>
                <c:pt idx="2986">
                  <c:v>20221109.175756.603026</c:v>
                </c:pt>
                <c:pt idx="2987">
                  <c:v>20221109.175801.714722</c:v>
                </c:pt>
                <c:pt idx="2988">
                  <c:v>20221109.175801.714774</c:v>
                </c:pt>
                <c:pt idx="2989">
                  <c:v>20221109.175806.826961</c:v>
                </c:pt>
                <c:pt idx="2990">
                  <c:v>20221109.175806.827016</c:v>
                </c:pt>
                <c:pt idx="2991">
                  <c:v>20221109.175811.924359</c:v>
                </c:pt>
                <c:pt idx="2992">
                  <c:v>20221109.175811.924412</c:v>
                </c:pt>
                <c:pt idx="2993">
                  <c:v>20221109.175817.036893</c:v>
                </c:pt>
                <c:pt idx="2994">
                  <c:v>20221109.175817.036946</c:v>
                </c:pt>
                <c:pt idx="2995">
                  <c:v>20221109.175822.135152</c:v>
                </c:pt>
                <c:pt idx="2996">
                  <c:v>20221109.175822.135204</c:v>
                </c:pt>
                <c:pt idx="2997">
                  <c:v>20221109.175827.240338</c:v>
                </c:pt>
                <c:pt idx="2998">
                  <c:v>20221109.175827.240395</c:v>
                </c:pt>
                <c:pt idx="2999">
                  <c:v>20221109.175832.338551</c:v>
                </c:pt>
                <c:pt idx="3000">
                  <c:v>20221109.175832.338603</c:v>
                </c:pt>
                <c:pt idx="3001">
                  <c:v>20221109.175837.437189</c:v>
                </c:pt>
                <c:pt idx="3002">
                  <c:v>20221109.175837.437240</c:v>
                </c:pt>
                <c:pt idx="3003">
                  <c:v>20221109.175842.543244</c:v>
                </c:pt>
                <c:pt idx="3004">
                  <c:v>20221109.175842.543300</c:v>
                </c:pt>
                <c:pt idx="3005">
                  <c:v>20221109.175847.644339</c:v>
                </c:pt>
                <c:pt idx="3006">
                  <c:v>20221109.175847.644394</c:v>
                </c:pt>
                <c:pt idx="3007">
                  <c:v>20221109.175852.755386</c:v>
                </c:pt>
                <c:pt idx="3008">
                  <c:v>20221109.175852.755441</c:v>
                </c:pt>
                <c:pt idx="3009">
                  <c:v>20221109.175857.855156</c:v>
                </c:pt>
                <c:pt idx="3010">
                  <c:v>20221109.175857.855208</c:v>
                </c:pt>
                <c:pt idx="3011">
                  <c:v>20221109.175902.964576</c:v>
                </c:pt>
                <c:pt idx="3012">
                  <c:v>20221109.175902.964641</c:v>
                </c:pt>
                <c:pt idx="3013">
                  <c:v>20221109.175908.071561</c:v>
                </c:pt>
                <c:pt idx="3014">
                  <c:v>20221109.175908.071613</c:v>
                </c:pt>
                <c:pt idx="3015">
                  <c:v>20221109.175913.180328</c:v>
                </c:pt>
                <c:pt idx="3016">
                  <c:v>20221109.175913.180380</c:v>
                </c:pt>
                <c:pt idx="3017">
                  <c:v>20221109.175918.286822</c:v>
                </c:pt>
                <c:pt idx="3018">
                  <c:v>20221109.175918.286875</c:v>
                </c:pt>
                <c:pt idx="3019">
                  <c:v>20221109.175923.378139</c:v>
                </c:pt>
                <c:pt idx="3020">
                  <c:v>20221109.175923.378195</c:v>
                </c:pt>
                <c:pt idx="3021">
                  <c:v>20221109.175928.479119</c:v>
                </c:pt>
                <c:pt idx="3022">
                  <c:v>20221109.175928.479173</c:v>
                </c:pt>
                <c:pt idx="3023">
                  <c:v>20221109.175933.583175</c:v>
                </c:pt>
                <c:pt idx="3024">
                  <c:v>20221109.175933.583229</c:v>
                </c:pt>
                <c:pt idx="3025">
                  <c:v>20221109.175938.685004</c:v>
                </c:pt>
                <c:pt idx="3026">
                  <c:v>20221109.175938.685062</c:v>
                </c:pt>
                <c:pt idx="3027">
                  <c:v>20221109.175943.793664</c:v>
                </c:pt>
                <c:pt idx="3028">
                  <c:v>20221109.175943.793717</c:v>
                </c:pt>
                <c:pt idx="3029">
                  <c:v>20221109.175948.901407</c:v>
                </c:pt>
                <c:pt idx="3030">
                  <c:v>20221109.175948.901461</c:v>
                </c:pt>
                <c:pt idx="3031">
                  <c:v>20221109.175954.013536</c:v>
                </c:pt>
                <c:pt idx="3032">
                  <c:v>20221109.175954.013589</c:v>
                </c:pt>
                <c:pt idx="3033">
                  <c:v>20221109.175959.092198</c:v>
                </c:pt>
                <c:pt idx="3034">
                  <c:v>20221109.175959.092250</c:v>
                </c:pt>
                <c:pt idx="3035">
                  <c:v>20221109.180004.115391</c:v>
                </c:pt>
                <c:pt idx="3036">
                  <c:v>20221109.180004.115443</c:v>
                </c:pt>
                <c:pt idx="3037">
                  <c:v>20221109.180009.146358</c:v>
                </c:pt>
                <c:pt idx="3038">
                  <c:v>20221109.180009.146409</c:v>
                </c:pt>
                <c:pt idx="3039">
                  <c:v>20221109.180014.198167</c:v>
                </c:pt>
                <c:pt idx="3040">
                  <c:v>20221109.180014.198222</c:v>
                </c:pt>
                <c:pt idx="3041">
                  <c:v>20221109.180019.256330</c:v>
                </c:pt>
                <c:pt idx="3042">
                  <c:v>20221109.180019.256396</c:v>
                </c:pt>
                <c:pt idx="3043">
                  <c:v>20221109.180024.336915</c:v>
                </c:pt>
                <c:pt idx="3044">
                  <c:v>20221109.180024.336968</c:v>
                </c:pt>
                <c:pt idx="3045">
                  <c:v>20221109.180029.440982</c:v>
                </c:pt>
                <c:pt idx="3046">
                  <c:v>20221109.180029.441041</c:v>
                </c:pt>
                <c:pt idx="3047">
                  <c:v>20221109.180034.550658</c:v>
                </c:pt>
                <c:pt idx="3048">
                  <c:v>20221109.180034.550711</c:v>
                </c:pt>
                <c:pt idx="3049">
                  <c:v>20221109.180039.653152</c:v>
                </c:pt>
                <c:pt idx="3050">
                  <c:v>20221109.180039.653205</c:v>
                </c:pt>
                <c:pt idx="3051">
                  <c:v>20221109.180044.762278</c:v>
                </c:pt>
                <c:pt idx="3052">
                  <c:v>20221109.180044.762331</c:v>
                </c:pt>
                <c:pt idx="3053">
                  <c:v>20221109.180049.877953</c:v>
                </c:pt>
                <c:pt idx="3054">
                  <c:v>20221109.180049.878007</c:v>
                </c:pt>
                <c:pt idx="3055">
                  <c:v>20221109.180054.990981</c:v>
                </c:pt>
                <c:pt idx="3056">
                  <c:v>20221109.180054.991033</c:v>
                </c:pt>
                <c:pt idx="3057">
                  <c:v>20221109.180100.104197</c:v>
                </c:pt>
                <c:pt idx="3058">
                  <c:v>20221109.180100.104256</c:v>
                </c:pt>
                <c:pt idx="3059">
                  <c:v>20221109.180105.208357</c:v>
                </c:pt>
                <c:pt idx="3060">
                  <c:v>20221109.180105.208414</c:v>
                </c:pt>
                <c:pt idx="3061">
                  <c:v>20221109.180110.313206</c:v>
                </c:pt>
                <c:pt idx="3062">
                  <c:v>20221109.180110.313262</c:v>
                </c:pt>
                <c:pt idx="3063">
                  <c:v>20221109.180115.429775</c:v>
                </c:pt>
                <c:pt idx="3064">
                  <c:v>20221109.180115.429826</c:v>
                </c:pt>
                <c:pt idx="3065">
                  <c:v>20221109.180120.541650</c:v>
                </c:pt>
                <c:pt idx="3066">
                  <c:v>20221109.180120.541703</c:v>
                </c:pt>
                <c:pt idx="3067">
                  <c:v>20221109.180125.650505</c:v>
                </c:pt>
                <c:pt idx="3068">
                  <c:v>20221109.180125.650561</c:v>
                </c:pt>
                <c:pt idx="3069">
                  <c:v>20221109.180130.760061</c:v>
                </c:pt>
                <c:pt idx="3070">
                  <c:v>20221109.180130.760114</c:v>
                </c:pt>
                <c:pt idx="3071">
                  <c:v>20221109.180135.862701</c:v>
                </c:pt>
                <c:pt idx="3072">
                  <c:v>20221109.180135.862764</c:v>
                </c:pt>
                <c:pt idx="3073">
                  <c:v>20221109.180140.977100</c:v>
                </c:pt>
                <c:pt idx="3074">
                  <c:v>20221109.180140.977155</c:v>
                </c:pt>
                <c:pt idx="3075">
                  <c:v>20221109.180146.067861</c:v>
                </c:pt>
                <c:pt idx="3076">
                  <c:v>20221109.180146.067912</c:v>
                </c:pt>
                <c:pt idx="3077">
                  <c:v>20221109.180151.161977</c:v>
                </c:pt>
                <c:pt idx="3078">
                  <c:v>20221109.180151.162031</c:v>
                </c:pt>
                <c:pt idx="3079">
                  <c:v>20221109.180156.261905</c:v>
                </c:pt>
                <c:pt idx="3080">
                  <c:v>20221109.180156.261960</c:v>
                </c:pt>
                <c:pt idx="3081">
                  <c:v>20221109.180201.371917</c:v>
                </c:pt>
                <c:pt idx="3082">
                  <c:v>20221109.180201.371968</c:v>
                </c:pt>
                <c:pt idx="3083">
                  <c:v>20221109.180206.472564</c:v>
                </c:pt>
                <c:pt idx="3084">
                  <c:v>20221109.180206.472615</c:v>
                </c:pt>
                <c:pt idx="3085">
                  <c:v>20221109.180211.585487</c:v>
                </c:pt>
                <c:pt idx="3086">
                  <c:v>20221109.180211.585541</c:v>
                </c:pt>
                <c:pt idx="3087">
                  <c:v>20221109.180216.684733</c:v>
                </c:pt>
                <c:pt idx="3088">
                  <c:v>20221109.180216.684795</c:v>
                </c:pt>
                <c:pt idx="3089">
                  <c:v>20221109.180221.782541</c:v>
                </c:pt>
                <c:pt idx="3090">
                  <c:v>20221109.180221.782591</c:v>
                </c:pt>
                <c:pt idx="3091">
                  <c:v>20221109.180226.887469</c:v>
                </c:pt>
                <c:pt idx="3092">
                  <c:v>20221109.180226.887523</c:v>
                </c:pt>
                <c:pt idx="3093">
                  <c:v>20221109.180231.994814</c:v>
                </c:pt>
                <c:pt idx="3094">
                  <c:v>20221109.180231.994868</c:v>
                </c:pt>
                <c:pt idx="3095">
                  <c:v>20221109.180237.110998</c:v>
                </c:pt>
                <c:pt idx="3096">
                  <c:v>20221109.180237.111052</c:v>
                </c:pt>
                <c:pt idx="3097">
                  <c:v>20221109.180242.213731</c:v>
                </c:pt>
                <c:pt idx="3098">
                  <c:v>20221109.180242.213782</c:v>
                </c:pt>
                <c:pt idx="3099">
                  <c:v>20221109.180247.325240</c:v>
                </c:pt>
                <c:pt idx="3100">
                  <c:v>20221109.180247.325296</c:v>
                </c:pt>
                <c:pt idx="3101">
                  <c:v>20221109.180252.431201</c:v>
                </c:pt>
                <c:pt idx="3102">
                  <c:v>20221109.180252.431256</c:v>
                </c:pt>
                <c:pt idx="3103">
                  <c:v>20221109.180257.538108</c:v>
                </c:pt>
                <c:pt idx="3104">
                  <c:v>20221109.180257.538159</c:v>
                </c:pt>
                <c:pt idx="3105">
                  <c:v>20221109.180302.648487</c:v>
                </c:pt>
                <c:pt idx="3106">
                  <c:v>20221109.180302.648542</c:v>
                </c:pt>
                <c:pt idx="3107">
                  <c:v>20221109.180307.752920</c:v>
                </c:pt>
                <c:pt idx="3108">
                  <c:v>20221109.180307.752970</c:v>
                </c:pt>
                <c:pt idx="3109">
                  <c:v>20221109.180312.868396</c:v>
                </c:pt>
                <c:pt idx="3110">
                  <c:v>20221109.180312.868447</c:v>
                </c:pt>
                <c:pt idx="3111">
                  <c:v>20221109.180317.975049</c:v>
                </c:pt>
                <c:pt idx="3112">
                  <c:v>20221109.180317.975103</c:v>
                </c:pt>
                <c:pt idx="3113">
                  <c:v>20221109.180323.088555</c:v>
                </c:pt>
                <c:pt idx="3114">
                  <c:v>20221109.180323.088613</c:v>
                </c:pt>
                <c:pt idx="3115">
                  <c:v>20221109.180328.193494</c:v>
                </c:pt>
                <c:pt idx="3116">
                  <c:v>20221109.180328.193546</c:v>
                </c:pt>
                <c:pt idx="3117">
                  <c:v>20221109.180333.297621</c:v>
                </c:pt>
                <c:pt idx="3118">
                  <c:v>20221109.180333.297681</c:v>
                </c:pt>
                <c:pt idx="3119">
                  <c:v>20221109.180338.403713</c:v>
                </c:pt>
                <c:pt idx="3120">
                  <c:v>20221109.180338.403765</c:v>
                </c:pt>
                <c:pt idx="3121">
                  <c:v>20221109.180343.512942</c:v>
                </c:pt>
                <c:pt idx="3122">
                  <c:v>20221109.180343.512996</c:v>
                </c:pt>
                <c:pt idx="3123">
                  <c:v>20221109.180348.622909</c:v>
                </c:pt>
                <c:pt idx="3124">
                  <c:v>20221109.180348.622960</c:v>
                </c:pt>
                <c:pt idx="3125">
                  <c:v>20221109.180353.712177</c:v>
                </c:pt>
                <c:pt idx="3126">
                  <c:v>20221109.180353.712230</c:v>
                </c:pt>
                <c:pt idx="3127">
                  <c:v>20221109.180358.817258</c:v>
                </c:pt>
                <c:pt idx="3128">
                  <c:v>20221109.180358.817310</c:v>
                </c:pt>
                <c:pt idx="3129">
                  <c:v>20221109.180403.918754</c:v>
                </c:pt>
                <c:pt idx="3130">
                  <c:v>20221109.180403.918806</c:v>
                </c:pt>
                <c:pt idx="3131">
                  <c:v>20221109.180409.021068</c:v>
                </c:pt>
                <c:pt idx="3132">
                  <c:v>20221109.180409.021119</c:v>
                </c:pt>
                <c:pt idx="3133">
                  <c:v>20221109.180414.130195</c:v>
                </c:pt>
                <c:pt idx="3134">
                  <c:v>20221109.180414.130245</c:v>
                </c:pt>
                <c:pt idx="3135">
                  <c:v>20221109.180419.229507</c:v>
                </c:pt>
                <c:pt idx="3136">
                  <c:v>20221109.180419.229559</c:v>
                </c:pt>
                <c:pt idx="3137">
                  <c:v>20221109.180424.339525</c:v>
                </c:pt>
                <c:pt idx="3138">
                  <c:v>20221109.180424.339580</c:v>
                </c:pt>
                <c:pt idx="3139">
                  <c:v>20221109.180429.448605</c:v>
                </c:pt>
                <c:pt idx="3140">
                  <c:v>20221109.180429.448658</c:v>
                </c:pt>
                <c:pt idx="3141">
                  <c:v>20221109.180434.549574</c:v>
                </c:pt>
                <c:pt idx="3142">
                  <c:v>20221109.180434.549631</c:v>
                </c:pt>
                <c:pt idx="3143">
                  <c:v>20221109.180439.652495</c:v>
                </c:pt>
                <c:pt idx="3144">
                  <c:v>20221109.180439.652547</c:v>
                </c:pt>
                <c:pt idx="3145">
                  <c:v>20221109.180444.758492</c:v>
                </c:pt>
                <c:pt idx="3146">
                  <c:v>20221109.180444.758543</c:v>
                </c:pt>
                <c:pt idx="3147">
                  <c:v>20221109.180449.864717</c:v>
                </c:pt>
                <c:pt idx="3148">
                  <c:v>20221109.180449.864780</c:v>
                </c:pt>
                <c:pt idx="3149">
                  <c:v>20221109.180454.979087</c:v>
                </c:pt>
                <c:pt idx="3150">
                  <c:v>20221109.180454.979140</c:v>
                </c:pt>
                <c:pt idx="3151">
                  <c:v>20221109.180500.076855</c:v>
                </c:pt>
                <c:pt idx="3152">
                  <c:v>20221109.180500.076905</c:v>
                </c:pt>
                <c:pt idx="3153">
                  <c:v>20221109.180505.183615</c:v>
                </c:pt>
                <c:pt idx="3154">
                  <c:v>20221109.180505.183669</c:v>
                </c:pt>
                <c:pt idx="3155">
                  <c:v>20221109.180510.303918</c:v>
                </c:pt>
                <c:pt idx="3156">
                  <c:v>20221109.180510.303976</c:v>
                </c:pt>
                <c:pt idx="3157">
                  <c:v>20221109.180515.432022</c:v>
                </c:pt>
                <c:pt idx="3158">
                  <c:v>20221109.180515.432076</c:v>
                </c:pt>
                <c:pt idx="3159">
                  <c:v>20221109.180520.557990</c:v>
                </c:pt>
                <c:pt idx="3160">
                  <c:v>20221109.180520.558042</c:v>
                </c:pt>
                <c:pt idx="3161">
                  <c:v>20221109.180525.687162</c:v>
                </c:pt>
                <c:pt idx="3162">
                  <c:v>20221109.180525.687219</c:v>
                </c:pt>
                <c:pt idx="3163">
                  <c:v>20221109.180530.815329</c:v>
                </c:pt>
                <c:pt idx="3164">
                  <c:v>20221109.180530.815381</c:v>
                </c:pt>
                <c:pt idx="3165">
                  <c:v>20221109.180535.943431</c:v>
                </c:pt>
                <c:pt idx="3166">
                  <c:v>20221109.180535.943485</c:v>
                </c:pt>
                <c:pt idx="3167">
                  <c:v>20221109.180541.070350</c:v>
                </c:pt>
                <c:pt idx="3168">
                  <c:v>20221109.180541.070402</c:v>
                </c:pt>
                <c:pt idx="3169">
                  <c:v>20221109.180546.198578</c:v>
                </c:pt>
                <c:pt idx="3170">
                  <c:v>20221109.180546.198630</c:v>
                </c:pt>
                <c:pt idx="3171">
                  <c:v>20221109.180551.325394</c:v>
                </c:pt>
                <c:pt idx="3172">
                  <c:v>20221109.180551.325446</c:v>
                </c:pt>
                <c:pt idx="3173">
                  <c:v>20221109.180556.448856</c:v>
                </c:pt>
                <c:pt idx="3174">
                  <c:v>20221109.180556.448911</c:v>
                </c:pt>
                <c:pt idx="3175">
                  <c:v>20221109.180601.572751</c:v>
                </c:pt>
                <c:pt idx="3176">
                  <c:v>20221109.180601.572805</c:v>
                </c:pt>
                <c:pt idx="3177">
                  <c:v>20221109.180606.699867</c:v>
                </c:pt>
                <c:pt idx="3178">
                  <c:v>20221109.180606.699927</c:v>
                </c:pt>
                <c:pt idx="3179">
                  <c:v>20221109.180611.824815</c:v>
                </c:pt>
                <c:pt idx="3180">
                  <c:v>20221109.180611.824869</c:v>
                </c:pt>
                <c:pt idx="3181">
                  <c:v>20221109.180616.948881</c:v>
                </c:pt>
                <c:pt idx="3182">
                  <c:v>20221109.180616.948936</c:v>
                </c:pt>
                <c:pt idx="3183">
                  <c:v>20221109.180622.075772</c:v>
                </c:pt>
                <c:pt idx="3184">
                  <c:v>20221109.180622.075826</c:v>
                </c:pt>
                <c:pt idx="3185">
                  <c:v>20221109.180627.202048</c:v>
                </c:pt>
                <c:pt idx="3186">
                  <c:v>20221109.180627.202104</c:v>
                </c:pt>
                <c:pt idx="3187">
                  <c:v>20221109.180632.330227</c:v>
                </c:pt>
                <c:pt idx="3188">
                  <c:v>20221109.180632.330281</c:v>
                </c:pt>
                <c:pt idx="3189">
                  <c:v>20221109.180637.458203</c:v>
                </c:pt>
                <c:pt idx="3190">
                  <c:v>20221109.180637.458256</c:v>
                </c:pt>
                <c:pt idx="3191">
                  <c:v>20221109.180642.587295</c:v>
                </c:pt>
                <c:pt idx="3192">
                  <c:v>20221109.180642.587346</c:v>
                </c:pt>
                <c:pt idx="3193">
                  <c:v>20221109.180647.715349</c:v>
                </c:pt>
                <c:pt idx="3194">
                  <c:v>20221109.180647.715402</c:v>
                </c:pt>
                <c:pt idx="3195">
                  <c:v>20221109.180652.843476</c:v>
                </c:pt>
                <c:pt idx="3196">
                  <c:v>20221109.180652.843533</c:v>
                </c:pt>
                <c:pt idx="3197">
                  <c:v>20221109.180657.971509</c:v>
                </c:pt>
                <c:pt idx="3198">
                  <c:v>20221109.180657.971567</c:v>
                </c:pt>
                <c:pt idx="3199">
                  <c:v>20221109.180703.099733</c:v>
                </c:pt>
                <c:pt idx="3200">
                  <c:v>20221109.180703.099783</c:v>
                </c:pt>
                <c:pt idx="3201">
                  <c:v>20221109.180708.228646</c:v>
                </c:pt>
                <c:pt idx="3202">
                  <c:v>20221109.180708.228700</c:v>
                </c:pt>
                <c:pt idx="3203">
                  <c:v>20221109.180713.320002</c:v>
                </c:pt>
                <c:pt idx="3204">
                  <c:v>20221109.180713.320058</c:v>
                </c:pt>
                <c:pt idx="3205">
                  <c:v>20221109.180718.344399</c:v>
                </c:pt>
                <c:pt idx="3206">
                  <c:v>20221109.180718.344451</c:v>
                </c:pt>
                <c:pt idx="3207">
                  <c:v>20221109.180723.369508</c:v>
                </c:pt>
                <c:pt idx="3208">
                  <c:v>20221109.180723.369572</c:v>
                </c:pt>
                <c:pt idx="3209">
                  <c:v>20221109.180728.406286</c:v>
                </c:pt>
                <c:pt idx="3210">
                  <c:v>20221109.180728.406338</c:v>
                </c:pt>
                <c:pt idx="3211">
                  <c:v>20221109.180733.468059</c:v>
                </c:pt>
                <c:pt idx="3212">
                  <c:v>20221109.180733.468114</c:v>
                </c:pt>
                <c:pt idx="3213">
                  <c:v>20221109.180738.566026</c:v>
                </c:pt>
                <c:pt idx="3214">
                  <c:v>20221109.180738.566077</c:v>
                </c:pt>
                <c:pt idx="3215">
                  <c:v>20221109.180743.681767</c:v>
                </c:pt>
                <c:pt idx="3216">
                  <c:v>20221109.180743.681822</c:v>
                </c:pt>
                <c:pt idx="3217">
                  <c:v>20221109.180748.795235</c:v>
                </c:pt>
                <c:pt idx="3218">
                  <c:v>20221109.180748.795291</c:v>
                </c:pt>
                <c:pt idx="3219">
                  <c:v>20221109.180753.898985</c:v>
                </c:pt>
                <c:pt idx="3220">
                  <c:v>20221109.180753.899039</c:v>
                </c:pt>
                <c:pt idx="3221">
                  <c:v>20221109.180759.006278</c:v>
                </c:pt>
                <c:pt idx="3222">
                  <c:v>20221109.180759.006336</c:v>
                </c:pt>
                <c:pt idx="3223">
                  <c:v>20221109.180804.115191</c:v>
                </c:pt>
                <c:pt idx="3224">
                  <c:v>20221109.180804.115244</c:v>
                </c:pt>
                <c:pt idx="3225">
                  <c:v>20221109.180809.216464</c:v>
                </c:pt>
                <c:pt idx="3226">
                  <c:v>20221109.180809.216515</c:v>
                </c:pt>
                <c:pt idx="3227">
                  <c:v>20221109.180814.323537</c:v>
                </c:pt>
                <c:pt idx="3228">
                  <c:v>20221109.180814.323588</c:v>
                </c:pt>
                <c:pt idx="3229">
                  <c:v>20221109.180819.420836</c:v>
                </c:pt>
                <c:pt idx="3230">
                  <c:v>20221109.180819.420889</c:v>
                </c:pt>
                <c:pt idx="3231">
                  <c:v>20221109.180824.528353</c:v>
                </c:pt>
                <c:pt idx="3232">
                  <c:v>20221109.180824.528419</c:v>
                </c:pt>
                <c:pt idx="3233">
                  <c:v>20221109.180829.635749</c:v>
                </c:pt>
                <c:pt idx="3234">
                  <c:v>20221109.180829.635798</c:v>
                </c:pt>
                <c:pt idx="3235">
                  <c:v>20221109.180834.764725</c:v>
                </c:pt>
                <c:pt idx="3236">
                  <c:v>20221109.180834.764777</c:v>
                </c:pt>
                <c:pt idx="3237">
                  <c:v>20221109.180839.892899</c:v>
                </c:pt>
                <c:pt idx="3238">
                  <c:v>20221109.180839.892964</c:v>
                </c:pt>
                <c:pt idx="3239">
                  <c:v>20221109.180844.995684</c:v>
                </c:pt>
                <c:pt idx="3240">
                  <c:v>20221109.180844.995742</c:v>
                </c:pt>
                <c:pt idx="3241">
                  <c:v>20221109.180850.101716</c:v>
                </c:pt>
                <c:pt idx="3242">
                  <c:v>20221109.180850.101771</c:v>
                </c:pt>
                <c:pt idx="3243">
                  <c:v>20221109.180855.205021</c:v>
                </c:pt>
                <c:pt idx="3244">
                  <c:v>20221109.180855.205074</c:v>
                </c:pt>
                <c:pt idx="3245">
                  <c:v>20221109.180900.317362</c:v>
                </c:pt>
                <c:pt idx="3246">
                  <c:v>20221109.180900.317413</c:v>
                </c:pt>
                <c:pt idx="3247">
                  <c:v>20221109.180905.432926</c:v>
                </c:pt>
                <c:pt idx="3248">
                  <c:v>20221109.180905.432978</c:v>
                </c:pt>
                <c:pt idx="3249">
                  <c:v>20221109.180910.523339</c:v>
                </c:pt>
                <c:pt idx="3250">
                  <c:v>20221109.180910.523395</c:v>
                </c:pt>
                <c:pt idx="3251">
                  <c:v>20221109.180915.635403</c:v>
                </c:pt>
                <c:pt idx="3252">
                  <c:v>20221109.180915.635456</c:v>
                </c:pt>
                <c:pt idx="3253">
                  <c:v>20221109.180920.742277</c:v>
                </c:pt>
                <c:pt idx="3254">
                  <c:v>20221109.180920.742335</c:v>
                </c:pt>
                <c:pt idx="3255">
                  <c:v>20221109.180925.844560</c:v>
                </c:pt>
                <c:pt idx="3256">
                  <c:v>20221109.180925.844611</c:v>
                </c:pt>
                <c:pt idx="3257">
                  <c:v>20221109.180930.956603</c:v>
                </c:pt>
                <c:pt idx="3258">
                  <c:v>20221109.180930.956652</c:v>
                </c:pt>
                <c:pt idx="3259">
                  <c:v>20221109.180936.059521</c:v>
                </c:pt>
                <c:pt idx="3260">
                  <c:v>20221109.180936.059578</c:v>
                </c:pt>
                <c:pt idx="3261">
                  <c:v>20221109.180941.161720</c:v>
                </c:pt>
                <c:pt idx="3262">
                  <c:v>20221109.180941.161773</c:v>
                </c:pt>
                <c:pt idx="3263">
                  <c:v>20221109.180946.272536</c:v>
                </c:pt>
                <c:pt idx="3264">
                  <c:v>20221109.180946.272588</c:v>
                </c:pt>
                <c:pt idx="3265">
                  <c:v>20221109.180951.376603</c:v>
                </c:pt>
                <c:pt idx="3266">
                  <c:v>20221109.180951.376658</c:v>
                </c:pt>
                <c:pt idx="3267">
                  <c:v>20221109.180956.491724</c:v>
                </c:pt>
                <c:pt idx="3268">
                  <c:v>20221109.180956.491780</c:v>
                </c:pt>
                <c:pt idx="3269">
                  <c:v>20221109.181001.602751</c:v>
                </c:pt>
                <c:pt idx="3270">
                  <c:v>20221109.181001.602804</c:v>
                </c:pt>
                <c:pt idx="3271">
                  <c:v>20221109.181006.718872</c:v>
                </c:pt>
                <c:pt idx="3272">
                  <c:v>20221109.181006.718925</c:v>
                </c:pt>
                <c:pt idx="3273">
                  <c:v>20221109.181011.838298</c:v>
                </c:pt>
                <c:pt idx="3274">
                  <c:v>20221109.181011.838347</c:v>
                </c:pt>
                <c:pt idx="3275">
                  <c:v>20221109.181016.952939</c:v>
                </c:pt>
                <c:pt idx="3276">
                  <c:v>20221109.181016.952988</c:v>
                </c:pt>
                <c:pt idx="3277">
                  <c:v>20221109.181022.060981</c:v>
                </c:pt>
                <c:pt idx="3278">
                  <c:v>20221109.181022.061039</c:v>
                </c:pt>
                <c:pt idx="3279">
                  <c:v>20221109.181027.173649</c:v>
                </c:pt>
                <c:pt idx="3280">
                  <c:v>20221109.181027.173702</c:v>
                </c:pt>
                <c:pt idx="3281">
                  <c:v>20221109.181032.281497</c:v>
                </c:pt>
                <c:pt idx="3282">
                  <c:v>20221109.181032.281553</c:v>
                </c:pt>
                <c:pt idx="3283">
                  <c:v>20221109.181037.395512</c:v>
                </c:pt>
                <c:pt idx="3284">
                  <c:v>20221109.181037.395571</c:v>
                </c:pt>
                <c:pt idx="3285">
                  <c:v>20221109.181042.502556</c:v>
                </c:pt>
                <c:pt idx="3286">
                  <c:v>20221109.181042.502606</c:v>
                </c:pt>
                <c:pt idx="3287">
                  <c:v>20221109.181047.611425</c:v>
                </c:pt>
                <c:pt idx="3288">
                  <c:v>20221109.181047.611480</c:v>
                </c:pt>
                <c:pt idx="3289">
                  <c:v>20221109.181052.727786</c:v>
                </c:pt>
                <c:pt idx="3290">
                  <c:v>20221109.181052.727841</c:v>
                </c:pt>
                <c:pt idx="3291">
                  <c:v>20221109.181057.842593</c:v>
                </c:pt>
                <c:pt idx="3292">
                  <c:v>20221109.181057.842647</c:v>
                </c:pt>
                <c:pt idx="3293">
                  <c:v>20221109.181102.954605</c:v>
                </c:pt>
                <c:pt idx="3294">
                  <c:v>20221109.181102.954656</c:v>
                </c:pt>
                <c:pt idx="3295">
                  <c:v>20221109.181108.064959</c:v>
                </c:pt>
                <c:pt idx="3296">
                  <c:v>20221109.181108.065016</c:v>
                </c:pt>
                <c:pt idx="3297">
                  <c:v>20221109.181113.168985</c:v>
                </c:pt>
                <c:pt idx="3298">
                  <c:v>20221109.181113.169046</c:v>
                </c:pt>
                <c:pt idx="3299">
                  <c:v>20221109.181118.278318</c:v>
                </c:pt>
                <c:pt idx="3300">
                  <c:v>20221109.181118.278368</c:v>
                </c:pt>
                <c:pt idx="3301">
                  <c:v>20221109.181123.388309</c:v>
                </c:pt>
                <c:pt idx="3302">
                  <c:v>20221109.181123.388363</c:v>
                </c:pt>
                <c:pt idx="3303">
                  <c:v>20221109.181128.495212</c:v>
                </c:pt>
                <c:pt idx="3304">
                  <c:v>20221109.181128.495269</c:v>
                </c:pt>
                <c:pt idx="3305">
                  <c:v>20221109.181133.594540</c:v>
                </c:pt>
                <c:pt idx="3306">
                  <c:v>20221109.181133.594597</c:v>
                </c:pt>
                <c:pt idx="3307">
                  <c:v>20221109.181138.701480</c:v>
                </c:pt>
                <c:pt idx="3308">
                  <c:v>20221109.181138.701536</c:v>
                </c:pt>
                <c:pt idx="3309">
                  <c:v>20221109.181143.814285</c:v>
                </c:pt>
                <c:pt idx="3310">
                  <c:v>20221109.181143.814339</c:v>
                </c:pt>
                <c:pt idx="3311">
                  <c:v>20221109.181148.916262</c:v>
                </c:pt>
                <c:pt idx="3312">
                  <c:v>20221109.181148.916315</c:v>
                </c:pt>
                <c:pt idx="3313">
                  <c:v>20221109.181154.029596</c:v>
                </c:pt>
                <c:pt idx="3314">
                  <c:v>20221109.181154.029659</c:v>
                </c:pt>
                <c:pt idx="3315">
                  <c:v>20221109.181159.129635</c:v>
                </c:pt>
                <c:pt idx="3316">
                  <c:v>20221109.181159.129690</c:v>
                </c:pt>
                <c:pt idx="3317">
                  <c:v>20221109.181204.240756</c:v>
                </c:pt>
                <c:pt idx="3318">
                  <c:v>20221109.181204.240807</c:v>
                </c:pt>
                <c:pt idx="3319">
                  <c:v>20221109.181209.345695</c:v>
                </c:pt>
                <c:pt idx="3320">
                  <c:v>20221109.181209.345750</c:v>
                </c:pt>
                <c:pt idx="3321">
                  <c:v>20221109.181214.450995</c:v>
                </c:pt>
                <c:pt idx="3322">
                  <c:v>20221109.181214.451053</c:v>
                </c:pt>
                <c:pt idx="3323">
                  <c:v>20221109.181219.565678</c:v>
                </c:pt>
                <c:pt idx="3324">
                  <c:v>20221109.181219.565732</c:v>
                </c:pt>
                <c:pt idx="3325">
                  <c:v>20221109.181224.683785</c:v>
                </c:pt>
                <c:pt idx="3326">
                  <c:v>20221109.181224.683839</c:v>
                </c:pt>
                <c:pt idx="3327">
                  <c:v>20221109.181229.798331</c:v>
                </c:pt>
                <c:pt idx="3328">
                  <c:v>20221109.181229.798385</c:v>
                </c:pt>
                <c:pt idx="3329">
                  <c:v>20221109.181234.908201</c:v>
                </c:pt>
                <c:pt idx="3330">
                  <c:v>20221109.181234.908255</c:v>
                </c:pt>
                <c:pt idx="3331">
                  <c:v>20221109.181240.009016</c:v>
                </c:pt>
                <c:pt idx="3332">
                  <c:v>20221109.181240.009072</c:v>
                </c:pt>
                <c:pt idx="3333">
                  <c:v>20221109.181245.116310</c:v>
                </c:pt>
                <c:pt idx="3334">
                  <c:v>20221109.181245.116366</c:v>
                </c:pt>
                <c:pt idx="3335">
                  <c:v>20221109.181250.223543</c:v>
                </c:pt>
                <c:pt idx="3336">
                  <c:v>20221109.181250.223596</c:v>
                </c:pt>
                <c:pt idx="3337">
                  <c:v>20221109.181255.332601</c:v>
                </c:pt>
                <c:pt idx="3338">
                  <c:v>20221109.181255.332656</c:v>
                </c:pt>
                <c:pt idx="3339">
                  <c:v>20221109.181300.443267</c:v>
                </c:pt>
                <c:pt idx="3340">
                  <c:v>20221109.181300.443322</c:v>
                </c:pt>
                <c:pt idx="3341">
                  <c:v>20221109.181305.551603</c:v>
                </c:pt>
                <c:pt idx="3342">
                  <c:v>20221109.181305.551656</c:v>
                </c:pt>
                <c:pt idx="3343">
                  <c:v>20221109.181310.666713</c:v>
                </c:pt>
                <c:pt idx="3344">
                  <c:v>20221109.181310.666774</c:v>
                </c:pt>
                <c:pt idx="3345">
                  <c:v>20221109.181315.775567</c:v>
                </c:pt>
                <c:pt idx="3346">
                  <c:v>20221109.181315.775624</c:v>
                </c:pt>
                <c:pt idx="3347">
                  <c:v>20221109.181320.875759</c:v>
                </c:pt>
                <c:pt idx="3348">
                  <c:v>20221109.181320.875811</c:v>
                </c:pt>
                <c:pt idx="3349">
                  <c:v>20221109.181325.984559</c:v>
                </c:pt>
                <c:pt idx="3350">
                  <c:v>20221109.181325.984611</c:v>
                </c:pt>
                <c:pt idx="3351">
                  <c:v>20221109.181331.094861</c:v>
                </c:pt>
                <c:pt idx="3352">
                  <c:v>20221109.181331.094912</c:v>
                </c:pt>
                <c:pt idx="3353">
                  <c:v>20221109.181336.199257</c:v>
                </c:pt>
                <c:pt idx="3354">
                  <c:v>20221109.181336.199311</c:v>
                </c:pt>
                <c:pt idx="3355">
                  <c:v>20221109.181341.305265</c:v>
                </c:pt>
                <c:pt idx="3356">
                  <c:v>20221109.181341.305316</c:v>
                </c:pt>
                <c:pt idx="3357">
                  <c:v>20221109.181346.412403</c:v>
                </c:pt>
                <c:pt idx="3358">
                  <c:v>20221109.181346.412458</c:v>
                </c:pt>
                <c:pt idx="3359">
                  <c:v>20221109.181351.520436</c:v>
                </c:pt>
                <c:pt idx="3360">
                  <c:v>20221109.181351.520492</c:v>
                </c:pt>
                <c:pt idx="3361">
                  <c:v>20221109.181356.632087</c:v>
                </c:pt>
                <c:pt idx="3362">
                  <c:v>20221109.181356.632140</c:v>
                </c:pt>
                <c:pt idx="3363">
                  <c:v>20221109.181401.731407</c:v>
                </c:pt>
                <c:pt idx="3364">
                  <c:v>20221109.181401.731463</c:v>
                </c:pt>
                <c:pt idx="3365">
                  <c:v>20221109.181406.843459</c:v>
                </c:pt>
                <c:pt idx="3366">
                  <c:v>20221109.181406.843512</c:v>
                </c:pt>
                <c:pt idx="3367">
                  <c:v>20221109.181411.939555</c:v>
                </c:pt>
                <c:pt idx="3368">
                  <c:v>20221109.181411.939610</c:v>
                </c:pt>
                <c:pt idx="3369">
                  <c:v>20221109.181417.053580</c:v>
                </c:pt>
                <c:pt idx="3370">
                  <c:v>20221109.181417.053637</c:v>
                </c:pt>
                <c:pt idx="3371">
                  <c:v>20221109.181422.159894</c:v>
                </c:pt>
                <c:pt idx="3372">
                  <c:v>20221109.181422.159949</c:v>
                </c:pt>
                <c:pt idx="3373">
                  <c:v>20221109.181427.265898</c:v>
                </c:pt>
                <c:pt idx="3374">
                  <c:v>20221109.181427.265958</c:v>
                </c:pt>
                <c:pt idx="3375">
                  <c:v>20221109.181432.374877</c:v>
                </c:pt>
                <c:pt idx="3376">
                  <c:v>20221109.181432.374930</c:v>
                </c:pt>
                <c:pt idx="3377">
                  <c:v>20221109.181437.487089</c:v>
                </c:pt>
                <c:pt idx="3378">
                  <c:v>20221109.181437.487141</c:v>
                </c:pt>
                <c:pt idx="3379">
                  <c:v>20221109.181442.592702</c:v>
                </c:pt>
                <c:pt idx="3380">
                  <c:v>20221109.181442.592757</c:v>
                </c:pt>
                <c:pt idx="3381">
                  <c:v>20221109.181447.709095</c:v>
                </c:pt>
                <c:pt idx="3382">
                  <c:v>20221109.181447.709148</c:v>
                </c:pt>
                <c:pt idx="3383">
                  <c:v>20221109.181452.823184</c:v>
                </c:pt>
                <c:pt idx="3384">
                  <c:v>20221109.181452.823237</c:v>
                </c:pt>
                <c:pt idx="3385">
                  <c:v>20221109.181457.931381</c:v>
                </c:pt>
                <c:pt idx="3386">
                  <c:v>20221109.181457.931432</c:v>
                </c:pt>
                <c:pt idx="3387">
                  <c:v>20221109.181503.042829</c:v>
                </c:pt>
                <c:pt idx="3388">
                  <c:v>20221109.181503.042882</c:v>
                </c:pt>
                <c:pt idx="3389">
                  <c:v>20221109.181508.148119</c:v>
                </c:pt>
                <c:pt idx="3390">
                  <c:v>20221109.181508.148173</c:v>
                </c:pt>
                <c:pt idx="3391">
                  <c:v>20221109.181513.259449</c:v>
                </c:pt>
                <c:pt idx="3392">
                  <c:v>20221109.181513.259503</c:v>
                </c:pt>
                <c:pt idx="3393">
                  <c:v>20221109.181518.367478</c:v>
                </c:pt>
                <c:pt idx="3394">
                  <c:v>20221109.181518.367529</c:v>
                </c:pt>
                <c:pt idx="3395">
                  <c:v>20221109.181523.465770</c:v>
                </c:pt>
                <c:pt idx="3396">
                  <c:v>20221109.181523.465825</c:v>
                </c:pt>
                <c:pt idx="3397">
                  <c:v>20221109.181528.577576</c:v>
                </c:pt>
                <c:pt idx="3398">
                  <c:v>20221109.181528.577626</c:v>
                </c:pt>
                <c:pt idx="3399">
                  <c:v>20221109.181533.680641</c:v>
                </c:pt>
                <c:pt idx="3400">
                  <c:v>20221109.181533.680692</c:v>
                </c:pt>
                <c:pt idx="3401">
                  <c:v>20221109.181538.776939</c:v>
                </c:pt>
                <c:pt idx="3402">
                  <c:v>20221109.181538.776994</c:v>
                </c:pt>
                <c:pt idx="3403">
                  <c:v>20221109.181543.886738</c:v>
                </c:pt>
                <c:pt idx="3404">
                  <c:v>20221109.181543.886801</c:v>
                </c:pt>
                <c:pt idx="3405">
                  <c:v>20221109.181548.998636</c:v>
                </c:pt>
                <c:pt idx="3406">
                  <c:v>20221109.181548.998690</c:v>
                </c:pt>
                <c:pt idx="3407">
                  <c:v>20221109.181554.107942</c:v>
                </c:pt>
                <c:pt idx="3408">
                  <c:v>20221109.181554.107996</c:v>
                </c:pt>
                <c:pt idx="3409">
                  <c:v>20221109.181559.219263</c:v>
                </c:pt>
                <c:pt idx="3410">
                  <c:v>20221109.181559.219316</c:v>
                </c:pt>
                <c:pt idx="3411">
                  <c:v>20221109.181604.320056</c:v>
                </c:pt>
                <c:pt idx="3412">
                  <c:v>20221109.181604.320105</c:v>
                </c:pt>
                <c:pt idx="3413">
                  <c:v>20221109.181609.432129</c:v>
                </c:pt>
                <c:pt idx="3414">
                  <c:v>20221109.181609.432181</c:v>
                </c:pt>
                <c:pt idx="3415">
                  <c:v>20221109.181614.533224</c:v>
                </c:pt>
                <c:pt idx="3416">
                  <c:v>20221109.181614.533282</c:v>
                </c:pt>
                <c:pt idx="3417">
                  <c:v>20221109.181619.637280</c:v>
                </c:pt>
                <c:pt idx="3418">
                  <c:v>20221109.181619.637334</c:v>
                </c:pt>
                <c:pt idx="3419">
                  <c:v>20221109.181624.748395</c:v>
                </c:pt>
                <c:pt idx="3420">
                  <c:v>20221109.181624.748456</c:v>
                </c:pt>
                <c:pt idx="3421">
                  <c:v>20221109.181629.858546</c:v>
                </c:pt>
                <c:pt idx="3422">
                  <c:v>20221109.181629.858598</c:v>
                </c:pt>
                <c:pt idx="3423">
                  <c:v>20221109.181634.972254</c:v>
                </c:pt>
                <c:pt idx="3424">
                  <c:v>20221109.181634.972306</c:v>
                </c:pt>
                <c:pt idx="3425">
                  <c:v>20221109.181640.083346</c:v>
                </c:pt>
                <c:pt idx="3426">
                  <c:v>20221109.181640.083397</c:v>
                </c:pt>
                <c:pt idx="3427">
                  <c:v>20221109.181645.191205</c:v>
                </c:pt>
                <c:pt idx="3428">
                  <c:v>20221109.181645.191258</c:v>
                </c:pt>
                <c:pt idx="3429">
                  <c:v>20221109.181650.300535</c:v>
                </c:pt>
                <c:pt idx="3430">
                  <c:v>20221109.181650.300593</c:v>
                </c:pt>
                <c:pt idx="3431">
                  <c:v>20221109.181655.399518</c:v>
                </c:pt>
                <c:pt idx="3432">
                  <c:v>20221109.181655.399573</c:v>
                </c:pt>
                <c:pt idx="3433">
                  <c:v>20221109.181700.508865</c:v>
                </c:pt>
                <c:pt idx="3434">
                  <c:v>20221109.181700.508923</c:v>
                </c:pt>
                <c:pt idx="3435">
                  <c:v>20221109.181705.612255</c:v>
                </c:pt>
                <c:pt idx="3436">
                  <c:v>20221109.181705.612305</c:v>
                </c:pt>
                <c:pt idx="3437">
                  <c:v>20221109.181710.720721</c:v>
                </c:pt>
                <c:pt idx="3438">
                  <c:v>20221109.181710.720773</c:v>
                </c:pt>
                <c:pt idx="3439">
                  <c:v>20221109.181715.830009</c:v>
                </c:pt>
                <c:pt idx="3440">
                  <c:v>20221109.181715.830062</c:v>
                </c:pt>
                <c:pt idx="3441">
                  <c:v>20221109.181720.938976</c:v>
                </c:pt>
                <c:pt idx="3442">
                  <c:v>20221109.181720.939032</c:v>
                </c:pt>
                <c:pt idx="3443">
                  <c:v>20221109.181726.041462</c:v>
                </c:pt>
                <c:pt idx="3444">
                  <c:v>20221109.181726.041518</c:v>
                </c:pt>
                <c:pt idx="3445">
                  <c:v>20221109.181731.156364</c:v>
                </c:pt>
                <c:pt idx="3446">
                  <c:v>20221109.181731.156415</c:v>
                </c:pt>
                <c:pt idx="3447">
                  <c:v>20221109.181736.257443</c:v>
                </c:pt>
                <c:pt idx="3448">
                  <c:v>20221109.181736.257498</c:v>
                </c:pt>
                <c:pt idx="3449">
                  <c:v>20221109.181741.368163</c:v>
                </c:pt>
                <c:pt idx="3450">
                  <c:v>20221109.181741.368225</c:v>
                </c:pt>
                <c:pt idx="3451">
                  <c:v>20221109.181746.477672</c:v>
                </c:pt>
                <c:pt idx="3452">
                  <c:v>20221109.181746.477723</c:v>
                </c:pt>
                <c:pt idx="3453">
                  <c:v>20221109.181751.605670</c:v>
                </c:pt>
                <c:pt idx="3454">
                  <c:v>20221109.181751.605724</c:v>
                </c:pt>
                <c:pt idx="3455">
                  <c:v>20221109.181756.733761</c:v>
                </c:pt>
                <c:pt idx="3456">
                  <c:v>20221109.181756.733813</c:v>
                </c:pt>
                <c:pt idx="3457">
                  <c:v>20221109.181801.860859</c:v>
                </c:pt>
                <c:pt idx="3458">
                  <c:v>20221109.181801.860914</c:v>
                </c:pt>
                <c:pt idx="3459">
                  <c:v>20221109.181806.989043</c:v>
                </c:pt>
                <c:pt idx="3460">
                  <c:v>20221109.181806.989094</c:v>
                </c:pt>
                <c:pt idx="3461">
                  <c:v>20221109.181812.117973</c:v>
                </c:pt>
                <c:pt idx="3462">
                  <c:v>20221109.181812.118023</c:v>
                </c:pt>
                <c:pt idx="3463">
                  <c:v>20221109.181817.246076</c:v>
                </c:pt>
                <c:pt idx="3464">
                  <c:v>20221109.181817.246128</c:v>
                </c:pt>
                <c:pt idx="3465">
                  <c:v>20221109.181822.373978</c:v>
                </c:pt>
                <c:pt idx="3466">
                  <c:v>20221109.181822.374032</c:v>
                </c:pt>
                <c:pt idx="3467">
                  <c:v>20221109.181827.502197</c:v>
                </c:pt>
                <c:pt idx="3468">
                  <c:v>20221109.181827.502248</c:v>
                </c:pt>
                <c:pt idx="3469">
                  <c:v>20221109.181832.629237</c:v>
                </c:pt>
                <c:pt idx="3470">
                  <c:v>20221109.181832.629293</c:v>
                </c:pt>
                <c:pt idx="3471">
                  <c:v>20221109.181837.758272</c:v>
                </c:pt>
                <c:pt idx="3472">
                  <c:v>20221109.181837.758326</c:v>
                </c:pt>
                <c:pt idx="3473">
                  <c:v>20221109.181842.886125</c:v>
                </c:pt>
                <c:pt idx="3474">
                  <c:v>20221109.181842.886179</c:v>
                </c:pt>
                <c:pt idx="3475">
                  <c:v>20221109.181848.014492</c:v>
                </c:pt>
                <c:pt idx="3476">
                  <c:v>20221109.181848.014544</c:v>
                </c:pt>
                <c:pt idx="3477">
                  <c:v>20221109.181853.142637</c:v>
                </c:pt>
                <c:pt idx="3478">
                  <c:v>20221109.181853.142688</c:v>
                </c:pt>
                <c:pt idx="3479">
                  <c:v>20221109.181858.272264</c:v>
                </c:pt>
                <c:pt idx="3480">
                  <c:v>20221109.181858.272324</c:v>
                </c:pt>
                <c:pt idx="3481">
                  <c:v>20221109.181903.400600</c:v>
                </c:pt>
                <c:pt idx="3482">
                  <c:v>20221109.181903.400655</c:v>
                </c:pt>
                <c:pt idx="3483">
                  <c:v>20221109.181908.528855</c:v>
                </c:pt>
                <c:pt idx="3484">
                  <c:v>20221109.181908.528910</c:v>
                </c:pt>
                <c:pt idx="3485">
                  <c:v>20221109.181913.657839</c:v>
                </c:pt>
                <c:pt idx="3486">
                  <c:v>20221109.181913.657896</c:v>
                </c:pt>
                <c:pt idx="3487">
                  <c:v>20221109.181918.786076</c:v>
                </c:pt>
                <c:pt idx="3488">
                  <c:v>20221109.181918.786128</c:v>
                </c:pt>
                <c:pt idx="3489">
                  <c:v>20221109.181923.914987</c:v>
                </c:pt>
                <c:pt idx="3490">
                  <c:v>20221109.181923.915039</c:v>
                </c:pt>
                <c:pt idx="3491">
                  <c:v>20221109.181929.043057</c:v>
                </c:pt>
                <c:pt idx="3492">
                  <c:v>20221109.181929.043108</c:v>
                </c:pt>
                <c:pt idx="3493">
                  <c:v>20221109.181934.171167</c:v>
                </c:pt>
                <c:pt idx="3494">
                  <c:v>20221109.181934.171219</c:v>
                </c:pt>
                <c:pt idx="3495">
                  <c:v>20221109.181939.299245</c:v>
                </c:pt>
                <c:pt idx="3496">
                  <c:v>20221109.181939.299300</c:v>
                </c:pt>
                <c:pt idx="3497">
                  <c:v>20221109.181944.427352</c:v>
                </c:pt>
                <c:pt idx="3498">
                  <c:v>20221109.181944.427409</c:v>
                </c:pt>
                <c:pt idx="3499">
                  <c:v>20221109.181949.556372</c:v>
                </c:pt>
                <c:pt idx="3500">
                  <c:v>20221109.181949.556427</c:v>
                </c:pt>
                <c:pt idx="3501">
                  <c:v>20221109.181954.684594</c:v>
                </c:pt>
                <c:pt idx="3502">
                  <c:v>20221109.181954.684647</c:v>
                </c:pt>
                <c:pt idx="3503">
                  <c:v>20221109.181959.781478</c:v>
                </c:pt>
                <c:pt idx="3504">
                  <c:v>20221109.181959.781533</c:v>
                </c:pt>
                <c:pt idx="3505">
                  <c:v>20221109.182004.887357</c:v>
                </c:pt>
                <c:pt idx="3506">
                  <c:v>20221109.182004.887408</c:v>
                </c:pt>
                <c:pt idx="3507">
                  <c:v>20221109.182009.991809</c:v>
                </c:pt>
                <c:pt idx="3508">
                  <c:v>20221109.182009.991861</c:v>
                </c:pt>
                <c:pt idx="3509">
                  <c:v>20221109.182015.101683</c:v>
                </c:pt>
                <c:pt idx="3510">
                  <c:v>20221109.182015.101744</c:v>
                </c:pt>
                <c:pt idx="3511">
                  <c:v>20221109.182020.211558</c:v>
                </c:pt>
                <c:pt idx="3512">
                  <c:v>20221109.182020.211609</c:v>
                </c:pt>
                <c:pt idx="3513">
                  <c:v>20221109.182025.319553</c:v>
                </c:pt>
                <c:pt idx="3514">
                  <c:v>20221109.182025.319606</c:v>
                </c:pt>
                <c:pt idx="3515">
                  <c:v>20221109.182030.418562</c:v>
                </c:pt>
                <c:pt idx="3516">
                  <c:v>20221109.182030.418613</c:v>
                </c:pt>
                <c:pt idx="3517">
                  <c:v>20221109.182035.525942</c:v>
                </c:pt>
                <c:pt idx="3518">
                  <c:v>20221109.182035.525996</c:v>
                </c:pt>
                <c:pt idx="3519">
                  <c:v>20221109.182040.633213</c:v>
                </c:pt>
                <c:pt idx="3520">
                  <c:v>20221109.182040.633266</c:v>
                </c:pt>
                <c:pt idx="3521">
                  <c:v>20221109.182045.748269</c:v>
                </c:pt>
                <c:pt idx="3522">
                  <c:v>20221109.182045.748322</c:v>
                </c:pt>
                <c:pt idx="3523">
                  <c:v>20221109.182050.876178</c:v>
                </c:pt>
                <c:pt idx="3524">
                  <c:v>20221109.182050.876229</c:v>
                </c:pt>
                <c:pt idx="3525">
                  <c:v>20221109.182056.004242</c:v>
                </c:pt>
                <c:pt idx="3526">
                  <c:v>20221109.182056.004295</c:v>
                </c:pt>
                <c:pt idx="3527">
                  <c:v>20221109.182101.134270</c:v>
                </c:pt>
                <c:pt idx="3528">
                  <c:v>20221109.182101.134320</c:v>
                </c:pt>
                <c:pt idx="3529">
                  <c:v>20221109.182106.261371</c:v>
                </c:pt>
                <c:pt idx="3530">
                  <c:v>20221109.182106.261424</c:v>
                </c:pt>
                <c:pt idx="3531">
                  <c:v>20221109.182111.389453</c:v>
                </c:pt>
                <c:pt idx="3532">
                  <c:v>20221109.182111.389503</c:v>
                </c:pt>
                <c:pt idx="3533">
                  <c:v>20221109.182116.474827</c:v>
                </c:pt>
                <c:pt idx="3534">
                  <c:v>20221109.182116.474877</c:v>
                </c:pt>
                <c:pt idx="3535">
                  <c:v>20221109.182121.494858</c:v>
                </c:pt>
                <c:pt idx="3536">
                  <c:v>20221109.182121.494911</c:v>
                </c:pt>
                <c:pt idx="3537">
                  <c:v>20221109.182126.518340</c:v>
                </c:pt>
                <c:pt idx="3538">
                  <c:v>20221109.182126.518394</c:v>
                </c:pt>
                <c:pt idx="3539">
                  <c:v>20221109.182131.544438</c:v>
                </c:pt>
                <c:pt idx="3540">
                  <c:v>20221109.182131.544505</c:v>
                </c:pt>
                <c:pt idx="3541">
                  <c:v>20221109.182136.575291</c:v>
                </c:pt>
                <c:pt idx="3542">
                  <c:v>20221109.182136.575346</c:v>
                </c:pt>
                <c:pt idx="3543">
                  <c:v>20221109.182141.633438</c:v>
                </c:pt>
                <c:pt idx="3544">
                  <c:v>20221109.182141.633491</c:v>
                </c:pt>
                <c:pt idx="3545">
                  <c:v>20221109.182146.698434</c:v>
                </c:pt>
                <c:pt idx="3546">
                  <c:v>20221109.182146.698488</c:v>
                </c:pt>
                <c:pt idx="3547">
                  <c:v>20221109.182151.760660</c:v>
                </c:pt>
                <c:pt idx="3548">
                  <c:v>20221109.182151.760709</c:v>
                </c:pt>
                <c:pt idx="3549">
                  <c:v>20221109.182156.814835</c:v>
                </c:pt>
                <c:pt idx="3550">
                  <c:v>20221109.182156.814890</c:v>
                </c:pt>
                <c:pt idx="3551">
                  <c:v>20221109.182201.876806</c:v>
                </c:pt>
                <c:pt idx="3552">
                  <c:v>20221109.182201.876864</c:v>
                </c:pt>
                <c:pt idx="3553">
                  <c:v>20221109.182206.940398</c:v>
                </c:pt>
                <c:pt idx="3554">
                  <c:v>20221109.182206.940452</c:v>
                </c:pt>
                <c:pt idx="3555">
                  <c:v>20221109.182212.006937</c:v>
                </c:pt>
                <c:pt idx="3556">
                  <c:v>20221109.182212.006992</c:v>
                </c:pt>
                <c:pt idx="3557">
                  <c:v>20221109.182217.066103</c:v>
                </c:pt>
                <c:pt idx="3558">
                  <c:v>20221109.182217.066159</c:v>
                </c:pt>
                <c:pt idx="3559">
                  <c:v>20221109.182222.134525</c:v>
                </c:pt>
                <c:pt idx="3560">
                  <c:v>20221109.182222.134576</c:v>
                </c:pt>
                <c:pt idx="3561">
                  <c:v>20221109.182227.192207</c:v>
                </c:pt>
                <c:pt idx="3562">
                  <c:v>20221109.182227.192262</c:v>
                </c:pt>
                <c:pt idx="3563">
                  <c:v>20221109.182232.250446</c:v>
                </c:pt>
                <c:pt idx="3564">
                  <c:v>20221109.182232.250500</c:v>
                </c:pt>
                <c:pt idx="3565">
                  <c:v>20221109.182237.309105</c:v>
                </c:pt>
                <c:pt idx="3566">
                  <c:v>20221109.182237.309151</c:v>
                </c:pt>
                <c:pt idx="3567">
                  <c:v>20221109.182242.368205</c:v>
                </c:pt>
                <c:pt idx="3568">
                  <c:v>20221109.182242.368260</c:v>
                </c:pt>
                <c:pt idx="3569">
                  <c:v>20221109.182247.434586</c:v>
                </c:pt>
                <c:pt idx="3570">
                  <c:v>20221109.182247.434651</c:v>
                </c:pt>
                <c:pt idx="3571">
                  <c:v>20221109.182252.496346</c:v>
                </c:pt>
                <c:pt idx="3572">
                  <c:v>20221109.182252.496399</c:v>
                </c:pt>
                <c:pt idx="3573">
                  <c:v>20221109.182257.532517</c:v>
                </c:pt>
                <c:pt idx="3574">
                  <c:v>20221109.182257.532576</c:v>
                </c:pt>
                <c:pt idx="3575">
                  <c:v>20221109.182302.573997</c:v>
                </c:pt>
                <c:pt idx="3576">
                  <c:v>20221109.182302.574051</c:v>
                </c:pt>
                <c:pt idx="3577">
                  <c:v>20221109.182307.612609</c:v>
                </c:pt>
                <c:pt idx="3578">
                  <c:v>20221109.182307.612664</c:v>
                </c:pt>
                <c:pt idx="3579">
                  <c:v>20221109.182312.661750</c:v>
                </c:pt>
                <c:pt idx="3580">
                  <c:v>20221109.182312.661806</c:v>
                </c:pt>
                <c:pt idx="3581">
                  <c:v>20221109.182317.723867</c:v>
                </c:pt>
                <c:pt idx="3582">
                  <c:v>20221109.182317.723918</c:v>
                </c:pt>
                <c:pt idx="3583">
                  <c:v>20221109.182322.817247</c:v>
                </c:pt>
                <c:pt idx="3584">
                  <c:v>20221109.182322.817303</c:v>
                </c:pt>
                <c:pt idx="3585">
                  <c:v>20221109.182327.915318</c:v>
                </c:pt>
                <c:pt idx="3586">
                  <c:v>20221109.182327.915379</c:v>
                </c:pt>
                <c:pt idx="3587">
                  <c:v>20221109.182333.026096</c:v>
                </c:pt>
                <c:pt idx="3588">
                  <c:v>20221109.182333.026150</c:v>
                </c:pt>
                <c:pt idx="3589">
                  <c:v>20221109.182338.136527</c:v>
                </c:pt>
                <c:pt idx="3590">
                  <c:v>20221109.182338.136584</c:v>
                </c:pt>
                <c:pt idx="3591">
                  <c:v>20221109.182343.251088</c:v>
                </c:pt>
                <c:pt idx="3592">
                  <c:v>20221109.182343.251145</c:v>
                </c:pt>
                <c:pt idx="3593">
                  <c:v>20221109.182348.361815</c:v>
                </c:pt>
                <c:pt idx="3594">
                  <c:v>20221109.182348.361869</c:v>
                </c:pt>
                <c:pt idx="3595">
                  <c:v>20221109.182353.464898</c:v>
                </c:pt>
                <c:pt idx="3596">
                  <c:v>20221109.182353.464953</c:v>
                </c:pt>
                <c:pt idx="3597">
                  <c:v>20221109.182358.568843</c:v>
                </c:pt>
                <c:pt idx="3598">
                  <c:v>20221109.182358.568895</c:v>
                </c:pt>
                <c:pt idx="3599">
                  <c:v>20221109.182403.673916</c:v>
                </c:pt>
                <c:pt idx="3600">
                  <c:v>20221109.182403.673977</c:v>
                </c:pt>
                <c:pt idx="3601">
                  <c:v>20221109.182408.751417</c:v>
                </c:pt>
                <c:pt idx="3602">
                  <c:v>20221109.182408.751471</c:v>
                </c:pt>
                <c:pt idx="3603">
                  <c:v>20221109.182413.773036</c:v>
                </c:pt>
                <c:pt idx="3604">
                  <c:v>20221109.182413.773085</c:v>
                </c:pt>
                <c:pt idx="3605">
                  <c:v>20221109.182418.798052</c:v>
                </c:pt>
                <c:pt idx="3606">
                  <c:v>20221109.182418.798106</c:v>
                </c:pt>
                <c:pt idx="3607">
                  <c:v>20221109.182423.839217</c:v>
                </c:pt>
                <c:pt idx="3608">
                  <c:v>20221109.182423.839272</c:v>
                </c:pt>
                <c:pt idx="3609">
                  <c:v>20221109.182428.923947</c:v>
                </c:pt>
                <c:pt idx="3610">
                  <c:v>20221109.182428.924000</c:v>
                </c:pt>
                <c:pt idx="3611">
                  <c:v>20221109.182434.036034</c:v>
                </c:pt>
                <c:pt idx="3612">
                  <c:v>20221109.182434.036088</c:v>
                </c:pt>
                <c:pt idx="3613">
                  <c:v>20221109.182439.139312</c:v>
                </c:pt>
                <c:pt idx="3614">
                  <c:v>20221109.182439.139364</c:v>
                </c:pt>
                <c:pt idx="3615">
                  <c:v>20221109.182444.248496</c:v>
                </c:pt>
                <c:pt idx="3616">
                  <c:v>20221109.182444.248556</c:v>
                </c:pt>
                <c:pt idx="3617">
                  <c:v>20221109.182449.357587</c:v>
                </c:pt>
                <c:pt idx="3618">
                  <c:v>20221109.182449.357643</c:v>
                </c:pt>
                <c:pt idx="3619">
                  <c:v>20221109.182454.458474</c:v>
                </c:pt>
                <c:pt idx="3620">
                  <c:v>20221109.182454.458526</c:v>
                </c:pt>
                <c:pt idx="3621">
                  <c:v>20221109.182459.575706</c:v>
                </c:pt>
                <c:pt idx="3622">
                  <c:v>20221109.182459.575759</c:v>
                </c:pt>
                <c:pt idx="3623">
                  <c:v>20221109.182504.683040</c:v>
                </c:pt>
                <c:pt idx="3624">
                  <c:v>20221109.182504.683098</c:v>
                </c:pt>
                <c:pt idx="3625">
                  <c:v>20221109.182509.788694</c:v>
                </c:pt>
                <c:pt idx="3626">
                  <c:v>20221109.182509.788746</c:v>
                </c:pt>
                <c:pt idx="3627">
                  <c:v>20221109.182514.894979</c:v>
                </c:pt>
                <c:pt idx="3628">
                  <c:v>20221109.182514.895034</c:v>
                </c:pt>
                <c:pt idx="3629">
                  <c:v>20221109.182519.995889</c:v>
                </c:pt>
                <c:pt idx="3630">
                  <c:v>20221109.182519.995942</c:v>
                </c:pt>
                <c:pt idx="3631">
                  <c:v>20221109.182525.105640</c:v>
                </c:pt>
                <c:pt idx="3632">
                  <c:v>20221109.182525.105694</c:v>
                </c:pt>
                <c:pt idx="3633">
                  <c:v>20221109.182530.207812</c:v>
                </c:pt>
                <c:pt idx="3634">
                  <c:v>20221109.182530.207865</c:v>
                </c:pt>
                <c:pt idx="3635">
                  <c:v>20221109.182535.303825</c:v>
                </c:pt>
                <c:pt idx="3636">
                  <c:v>20221109.182535.303881</c:v>
                </c:pt>
                <c:pt idx="3637">
                  <c:v>20221109.182540.411789</c:v>
                </c:pt>
                <c:pt idx="3638">
                  <c:v>20221109.182540.411837</c:v>
                </c:pt>
                <c:pt idx="3639">
                  <c:v>20221109.182545.498402</c:v>
                </c:pt>
                <c:pt idx="3640">
                  <c:v>20221109.182545.498455</c:v>
                </c:pt>
                <c:pt idx="3641">
                  <c:v>20221109.182550.526981</c:v>
                </c:pt>
                <c:pt idx="3642">
                  <c:v>20221109.182550.527028</c:v>
                </c:pt>
                <c:pt idx="3643">
                  <c:v>20221109.182555.555407</c:v>
                </c:pt>
                <c:pt idx="3644">
                  <c:v>20221109.182555.555464</c:v>
                </c:pt>
                <c:pt idx="3645">
                  <c:v>20221109.182600.598172</c:v>
                </c:pt>
                <c:pt idx="3646">
                  <c:v>20221109.182600.598240</c:v>
                </c:pt>
                <c:pt idx="3647">
                  <c:v>20221109.182605.703398</c:v>
                </c:pt>
                <c:pt idx="3648">
                  <c:v>20221109.182605.703451</c:v>
                </c:pt>
                <c:pt idx="3649">
                  <c:v>20221109.182610.831617</c:v>
                </c:pt>
                <c:pt idx="3650">
                  <c:v>20221109.182610.831670</c:v>
                </c:pt>
                <c:pt idx="3651">
                  <c:v>20221109.182615.945764</c:v>
                </c:pt>
                <c:pt idx="3652">
                  <c:v>20221109.182615.945816</c:v>
                </c:pt>
                <c:pt idx="3653">
                  <c:v>20221109.182621.050714</c:v>
                </c:pt>
                <c:pt idx="3654">
                  <c:v>20221109.182621.050767</c:v>
                </c:pt>
                <c:pt idx="3655">
                  <c:v>20221109.182626.158568</c:v>
                </c:pt>
                <c:pt idx="3656">
                  <c:v>20221109.182626.158621</c:v>
                </c:pt>
                <c:pt idx="3657">
                  <c:v>20221109.182631.236692</c:v>
                </c:pt>
                <c:pt idx="3658">
                  <c:v>20221109.182631.236744</c:v>
                </c:pt>
                <c:pt idx="3659">
                  <c:v>20221109.182636.268118</c:v>
                </c:pt>
                <c:pt idx="3660">
                  <c:v>20221109.182636.268171</c:v>
                </c:pt>
                <c:pt idx="3661">
                  <c:v>20221109.182641.304662</c:v>
                </c:pt>
                <c:pt idx="3662">
                  <c:v>20221109.182641.304715</c:v>
                </c:pt>
                <c:pt idx="3663">
                  <c:v>20221109.182646.357724</c:v>
                </c:pt>
                <c:pt idx="3664">
                  <c:v>20221109.182646.357776</c:v>
                </c:pt>
                <c:pt idx="3665">
                  <c:v>20221109.182651.416690</c:v>
                </c:pt>
                <c:pt idx="3666">
                  <c:v>20221109.182651.416743</c:v>
                </c:pt>
                <c:pt idx="3667">
                  <c:v>20221109.182656.465326</c:v>
                </c:pt>
                <c:pt idx="3668">
                  <c:v>20221109.182656.465379</c:v>
                </c:pt>
                <c:pt idx="3669">
                  <c:v>20221109.182701.509723</c:v>
                </c:pt>
                <c:pt idx="3670">
                  <c:v>20221109.182701.509776</c:v>
                </c:pt>
                <c:pt idx="3671">
                  <c:v>20221109.182706.558648</c:v>
                </c:pt>
                <c:pt idx="3672">
                  <c:v>20221109.182706.558700</c:v>
                </c:pt>
                <c:pt idx="3673">
                  <c:v>20221109.182711.618981</c:v>
                </c:pt>
                <c:pt idx="3674">
                  <c:v>20221109.182711.619032</c:v>
                </c:pt>
                <c:pt idx="3675">
                  <c:v>20221109.182716.702744</c:v>
                </c:pt>
                <c:pt idx="3676">
                  <c:v>20221109.182716.702809</c:v>
                </c:pt>
                <c:pt idx="3677">
                  <c:v>20221109.182721.808400</c:v>
                </c:pt>
                <c:pt idx="3678">
                  <c:v>20221109.182721.808449</c:v>
                </c:pt>
                <c:pt idx="3679">
                  <c:v>20221109.182726.915607</c:v>
                </c:pt>
                <c:pt idx="3680">
                  <c:v>20221109.182726.915660</c:v>
                </c:pt>
                <c:pt idx="3681">
                  <c:v>20221109.182732.025529</c:v>
                </c:pt>
                <c:pt idx="3682">
                  <c:v>20221109.182732.025583</c:v>
                </c:pt>
                <c:pt idx="3683">
                  <c:v>20221109.182737.124737</c:v>
                </c:pt>
                <c:pt idx="3684">
                  <c:v>20221109.182737.124788</c:v>
                </c:pt>
                <c:pt idx="3685">
                  <c:v>20221109.182742.229024</c:v>
                </c:pt>
                <c:pt idx="3686">
                  <c:v>20221109.182742.229078</c:v>
                </c:pt>
                <c:pt idx="3687">
                  <c:v>20221109.182747.340246</c:v>
                </c:pt>
                <c:pt idx="3688">
                  <c:v>20221109.182747.340300</c:v>
                </c:pt>
                <c:pt idx="3689">
                  <c:v>20221109.182752.438943</c:v>
                </c:pt>
                <c:pt idx="3690">
                  <c:v>20221109.182752.438998</c:v>
                </c:pt>
                <c:pt idx="3691">
                  <c:v>20221109.182757.550293</c:v>
                </c:pt>
                <c:pt idx="3692">
                  <c:v>20221109.182757.550342</c:v>
                </c:pt>
                <c:pt idx="3693">
                  <c:v>20221109.182802.678359</c:v>
                </c:pt>
                <c:pt idx="3694">
                  <c:v>20221109.182802.678410</c:v>
                </c:pt>
                <c:pt idx="3695">
                  <c:v>20221109.182807.805246</c:v>
                </c:pt>
                <c:pt idx="3696">
                  <c:v>20221109.182807.805296</c:v>
                </c:pt>
                <c:pt idx="3697">
                  <c:v>20221109.182812.933315</c:v>
                </c:pt>
                <c:pt idx="3698">
                  <c:v>20221109.182812.933371</c:v>
                </c:pt>
                <c:pt idx="3699">
                  <c:v>20221109.182818.061586</c:v>
                </c:pt>
                <c:pt idx="3700">
                  <c:v>20221109.182818.061640</c:v>
                </c:pt>
                <c:pt idx="3701">
                  <c:v>20221109.182823.189623</c:v>
                </c:pt>
                <c:pt idx="3702">
                  <c:v>20221109.182823.189676</c:v>
                </c:pt>
                <c:pt idx="3703">
                  <c:v>20221109.182828.317671</c:v>
                </c:pt>
                <c:pt idx="3704">
                  <c:v>20221109.182828.317726</c:v>
                </c:pt>
                <c:pt idx="3705">
                  <c:v>20221109.182833.446692</c:v>
                </c:pt>
                <c:pt idx="3706">
                  <c:v>20221109.182833.446754</c:v>
                </c:pt>
                <c:pt idx="3707">
                  <c:v>20221109.182838.531232</c:v>
                </c:pt>
                <c:pt idx="3708">
                  <c:v>20221109.182838.531287</c:v>
                </c:pt>
                <c:pt idx="3709">
                  <c:v>20221109.182843.558962</c:v>
                </c:pt>
                <c:pt idx="3710">
                  <c:v>20221109.182843.559015</c:v>
                </c:pt>
                <c:pt idx="3711">
                  <c:v>20221109.182848.588438</c:v>
                </c:pt>
                <c:pt idx="3712">
                  <c:v>20221109.182848.588491</c:v>
                </c:pt>
                <c:pt idx="3713">
                  <c:v>20221109.182853.642798</c:v>
                </c:pt>
                <c:pt idx="3714">
                  <c:v>20221109.182853.642853</c:v>
                </c:pt>
                <c:pt idx="3715">
                  <c:v>20221109.182858.727835</c:v>
                </c:pt>
                <c:pt idx="3716">
                  <c:v>20221109.182858.727889</c:v>
                </c:pt>
                <c:pt idx="3717">
                  <c:v>20221109.182903.832808</c:v>
                </c:pt>
                <c:pt idx="3718">
                  <c:v>20221109.182903.832862</c:v>
                </c:pt>
                <c:pt idx="3719">
                  <c:v>20221109.182908.940638</c:v>
                </c:pt>
                <c:pt idx="3720">
                  <c:v>20221109.182908.940693</c:v>
                </c:pt>
                <c:pt idx="3721">
                  <c:v>20221109.182914.033483</c:v>
                </c:pt>
                <c:pt idx="3722">
                  <c:v>20221109.182914.033546</c:v>
                </c:pt>
                <c:pt idx="3723">
                  <c:v>20221109.182919.139226</c:v>
                </c:pt>
                <c:pt idx="3724">
                  <c:v>20221109.182919.139279</c:v>
                </c:pt>
                <c:pt idx="3725">
                  <c:v>20221109.182924.239384</c:v>
                </c:pt>
                <c:pt idx="3726">
                  <c:v>20221109.182924.239435</c:v>
                </c:pt>
                <c:pt idx="3727">
                  <c:v>20221109.182929.345420</c:v>
                </c:pt>
                <c:pt idx="3728">
                  <c:v>20221109.182929.345473</c:v>
                </c:pt>
                <c:pt idx="3729">
                  <c:v>20221109.182934.448678</c:v>
                </c:pt>
                <c:pt idx="3730">
                  <c:v>20221109.182934.448730</c:v>
                </c:pt>
                <c:pt idx="3731">
                  <c:v>20221109.182939.553338</c:v>
                </c:pt>
                <c:pt idx="3732">
                  <c:v>20221109.182939.553392</c:v>
                </c:pt>
                <c:pt idx="3733">
                  <c:v>20221109.182944.669378</c:v>
                </c:pt>
                <c:pt idx="3734">
                  <c:v>20221109.182944.669434</c:v>
                </c:pt>
                <c:pt idx="3735">
                  <c:v>20221109.182949.780751</c:v>
                </c:pt>
                <c:pt idx="3736">
                  <c:v>20221109.182949.780812</c:v>
                </c:pt>
                <c:pt idx="3737">
                  <c:v>20221109.182954.884430</c:v>
                </c:pt>
                <c:pt idx="3738">
                  <c:v>20221109.182954.884481</c:v>
                </c:pt>
                <c:pt idx="3739">
                  <c:v>20221109.182959.989910</c:v>
                </c:pt>
                <c:pt idx="3740">
                  <c:v>20221109.182959.989965</c:v>
                </c:pt>
                <c:pt idx="3741">
                  <c:v>20221109.183005.102009</c:v>
                </c:pt>
                <c:pt idx="3742">
                  <c:v>20221109.183005.102061</c:v>
                </c:pt>
                <c:pt idx="3743">
                  <c:v>20221109.183010.213163</c:v>
                </c:pt>
                <c:pt idx="3744">
                  <c:v>20221109.183010.213216</c:v>
                </c:pt>
                <c:pt idx="3745">
                  <c:v>20221109.183015.327903</c:v>
                </c:pt>
                <c:pt idx="3746">
                  <c:v>20221109.183015.327959</c:v>
                </c:pt>
                <c:pt idx="3747">
                  <c:v>20221109.183020.424136</c:v>
                </c:pt>
                <c:pt idx="3748">
                  <c:v>20221109.183020.424194</c:v>
                </c:pt>
                <c:pt idx="3749">
                  <c:v>20221109.183025.536317</c:v>
                </c:pt>
                <c:pt idx="3750">
                  <c:v>20221109.183025.536369</c:v>
                </c:pt>
                <c:pt idx="3751">
                  <c:v>20221109.183030.645287</c:v>
                </c:pt>
                <c:pt idx="3752">
                  <c:v>20221109.183030.645347</c:v>
                </c:pt>
                <c:pt idx="3753">
                  <c:v>20221109.183035.742138</c:v>
                </c:pt>
                <c:pt idx="3754">
                  <c:v>20221109.183035.742190</c:v>
                </c:pt>
                <c:pt idx="3755">
                  <c:v>20221109.183040.853416</c:v>
                </c:pt>
                <c:pt idx="3756">
                  <c:v>20221109.183040.853468</c:v>
                </c:pt>
                <c:pt idx="3757">
                  <c:v>20221109.183045.962292</c:v>
                </c:pt>
                <c:pt idx="3758">
                  <c:v>20221109.183045.962351</c:v>
                </c:pt>
                <c:pt idx="3759">
                  <c:v>20221109.183051.069512</c:v>
                </c:pt>
                <c:pt idx="3760">
                  <c:v>20221109.183051.069567</c:v>
                </c:pt>
                <c:pt idx="3761">
                  <c:v>20221109.183056.178579</c:v>
                </c:pt>
                <c:pt idx="3762">
                  <c:v>20221109.183056.178636</c:v>
                </c:pt>
                <c:pt idx="3763">
                  <c:v>20221109.183101.287913</c:v>
                </c:pt>
                <c:pt idx="3764">
                  <c:v>20221109.183101.287964</c:v>
                </c:pt>
                <c:pt idx="3765">
                  <c:v>20221109.183106.395519</c:v>
                </c:pt>
                <c:pt idx="3766">
                  <c:v>20221109.183106.395574</c:v>
                </c:pt>
                <c:pt idx="3767">
                  <c:v>20221109.183111.509937</c:v>
                </c:pt>
                <c:pt idx="3768">
                  <c:v>20221109.183111.509988</c:v>
                </c:pt>
                <c:pt idx="3769">
                  <c:v>20221109.183116.623955</c:v>
                </c:pt>
                <c:pt idx="3770">
                  <c:v>20221109.183116.624011</c:v>
                </c:pt>
                <c:pt idx="3771">
                  <c:v>20221109.183121.729069</c:v>
                </c:pt>
                <c:pt idx="3772">
                  <c:v>20221109.183121.729122</c:v>
                </c:pt>
                <c:pt idx="3773">
                  <c:v>20221109.183126.841190</c:v>
                </c:pt>
                <c:pt idx="3774">
                  <c:v>20221109.183126.841245</c:v>
                </c:pt>
                <c:pt idx="3775">
                  <c:v>20221109.183131.946928</c:v>
                </c:pt>
                <c:pt idx="3776">
                  <c:v>20221109.183131.946981</c:v>
                </c:pt>
                <c:pt idx="3777">
                  <c:v>20221109.183137.056293</c:v>
                </c:pt>
                <c:pt idx="3778">
                  <c:v>20221109.183137.056346</c:v>
                </c:pt>
                <c:pt idx="3779">
                  <c:v>20221109.183142.170000</c:v>
                </c:pt>
                <c:pt idx="3780">
                  <c:v>20221109.183142.170050</c:v>
                </c:pt>
                <c:pt idx="3781">
                  <c:v>20221109.183147.265408</c:v>
                </c:pt>
                <c:pt idx="3782">
                  <c:v>20221109.183147.265471</c:v>
                </c:pt>
                <c:pt idx="3783">
                  <c:v>20221109.183152.367641</c:v>
                </c:pt>
                <c:pt idx="3784">
                  <c:v>20221109.183152.367694</c:v>
                </c:pt>
                <c:pt idx="3785">
                  <c:v>20221109.183157.482252</c:v>
                </c:pt>
                <c:pt idx="3786">
                  <c:v>20221109.183157.482307</c:v>
                </c:pt>
                <c:pt idx="3787">
                  <c:v>20221109.183202.581081</c:v>
                </c:pt>
                <c:pt idx="3788">
                  <c:v>20221109.183202.581132</c:v>
                </c:pt>
                <c:pt idx="3789">
                  <c:v>20221109.183207.693661</c:v>
                </c:pt>
                <c:pt idx="3790">
                  <c:v>20221109.183207.693716</c:v>
                </c:pt>
                <c:pt idx="3791">
                  <c:v>20221109.183212.797672</c:v>
                </c:pt>
                <c:pt idx="3792">
                  <c:v>20221109.183212.797723</c:v>
                </c:pt>
                <c:pt idx="3793">
                  <c:v>20221109.183217.902471</c:v>
                </c:pt>
                <c:pt idx="3794">
                  <c:v>20221109.183217.902522</c:v>
                </c:pt>
                <c:pt idx="3795">
                  <c:v>20221109.183223.009937</c:v>
                </c:pt>
                <c:pt idx="3796">
                  <c:v>20221109.183223.009990</c:v>
                </c:pt>
                <c:pt idx="3797">
                  <c:v>20221109.183228.138082</c:v>
                </c:pt>
                <c:pt idx="3798">
                  <c:v>20221109.183228.138138</c:v>
                </c:pt>
                <c:pt idx="3799">
                  <c:v>20221109.183233.266944</c:v>
                </c:pt>
                <c:pt idx="3800">
                  <c:v>20221109.183233.266998</c:v>
                </c:pt>
                <c:pt idx="3801">
                  <c:v>20221109.183238.395108</c:v>
                </c:pt>
                <c:pt idx="3802">
                  <c:v>20221109.183238.395164</c:v>
                </c:pt>
                <c:pt idx="3803">
                  <c:v>20221109.183243.523022</c:v>
                </c:pt>
                <c:pt idx="3804">
                  <c:v>20221109.183243.523073</c:v>
                </c:pt>
                <c:pt idx="3805">
                  <c:v>20221109.183248.651329</c:v>
                </c:pt>
                <c:pt idx="3806">
                  <c:v>20221109.183248.651383</c:v>
                </c:pt>
                <c:pt idx="3807">
                  <c:v>20221109.183253.779215</c:v>
                </c:pt>
                <c:pt idx="3808">
                  <c:v>20221109.183253.779269</c:v>
                </c:pt>
                <c:pt idx="3809">
                  <c:v>20221109.183258.908384</c:v>
                </c:pt>
                <c:pt idx="3810">
                  <c:v>20221109.183258.908437</c:v>
                </c:pt>
                <c:pt idx="3811">
                  <c:v>20221109.183304.036585</c:v>
                </c:pt>
                <c:pt idx="3812">
                  <c:v>20221109.183304.036642</c:v>
                </c:pt>
                <c:pt idx="3813">
                  <c:v>20221109.183309.163559</c:v>
                </c:pt>
                <c:pt idx="3814">
                  <c:v>20221109.183309.163613</c:v>
                </c:pt>
                <c:pt idx="3815">
                  <c:v>20221109.183314.291704</c:v>
                </c:pt>
                <c:pt idx="3816">
                  <c:v>20221109.183314.291758</c:v>
                </c:pt>
                <c:pt idx="3817">
                  <c:v>20221109.183319.417703</c:v>
                </c:pt>
                <c:pt idx="3818">
                  <c:v>20221109.183319.417756</c:v>
                </c:pt>
                <c:pt idx="3819">
                  <c:v>20221109.183324.546985</c:v>
                </c:pt>
                <c:pt idx="3820">
                  <c:v>20221109.183324.547038</c:v>
                </c:pt>
                <c:pt idx="3821">
                  <c:v>20221109.183329.663026</c:v>
                </c:pt>
                <c:pt idx="3822">
                  <c:v>20221109.183329.663077</c:v>
                </c:pt>
                <c:pt idx="3823">
                  <c:v>20221109.183334.765841</c:v>
                </c:pt>
                <c:pt idx="3824">
                  <c:v>20221109.183334.765894</c:v>
                </c:pt>
                <c:pt idx="3825">
                  <c:v>20221109.183339.880187</c:v>
                </c:pt>
                <c:pt idx="3826">
                  <c:v>20221109.183339.880243</c:v>
                </c:pt>
                <c:pt idx="3827">
                  <c:v>20221109.183344.982167</c:v>
                </c:pt>
                <c:pt idx="3828">
                  <c:v>20221109.183344.982222</c:v>
                </c:pt>
                <c:pt idx="3829">
                  <c:v>20221109.183350.089194</c:v>
                </c:pt>
                <c:pt idx="3830">
                  <c:v>20221109.183350.089249</c:v>
                </c:pt>
                <c:pt idx="3831">
                  <c:v>20221109.183355.192149</c:v>
                </c:pt>
                <c:pt idx="3832">
                  <c:v>20221109.183355.192199</c:v>
                </c:pt>
                <c:pt idx="3833">
                  <c:v>20221109.183400.295251</c:v>
                </c:pt>
                <c:pt idx="3834">
                  <c:v>20221109.183400.295302</c:v>
                </c:pt>
                <c:pt idx="3835">
                  <c:v>20221109.183405.402336</c:v>
                </c:pt>
                <c:pt idx="3836">
                  <c:v>20221109.183405.402390</c:v>
                </c:pt>
                <c:pt idx="3837">
                  <c:v>20221109.183410.515194</c:v>
                </c:pt>
                <c:pt idx="3838">
                  <c:v>20221109.183410.515245</c:v>
                </c:pt>
                <c:pt idx="3839">
                  <c:v>20221109.183415.611430</c:v>
                </c:pt>
                <c:pt idx="3840">
                  <c:v>20221109.183415.611485</c:v>
                </c:pt>
                <c:pt idx="3841">
                  <c:v>20221109.183420.722588</c:v>
                </c:pt>
                <c:pt idx="3842">
                  <c:v>20221109.183420.722647</c:v>
                </c:pt>
                <c:pt idx="3843">
                  <c:v>20221109.183425.820544</c:v>
                </c:pt>
                <c:pt idx="3844">
                  <c:v>20221109.183425.820597</c:v>
                </c:pt>
                <c:pt idx="3845">
                  <c:v>20221109.183430.933327</c:v>
                </c:pt>
                <c:pt idx="3846">
                  <c:v>20221109.183430.933376</c:v>
                </c:pt>
                <c:pt idx="3847">
                  <c:v>20221109.183436.015882</c:v>
                </c:pt>
                <c:pt idx="3848">
                  <c:v>20221109.183436.015936</c:v>
                </c:pt>
                <c:pt idx="3849">
                  <c:v>20221109.183441.034411</c:v>
                </c:pt>
                <c:pt idx="3850">
                  <c:v>20221109.183441.034461</c:v>
                </c:pt>
                <c:pt idx="3851">
                  <c:v>20221109.183446.060934</c:v>
                </c:pt>
                <c:pt idx="3852">
                  <c:v>20221109.183446.060988</c:v>
                </c:pt>
                <c:pt idx="3853">
                  <c:v>20221109.183451.101645</c:v>
                </c:pt>
                <c:pt idx="3854">
                  <c:v>20221109.183451.101699</c:v>
                </c:pt>
                <c:pt idx="3855">
                  <c:v>20221109.183456.174820</c:v>
                </c:pt>
                <c:pt idx="3856">
                  <c:v>20221109.183456.174873</c:v>
                </c:pt>
                <c:pt idx="3857">
                  <c:v>20221109.183501.276261</c:v>
                </c:pt>
                <c:pt idx="3858">
                  <c:v>20221109.183501.276312</c:v>
                </c:pt>
                <c:pt idx="3859">
                  <c:v>20221109.183506.387320</c:v>
                </c:pt>
                <c:pt idx="3860">
                  <c:v>20221109.183506.387371</c:v>
                </c:pt>
                <c:pt idx="3861">
                  <c:v>20221109.183511.494557</c:v>
                </c:pt>
                <c:pt idx="3862">
                  <c:v>20221109.183511.494608</c:v>
                </c:pt>
                <c:pt idx="3863">
                  <c:v>20221109.183516.603495</c:v>
                </c:pt>
                <c:pt idx="3864">
                  <c:v>20221109.183516.603548</c:v>
                </c:pt>
                <c:pt idx="3865">
                  <c:v>20221109.183521.712583</c:v>
                </c:pt>
                <c:pt idx="3866">
                  <c:v>20221109.183521.712638</c:v>
                </c:pt>
                <c:pt idx="3867">
                  <c:v>20221109.183526.818527</c:v>
                </c:pt>
                <c:pt idx="3868">
                  <c:v>20221109.183526.818581</c:v>
                </c:pt>
                <c:pt idx="3869">
                  <c:v>20221109.183531.919693</c:v>
                </c:pt>
                <c:pt idx="3870">
                  <c:v>20221109.183531.919746</c:v>
                </c:pt>
                <c:pt idx="3871">
                  <c:v>20221109.183537.027532</c:v>
                </c:pt>
                <c:pt idx="3872">
                  <c:v>20221109.183537.027597</c:v>
                </c:pt>
                <c:pt idx="3873">
                  <c:v>20221109.183542.095154</c:v>
                </c:pt>
                <c:pt idx="3874">
                  <c:v>20221109.183542.095208</c:v>
                </c:pt>
                <c:pt idx="3875">
                  <c:v>20221109.183547.118856</c:v>
                </c:pt>
                <c:pt idx="3876">
                  <c:v>20221109.183547.118910</c:v>
                </c:pt>
                <c:pt idx="3877">
                  <c:v>20221109.183552.143003</c:v>
                </c:pt>
                <c:pt idx="3878">
                  <c:v>20221109.183552.143056</c:v>
                </c:pt>
                <c:pt idx="3879">
                  <c:v>20221109.183557.172661</c:v>
                </c:pt>
                <c:pt idx="3880">
                  <c:v>20221109.183557.172716</c:v>
                </c:pt>
                <c:pt idx="3881">
                  <c:v>20221109.183602.227150</c:v>
                </c:pt>
                <c:pt idx="3882">
                  <c:v>20221109.183602.227205</c:v>
                </c:pt>
                <c:pt idx="3883">
                  <c:v>20221109.183607.315996</c:v>
                </c:pt>
                <c:pt idx="3884">
                  <c:v>20221109.183607.316041</c:v>
                </c:pt>
                <c:pt idx="3885">
                  <c:v>20221109.183612.423937</c:v>
                </c:pt>
                <c:pt idx="3886">
                  <c:v>20221109.183612.423988</c:v>
                </c:pt>
                <c:pt idx="3887">
                  <c:v>20221109.183617.533161</c:v>
                </c:pt>
                <c:pt idx="3888">
                  <c:v>20221109.183617.533220</c:v>
                </c:pt>
                <c:pt idx="3889">
                  <c:v>20221109.183622.632184</c:v>
                </c:pt>
                <c:pt idx="3890">
                  <c:v>20221109.183622.632237</c:v>
                </c:pt>
                <c:pt idx="3891">
                  <c:v>20221109.183627.741923</c:v>
                </c:pt>
                <c:pt idx="3892">
                  <c:v>20221109.183627.741976</c:v>
                </c:pt>
                <c:pt idx="3893">
                  <c:v>20221109.183632.845572</c:v>
                </c:pt>
                <c:pt idx="3894">
                  <c:v>20221109.183632.845630</c:v>
                </c:pt>
                <c:pt idx="3895">
                  <c:v>20221109.183637.949395</c:v>
                </c:pt>
                <c:pt idx="3896">
                  <c:v>20221109.183637.949447</c:v>
                </c:pt>
                <c:pt idx="3897">
                  <c:v>20221109.183643.052591</c:v>
                </c:pt>
                <c:pt idx="3898">
                  <c:v>20221109.183643.052643</c:v>
                </c:pt>
                <c:pt idx="3899">
                  <c:v>20221109.183648.176675</c:v>
                </c:pt>
                <c:pt idx="3900">
                  <c:v>20221109.183648.176726</c:v>
                </c:pt>
                <c:pt idx="3901">
                  <c:v>20221109.183653.304847</c:v>
                </c:pt>
                <c:pt idx="3902">
                  <c:v>20221109.183653.304911</c:v>
                </c:pt>
                <c:pt idx="3903">
                  <c:v>20221109.183658.434655</c:v>
                </c:pt>
                <c:pt idx="3904">
                  <c:v>20221109.183658.434711</c:v>
                </c:pt>
                <c:pt idx="3905">
                  <c:v>20221109.183703.562930</c:v>
                </c:pt>
                <c:pt idx="3906">
                  <c:v>20221109.183703.562982</c:v>
                </c:pt>
                <c:pt idx="3907">
                  <c:v>20221109.183708.689633</c:v>
                </c:pt>
                <c:pt idx="3908">
                  <c:v>20221109.183708.689687</c:v>
                </c:pt>
                <c:pt idx="3909">
                  <c:v>20221109.183713.817873</c:v>
                </c:pt>
                <c:pt idx="3910">
                  <c:v>20221109.183713.817930</c:v>
                </c:pt>
                <c:pt idx="3911">
                  <c:v>20221109.183718.946156</c:v>
                </c:pt>
                <c:pt idx="3912">
                  <c:v>20221109.183718.946210</c:v>
                </c:pt>
                <c:pt idx="3913">
                  <c:v>20221109.183724.074287</c:v>
                </c:pt>
                <c:pt idx="3914">
                  <c:v>20221109.183724.074342</c:v>
                </c:pt>
                <c:pt idx="3915">
                  <c:v>20221109.183729.201177</c:v>
                </c:pt>
                <c:pt idx="3916">
                  <c:v>20221109.183729.201231</c:v>
                </c:pt>
                <c:pt idx="3917">
                  <c:v>20221109.183734.330214</c:v>
                </c:pt>
                <c:pt idx="3918">
                  <c:v>20221109.183734.330274</c:v>
                </c:pt>
                <c:pt idx="3919">
                  <c:v>20221109.183739.458370</c:v>
                </c:pt>
                <c:pt idx="3920">
                  <c:v>20221109.183739.458426</c:v>
                </c:pt>
                <c:pt idx="3921">
                  <c:v>20221109.183744.577171</c:v>
                </c:pt>
                <c:pt idx="3922">
                  <c:v>20221109.183744.577228</c:v>
                </c:pt>
                <c:pt idx="3923">
                  <c:v>20221109.183749.693600</c:v>
                </c:pt>
                <c:pt idx="3924">
                  <c:v>20221109.183749.693654</c:v>
                </c:pt>
                <c:pt idx="3925">
                  <c:v>20221109.183754.821611</c:v>
                </c:pt>
                <c:pt idx="3926">
                  <c:v>20221109.183754.821662</c:v>
                </c:pt>
                <c:pt idx="3927">
                  <c:v>20221109.183759.950649</c:v>
                </c:pt>
                <c:pt idx="3928">
                  <c:v>20221109.183759.950701</c:v>
                </c:pt>
                <c:pt idx="3929">
                  <c:v>20221109.183805.078739</c:v>
                </c:pt>
                <c:pt idx="3930">
                  <c:v>20221109.183805.078795</c:v>
                </c:pt>
                <c:pt idx="3931">
                  <c:v>20221109.183810.206480</c:v>
                </c:pt>
                <c:pt idx="3932">
                  <c:v>20221109.183810.206534</c:v>
                </c:pt>
                <c:pt idx="3933">
                  <c:v>20221109.183815.334853</c:v>
                </c:pt>
                <c:pt idx="3934">
                  <c:v>20221109.183815.334909</c:v>
                </c:pt>
                <c:pt idx="3935">
                  <c:v>20221109.183820.462988</c:v>
                </c:pt>
                <c:pt idx="3936">
                  <c:v>20221109.183820.463042</c:v>
                </c:pt>
                <c:pt idx="3937">
                  <c:v>20221109.183825.588840</c:v>
                </c:pt>
                <c:pt idx="3938">
                  <c:v>20221109.183825.588891</c:v>
                </c:pt>
                <c:pt idx="3939">
                  <c:v>20221109.183830.718060</c:v>
                </c:pt>
                <c:pt idx="3940">
                  <c:v>20221109.183830.718114</c:v>
                </c:pt>
                <c:pt idx="3941">
                  <c:v>20221109.183835.846229</c:v>
                </c:pt>
                <c:pt idx="3942">
                  <c:v>20221109.183835.846279</c:v>
                </c:pt>
                <c:pt idx="3943">
                  <c:v>20221109.183840.952149</c:v>
                </c:pt>
                <c:pt idx="3944">
                  <c:v>20221109.183840.952202</c:v>
                </c:pt>
                <c:pt idx="3945">
                  <c:v>20221109.183846.066263</c:v>
                </c:pt>
                <c:pt idx="3946">
                  <c:v>20221109.183846.066316</c:v>
                </c:pt>
                <c:pt idx="3947">
                  <c:v>20221109.183851.170973</c:v>
                </c:pt>
                <c:pt idx="3948">
                  <c:v>20221109.183851.171034</c:v>
                </c:pt>
                <c:pt idx="3949">
                  <c:v>20221109.183856.276184</c:v>
                </c:pt>
                <c:pt idx="3950">
                  <c:v>20221109.183856.276242</c:v>
                </c:pt>
                <c:pt idx="3951">
                  <c:v>20221109.183901.385181</c:v>
                </c:pt>
                <c:pt idx="3952">
                  <c:v>20221109.183901.385231</c:v>
                </c:pt>
                <c:pt idx="3953">
                  <c:v>20221109.183906.483402</c:v>
                </c:pt>
                <c:pt idx="3954">
                  <c:v>20221109.183906.483451</c:v>
                </c:pt>
                <c:pt idx="3955">
                  <c:v>20221109.183911.594825</c:v>
                </c:pt>
                <c:pt idx="3956">
                  <c:v>20221109.183911.594877</c:v>
                </c:pt>
                <c:pt idx="3957">
                  <c:v>20221109.183916.696403</c:v>
                </c:pt>
                <c:pt idx="3958">
                  <c:v>20221109.183916.696455</c:v>
                </c:pt>
                <c:pt idx="3959">
                  <c:v>20221109.183921.809744</c:v>
                </c:pt>
                <c:pt idx="3960">
                  <c:v>20221109.183921.809798</c:v>
                </c:pt>
                <c:pt idx="3961">
                  <c:v>20221109.183926.925679</c:v>
                </c:pt>
                <c:pt idx="3962">
                  <c:v>20221109.183926.925738</c:v>
                </c:pt>
                <c:pt idx="3963">
                  <c:v>20221109.183932.036122</c:v>
                </c:pt>
                <c:pt idx="3964">
                  <c:v>20221109.183932.036174</c:v>
                </c:pt>
                <c:pt idx="3965">
                  <c:v>20221109.183937.150076</c:v>
                </c:pt>
                <c:pt idx="3966">
                  <c:v>20221109.183937.150131</c:v>
                </c:pt>
                <c:pt idx="3967">
                  <c:v>20221109.183942.262112</c:v>
                </c:pt>
                <c:pt idx="3968">
                  <c:v>20221109.183942.262163</c:v>
                </c:pt>
                <c:pt idx="3969">
                  <c:v>20221109.183947.372724</c:v>
                </c:pt>
                <c:pt idx="3970">
                  <c:v>20221109.183947.372773</c:v>
                </c:pt>
                <c:pt idx="3971">
                  <c:v>20221109.183952.474449</c:v>
                </c:pt>
                <c:pt idx="3972">
                  <c:v>20221109.183952.474504</c:v>
                </c:pt>
                <c:pt idx="3973">
                  <c:v>20221109.183957.586929</c:v>
                </c:pt>
                <c:pt idx="3974">
                  <c:v>20221109.183957.586981</c:v>
                </c:pt>
                <c:pt idx="3975">
                  <c:v>20221109.184002.696547</c:v>
                </c:pt>
                <c:pt idx="3976">
                  <c:v>20221109.184002.696601</c:v>
                </c:pt>
                <c:pt idx="3977">
                  <c:v>20221109.184007.808351</c:v>
                </c:pt>
                <c:pt idx="3978">
                  <c:v>20221109.184007.808412</c:v>
                </c:pt>
                <c:pt idx="3979">
                  <c:v>20221109.184012.922584</c:v>
                </c:pt>
                <c:pt idx="3980">
                  <c:v>20221109.184012.922639</c:v>
                </c:pt>
                <c:pt idx="3981">
                  <c:v>20221109.184018.033607</c:v>
                </c:pt>
                <c:pt idx="3982">
                  <c:v>20221109.184018.033659</c:v>
                </c:pt>
                <c:pt idx="3983">
                  <c:v>20221109.184023.143299</c:v>
                </c:pt>
                <c:pt idx="3984">
                  <c:v>20221109.184023.143352</c:v>
                </c:pt>
                <c:pt idx="3985">
                  <c:v>20221109.184028.244495</c:v>
                </c:pt>
                <c:pt idx="3986">
                  <c:v>20221109.184028.244545</c:v>
                </c:pt>
                <c:pt idx="3987">
                  <c:v>20221109.184033.359971</c:v>
                </c:pt>
                <c:pt idx="3988">
                  <c:v>20221109.184033.360028</c:v>
                </c:pt>
                <c:pt idx="3989">
                  <c:v>20221109.184038.472571</c:v>
                </c:pt>
                <c:pt idx="3990">
                  <c:v>20221109.184038.472626</c:v>
                </c:pt>
                <c:pt idx="3991">
                  <c:v>20221109.184043.578082</c:v>
                </c:pt>
                <c:pt idx="3992">
                  <c:v>20221109.184043.578134</c:v>
                </c:pt>
                <c:pt idx="3993">
                  <c:v>20221109.184048.689040</c:v>
                </c:pt>
                <c:pt idx="3994">
                  <c:v>20221109.184048.689094</c:v>
                </c:pt>
                <c:pt idx="3995">
                  <c:v>20221109.184053.796815</c:v>
                </c:pt>
                <c:pt idx="3996">
                  <c:v>20221109.184053.796869</c:v>
                </c:pt>
                <c:pt idx="3997">
                  <c:v>20221109.184058.900153</c:v>
                </c:pt>
                <c:pt idx="3998">
                  <c:v>20221109.184058.900205</c:v>
                </c:pt>
                <c:pt idx="3999">
                  <c:v>20221109.184104.008360</c:v>
                </c:pt>
                <c:pt idx="4000">
                  <c:v>20221109.184104.008408</c:v>
                </c:pt>
                <c:pt idx="4001">
                  <c:v>20221109.184109.109239</c:v>
                </c:pt>
                <c:pt idx="4002">
                  <c:v>20221109.184109.109298</c:v>
                </c:pt>
                <c:pt idx="4003">
                  <c:v>20221109.184114.216348</c:v>
                </c:pt>
                <c:pt idx="4004">
                  <c:v>20221109.184114.216404</c:v>
                </c:pt>
                <c:pt idx="4005">
                  <c:v>20221109.184119.323429</c:v>
                </c:pt>
                <c:pt idx="4006">
                  <c:v>20221109.184119.323482</c:v>
                </c:pt>
                <c:pt idx="4007">
                  <c:v>20221109.184124.431464</c:v>
                </c:pt>
                <c:pt idx="4008">
                  <c:v>20221109.184124.431526</c:v>
                </c:pt>
                <c:pt idx="4009">
                  <c:v>20221109.184129.537685</c:v>
                </c:pt>
                <c:pt idx="4010">
                  <c:v>20221109.184129.537738</c:v>
                </c:pt>
                <c:pt idx="4011">
                  <c:v>20221109.184134.638359</c:v>
                </c:pt>
                <c:pt idx="4012">
                  <c:v>20221109.184134.638411</c:v>
                </c:pt>
                <c:pt idx="4013">
                  <c:v>20221109.184139.741372</c:v>
                </c:pt>
                <c:pt idx="4014">
                  <c:v>20221109.184139.741425</c:v>
                </c:pt>
                <c:pt idx="4015">
                  <c:v>20221109.184144.854211</c:v>
                </c:pt>
                <c:pt idx="4016">
                  <c:v>20221109.184144.854266</c:v>
                </c:pt>
                <c:pt idx="4017">
                  <c:v>20221109.184149.960863</c:v>
                </c:pt>
                <c:pt idx="4018">
                  <c:v>20221109.184149.960917</c:v>
                </c:pt>
                <c:pt idx="4019">
                  <c:v>20221109.184155.069577</c:v>
                </c:pt>
                <c:pt idx="4020">
                  <c:v>20221109.184155.069631</c:v>
                </c:pt>
                <c:pt idx="4021">
                  <c:v>20221109.184200.174141</c:v>
                </c:pt>
                <c:pt idx="4022">
                  <c:v>20221109.184200.174192</c:v>
                </c:pt>
                <c:pt idx="4023">
                  <c:v>20221109.184205.277817</c:v>
                </c:pt>
                <c:pt idx="4024">
                  <c:v>20221109.184205.277870</c:v>
                </c:pt>
                <c:pt idx="4025">
                  <c:v>20221109.184210.387138</c:v>
                </c:pt>
                <c:pt idx="4026">
                  <c:v>20221109.184210.387189</c:v>
                </c:pt>
                <c:pt idx="4027">
                  <c:v>20221109.184215.494072</c:v>
                </c:pt>
                <c:pt idx="4028">
                  <c:v>20221109.184215.494126</c:v>
                </c:pt>
                <c:pt idx="4029">
                  <c:v>20221109.184220.604417</c:v>
                </c:pt>
                <c:pt idx="4030">
                  <c:v>20221109.184220.604469</c:v>
                </c:pt>
                <c:pt idx="4031">
                  <c:v>20221109.184225.706311</c:v>
                </c:pt>
                <c:pt idx="4032">
                  <c:v>20221109.184225.706366</c:v>
                </c:pt>
                <c:pt idx="4033">
                  <c:v>20221109.184230.813349</c:v>
                </c:pt>
                <c:pt idx="4034">
                  <c:v>20221109.184230.813402</c:v>
                </c:pt>
                <c:pt idx="4035">
                  <c:v>20221109.184235.921489</c:v>
                </c:pt>
                <c:pt idx="4036">
                  <c:v>20221109.184235.921541</c:v>
                </c:pt>
                <c:pt idx="4037">
                  <c:v>20221109.184241.025733</c:v>
                </c:pt>
                <c:pt idx="4038">
                  <c:v>20221109.184241.025796</c:v>
                </c:pt>
                <c:pt idx="4039">
                  <c:v>20221109.184246.135265</c:v>
                </c:pt>
                <c:pt idx="4040">
                  <c:v>20221109.184246.135319</c:v>
                </c:pt>
                <c:pt idx="4041">
                  <c:v>20221109.184251.237430</c:v>
                </c:pt>
                <c:pt idx="4042">
                  <c:v>20221109.184251.237481</c:v>
                </c:pt>
                <c:pt idx="4043">
                  <c:v>20221109.184256.332635</c:v>
                </c:pt>
                <c:pt idx="4044">
                  <c:v>20221109.184256.332689</c:v>
                </c:pt>
                <c:pt idx="4045">
                  <c:v>20221109.184301.441935</c:v>
                </c:pt>
                <c:pt idx="4046">
                  <c:v>20221109.184301.441987</c:v>
                </c:pt>
                <c:pt idx="4047">
                  <c:v>20221109.184306.545793</c:v>
                </c:pt>
                <c:pt idx="4048">
                  <c:v>20221109.184306.545845</c:v>
                </c:pt>
                <c:pt idx="4049">
                  <c:v>20221109.184311.653885</c:v>
                </c:pt>
                <c:pt idx="4050">
                  <c:v>20221109.184311.653938</c:v>
                </c:pt>
                <c:pt idx="4051">
                  <c:v>20221109.184316.758141</c:v>
                </c:pt>
                <c:pt idx="4052">
                  <c:v>20221109.184316.758195</c:v>
                </c:pt>
                <c:pt idx="4053">
                  <c:v>20221109.184321.863899</c:v>
                </c:pt>
                <c:pt idx="4054">
                  <c:v>20221109.184321.863963</c:v>
                </c:pt>
                <c:pt idx="4055">
                  <c:v>20221109.184326.970995</c:v>
                </c:pt>
                <c:pt idx="4056">
                  <c:v>20221109.184326.971050</c:v>
                </c:pt>
                <c:pt idx="4057">
                  <c:v>20221109.184332.070451</c:v>
                </c:pt>
                <c:pt idx="4058">
                  <c:v>20221109.184332.070506</c:v>
                </c:pt>
                <c:pt idx="4059">
                  <c:v>20221109.184337.181336</c:v>
                </c:pt>
                <c:pt idx="4060">
                  <c:v>20221109.184337.181393</c:v>
                </c:pt>
                <c:pt idx="4061">
                  <c:v>20221109.184342.282398</c:v>
                </c:pt>
                <c:pt idx="4062">
                  <c:v>20221109.184342.282453</c:v>
                </c:pt>
                <c:pt idx="4063">
                  <c:v>20221109.184347.394175</c:v>
                </c:pt>
                <c:pt idx="4064">
                  <c:v>20221109.184347.394225</c:v>
                </c:pt>
                <c:pt idx="4065">
                  <c:v>20221109.184352.505737</c:v>
                </c:pt>
                <c:pt idx="4066">
                  <c:v>20221109.184352.505789</c:v>
                </c:pt>
                <c:pt idx="4067">
                  <c:v>20221109.184357.613615</c:v>
                </c:pt>
                <c:pt idx="4068">
                  <c:v>20221109.184357.613678</c:v>
                </c:pt>
                <c:pt idx="4069">
                  <c:v>20221109.184402.722821</c:v>
                </c:pt>
                <c:pt idx="4070">
                  <c:v>20221109.184402.722874</c:v>
                </c:pt>
                <c:pt idx="4071">
                  <c:v>20221109.184407.825803</c:v>
                </c:pt>
                <c:pt idx="4072">
                  <c:v>20221109.184407.825855</c:v>
                </c:pt>
                <c:pt idx="4073">
                  <c:v>20221109.184412.939849</c:v>
                </c:pt>
                <c:pt idx="4074">
                  <c:v>20221109.184412.939904</c:v>
                </c:pt>
                <c:pt idx="4075">
                  <c:v>20221109.184418.055885</c:v>
                </c:pt>
                <c:pt idx="4076">
                  <c:v>20221109.184418.055940</c:v>
                </c:pt>
                <c:pt idx="4077">
                  <c:v>20221109.184423.158946</c:v>
                </c:pt>
                <c:pt idx="4078">
                  <c:v>20221109.184423.158999</c:v>
                </c:pt>
                <c:pt idx="4079">
                  <c:v>20221109.184428.269040</c:v>
                </c:pt>
                <c:pt idx="4080">
                  <c:v>20221109.184428.269095</c:v>
                </c:pt>
                <c:pt idx="4081">
                  <c:v>20221109.184433.381112</c:v>
                </c:pt>
                <c:pt idx="4082">
                  <c:v>20221109.184433.381165</c:v>
                </c:pt>
                <c:pt idx="4083">
                  <c:v>20221109.184438.484244</c:v>
                </c:pt>
                <c:pt idx="4084">
                  <c:v>20221109.184438.484304</c:v>
                </c:pt>
                <c:pt idx="4085">
                  <c:v>20221109.184443.594996</c:v>
                </c:pt>
                <c:pt idx="4086">
                  <c:v>20221109.184443.595054</c:v>
                </c:pt>
                <c:pt idx="4087">
                  <c:v>20221109.184448.699290</c:v>
                </c:pt>
                <c:pt idx="4088">
                  <c:v>20221109.184448.699346</c:v>
                </c:pt>
                <c:pt idx="4089">
                  <c:v>20221109.184453.805560</c:v>
                </c:pt>
                <c:pt idx="4090">
                  <c:v>20221109.184453.805612</c:v>
                </c:pt>
                <c:pt idx="4091">
                  <c:v>20221109.184458.920472</c:v>
                </c:pt>
                <c:pt idx="4092">
                  <c:v>20221109.184458.920526</c:v>
                </c:pt>
                <c:pt idx="4093">
                  <c:v>20221109.184504.024581</c:v>
                </c:pt>
                <c:pt idx="4094">
                  <c:v>20221109.184504.024633</c:v>
                </c:pt>
                <c:pt idx="4095">
                  <c:v>20221109.184509.134714</c:v>
                </c:pt>
                <c:pt idx="4096">
                  <c:v>20221109.184509.134772</c:v>
                </c:pt>
                <c:pt idx="4097">
                  <c:v>20221109.184514.241629</c:v>
                </c:pt>
                <c:pt idx="4098">
                  <c:v>20221109.184514.241681</c:v>
                </c:pt>
                <c:pt idx="4099">
                  <c:v>20221109.184519.349671</c:v>
                </c:pt>
                <c:pt idx="4100">
                  <c:v>20221109.184519.349726</c:v>
                </c:pt>
                <c:pt idx="4101">
                  <c:v>20221109.184524.457873</c:v>
                </c:pt>
                <c:pt idx="4102">
                  <c:v>20221109.184524.457930</c:v>
                </c:pt>
                <c:pt idx="4103">
                  <c:v>20221109.184529.566863</c:v>
                </c:pt>
                <c:pt idx="4104">
                  <c:v>20221109.184529.566917</c:v>
                </c:pt>
                <c:pt idx="4105">
                  <c:v>20221109.184534.679002</c:v>
                </c:pt>
                <c:pt idx="4106">
                  <c:v>20221109.184534.679056</c:v>
                </c:pt>
                <c:pt idx="4107">
                  <c:v>20221109.184539.792975</c:v>
                </c:pt>
                <c:pt idx="4108">
                  <c:v>20221109.184539.793032</c:v>
                </c:pt>
                <c:pt idx="4109">
                  <c:v>20221109.184544.903115</c:v>
                </c:pt>
                <c:pt idx="4110">
                  <c:v>20221109.184544.903168</c:v>
                </c:pt>
                <c:pt idx="4111">
                  <c:v>20221109.184550.015394</c:v>
                </c:pt>
                <c:pt idx="4112">
                  <c:v>20221109.184550.015452</c:v>
                </c:pt>
                <c:pt idx="4113">
                  <c:v>20221109.184555.114395</c:v>
                </c:pt>
                <c:pt idx="4114">
                  <c:v>20221109.184555.114458</c:v>
                </c:pt>
                <c:pt idx="4115">
                  <c:v>20221109.184600.220569</c:v>
                </c:pt>
                <c:pt idx="4116">
                  <c:v>20221109.184600.220625</c:v>
                </c:pt>
                <c:pt idx="4117">
                  <c:v>20221109.184605.334174</c:v>
                </c:pt>
                <c:pt idx="4118">
                  <c:v>20221109.184605.334229</c:v>
                </c:pt>
                <c:pt idx="4119">
                  <c:v>20221109.184610.429413</c:v>
                </c:pt>
                <c:pt idx="4120">
                  <c:v>20221109.184610.429470</c:v>
                </c:pt>
                <c:pt idx="4121">
                  <c:v>20221109.184615.533154</c:v>
                </c:pt>
                <c:pt idx="4122">
                  <c:v>20221109.184615.533208</c:v>
                </c:pt>
                <c:pt idx="4123">
                  <c:v>20221109.184620.637558</c:v>
                </c:pt>
                <c:pt idx="4124">
                  <c:v>20221109.184620.637609</c:v>
                </c:pt>
                <c:pt idx="4125">
                  <c:v>20221109.184625.746552</c:v>
                </c:pt>
                <c:pt idx="4126">
                  <c:v>20221109.184625.746607</c:v>
                </c:pt>
                <c:pt idx="4127">
                  <c:v>20221109.184630.857157</c:v>
                </c:pt>
                <c:pt idx="4128">
                  <c:v>20221109.184630.857213</c:v>
                </c:pt>
                <c:pt idx="4129">
                  <c:v>20221109.184635.967580</c:v>
                </c:pt>
                <c:pt idx="4130">
                  <c:v>20221109.184635.967637</c:v>
                </c:pt>
                <c:pt idx="4131">
                  <c:v>20221109.184641.073640</c:v>
                </c:pt>
                <c:pt idx="4132">
                  <c:v>20221109.184641.073696</c:v>
                </c:pt>
                <c:pt idx="4133">
                  <c:v>20221109.184646.180643</c:v>
                </c:pt>
                <c:pt idx="4134">
                  <c:v>20221109.184646.180697</c:v>
                </c:pt>
                <c:pt idx="4135">
                  <c:v>20221109.184651.290722</c:v>
                </c:pt>
                <c:pt idx="4136">
                  <c:v>20221109.184651.290775</c:v>
                </c:pt>
                <c:pt idx="4137">
                  <c:v>20221109.184656.402162</c:v>
                </c:pt>
                <c:pt idx="4138">
                  <c:v>20221109.184656.402218</c:v>
                </c:pt>
                <c:pt idx="4139">
                  <c:v>20221109.184701.508150</c:v>
                </c:pt>
                <c:pt idx="4140">
                  <c:v>20221109.184701.508205</c:v>
                </c:pt>
                <c:pt idx="4141">
                  <c:v>20221109.184706.623472</c:v>
                </c:pt>
                <c:pt idx="4142">
                  <c:v>20221109.184706.623527</c:v>
                </c:pt>
                <c:pt idx="4143">
                  <c:v>20221109.184711.724443</c:v>
                </c:pt>
                <c:pt idx="4144">
                  <c:v>20221109.184711.724506</c:v>
                </c:pt>
                <c:pt idx="4145">
                  <c:v>20221109.184716.833599</c:v>
                </c:pt>
                <c:pt idx="4146">
                  <c:v>20221109.184716.833652</c:v>
                </c:pt>
                <c:pt idx="4147">
                  <c:v>20221109.184721.937376</c:v>
                </c:pt>
                <c:pt idx="4148">
                  <c:v>20221109.184721.937429</c:v>
                </c:pt>
                <c:pt idx="4149">
                  <c:v>20221109.184727.050419</c:v>
                </c:pt>
                <c:pt idx="4150">
                  <c:v>20221109.184727.050473</c:v>
                </c:pt>
                <c:pt idx="4151">
                  <c:v>20221109.184732.158509</c:v>
                </c:pt>
                <c:pt idx="4152">
                  <c:v>20221109.184732.158564</c:v>
                </c:pt>
                <c:pt idx="4153">
                  <c:v>20221109.184737.267614</c:v>
                </c:pt>
                <c:pt idx="4154">
                  <c:v>20221109.184737.267668</c:v>
                </c:pt>
                <c:pt idx="4155">
                  <c:v>20221109.184742.379488</c:v>
                </c:pt>
                <c:pt idx="4156">
                  <c:v>20221109.184742.379538</c:v>
                </c:pt>
                <c:pt idx="4157">
                  <c:v>20221109.184747.482961</c:v>
                </c:pt>
                <c:pt idx="4158">
                  <c:v>20221109.184747.483012</c:v>
                </c:pt>
                <c:pt idx="4159">
                  <c:v>20221109.184752.594904</c:v>
                </c:pt>
                <c:pt idx="4160">
                  <c:v>20221109.184752.594958</c:v>
                </c:pt>
                <c:pt idx="4161">
                  <c:v>20221109.184757.698781</c:v>
                </c:pt>
                <c:pt idx="4162">
                  <c:v>20221109.184757.698830</c:v>
                </c:pt>
                <c:pt idx="4163">
                  <c:v>20221109.184802.800323</c:v>
                </c:pt>
                <c:pt idx="4164">
                  <c:v>20221109.184802.800375</c:v>
                </c:pt>
                <c:pt idx="4165">
                  <c:v>20221109.184807.908180</c:v>
                </c:pt>
                <c:pt idx="4166">
                  <c:v>20221109.184807.908232</c:v>
                </c:pt>
                <c:pt idx="4167">
                  <c:v>20221109.184812.936148</c:v>
                </c:pt>
                <c:pt idx="4168">
                  <c:v>20221109.184812.936200</c:v>
                </c:pt>
                <c:pt idx="4169">
                  <c:v>20221109.184817.965763</c:v>
                </c:pt>
                <c:pt idx="4170">
                  <c:v>20221109.184817.965814</c:v>
                </c:pt>
                <c:pt idx="4171">
                  <c:v>20221109.184823.001556</c:v>
                </c:pt>
                <c:pt idx="4172">
                  <c:v>20221109.184823.001611</c:v>
                </c:pt>
                <c:pt idx="4173">
                  <c:v>20221109.184828.054702</c:v>
                </c:pt>
                <c:pt idx="4174">
                  <c:v>20221109.184828.054769</c:v>
                </c:pt>
                <c:pt idx="4175">
                  <c:v>20221109.184833.113691</c:v>
                </c:pt>
                <c:pt idx="4176">
                  <c:v>20221109.184833.113746</c:v>
                </c:pt>
                <c:pt idx="4177">
                  <c:v>20221109.184838.225512</c:v>
                </c:pt>
                <c:pt idx="4178">
                  <c:v>20221109.184838.225569</c:v>
                </c:pt>
                <c:pt idx="4179">
                  <c:v>20221109.184843.353750</c:v>
                </c:pt>
                <c:pt idx="4180">
                  <c:v>20221109.184843.353800</c:v>
                </c:pt>
                <c:pt idx="4181">
                  <c:v>20221109.184848.481693</c:v>
                </c:pt>
                <c:pt idx="4182">
                  <c:v>20221109.184848.481747</c:v>
                </c:pt>
                <c:pt idx="4183">
                  <c:v>20221109.184853.609891</c:v>
                </c:pt>
                <c:pt idx="4184">
                  <c:v>20221109.184853.609943</c:v>
                </c:pt>
                <c:pt idx="4185">
                  <c:v>20221109.184858.732027</c:v>
                </c:pt>
                <c:pt idx="4186">
                  <c:v>20221109.184858.732081</c:v>
                </c:pt>
                <c:pt idx="4187">
                  <c:v>20221109.184903.854942</c:v>
                </c:pt>
                <c:pt idx="4188">
                  <c:v>20221109.184903.854996</c:v>
                </c:pt>
                <c:pt idx="4189">
                  <c:v>20221109.184908.982020</c:v>
                </c:pt>
                <c:pt idx="4190">
                  <c:v>20221109.184908.982072</c:v>
                </c:pt>
                <c:pt idx="4191">
                  <c:v>20221109.184914.110117</c:v>
                </c:pt>
                <c:pt idx="4192">
                  <c:v>20221109.184914.110172</c:v>
                </c:pt>
                <c:pt idx="4193">
                  <c:v>20221109.184919.212660</c:v>
                </c:pt>
                <c:pt idx="4194">
                  <c:v>20221109.184919.212716</c:v>
                </c:pt>
                <c:pt idx="4195">
                  <c:v>20221109.184924.319427</c:v>
                </c:pt>
                <c:pt idx="4196">
                  <c:v>20221109.184924.319481</c:v>
                </c:pt>
                <c:pt idx="4197">
                  <c:v>20221109.184929.425449</c:v>
                </c:pt>
                <c:pt idx="4198">
                  <c:v>20221109.184929.425505</c:v>
                </c:pt>
                <c:pt idx="4199">
                  <c:v>20221109.184934.535196</c:v>
                </c:pt>
                <c:pt idx="4200">
                  <c:v>20221109.184934.535249</c:v>
                </c:pt>
                <c:pt idx="4201">
                  <c:v>20221109.184939.646548</c:v>
                </c:pt>
                <c:pt idx="4202">
                  <c:v>20221109.184939.646600</c:v>
                </c:pt>
                <c:pt idx="4203">
                  <c:v>20221109.184944.759634</c:v>
                </c:pt>
                <c:pt idx="4204">
                  <c:v>20221109.184944.759695</c:v>
                </c:pt>
                <c:pt idx="4205">
                  <c:v>20221109.184949.867481</c:v>
                </c:pt>
                <c:pt idx="4206">
                  <c:v>20221109.184949.867533</c:v>
                </c:pt>
                <c:pt idx="4207">
                  <c:v>20221109.184954.988381</c:v>
                </c:pt>
                <c:pt idx="4208">
                  <c:v>20221109.184954.988436</c:v>
                </c:pt>
                <c:pt idx="4209">
                  <c:v>20221109.185000.092418</c:v>
                </c:pt>
                <c:pt idx="4210">
                  <c:v>20221109.185000.092469</c:v>
                </c:pt>
                <c:pt idx="4211">
                  <c:v>20221109.185005.191725</c:v>
                </c:pt>
                <c:pt idx="4212">
                  <c:v>20221109.185005.191777</c:v>
                </c:pt>
                <c:pt idx="4213">
                  <c:v>20221109.185010.305862</c:v>
                </c:pt>
                <c:pt idx="4214">
                  <c:v>20221109.185010.305915</c:v>
                </c:pt>
                <c:pt idx="4215">
                  <c:v>20221109.185015.396686</c:v>
                </c:pt>
                <c:pt idx="4216">
                  <c:v>20221109.185015.396739</c:v>
                </c:pt>
                <c:pt idx="4217">
                  <c:v>20221109.185020.509721</c:v>
                </c:pt>
                <c:pt idx="4218">
                  <c:v>20221109.185020.509772</c:v>
                </c:pt>
                <c:pt idx="4219">
                  <c:v>20221109.185025.617914</c:v>
                </c:pt>
                <c:pt idx="4220">
                  <c:v>20221109.185025.617976</c:v>
                </c:pt>
                <c:pt idx="4221">
                  <c:v>20221109.185030.727375</c:v>
                </c:pt>
                <c:pt idx="4222">
                  <c:v>20221109.185030.727426</c:v>
                </c:pt>
                <c:pt idx="4223">
                  <c:v>20221109.185035.829024</c:v>
                </c:pt>
                <c:pt idx="4224">
                  <c:v>20221109.185035.829077</c:v>
                </c:pt>
                <c:pt idx="4225">
                  <c:v>20221109.185040.940150</c:v>
                </c:pt>
                <c:pt idx="4226">
                  <c:v>20221109.185040.940204</c:v>
                </c:pt>
                <c:pt idx="4227">
                  <c:v>20221109.185046.046425</c:v>
                </c:pt>
                <c:pt idx="4228">
                  <c:v>20221109.185046.046475</c:v>
                </c:pt>
                <c:pt idx="4229">
                  <c:v>20221109.185051.159183</c:v>
                </c:pt>
                <c:pt idx="4230">
                  <c:v>20221109.185051.159234</c:v>
                </c:pt>
                <c:pt idx="4231">
                  <c:v>20221109.185056.267149</c:v>
                </c:pt>
                <c:pt idx="4232">
                  <c:v>20221109.185056.267203</c:v>
                </c:pt>
                <c:pt idx="4233">
                  <c:v>20221109.185101.373434</c:v>
                </c:pt>
                <c:pt idx="4234">
                  <c:v>20221109.185101.373493</c:v>
                </c:pt>
                <c:pt idx="4235">
                  <c:v>20221109.185106.489621</c:v>
                </c:pt>
                <c:pt idx="4236">
                  <c:v>20221109.185106.489675</c:v>
                </c:pt>
                <c:pt idx="4237">
                  <c:v>20221109.185111.602497</c:v>
                </c:pt>
                <c:pt idx="4238">
                  <c:v>20221109.185111.602552</c:v>
                </c:pt>
                <c:pt idx="4239">
                  <c:v>20221109.185116.704693</c:v>
                </c:pt>
                <c:pt idx="4240">
                  <c:v>20221109.185116.704747</c:v>
                </c:pt>
                <c:pt idx="4241">
                  <c:v>20221109.185121.816914</c:v>
                </c:pt>
                <c:pt idx="4242">
                  <c:v>20221109.185121.816964</c:v>
                </c:pt>
                <c:pt idx="4243">
                  <c:v>20221109.185126.862326</c:v>
                </c:pt>
                <c:pt idx="4244">
                  <c:v>20221109.185126.862381</c:v>
                </c:pt>
                <c:pt idx="4245">
                  <c:v>20221109.185131.884023</c:v>
                </c:pt>
                <c:pt idx="4246">
                  <c:v>20221109.185131.884077</c:v>
                </c:pt>
                <c:pt idx="4247">
                  <c:v>20221109.185136.912503</c:v>
                </c:pt>
                <c:pt idx="4248">
                  <c:v>20221109.185136.912557</c:v>
                </c:pt>
                <c:pt idx="4249">
                  <c:v>20221109.185141.963357</c:v>
                </c:pt>
                <c:pt idx="4250">
                  <c:v>20221109.185141.963423</c:v>
                </c:pt>
                <c:pt idx="4251">
                  <c:v>20221109.185147.018479</c:v>
                </c:pt>
                <c:pt idx="4252">
                  <c:v>20221109.185147.018536</c:v>
                </c:pt>
                <c:pt idx="4253">
                  <c:v>20221109.185152.085700</c:v>
                </c:pt>
                <c:pt idx="4254">
                  <c:v>20221109.185152.085751</c:v>
                </c:pt>
                <c:pt idx="4255">
                  <c:v>20221109.185157.186612</c:v>
                </c:pt>
                <c:pt idx="4256">
                  <c:v>20221109.185157.186664</c:v>
                </c:pt>
                <c:pt idx="4257">
                  <c:v>20221109.185202.294405</c:v>
                </c:pt>
                <c:pt idx="4258">
                  <c:v>20221109.185202.294458</c:v>
                </c:pt>
                <c:pt idx="4259">
                  <c:v>20221109.185207.399165</c:v>
                </c:pt>
                <c:pt idx="4260">
                  <c:v>20221109.185207.399221</c:v>
                </c:pt>
                <c:pt idx="4261">
                  <c:v>20221109.185212.503237</c:v>
                </c:pt>
                <c:pt idx="4262">
                  <c:v>20221109.185212.503290</c:v>
                </c:pt>
                <c:pt idx="4263">
                  <c:v>20221109.185217.613133</c:v>
                </c:pt>
                <c:pt idx="4264">
                  <c:v>20221109.185217.613185</c:v>
                </c:pt>
                <c:pt idx="4265">
                  <c:v>20221109.185222.721718</c:v>
                </c:pt>
                <c:pt idx="4266">
                  <c:v>20221109.185222.721773</c:v>
                </c:pt>
                <c:pt idx="4267">
                  <c:v>20221109.185227.837447</c:v>
                </c:pt>
                <c:pt idx="4268">
                  <c:v>20221109.185227.837497</c:v>
                </c:pt>
                <c:pt idx="4269">
                  <c:v>20221109.185232.950798</c:v>
                </c:pt>
                <c:pt idx="4270">
                  <c:v>20221109.185232.950849</c:v>
                </c:pt>
                <c:pt idx="4271">
                  <c:v>20221109.185238.058067</c:v>
                </c:pt>
                <c:pt idx="4272">
                  <c:v>20221109.185238.058121</c:v>
                </c:pt>
                <c:pt idx="4273">
                  <c:v>20221109.185243.166978</c:v>
                </c:pt>
                <c:pt idx="4274">
                  <c:v>20221109.185243.167031</c:v>
                </c:pt>
                <c:pt idx="4275">
                  <c:v>20221109.185248.288228</c:v>
                </c:pt>
                <c:pt idx="4276">
                  <c:v>20221109.185248.288279</c:v>
                </c:pt>
                <c:pt idx="4277">
                  <c:v>20221109.185253.415318</c:v>
                </c:pt>
                <c:pt idx="4278">
                  <c:v>20221109.185253.415372</c:v>
                </c:pt>
                <c:pt idx="4279">
                  <c:v>20221109.185258.543253</c:v>
                </c:pt>
                <c:pt idx="4280">
                  <c:v>20221109.185258.543316</c:v>
                </c:pt>
                <c:pt idx="4281">
                  <c:v>20221109.185303.668413</c:v>
                </c:pt>
                <c:pt idx="4282">
                  <c:v>20221109.185303.668467</c:v>
                </c:pt>
                <c:pt idx="4283">
                  <c:v>20221109.185308.796465</c:v>
                </c:pt>
                <c:pt idx="4284">
                  <c:v>20221109.185308.796517</c:v>
                </c:pt>
                <c:pt idx="4285">
                  <c:v>20221109.185313.925384</c:v>
                </c:pt>
                <c:pt idx="4286">
                  <c:v>20221109.185313.925439</c:v>
                </c:pt>
                <c:pt idx="4287">
                  <c:v>20221109.185319.053566</c:v>
                </c:pt>
                <c:pt idx="4288">
                  <c:v>20221109.185319.053622</c:v>
                </c:pt>
                <c:pt idx="4289">
                  <c:v>20221109.185324.181263</c:v>
                </c:pt>
                <c:pt idx="4290">
                  <c:v>20221109.185324.181318</c:v>
                </c:pt>
                <c:pt idx="4291">
                  <c:v>20221109.185329.309741</c:v>
                </c:pt>
                <c:pt idx="4292">
                  <c:v>20221109.185329.309794</c:v>
                </c:pt>
                <c:pt idx="4293">
                  <c:v>20221109.185334.437940</c:v>
                </c:pt>
                <c:pt idx="4294">
                  <c:v>20221109.185334.437994</c:v>
                </c:pt>
                <c:pt idx="4295">
                  <c:v>20221109.185339.566772</c:v>
                </c:pt>
                <c:pt idx="4296">
                  <c:v>20221109.185339.566825</c:v>
                </c:pt>
                <c:pt idx="4297">
                  <c:v>20221109.185344.688915</c:v>
                </c:pt>
                <c:pt idx="4298">
                  <c:v>20221109.185344.688972</c:v>
                </c:pt>
                <c:pt idx="4299">
                  <c:v>20221109.185349.810700</c:v>
                </c:pt>
                <c:pt idx="4300">
                  <c:v>20221109.185349.810753</c:v>
                </c:pt>
                <c:pt idx="4301">
                  <c:v>20221109.185354.937006</c:v>
                </c:pt>
                <c:pt idx="4302">
                  <c:v>20221109.185354.937067</c:v>
                </c:pt>
                <c:pt idx="4303">
                  <c:v>20221109.185400.065081</c:v>
                </c:pt>
                <c:pt idx="4304">
                  <c:v>20221109.185400.065136</c:v>
                </c:pt>
                <c:pt idx="4305">
                  <c:v>20221109.185405.189074</c:v>
                </c:pt>
                <c:pt idx="4306">
                  <c:v>20221109.185405.189125</c:v>
                </c:pt>
                <c:pt idx="4307">
                  <c:v>20221109.185410.298373</c:v>
                </c:pt>
                <c:pt idx="4308">
                  <c:v>20221109.185410.298428</c:v>
                </c:pt>
                <c:pt idx="4309">
                  <c:v>20221109.185415.401472</c:v>
                </c:pt>
                <c:pt idx="4310">
                  <c:v>20221109.185415.401534</c:v>
                </c:pt>
                <c:pt idx="4311">
                  <c:v>20221109.185420.507342</c:v>
                </c:pt>
                <c:pt idx="4312">
                  <c:v>20221109.185420.507395</c:v>
                </c:pt>
                <c:pt idx="4313">
                  <c:v>20221109.185425.614182</c:v>
                </c:pt>
                <c:pt idx="4314">
                  <c:v>20221109.185425.614236</c:v>
                </c:pt>
                <c:pt idx="4315">
                  <c:v>20221109.185430.720511</c:v>
                </c:pt>
                <c:pt idx="4316">
                  <c:v>20221109.185430.720562</c:v>
                </c:pt>
                <c:pt idx="4317">
                  <c:v>20221109.185435.829245</c:v>
                </c:pt>
                <c:pt idx="4318">
                  <c:v>20221109.185435.829298</c:v>
                </c:pt>
                <c:pt idx="4319">
                  <c:v>20221109.185440.938308</c:v>
                </c:pt>
                <c:pt idx="4320">
                  <c:v>20221109.185440.938363</c:v>
                </c:pt>
                <c:pt idx="4321">
                  <c:v>20221109.185446.041940</c:v>
                </c:pt>
                <c:pt idx="4322">
                  <c:v>20221109.185446.041994</c:v>
                </c:pt>
                <c:pt idx="4323">
                  <c:v>20221109.185451.156736</c:v>
                </c:pt>
                <c:pt idx="4324">
                  <c:v>20221109.185451.156787</c:v>
                </c:pt>
                <c:pt idx="4325">
                  <c:v>20221109.185456.269793</c:v>
                </c:pt>
                <c:pt idx="4326">
                  <c:v>20221109.185456.269847</c:v>
                </c:pt>
                <c:pt idx="4327">
                  <c:v>20221109.185501.384122</c:v>
                </c:pt>
                <c:pt idx="4328">
                  <c:v>20221109.185501.384176</c:v>
                </c:pt>
                <c:pt idx="4329">
                  <c:v>20221109.185506.496932</c:v>
                </c:pt>
                <c:pt idx="4330">
                  <c:v>20221109.185506.496983</c:v>
                </c:pt>
                <c:pt idx="4331">
                  <c:v>20221109.185511.595999</c:v>
                </c:pt>
                <c:pt idx="4332">
                  <c:v>20221109.185511.596053</c:v>
                </c:pt>
                <c:pt idx="4333">
                  <c:v>20221109.185516.705068</c:v>
                </c:pt>
                <c:pt idx="4334">
                  <c:v>20221109.185516.705125</c:v>
                </c:pt>
                <c:pt idx="4335">
                  <c:v>20221109.185521.820843</c:v>
                </c:pt>
                <c:pt idx="4336">
                  <c:v>20221109.185521.820895</c:v>
                </c:pt>
                <c:pt idx="4337">
                  <c:v>20221109.185526.923263</c:v>
                </c:pt>
                <c:pt idx="4338">
                  <c:v>20221109.185526.923315</c:v>
                </c:pt>
                <c:pt idx="4339">
                  <c:v>20221109.185532.030552</c:v>
                </c:pt>
                <c:pt idx="4340">
                  <c:v>20221109.185532.030613</c:v>
                </c:pt>
                <c:pt idx="4341">
                  <c:v>20221109.185537.131723</c:v>
                </c:pt>
                <c:pt idx="4342">
                  <c:v>20221109.185537.131777</c:v>
                </c:pt>
                <c:pt idx="4343">
                  <c:v>20221109.185542.237149</c:v>
                </c:pt>
                <c:pt idx="4344">
                  <c:v>20221109.185542.237200</c:v>
                </c:pt>
                <c:pt idx="4345">
                  <c:v>20221109.185547.349661</c:v>
                </c:pt>
                <c:pt idx="4346">
                  <c:v>20221109.185547.349712</c:v>
                </c:pt>
                <c:pt idx="4347">
                  <c:v>20221109.185552.449422</c:v>
                </c:pt>
                <c:pt idx="4348">
                  <c:v>20221109.185552.449476</c:v>
                </c:pt>
                <c:pt idx="4349">
                  <c:v>20221109.185557.550867</c:v>
                </c:pt>
                <c:pt idx="4350">
                  <c:v>20221109.185557.550919</c:v>
                </c:pt>
                <c:pt idx="4351">
                  <c:v>20221109.185602.659875</c:v>
                </c:pt>
                <c:pt idx="4352">
                  <c:v>20221109.185602.659929</c:v>
                </c:pt>
                <c:pt idx="4353">
                  <c:v>20221109.185607.770612</c:v>
                </c:pt>
                <c:pt idx="4354">
                  <c:v>20221109.185607.770668</c:v>
                </c:pt>
                <c:pt idx="4355">
                  <c:v>20221109.185612.882283</c:v>
                </c:pt>
                <c:pt idx="4356">
                  <c:v>20221109.185612.882337</c:v>
                </c:pt>
                <c:pt idx="4357">
                  <c:v>20221109.185617.987216</c:v>
                </c:pt>
                <c:pt idx="4358">
                  <c:v>20221109.185617.987268</c:v>
                </c:pt>
                <c:pt idx="4359">
                  <c:v>20221109.185623.093845</c:v>
                </c:pt>
                <c:pt idx="4360">
                  <c:v>20221109.185623.093899</c:v>
                </c:pt>
                <c:pt idx="4361">
                  <c:v>20221109.185628.189778</c:v>
                </c:pt>
                <c:pt idx="4362">
                  <c:v>20221109.185628.189830</c:v>
                </c:pt>
                <c:pt idx="4363">
                  <c:v>20221109.185633.299851</c:v>
                </c:pt>
                <c:pt idx="4364">
                  <c:v>20221109.185633.299904</c:v>
                </c:pt>
                <c:pt idx="4365">
                  <c:v>20221109.185638.362667</c:v>
                </c:pt>
                <c:pt idx="4366">
                  <c:v>20221109.185638.362720</c:v>
                </c:pt>
                <c:pt idx="4367">
                  <c:v>20221109.185643.385284</c:v>
                </c:pt>
                <c:pt idx="4368">
                  <c:v>20221109.185643.385348</c:v>
                </c:pt>
                <c:pt idx="4369">
                  <c:v>20221109.185648.412615</c:v>
                </c:pt>
                <c:pt idx="4370">
                  <c:v>20221109.185648.412678</c:v>
                </c:pt>
                <c:pt idx="4371">
                  <c:v>20221109.185653.457905</c:v>
                </c:pt>
                <c:pt idx="4372">
                  <c:v>20221109.185653.457956</c:v>
                </c:pt>
                <c:pt idx="4373">
                  <c:v>20221109.185658.546485</c:v>
                </c:pt>
                <c:pt idx="4374">
                  <c:v>20221109.185658.546539</c:v>
                </c:pt>
                <c:pt idx="4375">
                  <c:v>20221109.185703.646580</c:v>
                </c:pt>
                <c:pt idx="4376">
                  <c:v>20221109.185703.646633</c:v>
                </c:pt>
                <c:pt idx="4377">
                  <c:v>20221109.185708.756846</c:v>
                </c:pt>
                <c:pt idx="4378">
                  <c:v>20221109.185708.756899</c:v>
                </c:pt>
                <c:pt idx="4379">
                  <c:v>20221109.185713.859995</c:v>
                </c:pt>
                <c:pt idx="4380">
                  <c:v>20221109.185713.860049</c:v>
                </c:pt>
                <c:pt idx="4381">
                  <c:v>20221109.185718.970890</c:v>
                </c:pt>
                <c:pt idx="4382">
                  <c:v>20221109.185718.970943</c:v>
                </c:pt>
                <c:pt idx="4383">
                  <c:v>20221109.185724.085906</c:v>
                </c:pt>
                <c:pt idx="4384">
                  <c:v>20221109.185724.085962</c:v>
                </c:pt>
                <c:pt idx="4385">
                  <c:v>20221109.185729.191298</c:v>
                </c:pt>
                <c:pt idx="4386">
                  <c:v>20221109.185729.191362</c:v>
                </c:pt>
                <c:pt idx="4387">
                  <c:v>20221109.185734.302358</c:v>
                </c:pt>
                <c:pt idx="4388">
                  <c:v>20221109.185734.302413</c:v>
                </c:pt>
                <c:pt idx="4389">
                  <c:v>20221109.185739.400023</c:v>
                </c:pt>
                <c:pt idx="4390">
                  <c:v>20221109.185739.400077</c:v>
                </c:pt>
                <c:pt idx="4391">
                  <c:v>20221109.185744.512968</c:v>
                </c:pt>
                <c:pt idx="4392">
                  <c:v>20221109.185744.513017</c:v>
                </c:pt>
                <c:pt idx="4393">
                  <c:v>20221109.185749.609939</c:v>
                </c:pt>
                <c:pt idx="4394">
                  <c:v>20221109.185749.609992</c:v>
                </c:pt>
                <c:pt idx="4395">
                  <c:v>20221109.185754.717085</c:v>
                </c:pt>
                <c:pt idx="4396">
                  <c:v>20221109.185754.717139</c:v>
                </c:pt>
                <c:pt idx="4397">
                  <c:v>20221109.185759.826169</c:v>
                </c:pt>
                <c:pt idx="4398">
                  <c:v>20221109.185759.826225</c:v>
                </c:pt>
                <c:pt idx="4399">
                  <c:v>20221109.185804.934450</c:v>
                </c:pt>
                <c:pt idx="4400">
                  <c:v>20221109.185804.934513</c:v>
                </c:pt>
                <c:pt idx="4401">
                  <c:v>20221109.185810.034331</c:v>
                </c:pt>
                <c:pt idx="4402">
                  <c:v>20221109.185810.034383</c:v>
                </c:pt>
                <c:pt idx="4403">
                  <c:v>20221109.185815.148745</c:v>
                </c:pt>
                <c:pt idx="4404">
                  <c:v>20221109.185815.148797</c:v>
                </c:pt>
                <c:pt idx="4405">
                  <c:v>20221109.185820.257453</c:v>
                </c:pt>
                <c:pt idx="4406">
                  <c:v>20221109.185820.257507</c:v>
                </c:pt>
                <c:pt idx="4407">
                  <c:v>20221109.185825.365771</c:v>
                </c:pt>
                <c:pt idx="4408">
                  <c:v>20221109.185825.365825</c:v>
                </c:pt>
                <c:pt idx="4409">
                  <c:v>20221109.185830.473934</c:v>
                </c:pt>
                <c:pt idx="4410">
                  <c:v>20221109.185830.473988</c:v>
                </c:pt>
                <c:pt idx="4411">
                  <c:v>20221109.185835.578781</c:v>
                </c:pt>
                <c:pt idx="4412">
                  <c:v>20221109.185835.578838</c:v>
                </c:pt>
                <c:pt idx="4413">
                  <c:v>20221109.185840.689976</c:v>
                </c:pt>
                <c:pt idx="4414">
                  <c:v>20221109.185840.690038</c:v>
                </c:pt>
                <c:pt idx="4415">
                  <c:v>20221109.185845.795402</c:v>
                </c:pt>
                <c:pt idx="4416">
                  <c:v>20221109.185845.795462</c:v>
                </c:pt>
                <c:pt idx="4417">
                  <c:v>20221109.185850.893070</c:v>
                </c:pt>
                <c:pt idx="4418">
                  <c:v>20221109.185850.893124</c:v>
                </c:pt>
                <c:pt idx="4419">
                  <c:v>20221109.185856.008215</c:v>
                </c:pt>
                <c:pt idx="4420">
                  <c:v>20221109.185856.008269</c:v>
                </c:pt>
                <c:pt idx="4421">
                  <c:v>20221109.185901.100236</c:v>
                </c:pt>
                <c:pt idx="4422">
                  <c:v>20221109.185901.100293</c:v>
                </c:pt>
                <c:pt idx="4423">
                  <c:v>20221109.185906.210325</c:v>
                </c:pt>
                <c:pt idx="4424">
                  <c:v>20221109.185906.210380</c:v>
                </c:pt>
                <c:pt idx="4425">
                  <c:v>20221109.185911.292718</c:v>
                </c:pt>
                <c:pt idx="4426">
                  <c:v>20221109.185911.292771</c:v>
                </c:pt>
                <c:pt idx="4427">
                  <c:v>20221109.185916.314726</c:v>
                </c:pt>
                <c:pt idx="4428">
                  <c:v>20221109.185916.314781</c:v>
                </c:pt>
                <c:pt idx="4429">
                  <c:v>20221109.185921.340705</c:v>
                </c:pt>
                <c:pt idx="4430">
                  <c:v>20221109.185921.340755</c:v>
                </c:pt>
                <c:pt idx="4431">
                  <c:v>20221109.185926.385809</c:v>
                </c:pt>
                <c:pt idx="4432">
                  <c:v>20221109.185926.385861</c:v>
                </c:pt>
                <c:pt idx="4433">
                  <c:v>20221109.185931.449985</c:v>
                </c:pt>
                <c:pt idx="4434">
                  <c:v>20221109.185931.450035</c:v>
                </c:pt>
                <c:pt idx="4435">
                  <c:v>20221109.185936.544931</c:v>
                </c:pt>
                <c:pt idx="4436">
                  <c:v>20221109.185936.544988</c:v>
                </c:pt>
                <c:pt idx="4437">
                  <c:v>20221109.185941.651596</c:v>
                </c:pt>
                <c:pt idx="4438">
                  <c:v>20221109.185941.651648</c:v>
                </c:pt>
                <c:pt idx="4439">
                  <c:v>20221109.185946.759133</c:v>
                </c:pt>
                <c:pt idx="4440">
                  <c:v>20221109.185946.759190</c:v>
                </c:pt>
                <c:pt idx="4441">
                  <c:v>20221109.185951.873976</c:v>
                </c:pt>
                <c:pt idx="4442">
                  <c:v>20221109.185951.874026</c:v>
                </c:pt>
                <c:pt idx="4443">
                  <c:v>20221109.185956.985079</c:v>
                </c:pt>
                <c:pt idx="4444">
                  <c:v>20221109.185956.985131</c:v>
                </c:pt>
                <c:pt idx="4445">
                  <c:v>20221109.190002.092896</c:v>
                </c:pt>
                <c:pt idx="4446">
                  <c:v>20221109.190002.092960</c:v>
                </c:pt>
                <c:pt idx="4447">
                  <c:v>20221109.190007.198930</c:v>
                </c:pt>
                <c:pt idx="4448">
                  <c:v>20221109.190007.198982</c:v>
                </c:pt>
                <c:pt idx="4449">
                  <c:v>20221109.190012.312008</c:v>
                </c:pt>
                <c:pt idx="4450">
                  <c:v>20221109.190012.312063</c:v>
                </c:pt>
                <c:pt idx="4451">
                  <c:v>20221109.190017.411277</c:v>
                </c:pt>
                <c:pt idx="4452">
                  <c:v>20221109.190017.411333</c:v>
                </c:pt>
                <c:pt idx="4453">
                  <c:v>20221109.190022.519485</c:v>
                </c:pt>
                <c:pt idx="4454">
                  <c:v>20221109.190022.519539</c:v>
                </c:pt>
                <c:pt idx="4455">
                  <c:v>20221109.190027.622222</c:v>
                </c:pt>
                <c:pt idx="4456">
                  <c:v>20221109.190027.622276</c:v>
                </c:pt>
                <c:pt idx="4457">
                  <c:v>20221109.190032.723497</c:v>
                </c:pt>
                <c:pt idx="4458">
                  <c:v>20221109.190032.723554</c:v>
                </c:pt>
                <c:pt idx="4459">
                  <c:v>20221109.190037.831391</c:v>
                </c:pt>
                <c:pt idx="4460">
                  <c:v>20221109.190037.831444</c:v>
                </c:pt>
                <c:pt idx="4461">
                  <c:v>20221109.190042.935410</c:v>
                </c:pt>
                <c:pt idx="4462">
                  <c:v>20221109.190042.935463</c:v>
                </c:pt>
                <c:pt idx="4463">
                  <c:v>20221109.190048.042417</c:v>
                </c:pt>
                <c:pt idx="4464">
                  <c:v>20221109.190048.042471</c:v>
                </c:pt>
                <c:pt idx="4465">
                  <c:v>20221109.190053.142748</c:v>
                </c:pt>
                <c:pt idx="4466">
                  <c:v>20221109.190053.142805</c:v>
                </c:pt>
                <c:pt idx="4467">
                  <c:v>20221109.190058.248958</c:v>
                </c:pt>
                <c:pt idx="4468">
                  <c:v>20221109.190058.249012</c:v>
                </c:pt>
                <c:pt idx="4469">
                  <c:v>20221109.190103.358010</c:v>
                </c:pt>
                <c:pt idx="4470">
                  <c:v>20221109.190103.358064</c:v>
                </c:pt>
                <c:pt idx="4471">
                  <c:v>20221109.190108.465954</c:v>
                </c:pt>
                <c:pt idx="4472">
                  <c:v>20221109.190108.466004</c:v>
                </c:pt>
                <c:pt idx="4473">
                  <c:v>20221109.190113.579267</c:v>
                </c:pt>
                <c:pt idx="4474">
                  <c:v>20221109.190113.579323</c:v>
                </c:pt>
                <c:pt idx="4475">
                  <c:v>20221109.190118.686955</c:v>
                </c:pt>
                <c:pt idx="4476">
                  <c:v>20221109.190118.687019</c:v>
                </c:pt>
                <c:pt idx="4477">
                  <c:v>20221109.190123.784134</c:v>
                </c:pt>
                <c:pt idx="4478">
                  <c:v>20221109.190123.784186</c:v>
                </c:pt>
                <c:pt idx="4479">
                  <c:v>20221109.190128.892099</c:v>
                </c:pt>
                <c:pt idx="4480">
                  <c:v>20221109.190128.892148</c:v>
                </c:pt>
                <c:pt idx="4481">
                  <c:v>20221109.190133.998551</c:v>
                </c:pt>
                <c:pt idx="4482">
                  <c:v>20221109.190133.998604</c:v>
                </c:pt>
                <c:pt idx="4483">
                  <c:v>20221109.190139.097808</c:v>
                </c:pt>
                <c:pt idx="4484">
                  <c:v>20221109.190139.097863</c:v>
                </c:pt>
                <c:pt idx="4485">
                  <c:v>20221109.190144.206331</c:v>
                </c:pt>
                <c:pt idx="4486">
                  <c:v>20221109.190144.206384</c:v>
                </c:pt>
                <c:pt idx="4487">
                  <c:v>20221109.190149.316706</c:v>
                </c:pt>
                <c:pt idx="4488">
                  <c:v>20221109.190149.316758</c:v>
                </c:pt>
                <c:pt idx="4489">
                  <c:v>20221109.190154.428658</c:v>
                </c:pt>
                <c:pt idx="4490">
                  <c:v>20221109.190154.428712</c:v>
                </c:pt>
                <c:pt idx="4491">
                  <c:v>20221109.190159.544769</c:v>
                </c:pt>
                <c:pt idx="4492">
                  <c:v>20221109.190159.544824</c:v>
                </c:pt>
                <c:pt idx="4493">
                  <c:v>20221109.190204.656200</c:v>
                </c:pt>
                <c:pt idx="4494">
                  <c:v>20221109.190204.656253</c:v>
                </c:pt>
                <c:pt idx="4495">
                  <c:v>20221109.190209.752876</c:v>
                </c:pt>
                <c:pt idx="4496">
                  <c:v>20221109.190209.752927</c:v>
                </c:pt>
                <c:pt idx="4497">
                  <c:v>20221109.190214.860102</c:v>
                </c:pt>
                <c:pt idx="4498">
                  <c:v>20221109.190214.860156</c:v>
                </c:pt>
                <c:pt idx="4499">
                  <c:v>20221109.190219.973332</c:v>
                </c:pt>
                <c:pt idx="4500">
                  <c:v>20221109.190219.973385</c:v>
                </c:pt>
                <c:pt idx="4501">
                  <c:v>20221109.190225.077865</c:v>
                </c:pt>
                <c:pt idx="4502">
                  <c:v>20221109.190225.077919</c:v>
                </c:pt>
                <c:pt idx="4503">
                  <c:v>20221109.190230.185132</c:v>
                </c:pt>
                <c:pt idx="4504">
                  <c:v>20221109.190230.185188</c:v>
                </c:pt>
                <c:pt idx="4505">
                  <c:v>20221109.190235.285232</c:v>
                </c:pt>
                <c:pt idx="4506">
                  <c:v>20221109.190235.285296</c:v>
                </c:pt>
                <c:pt idx="4507">
                  <c:v>20221109.190240.395406</c:v>
                </c:pt>
                <c:pt idx="4508">
                  <c:v>20221109.190240.395461</c:v>
                </c:pt>
                <c:pt idx="4509">
                  <c:v>20221109.190245.505095</c:v>
                </c:pt>
                <c:pt idx="4510">
                  <c:v>20221109.190245.505149</c:v>
                </c:pt>
                <c:pt idx="4511">
                  <c:v>20221109.190250.606473</c:v>
                </c:pt>
                <c:pt idx="4512">
                  <c:v>20221109.190250.606525</c:v>
                </c:pt>
                <c:pt idx="4513">
                  <c:v>20221109.190255.718651</c:v>
                </c:pt>
                <c:pt idx="4514">
                  <c:v>20221109.190255.718701</c:v>
                </c:pt>
                <c:pt idx="4515">
                  <c:v>20221109.190300.829205</c:v>
                </c:pt>
                <c:pt idx="4516">
                  <c:v>20221109.190300.829258</c:v>
                </c:pt>
                <c:pt idx="4517">
                  <c:v>20221109.190305.930696</c:v>
                </c:pt>
                <c:pt idx="4518">
                  <c:v>20221109.190305.930749</c:v>
                </c:pt>
                <c:pt idx="4519">
                  <c:v>20221109.190311.043939</c:v>
                </c:pt>
                <c:pt idx="4520">
                  <c:v>20221109.190311.043998</c:v>
                </c:pt>
                <c:pt idx="4521">
                  <c:v>20221109.190316.091307</c:v>
                </c:pt>
                <c:pt idx="4522">
                  <c:v>20221109.190316.091361</c:v>
                </c:pt>
                <c:pt idx="4523">
                  <c:v>20221109.190321.115444</c:v>
                </c:pt>
                <c:pt idx="4524">
                  <c:v>20221109.190321.115496</c:v>
                </c:pt>
                <c:pt idx="4525">
                  <c:v>20221109.190326.144060</c:v>
                </c:pt>
                <c:pt idx="4526">
                  <c:v>20221109.190326.144110</c:v>
                </c:pt>
                <c:pt idx="4527">
                  <c:v>20221109.190331.204713</c:v>
                </c:pt>
                <c:pt idx="4528">
                  <c:v>20221109.190331.204765</c:v>
                </c:pt>
                <c:pt idx="4529">
                  <c:v>20221109.190336.300119</c:v>
                </c:pt>
                <c:pt idx="4530">
                  <c:v>20221109.190336.300172</c:v>
                </c:pt>
                <c:pt idx="4531">
                  <c:v>20221109.190341.412161</c:v>
                </c:pt>
                <c:pt idx="4532">
                  <c:v>20221109.190341.412214</c:v>
                </c:pt>
                <c:pt idx="4533">
                  <c:v>20221109.190346.521143</c:v>
                </c:pt>
                <c:pt idx="4534">
                  <c:v>20221109.190346.521200</c:v>
                </c:pt>
                <c:pt idx="4535">
                  <c:v>20221109.190351.622313</c:v>
                </c:pt>
                <c:pt idx="4536">
                  <c:v>20221109.190351.622373</c:v>
                </c:pt>
                <c:pt idx="4537">
                  <c:v>20221109.190356.732626</c:v>
                </c:pt>
                <c:pt idx="4538">
                  <c:v>20221109.190356.732678</c:v>
                </c:pt>
                <c:pt idx="4539">
                  <c:v>20221109.190401.819199</c:v>
                </c:pt>
                <c:pt idx="4540">
                  <c:v>20221109.190401.819251</c:v>
                </c:pt>
                <c:pt idx="4541">
                  <c:v>20221109.190406.879136</c:v>
                </c:pt>
                <c:pt idx="4542">
                  <c:v>20221109.190406.879188</c:v>
                </c:pt>
                <c:pt idx="4543">
                  <c:v>20221109.190411.900472</c:v>
                </c:pt>
                <c:pt idx="4544">
                  <c:v>20221109.190411.900523</c:v>
                </c:pt>
                <c:pt idx="4545">
                  <c:v>20221109.190416.930278</c:v>
                </c:pt>
                <c:pt idx="4546">
                  <c:v>20221109.190416.930333</c:v>
                </c:pt>
                <c:pt idx="4547">
                  <c:v>20221109.190422.010547</c:v>
                </c:pt>
                <c:pt idx="4548">
                  <c:v>20221109.190422.010601</c:v>
                </c:pt>
                <c:pt idx="4549">
                  <c:v>20221109.190427.085484</c:v>
                </c:pt>
                <c:pt idx="4550">
                  <c:v>20221109.190427.085538</c:v>
                </c:pt>
                <c:pt idx="4551">
                  <c:v>20221109.190432.109655</c:v>
                </c:pt>
                <c:pt idx="4552">
                  <c:v>20221109.190432.109714</c:v>
                </c:pt>
                <c:pt idx="4553">
                  <c:v>20221109.190437.136421</c:v>
                </c:pt>
                <c:pt idx="4554">
                  <c:v>20221109.190437.136475</c:v>
                </c:pt>
                <c:pt idx="4555">
                  <c:v>20221109.190442.182249</c:v>
                </c:pt>
                <c:pt idx="4556">
                  <c:v>20221109.190442.182300</c:v>
                </c:pt>
                <c:pt idx="4557">
                  <c:v>20221109.190447.243237</c:v>
                </c:pt>
                <c:pt idx="4558">
                  <c:v>20221109.190447.243287</c:v>
                </c:pt>
                <c:pt idx="4559">
                  <c:v>20221109.190452.304598</c:v>
                </c:pt>
                <c:pt idx="4560">
                  <c:v>20221109.190452.304655</c:v>
                </c:pt>
                <c:pt idx="4561">
                  <c:v>20221109.190457.333815</c:v>
                </c:pt>
                <c:pt idx="4562">
                  <c:v>20221109.190457.333871</c:v>
                </c:pt>
                <c:pt idx="4563">
                  <c:v>20221109.190502.356780</c:v>
                </c:pt>
                <c:pt idx="4564">
                  <c:v>20221109.190502.356832</c:v>
                </c:pt>
                <c:pt idx="4565">
                  <c:v>20221109.190507.389823</c:v>
                </c:pt>
                <c:pt idx="4566">
                  <c:v>20221109.190507.389878</c:v>
                </c:pt>
                <c:pt idx="4567">
                  <c:v>20221109.190512.451672</c:v>
                </c:pt>
                <c:pt idx="4568">
                  <c:v>20221109.190512.451725</c:v>
                </c:pt>
                <c:pt idx="4569">
                  <c:v>20221109.190517.514233</c:v>
                </c:pt>
                <c:pt idx="4570">
                  <c:v>20221109.190517.514281</c:v>
                </c:pt>
                <c:pt idx="4571">
                  <c:v>20221109.190522.573629</c:v>
                </c:pt>
                <c:pt idx="4572">
                  <c:v>20221109.190522.573680</c:v>
                </c:pt>
                <c:pt idx="4573">
                  <c:v>20221109.190527.671280</c:v>
                </c:pt>
                <c:pt idx="4574">
                  <c:v>20221109.190527.671336</c:v>
                </c:pt>
                <c:pt idx="4575">
                  <c:v>20221109.190532.774423</c:v>
                </c:pt>
                <c:pt idx="4576">
                  <c:v>20221109.190532.774478</c:v>
                </c:pt>
                <c:pt idx="4577">
                  <c:v>20221109.190537.879581</c:v>
                </c:pt>
                <c:pt idx="4578">
                  <c:v>20221109.190537.879634</c:v>
                </c:pt>
                <c:pt idx="4579">
                  <c:v>20221109.190542.986906</c:v>
                </c:pt>
                <c:pt idx="4580">
                  <c:v>20221109.190542.986962</c:v>
                </c:pt>
                <c:pt idx="4581">
                  <c:v>20221109.190548.099941</c:v>
                </c:pt>
                <c:pt idx="4582">
                  <c:v>20221109.190548.100005</c:v>
                </c:pt>
                <c:pt idx="4583">
                  <c:v>20221109.190553.212289</c:v>
                </c:pt>
                <c:pt idx="4584">
                  <c:v>20221109.190553.212346</c:v>
                </c:pt>
                <c:pt idx="4585">
                  <c:v>20221109.190558.322059</c:v>
                </c:pt>
                <c:pt idx="4586">
                  <c:v>20221109.190558.322111</c:v>
                </c:pt>
                <c:pt idx="4587">
                  <c:v>20221109.190603.420194</c:v>
                </c:pt>
                <c:pt idx="4588">
                  <c:v>20221109.190603.420250</c:v>
                </c:pt>
                <c:pt idx="4589">
                  <c:v>20221109.190608.525485</c:v>
                </c:pt>
                <c:pt idx="4590">
                  <c:v>20221109.190608.525541</c:v>
                </c:pt>
                <c:pt idx="4591">
                  <c:v>20221109.190613.627126</c:v>
                </c:pt>
                <c:pt idx="4592">
                  <c:v>20221109.190613.627180</c:v>
                </c:pt>
                <c:pt idx="4593">
                  <c:v>20221109.190618.738446</c:v>
                </c:pt>
                <c:pt idx="4594">
                  <c:v>20221109.190618.738498</c:v>
                </c:pt>
                <c:pt idx="4595">
                  <c:v>20221109.190623.846412</c:v>
                </c:pt>
                <c:pt idx="4596">
                  <c:v>20221109.190623.846468</c:v>
                </c:pt>
                <c:pt idx="4597">
                  <c:v>20221109.190628.947438</c:v>
                </c:pt>
                <c:pt idx="4598">
                  <c:v>20221109.190628.947491</c:v>
                </c:pt>
                <c:pt idx="4599">
                  <c:v>20221109.190634.054527</c:v>
                </c:pt>
                <c:pt idx="4600">
                  <c:v>20221109.190634.054581</c:v>
                </c:pt>
                <c:pt idx="4601">
                  <c:v>20221109.190639.151644</c:v>
                </c:pt>
                <c:pt idx="4602">
                  <c:v>20221109.190639.151697</c:v>
                </c:pt>
                <c:pt idx="4603">
                  <c:v>20221109.190644.256032</c:v>
                </c:pt>
                <c:pt idx="4604">
                  <c:v>20221109.190644.256085</c:v>
                </c:pt>
                <c:pt idx="4605">
                  <c:v>20221109.190649.326832</c:v>
                </c:pt>
                <c:pt idx="4606">
                  <c:v>20221109.190649.326887</c:v>
                </c:pt>
                <c:pt idx="4607">
                  <c:v>20221109.190654.346908</c:v>
                </c:pt>
                <c:pt idx="4608">
                  <c:v>20221109.190654.346964</c:v>
                </c:pt>
                <c:pt idx="4609">
                  <c:v>20221109.190659.370109</c:v>
                </c:pt>
                <c:pt idx="4610">
                  <c:v>20221109.190659.370160</c:v>
                </c:pt>
                <c:pt idx="4611">
                  <c:v>20221109.190704.421511</c:v>
                </c:pt>
                <c:pt idx="4612">
                  <c:v>20221109.190704.421575</c:v>
                </c:pt>
                <c:pt idx="4613">
                  <c:v>20221109.190709.492202</c:v>
                </c:pt>
                <c:pt idx="4614">
                  <c:v>20221109.190709.492256</c:v>
                </c:pt>
                <c:pt idx="4615">
                  <c:v>20221109.190714.598115</c:v>
                </c:pt>
                <c:pt idx="4616">
                  <c:v>20221109.190714.598169</c:v>
                </c:pt>
                <c:pt idx="4617">
                  <c:v>20221109.190719.698358</c:v>
                </c:pt>
                <c:pt idx="4618">
                  <c:v>20221109.190719.698409</c:v>
                </c:pt>
                <c:pt idx="4619">
                  <c:v>20221109.190724.802286</c:v>
                </c:pt>
                <c:pt idx="4620">
                  <c:v>20221109.190724.802341</c:v>
                </c:pt>
                <c:pt idx="4621">
                  <c:v>20221109.190729.900577</c:v>
                </c:pt>
                <c:pt idx="4622">
                  <c:v>20221109.190729.900630</c:v>
                </c:pt>
                <c:pt idx="4623">
                  <c:v>20221109.190735.004462</c:v>
                </c:pt>
                <c:pt idx="4624">
                  <c:v>20221109.190735.004517</c:v>
                </c:pt>
                <c:pt idx="4625">
                  <c:v>20221109.190740.105884</c:v>
                </c:pt>
                <c:pt idx="4626">
                  <c:v>20221109.190740.105939</c:v>
                </c:pt>
                <c:pt idx="4627">
                  <c:v>20221109.190745.215900</c:v>
                </c:pt>
                <c:pt idx="4628">
                  <c:v>20221109.190745.215956</c:v>
                </c:pt>
                <c:pt idx="4629">
                  <c:v>20221109.190750.321703</c:v>
                </c:pt>
                <c:pt idx="4630">
                  <c:v>20221109.190750.321759</c:v>
                </c:pt>
                <c:pt idx="4631">
                  <c:v>20221109.190755.433754</c:v>
                </c:pt>
                <c:pt idx="4632">
                  <c:v>20221109.190755.433805</c:v>
                </c:pt>
                <c:pt idx="4633">
                  <c:v>20221109.190800.541642</c:v>
                </c:pt>
                <c:pt idx="4634">
                  <c:v>20221109.190800.541693</c:v>
                </c:pt>
                <c:pt idx="4635">
                  <c:v>20221109.190805.642140</c:v>
                </c:pt>
                <c:pt idx="4636">
                  <c:v>20221109.190805.642194</c:v>
                </c:pt>
                <c:pt idx="4637">
                  <c:v>20221109.190810.751911</c:v>
                </c:pt>
                <c:pt idx="4638">
                  <c:v>20221109.190810.751965</c:v>
                </c:pt>
                <c:pt idx="4639">
                  <c:v>20221109.190815.854995</c:v>
                </c:pt>
                <c:pt idx="4640">
                  <c:v>20221109.190815.855046</c:v>
                </c:pt>
                <c:pt idx="4641">
                  <c:v>20221109.190820.964178</c:v>
                </c:pt>
                <c:pt idx="4642">
                  <c:v>20221109.190820.964238</c:v>
                </c:pt>
                <c:pt idx="4643">
                  <c:v>20221109.190826.065959</c:v>
                </c:pt>
                <c:pt idx="4644">
                  <c:v>20221109.190826.066012</c:v>
                </c:pt>
                <c:pt idx="4645">
                  <c:v>20221109.190831.161185</c:v>
                </c:pt>
                <c:pt idx="4646">
                  <c:v>20221109.190831.161240</c:v>
                </c:pt>
                <c:pt idx="4647">
                  <c:v>20221109.190836.264454</c:v>
                </c:pt>
                <c:pt idx="4648">
                  <c:v>20221109.190836.264508</c:v>
                </c:pt>
                <c:pt idx="4649">
                  <c:v>20221109.190841.374654</c:v>
                </c:pt>
                <c:pt idx="4650">
                  <c:v>20221109.190841.374709</c:v>
                </c:pt>
                <c:pt idx="4651">
                  <c:v>20221109.190846.479739</c:v>
                </c:pt>
                <c:pt idx="4652">
                  <c:v>20221109.190846.479790</c:v>
                </c:pt>
                <c:pt idx="4653">
                  <c:v>20221109.190851.591087</c:v>
                </c:pt>
                <c:pt idx="4654">
                  <c:v>20221109.190851.591137</c:v>
                </c:pt>
                <c:pt idx="4655">
                  <c:v>20221109.190856.695838</c:v>
                </c:pt>
                <c:pt idx="4656">
                  <c:v>20221109.190856.695893</c:v>
                </c:pt>
                <c:pt idx="4657">
                  <c:v>20221109.190901.818705</c:v>
                </c:pt>
                <c:pt idx="4658">
                  <c:v>20221109.190901.818758</c:v>
                </c:pt>
                <c:pt idx="4659">
                  <c:v>20221109.190906.946914</c:v>
                </c:pt>
                <c:pt idx="4660">
                  <c:v>20221109.190906.946964</c:v>
                </c:pt>
                <c:pt idx="4661">
                  <c:v>20221109.190912.075817</c:v>
                </c:pt>
                <c:pt idx="4662">
                  <c:v>20221109.190912.075870</c:v>
                </c:pt>
                <c:pt idx="4663">
                  <c:v>20221109.190917.203942</c:v>
                </c:pt>
                <c:pt idx="4664">
                  <c:v>20221109.190917.203992</c:v>
                </c:pt>
                <c:pt idx="4665">
                  <c:v>20221109.190922.332050</c:v>
                </c:pt>
                <c:pt idx="4666">
                  <c:v>20221109.190922.332104</c:v>
                </c:pt>
                <c:pt idx="4667">
                  <c:v>20221109.190927.460283</c:v>
                </c:pt>
                <c:pt idx="4668">
                  <c:v>20221109.190927.460337</c:v>
                </c:pt>
                <c:pt idx="4669">
                  <c:v>20221109.190932.588253</c:v>
                </c:pt>
                <c:pt idx="4670">
                  <c:v>20221109.190932.588306</c:v>
                </c:pt>
                <c:pt idx="4671">
                  <c:v>20221109.190937.717229</c:v>
                </c:pt>
                <c:pt idx="4672">
                  <c:v>20221109.190937.717291</c:v>
                </c:pt>
                <c:pt idx="4673">
                  <c:v>20221109.190942.841569</c:v>
                </c:pt>
                <c:pt idx="4674">
                  <c:v>20221109.190942.841624</c:v>
                </c:pt>
                <c:pt idx="4675">
                  <c:v>20221109.190947.956262</c:v>
                </c:pt>
                <c:pt idx="4676">
                  <c:v>20221109.190947.956312</c:v>
                </c:pt>
                <c:pt idx="4677">
                  <c:v>20221109.190953.084486</c:v>
                </c:pt>
                <c:pt idx="4678">
                  <c:v>20221109.190953.084541</c:v>
                </c:pt>
                <c:pt idx="4679">
                  <c:v>20221109.190958.212621</c:v>
                </c:pt>
                <c:pt idx="4680">
                  <c:v>20221109.190958.212675</c:v>
                </c:pt>
                <c:pt idx="4681">
                  <c:v>20221109.191003.336314</c:v>
                </c:pt>
                <c:pt idx="4682">
                  <c:v>20221109.191003.336364</c:v>
                </c:pt>
                <c:pt idx="4683">
                  <c:v>20221109.191008.464715</c:v>
                </c:pt>
                <c:pt idx="4684">
                  <c:v>20221109.191008.464767</c:v>
                </c:pt>
                <c:pt idx="4685">
                  <c:v>20221109.191013.592547</c:v>
                </c:pt>
                <c:pt idx="4686">
                  <c:v>20221109.191013.592601</c:v>
                </c:pt>
                <c:pt idx="4687">
                  <c:v>20221109.191018.720927</c:v>
                </c:pt>
                <c:pt idx="4688">
                  <c:v>20221109.191018.720987</c:v>
                </c:pt>
                <c:pt idx="4689">
                  <c:v>20221109.191023.849069</c:v>
                </c:pt>
                <c:pt idx="4690">
                  <c:v>20221109.191023.849124</c:v>
                </c:pt>
                <c:pt idx="4691">
                  <c:v>20221109.191028.976919</c:v>
                </c:pt>
                <c:pt idx="4692">
                  <c:v>20221109.191028.976969</c:v>
                </c:pt>
                <c:pt idx="4693">
                  <c:v>20221109.191034.103998</c:v>
                </c:pt>
                <c:pt idx="4694">
                  <c:v>20221109.191034.104052</c:v>
                </c:pt>
                <c:pt idx="4695">
                  <c:v>20221109.191039.232166</c:v>
                </c:pt>
                <c:pt idx="4696">
                  <c:v>20221109.191039.232217</c:v>
                </c:pt>
                <c:pt idx="4697">
                  <c:v>20221109.191044.359074</c:v>
                </c:pt>
                <c:pt idx="4698">
                  <c:v>20221109.191044.359129</c:v>
                </c:pt>
                <c:pt idx="4699">
                  <c:v>20221109.191049.487385</c:v>
                </c:pt>
                <c:pt idx="4700">
                  <c:v>20221109.191049.487437</c:v>
                </c:pt>
                <c:pt idx="4701">
                  <c:v>20221109.191054.615840</c:v>
                </c:pt>
                <c:pt idx="4702">
                  <c:v>20221109.191054.615899</c:v>
                </c:pt>
                <c:pt idx="4703">
                  <c:v>20221109.191059.710512</c:v>
                </c:pt>
                <c:pt idx="4704">
                  <c:v>20221109.191059.710564</c:v>
                </c:pt>
                <c:pt idx="4705">
                  <c:v>20221109.191104.810456</c:v>
                </c:pt>
                <c:pt idx="4706">
                  <c:v>20221109.191104.810507</c:v>
                </c:pt>
                <c:pt idx="4707">
                  <c:v>20221109.191109.921225</c:v>
                </c:pt>
                <c:pt idx="4708">
                  <c:v>20221109.191109.921274</c:v>
                </c:pt>
                <c:pt idx="4709">
                  <c:v>20221109.191115.016990</c:v>
                </c:pt>
                <c:pt idx="4710">
                  <c:v>20221109.191115.017049</c:v>
                </c:pt>
                <c:pt idx="4711">
                  <c:v>20221109.191120.040240</c:v>
                </c:pt>
                <c:pt idx="4712">
                  <c:v>20221109.191120.040306</c:v>
                </c:pt>
                <c:pt idx="4713">
                  <c:v>20221109.191125.065718</c:v>
                </c:pt>
                <c:pt idx="4714">
                  <c:v>20221109.191125.065775</c:v>
                </c:pt>
                <c:pt idx="4715">
                  <c:v>20221109.191130.108335</c:v>
                </c:pt>
                <c:pt idx="4716">
                  <c:v>20221109.191130.108391</c:v>
                </c:pt>
                <c:pt idx="4717">
                  <c:v>20221109.191135.169838</c:v>
                </c:pt>
                <c:pt idx="4718">
                  <c:v>20221109.191135.169903</c:v>
                </c:pt>
                <c:pt idx="4719">
                  <c:v>20221109.191140.244689</c:v>
                </c:pt>
                <c:pt idx="4720">
                  <c:v>20221109.191140.244744</c:v>
                </c:pt>
                <c:pt idx="4721">
                  <c:v>20221109.191145.361153</c:v>
                </c:pt>
                <c:pt idx="4722">
                  <c:v>20221109.191145.361203</c:v>
                </c:pt>
                <c:pt idx="4723">
                  <c:v>20221109.191150.470991</c:v>
                </c:pt>
                <c:pt idx="4724">
                  <c:v>20221109.191150.471048</c:v>
                </c:pt>
                <c:pt idx="4725">
                  <c:v>20221109.191155.580528</c:v>
                </c:pt>
                <c:pt idx="4726">
                  <c:v>20221109.191155.580583</c:v>
                </c:pt>
                <c:pt idx="4727">
                  <c:v>20221109.191200.697399</c:v>
                </c:pt>
                <c:pt idx="4728">
                  <c:v>20221109.191200.697451</c:v>
                </c:pt>
                <c:pt idx="4729">
                  <c:v>20221109.191205.801418</c:v>
                </c:pt>
                <c:pt idx="4730">
                  <c:v>20221109.191205.801473</c:v>
                </c:pt>
                <c:pt idx="4731">
                  <c:v>20221109.191210.914476</c:v>
                </c:pt>
                <c:pt idx="4732">
                  <c:v>20221109.191210.914527</c:v>
                </c:pt>
                <c:pt idx="4733">
                  <c:v>20221109.191216.020575</c:v>
                </c:pt>
                <c:pt idx="4734">
                  <c:v>20221109.191216.020629</c:v>
                </c:pt>
                <c:pt idx="4735">
                  <c:v>20221109.191221.123513</c:v>
                </c:pt>
                <c:pt idx="4736">
                  <c:v>20221109.191221.123564</c:v>
                </c:pt>
                <c:pt idx="4737">
                  <c:v>20221109.191226.236593</c:v>
                </c:pt>
                <c:pt idx="4738">
                  <c:v>20221109.191226.236648</c:v>
                </c:pt>
                <c:pt idx="4739">
                  <c:v>20221109.191231.334834</c:v>
                </c:pt>
                <c:pt idx="4740">
                  <c:v>20221109.191231.334888</c:v>
                </c:pt>
                <c:pt idx="4741">
                  <c:v>20221109.191236.441915</c:v>
                </c:pt>
                <c:pt idx="4742">
                  <c:v>20221109.191236.441969</c:v>
                </c:pt>
                <c:pt idx="4743">
                  <c:v>20221109.191241.547539</c:v>
                </c:pt>
                <c:pt idx="4744">
                  <c:v>20221109.191241.547594</c:v>
                </c:pt>
                <c:pt idx="4745">
                  <c:v>20221109.191246.649182</c:v>
                </c:pt>
                <c:pt idx="4746">
                  <c:v>20221109.191246.649235</c:v>
                </c:pt>
                <c:pt idx="4747">
                  <c:v>20221109.191251.762020</c:v>
                </c:pt>
                <c:pt idx="4748">
                  <c:v>20221109.191251.762079</c:v>
                </c:pt>
                <c:pt idx="4749">
                  <c:v>20221109.191256.863216</c:v>
                </c:pt>
                <c:pt idx="4750">
                  <c:v>20221109.191256.863269</c:v>
                </c:pt>
                <c:pt idx="4751">
                  <c:v>20221109.191301.954261</c:v>
                </c:pt>
                <c:pt idx="4752">
                  <c:v>20221109.191301.954315</c:v>
                </c:pt>
                <c:pt idx="4753">
                  <c:v>20221109.191307.047137</c:v>
                </c:pt>
                <c:pt idx="4754">
                  <c:v>20221109.191307.047190</c:v>
                </c:pt>
                <c:pt idx="4755">
                  <c:v>20221109.191312.148268</c:v>
                </c:pt>
                <c:pt idx="4756">
                  <c:v>20221109.191312.148322</c:v>
                </c:pt>
                <c:pt idx="4757">
                  <c:v>20221109.191317.253313</c:v>
                </c:pt>
                <c:pt idx="4758">
                  <c:v>20221109.191317.253368</c:v>
                </c:pt>
                <c:pt idx="4759">
                  <c:v>20221109.191322.363345</c:v>
                </c:pt>
                <c:pt idx="4760">
                  <c:v>20221109.191322.363400</c:v>
                </c:pt>
                <c:pt idx="4761">
                  <c:v>20221109.191327.463421</c:v>
                </c:pt>
                <c:pt idx="4762">
                  <c:v>20221109.191327.463473</c:v>
                </c:pt>
                <c:pt idx="4763">
                  <c:v>20221109.191332.577552</c:v>
                </c:pt>
                <c:pt idx="4764">
                  <c:v>20221109.191332.577602</c:v>
                </c:pt>
                <c:pt idx="4765">
                  <c:v>20221109.191337.683857</c:v>
                </c:pt>
                <c:pt idx="4766">
                  <c:v>20221109.191337.683912</c:v>
                </c:pt>
                <c:pt idx="4767">
                  <c:v>20221109.191342.791867</c:v>
                </c:pt>
                <c:pt idx="4768">
                  <c:v>20221109.191342.791924</c:v>
                </c:pt>
                <c:pt idx="4769">
                  <c:v>20221109.191347.906820</c:v>
                </c:pt>
                <c:pt idx="4770">
                  <c:v>20221109.191347.906870</c:v>
                </c:pt>
                <c:pt idx="4771">
                  <c:v>20221109.191352.944633</c:v>
                </c:pt>
                <c:pt idx="4772">
                  <c:v>20221109.191352.944685</c:v>
                </c:pt>
                <c:pt idx="4773">
                  <c:v>20221109.191357.967514</c:v>
                </c:pt>
                <c:pt idx="4774">
                  <c:v>20221109.191357.967566</c:v>
                </c:pt>
                <c:pt idx="4775">
                  <c:v>20221109.191403.006397</c:v>
                </c:pt>
                <c:pt idx="4776">
                  <c:v>20221109.191403.006447</c:v>
                </c:pt>
                <c:pt idx="4777">
                  <c:v>20221109.191408.059112</c:v>
                </c:pt>
                <c:pt idx="4778">
                  <c:v>20221109.191408.059175</c:v>
                </c:pt>
                <c:pt idx="4779">
                  <c:v>20221109.191413.120595</c:v>
                </c:pt>
                <c:pt idx="4780">
                  <c:v>20221109.191413.120652</c:v>
                </c:pt>
                <c:pt idx="4781">
                  <c:v>20221109.191418.208042</c:v>
                </c:pt>
                <c:pt idx="4782">
                  <c:v>20221109.191418.208094</c:v>
                </c:pt>
                <c:pt idx="4783">
                  <c:v>20221109.191423.308078</c:v>
                </c:pt>
                <c:pt idx="4784">
                  <c:v>20221109.191423.308131</c:v>
                </c:pt>
                <c:pt idx="4785">
                  <c:v>20221109.191428.415495</c:v>
                </c:pt>
                <c:pt idx="4786">
                  <c:v>20221109.191428.415547</c:v>
                </c:pt>
                <c:pt idx="4787">
                  <c:v>20221109.191433.510695</c:v>
                </c:pt>
                <c:pt idx="4788">
                  <c:v>20221109.191433.510750</c:v>
                </c:pt>
                <c:pt idx="4789">
                  <c:v>20221109.191438.616685</c:v>
                </c:pt>
                <c:pt idx="4790">
                  <c:v>20221109.191438.616735</c:v>
                </c:pt>
                <c:pt idx="4791">
                  <c:v>20221109.191443.726426</c:v>
                </c:pt>
                <c:pt idx="4792">
                  <c:v>20221109.191443.726478</c:v>
                </c:pt>
                <c:pt idx="4793">
                  <c:v>20221109.191448.828655</c:v>
                </c:pt>
                <c:pt idx="4794">
                  <c:v>20221109.191448.828714</c:v>
                </c:pt>
                <c:pt idx="4795">
                  <c:v>20221109.191453.941870</c:v>
                </c:pt>
                <c:pt idx="4796">
                  <c:v>20221109.191453.941926</c:v>
                </c:pt>
                <c:pt idx="4797">
                  <c:v>20221109.191458.991710</c:v>
                </c:pt>
                <c:pt idx="4798">
                  <c:v>20221109.191458.991761</c:v>
                </c:pt>
                <c:pt idx="4799">
                  <c:v>20221109.191504.018445</c:v>
                </c:pt>
                <c:pt idx="4800">
                  <c:v>20221109.191504.018492</c:v>
                </c:pt>
                <c:pt idx="4801">
                  <c:v>20221109.191509.056892</c:v>
                </c:pt>
                <c:pt idx="4802">
                  <c:v>20221109.191509.056942</c:v>
                </c:pt>
                <c:pt idx="4803">
                  <c:v>20221109.191514.116955</c:v>
                </c:pt>
                <c:pt idx="4804">
                  <c:v>20221109.191514.117010</c:v>
                </c:pt>
                <c:pt idx="4805">
                  <c:v>20221109.191519.181346</c:v>
                </c:pt>
                <c:pt idx="4806">
                  <c:v>20221109.191519.181401</c:v>
                </c:pt>
                <c:pt idx="4807">
                  <c:v>20221109.191524.238961</c:v>
                </c:pt>
                <c:pt idx="4808">
                  <c:v>20221109.191524.239025</c:v>
                </c:pt>
                <c:pt idx="4809">
                  <c:v>20221109.191529.260640</c:v>
                </c:pt>
                <c:pt idx="4810">
                  <c:v>20221109.191529.260692</c:v>
                </c:pt>
                <c:pt idx="4811">
                  <c:v>20221109.191534.283748</c:v>
                </c:pt>
                <c:pt idx="4812">
                  <c:v>20221109.191534.283798</c:v>
                </c:pt>
                <c:pt idx="4813">
                  <c:v>20221109.191539.311236</c:v>
                </c:pt>
                <c:pt idx="4814">
                  <c:v>20221109.191539.311289</c:v>
                </c:pt>
                <c:pt idx="4815">
                  <c:v>20221109.191544.360396</c:v>
                </c:pt>
                <c:pt idx="4816">
                  <c:v>20221109.191544.360449</c:v>
                </c:pt>
                <c:pt idx="4817">
                  <c:v>20221109.191549.419240</c:v>
                </c:pt>
                <c:pt idx="4818">
                  <c:v>20221109.191549.419294</c:v>
                </c:pt>
                <c:pt idx="4819">
                  <c:v>20221109.191554.476839</c:v>
                </c:pt>
                <c:pt idx="4820">
                  <c:v>20221109.191554.476891</c:v>
                </c:pt>
                <c:pt idx="4821">
                  <c:v>20221109.191559.535816</c:v>
                </c:pt>
                <c:pt idx="4822">
                  <c:v>20221109.191559.535868</c:v>
                </c:pt>
                <c:pt idx="4823">
                  <c:v>20221109.191604.589861</c:v>
                </c:pt>
                <c:pt idx="4824">
                  <c:v>20221109.191604.589913</c:v>
                </c:pt>
                <c:pt idx="4825">
                  <c:v>20221109.191609.644314</c:v>
                </c:pt>
                <c:pt idx="4826">
                  <c:v>20221109.191609.644366</c:v>
                </c:pt>
                <c:pt idx="4827">
                  <c:v>20221109.191614.706968</c:v>
                </c:pt>
                <c:pt idx="4828">
                  <c:v>20221109.191614.707020</c:v>
                </c:pt>
                <c:pt idx="4829">
                  <c:v>20221109.191619.764379</c:v>
                </c:pt>
                <c:pt idx="4830">
                  <c:v>20221109.191619.764433</c:v>
                </c:pt>
                <c:pt idx="4831">
                  <c:v>20221109.191624.827917</c:v>
                </c:pt>
                <c:pt idx="4832">
                  <c:v>20221109.191624.827969</c:v>
                </c:pt>
                <c:pt idx="4833">
                  <c:v>20221109.191629.900228</c:v>
                </c:pt>
                <c:pt idx="4834">
                  <c:v>20221109.191629.900280</c:v>
                </c:pt>
                <c:pt idx="4835">
                  <c:v>20221109.191634.962514</c:v>
                </c:pt>
                <c:pt idx="4836">
                  <c:v>20221109.191634.962569</c:v>
                </c:pt>
                <c:pt idx="4837">
                  <c:v>20221109.191640.025558</c:v>
                </c:pt>
                <c:pt idx="4838">
                  <c:v>20221109.191640.025622</c:v>
                </c:pt>
                <c:pt idx="4839">
                  <c:v>20221109.191645.121945</c:v>
                </c:pt>
                <c:pt idx="4840">
                  <c:v>20221109.191645.121999</c:v>
                </c:pt>
                <c:pt idx="4841">
                  <c:v>20221109.191650.232383</c:v>
                </c:pt>
                <c:pt idx="4842">
                  <c:v>20221109.191650.232434</c:v>
                </c:pt>
                <c:pt idx="4843">
                  <c:v>20221109.191655.342478</c:v>
                </c:pt>
                <c:pt idx="4844">
                  <c:v>20221109.191655.342533</c:v>
                </c:pt>
                <c:pt idx="4845">
                  <c:v>20221109.191700.437580</c:v>
                </c:pt>
                <c:pt idx="4846">
                  <c:v>20221109.191700.437631</c:v>
                </c:pt>
                <c:pt idx="4847">
                  <c:v>20221109.191705.550847</c:v>
                </c:pt>
                <c:pt idx="4848">
                  <c:v>20221109.191705.550903</c:v>
                </c:pt>
                <c:pt idx="4849">
                  <c:v>20221109.191710.656855</c:v>
                </c:pt>
                <c:pt idx="4850">
                  <c:v>20221109.191710.656910</c:v>
                </c:pt>
                <c:pt idx="4851">
                  <c:v>20221109.191715.770393</c:v>
                </c:pt>
                <c:pt idx="4852">
                  <c:v>20221109.191715.770447</c:v>
                </c:pt>
                <c:pt idx="4853">
                  <c:v>20221109.191720.890481</c:v>
                </c:pt>
                <c:pt idx="4854">
                  <c:v>20221109.191720.890542</c:v>
                </c:pt>
                <c:pt idx="4855">
                  <c:v>20221109.191726.004735</c:v>
                </c:pt>
                <c:pt idx="4856">
                  <c:v>20221109.191726.004788</c:v>
                </c:pt>
                <c:pt idx="4857">
                  <c:v>20221109.191731.117822</c:v>
                </c:pt>
                <c:pt idx="4858">
                  <c:v>20221109.191731.117874</c:v>
                </c:pt>
                <c:pt idx="4859">
                  <c:v>20221109.191736.228634</c:v>
                </c:pt>
                <c:pt idx="4860">
                  <c:v>20221109.191736.228687</c:v>
                </c:pt>
                <c:pt idx="4861">
                  <c:v>20221109.191741.338904</c:v>
                </c:pt>
                <c:pt idx="4862">
                  <c:v>20221109.191741.338956</c:v>
                </c:pt>
                <c:pt idx="4863">
                  <c:v>20221109.191746.450226</c:v>
                </c:pt>
                <c:pt idx="4864">
                  <c:v>20221109.191746.450296</c:v>
                </c:pt>
                <c:pt idx="4865">
                  <c:v>20221109.191751.553373</c:v>
                </c:pt>
                <c:pt idx="4866">
                  <c:v>20221109.191751.553425</c:v>
                </c:pt>
                <c:pt idx="4867">
                  <c:v>20221109.191756.656768</c:v>
                </c:pt>
                <c:pt idx="4868">
                  <c:v>20221109.191756.656832</c:v>
                </c:pt>
                <c:pt idx="4869">
                  <c:v>20221109.191801.767074</c:v>
                </c:pt>
                <c:pt idx="4870">
                  <c:v>20221109.191801.767129</c:v>
                </c:pt>
                <c:pt idx="4871">
                  <c:v>20221109.191806.875359</c:v>
                </c:pt>
                <c:pt idx="4872">
                  <c:v>20221109.191806.875413</c:v>
                </c:pt>
                <c:pt idx="4873">
                  <c:v>20221109.191811.986501</c:v>
                </c:pt>
                <c:pt idx="4874">
                  <c:v>20221109.191811.986551</c:v>
                </c:pt>
                <c:pt idx="4875">
                  <c:v>20221109.191817.088426</c:v>
                </c:pt>
                <c:pt idx="4876">
                  <c:v>20221109.191817.088481</c:v>
                </c:pt>
                <c:pt idx="4877">
                  <c:v>20221109.191822.191631</c:v>
                </c:pt>
                <c:pt idx="4878">
                  <c:v>20221109.191822.191684</c:v>
                </c:pt>
                <c:pt idx="4879">
                  <c:v>20221109.191827.299569</c:v>
                </c:pt>
                <c:pt idx="4880">
                  <c:v>20221109.191827.299622</c:v>
                </c:pt>
                <c:pt idx="4881">
                  <c:v>20221109.191832.396937</c:v>
                </c:pt>
                <c:pt idx="4882">
                  <c:v>20221109.191832.396991</c:v>
                </c:pt>
                <c:pt idx="4883">
                  <c:v>20221109.191837.503474</c:v>
                </c:pt>
                <c:pt idx="4884">
                  <c:v>20221109.191837.503535</c:v>
                </c:pt>
                <c:pt idx="4885">
                  <c:v>20221109.191842.608904</c:v>
                </c:pt>
                <c:pt idx="4886">
                  <c:v>20221109.191842.608960</c:v>
                </c:pt>
                <c:pt idx="4887">
                  <c:v>20221109.191847.715996</c:v>
                </c:pt>
                <c:pt idx="4888">
                  <c:v>20221109.191847.716046</c:v>
                </c:pt>
                <c:pt idx="4889">
                  <c:v>20221109.191852.830064</c:v>
                </c:pt>
                <c:pt idx="4890">
                  <c:v>20221109.191852.830122</c:v>
                </c:pt>
                <c:pt idx="4891">
                  <c:v>20221109.191857.936616</c:v>
                </c:pt>
                <c:pt idx="4892">
                  <c:v>20221109.191857.936665</c:v>
                </c:pt>
                <c:pt idx="4893">
                  <c:v>20221109.191903.041893</c:v>
                </c:pt>
                <c:pt idx="4894">
                  <c:v>20221109.191903.041946</c:v>
                </c:pt>
                <c:pt idx="4895">
                  <c:v>20221109.191908.149254</c:v>
                </c:pt>
                <c:pt idx="4896">
                  <c:v>20221109.191908.149308</c:v>
                </c:pt>
                <c:pt idx="4897">
                  <c:v>20221109.191913.246357</c:v>
                </c:pt>
                <c:pt idx="4898">
                  <c:v>20221109.191913.246412</c:v>
                </c:pt>
                <c:pt idx="4899">
                  <c:v>20221109.191918.352082</c:v>
                </c:pt>
                <c:pt idx="4900">
                  <c:v>20221109.191918.352134</c:v>
                </c:pt>
                <c:pt idx="4901">
                  <c:v>20221109.191923.456551</c:v>
                </c:pt>
                <c:pt idx="4902">
                  <c:v>20221109.191923.456600</c:v>
                </c:pt>
                <c:pt idx="4903">
                  <c:v>20221109.191928.565782</c:v>
                </c:pt>
                <c:pt idx="4904">
                  <c:v>20221109.191928.565835</c:v>
                </c:pt>
                <c:pt idx="4905">
                  <c:v>20221109.191933.675696</c:v>
                </c:pt>
                <c:pt idx="4906">
                  <c:v>20221109.191933.675751</c:v>
                </c:pt>
                <c:pt idx="4907">
                  <c:v>20221109.191938.774713</c:v>
                </c:pt>
                <c:pt idx="4908">
                  <c:v>20221109.191938.774769</c:v>
                </c:pt>
                <c:pt idx="4909">
                  <c:v>20221109.191943.886888</c:v>
                </c:pt>
                <c:pt idx="4910">
                  <c:v>20221109.191943.886938</c:v>
                </c:pt>
                <c:pt idx="4911">
                  <c:v>20221109.191948.954674</c:v>
                </c:pt>
                <c:pt idx="4912">
                  <c:v>20221109.191948.954726</c:v>
                </c:pt>
                <c:pt idx="4913">
                  <c:v>20221109.191953.984955</c:v>
                </c:pt>
                <c:pt idx="4914">
                  <c:v>20221109.191953.985025</c:v>
                </c:pt>
                <c:pt idx="4915">
                  <c:v>20221109.191959.019438</c:v>
                </c:pt>
                <c:pt idx="4916">
                  <c:v>20221109.191959.019489</c:v>
                </c:pt>
                <c:pt idx="4917">
                  <c:v>20221109.192004.073124</c:v>
                </c:pt>
                <c:pt idx="4918">
                  <c:v>20221109.192004.073180</c:v>
                </c:pt>
                <c:pt idx="4919">
                  <c:v>20221109.192009.123227</c:v>
                </c:pt>
                <c:pt idx="4920">
                  <c:v>20221109.192009.123282</c:v>
                </c:pt>
                <c:pt idx="4921">
                  <c:v>20221109.192014.220023</c:v>
                </c:pt>
                <c:pt idx="4922">
                  <c:v>20221109.192014.220076</c:v>
                </c:pt>
                <c:pt idx="4923">
                  <c:v>20221109.192019.327226</c:v>
                </c:pt>
                <c:pt idx="4924">
                  <c:v>20221109.192019.327279</c:v>
                </c:pt>
                <c:pt idx="4925">
                  <c:v>20221109.192024.433068</c:v>
                </c:pt>
                <c:pt idx="4926">
                  <c:v>20221109.192024.433120</c:v>
                </c:pt>
                <c:pt idx="4927">
                  <c:v>20221109.192029.538641</c:v>
                </c:pt>
                <c:pt idx="4928">
                  <c:v>20221109.192029.538692</c:v>
                </c:pt>
                <c:pt idx="4929">
                  <c:v>20221109.192034.651449</c:v>
                </c:pt>
                <c:pt idx="4930">
                  <c:v>20221109.192034.651502</c:v>
                </c:pt>
                <c:pt idx="4931">
                  <c:v>20221109.192039.758367</c:v>
                </c:pt>
                <c:pt idx="4932">
                  <c:v>20221109.192039.758417</c:v>
                </c:pt>
                <c:pt idx="4933">
                  <c:v>20221109.192044.864684</c:v>
                </c:pt>
                <c:pt idx="4934">
                  <c:v>20221109.192044.864740</c:v>
                </c:pt>
                <c:pt idx="4935">
                  <c:v>20221109.192049.971478</c:v>
                </c:pt>
                <c:pt idx="4936">
                  <c:v>20221109.192049.971530</c:v>
                </c:pt>
                <c:pt idx="4937">
                  <c:v>20221109.192055.068479</c:v>
                </c:pt>
                <c:pt idx="4938">
                  <c:v>20221109.192055.068533</c:v>
                </c:pt>
                <c:pt idx="4939">
                  <c:v>20221109.192100.178615</c:v>
                </c:pt>
                <c:pt idx="4940">
                  <c:v>20221109.192100.178668</c:v>
                </c:pt>
                <c:pt idx="4941">
                  <c:v>20221109.192105.284819</c:v>
                </c:pt>
                <c:pt idx="4942">
                  <c:v>20221109.192105.284873</c:v>
                </c:pt>
                <c:pt idx="4943">
                  <c:v>20221109.192110.398836</c:v>
                </c:pt>
                <c:pt idx="4944">
                  <c:v>20221109.192110.398893</c:v>
                </c:pt>
                <c:pt idx="4945">
                  <c:v>20221109.192115.503986</c:v>
                </c:pt>
                <c:pt idx="4946">
                  <c:v>20221109.192115.504038</c:v>
                </c:pt>
                <c:pt idx="4947">
                  <c:v>20221109.192120.609671</c:v>
                </c:pt>
                <c:pt idx="4948">
                  <c:v>20221109.192120.609727</c:v>
                </c:pt>
                <c:pt idx="4949">
                  <c:v>20221109.192125.716272</c:v>
                </c:pt>
                <c:pt idx="4950">
                  <c:v>20221109.192125.716324</c:v>
                </c:pt>
                <c:pt idx="4951">
                  <c:v>20221109.192130.815177</c:v>
                </c:pt>
                <c:pt idx="4952">
                  <c:v>20221109.192130.815228</c:v>
                </c:pt>
                <c:pt idx="4953">
                  <c:v>20221109.192135.925318</c:v>
                </c:pt>
                <c:pt idx="4954">
                  <c:v>20221109.192135.925371</c:v>
                </c:pt>
                <c:pt idx="4955">
                  <c:v>20221109.192141.021319</c:v>
                </c:pt>
                <c:pt idx="4956">
                  <c:v>20221109.192141.021371</c:v>
                </c:pt>
                <c:pt idx="4957">
                  <c:v>20221109.192146.127447</c:v>
                </c:pt>
                <c:pt idx="4958">
                  <c:v>20221109.192146.127499</c:v>
                </c:pt>
                <c:pt idx="4959">
                  <c:v>20221109.192151.237820</c:v>
                </c:pt>
                <c:pt idx="4960">
                  <c:v>20221109.192151.237872</c:v>
                </c:pt>
                <c:pt idx="4961">
                  <c:v>20221109.192156.344561</c:v>
                </c:pt>
                <c:pt idx="4962">
                  <c:v>20221109.192156.344612</c:v>
                </c:pt>
                <c:pt idx="4963">
                  <c:v>20221109.192201.454679</c:v>
                </c:pt>
                <c:pt idx="4964">
                  <c:v>20221109.192201.454730</c:v>
                </c:pt>
                <c:pt idx="4965">
                  <c:v>20221109.192206.568461</c:v>
                </c:pt>
                <c:pt idx="4966">
                  <c:v>20221109.192206.568514</c:v>
                </c:pt>
                <c:pt idx="4967">
                  <c:v>20221109.192211.677642</c:v>
                </c:pt>
                <c:pt idx="4968">
                  <c:v>20221109.192211.677694</c:v>
                </c:pt>
                <c:pt idx="4969">
                  <c:v>20221109.192216.790996</c:v>
                </c:pt>
                <c:pt idx="4970">
                  <c:v>20221109.192216.791046</c:v>
                </c:pt>
                <c:pt idx="4971">
                  <c:v>20221109.192221.890954</c:v>
                </c:pt>
                <c:pt idx="4972">
                  <c:v>20221109.192221.891004</c:v>
                </c:pt>
                <c:pt idx="4973">
                  <c:v>20221109.192226.999924</c:v>
                </c:pt>
                <c:pt idx="4974">
                  <c:v>20221109.192226.999985</c:v>
                </c:pt>
                <c:pt idx="4975">
                  <c:v>20221109.192232.112880</c:v>
                </c:pt>
                <c:pt idx="4976">
                  <c:v>20221109.192232.112931</c:v>
                </c:pt>
                <c:pt idx="4977">
                  <c:v>20221109.192237.212101</c:v>
                </c:pt>
                <c:pt idx="4978">
                  <c:v>20221109.192237.212154</c:v>
                </c:pt>
                <c:pt idx="4979">
                  <c:v>20221109.192242.318056</c:v>
                </c:pt>
                <c:pt idx="4980">
                  <c:v>20221109.192242.318113</c:v>
                </c:pt>
                <c:pt idx="4981">
                  <c:v>20221109.192247.423523</c:v>
                </c:pt>
                <c:pt idx="4982">
                  <c:v>20221109.192247.423580</c:v>
                </c:pt>
                <c:pt idx="4983">
                  <c:v>20221109.192252.534451</c:v>
                </c:pt>
                <c:pt idx="4984">
                  <c:v>20221109.192252.534501</c:v>
                </c:pt>
                <c:pt idx="4985">
                  <c:v>20221109.192257.645190</c:v>
                </c:pt>
                <c:pt idx="4986">
                  <c:v>20221109.192257.645244</c:v>
                </c:pt>
                <c:pt idx="4987">
                  <c:v>20221109.192302.738520</c:v>
                </c:pt>
                <c:pt idx="4988">
                  <c:v>20221109.192302.738575</c:v>
                </c:pt>
                <c:pt idx="4989">
                  <c:v>20221109.192307.851553</c:v>
                </c:pt>
                <c:pt idx="4990">
                  <c:v>20221109.192307.851603</c:v>
                </c:pt>
                <c:pt idx="4991">
                  <c:v>20221109.192312.965649</c:v>
                </c:pt>
                <c:pt idx="4992">
                  <c:v>20221109.192312.965697</c:v>
                </c:pt>
                <c:pt idx="4993">
                  <c:v>20221109.192318.068733</c:v>
                </c:pt>
                <c:pt idx="4994">
                  <c:v>20221109.192318.068783</c:v>
                </c:pt>
                <c:pt idx="4995">
                  <c:v>20221109.192323.182854</c:v>
                </c:pt>
                <c:pt idx="4996">
                  <c:v>20221109.192323.182907</c:v>
                </c:pt>
                <c:pt idx="4997">
                  <c:v>20221109.192328.291631</c:v>
                </c:pt>
                <c:pt idx="4998">
                  <c:v>20221109.192328.291684</c:v>
                </c:pt>
                <c:pt idx="4999">
                  <c:v>20221109.192333.391022</c:v>
                </c:pt>
                <c:pt idx="5000">
                  <c:v>20221109.192333.391077</c:v>
                </c:pt>
                <c:pt idx="5001">
                  <c:v>20221109.192338.500097</c:v>
                </c:pt>
                <c:pt idx="5002">
                  <c:v>20221109.192338.500150</c:v>
                </c:pt>
                <c:pt idx="5003">
                  <c:v>20221109.192343.610235</c:v>
                </c:pt>
                <c:pt idx="5004">
                  <c:v>20221109.192343.610299</c:v>
                </c:pt>
                <c:pt idx="5005">
                  <c:v>20221109.192348.715961</c:v>
                </c:pt>
                <c:pt idx="5006">
                  <c:v>20221109.192348.716012</c:v>
                </c:pt>
                <c:pt idx="5007">
                  <c:v>20221109.192353.824476</c:v>
                </c:pt>
                <c:pt idx="5008">
                  <c:v>20221109.192353.824529</c:v>
                </c:pt>
                <c:pt idx="5009">
                  <c:v>20221109.192358.926231</c:v>
                </c:pt>
                <c:pt idx="5010">
                  <c:v>20221109.192358.926284</c:v>
                </c:pt>
                <c:pt idx="5011">
                  <c:v>20221109.192404.031638</c:v>
                </c:pt>
                <c:pt idx="5012">
                  <c:v>20221109.192404.031688</c:v>
                </c:pt>
                <c:pt idx="5013">
                  <c:v>20221109.192409.145578</c:v>
                </c:pt>
                <c:pt idx="5014">
                  <c:v>20221109.192409.145631</c:v>
                </c:pt>
                <c:pt idx="5015">
                  <c:v>20221109.192414.257592</c:v>
                </c:pt>
                <c:pt idx="5016">
                  <c:v>20221109.192414.257645</c:v>
                </c:pt>
                <c:pt idx="5017">
                  <c:v>20221109.192419.364355</c:v>
                </c:pt>
                <c:pt idx="5018">
                  <c:v>20221109.192419.364406</c:v>
                </c:pt>
                <c:pt idx="5019">
                  <c:v>20221109.192424.456680</c:v>
                </c:pt>
                <c:pt idx="5020">
                  <c:v>20221109.192424.456742</c:v>
                </c:pt>
                <c:pt idx="5021">
                  <c:v>20221109.192429.566691</c:v>
                </c:pt>
                <c:pt idx="5022">
                  <c:v>20221109.192429.566741</c:v>
                </c:pt>
                <c:pt idx="5023">
                  <c:v>20221109.192434.670881</c:v>
                </c:pt>
                <c:pt idx="5024">
                  <c:v>20221109.192434.670938</c:v>
                </c:pt>
                <c:pt idx="5025">
                  <c:v>20221109.192439.771958</c:v>
                </c:pt>
                <c:pt idx="5026">
                  <c:v>20221109.192439.772010</c:v>
                </c:pt>
                <c:pt idx="5027">
                  <c:v>20221109.192444.873972</c:v>
                </c:pt>
                <c:pt idx="5028">
                  <c:v>20221109.192444.874025</c:v>
                </c:pt>
                <c:pt idx="5029">
                  <c:v>20221109.192449.985053</c:v>
                </c:pt>
                <c:pt idx="5030">
                  <c:v>20221109.192449.985103</c:v>
                </c:pt>
                <c:pt idx="5031">
                  <c:v>20221109.192455.084078</c:v>
                </c:pt>
                <c:pt idx="5032">
                  <c:v>20221109.192455.084135</c:v>
                </c:pt>
                <c:pt idx="5033">
                  <c:v>20221109.192500.193202</c:v>
                </c:pt>
                <c:pt idx="5034">
                  <c:v>20221109.192500.193265</c:v>
                </c:pt>
                <c:pt idx="5035">
                  <c:v>20221109.192505.302225</c:v>
                </c:pt>
                <c:pt idx="5036">
                  <c:v>20221109.192505.302275</c:v>
                </c:pt>
                <c:pt idx="5037">
                  <c:v>20221109.192510.406412</c:v>
                </c:pt>
                <c:pt idx="5038">
                  <c:v>20221109.192510.406461</c:v>
                </c:pt>
                <c:pt idx="5039">
                  <c:v>20221109.192515.510450</c:v>
                </c:pt>
                <c:pt idx="5040">
                  <c:v>20221109.192515.510500</c:v>
                </c:pt>
                <c:pt idx="5041">
                  <c:v>20221109.192520.616287</c:v>
                </c:pt>
                <c:pt idx="5042">
                  <c:v>20221109.192520.616344</c:v>
                </c:pt>
                <c:pt idx="5043">
                  <c:v>20221109.192525.720630</c:v>
                </c:pt>
                <c:pt idx="5044">
                  <c:v>20221109.192525.720684</c:v>
                </c:pt>
                <c:pt idx="5045">
                  <c:v>20221109.192530.847750</c:v>
                </c:pt>
                <c:pt idx="5046">
                  <c:v>20221109.192530.847802</c:v>
                </c:pt>
                <c:pt idx="5047">
                  <c:v>20221109.192535.975858</c:v>
                </c:pt>
                <c:pt idx="5048">
                  <c:v>20221109.192535.975913</c:v>
                </c:pt>
                <c:pt idx="5049">
                  <c:v>20221109.192541.103835</c:v>
                </c:pt>
                <c:pt idx="5050">
                  <c:v>20221109.192541.103895</c:v>
                </c:pt>
                <c:pt idx="5051">
                  <c:v>20221109.192546.232876</c:v>
                </c:pt>
                <c:pt idx="5052">
                  <c:v>20221109.192546.232931</c:v>
                </c:pt>
                <c:pt idx="5053">
                  <c:v>20221109.192551.359848</c:v>
                </c:pt>
                <c:pt idx="5054">
                  <c:v>20221109.192551.359900</c:v>
                </c:pt>
                <c:pt idx="5055">
                  <c:v>20221109.192556.487997</c:v>
                </c:pt>
                <c:pt idx="5056">
                  <c:v>20221109.192556.488054</c:v>
                </c:pt>
                <c:pt idx="5057">
                  <c:v>20221109.192601.616208</c:v>
                </c:pt>
                <c:pt idx="5058">
                  <c:v>20221109.192601.616259</c:v>
                </c:pt>
                <c:pt idx="5059">
                  <c:v>20221109.192606.744295</c:v>
                </c:pt>
                <c:pt idx="5060">
                  <c:v>20221109.192606.744350</c:v>
                </c:pt>
                <c:pt idx="5061">
                  <c:v>20221109.192611.873279</c:v>
                </c:pt>
                <c:pt idx="5062">
                  <c:v>20221109.192611.873331</c:v>
                </c:pt>
                <c:pt idx="5063">
                  <c:v>20221109.192617.001464</c:v>
                </c:pt>
                <c:pt idx="5064">
                  <c:v>20221109.192617.001519</c:v>
                </c:pt>
                <c:pt idx="5065">
                  <c:v>20221109.192622.129465</c:v>
                </c:pt>
                <c:pt idx="5066">
                  <c:v>20221109.192622.129520</c:v>
                </c:pt>
                <c:pt idx="5067">
                  <c:v>20221109.192627.257574</c:v>
                </c:pt>
                <c:pt idx="5068">
                  <c:v>20221109.192627.257627</c:v>
                </c:pt>
                <c:pt idx="5069">
                  <c:v>20221109.192632.386667</c:v>
                </c:pt>
                <c:pt idx="5070">
                  <c:v>20221109.192632.386725</c:v>
                </c:pt>
                <c:pt idx="5071">
                  <c:v>20221109.192637.515567</c:v>
                </c:pt>
                <c:pt idx="5072">
                  <c:v>20221109.192637.515619</c:v>
                </c:pt>
                <c:pt idx="5073">
                  <c:v>20221109.192642.627247</c:v>
                </c:pt>
                <c:pt idx="5074">
                  <c:v>20221109.192642.627298</c:v>
                </c:pt>
                <c:pt idx="5075">
                  <c:v>20221109.192647.648763</c:v>
                </c:pt>
                <c:pt idx="5076">
                  <c:v>20221109.192647.648813</c:v>
                </c:pt>
                <c:pt idx="5077">
                  <c:v>20221109.192652.674383</c:v>
                </c:pt>
                <c:pt idx="5078">
                  <c:v>20221109.192652.674434</c:v>
                </c:pt>
                <c:pt idx="5079">
                  <c:v>20221109.192657.722027</c:v>
                </c:pt>
                <c:pt idx="5080">
                  <c:v>20221109.192657.722091</c:v>
                </c:pt>
                <c:pt idx="5081">
                  <c:v>20221109.192702.804632</c:v>
                </c:pt>
                <c:pt idx="5082">
                  <c:v>20221109.192702.804688</c:v>
                </c:pt>
                <c:pt idx="5083">
                  <c:v>20221109.192707.912695</c:v>
                </c:pt>
                <c:pt idx="5084">
                  <c:v>20221109.192707.912747</c:v>
                </c:pt>
                <c:pt idx="5085">
                  <c:v>20221109.192713.009050</c:v>
                </c:pt>
                <c:pt idx="5086">
                  <c:v>20221109.192713.009103</c:v>
                </c:pt>
                <c:pt idx="5087">
                  <c:v>20221109.192718.114091</c:v>
                </c:pt>
                <c:pt idx="5088">
                  <c:v>20221109.192718.114142</c:v>
                </c:pt>
                <c:pt idx="5089">
                  <c:v>20221109.192723.207470</c:v>
                </c:pt>
                <c:pt idx="5090">
                  <c:v>20221109.192723.207525</c:v>
                </c:pt>
                <c:pt idx="5091">
                  <c:v>20221109.192728.229075</c:v>
                </c:pt>
                <c:pt idx="5092">
                  <c:v>20221109.192728.229127</c:v>
                </c:pt>
                <c:pt idx="5093">
                  <c:v>20221109.192733.251641</c:v>
                </c:pt>
                <c:pt idx="5094">
                  <c:v>20221109.192733.251697</c:v>
                </c:pt>
                <c:pt idx="5095">
                  <c:v>20221109.192738.278549</c:v>
                </c:pt>
                <c:pt idx="5096">
                  <c:v>20221109.192738.278602</c:v>
                </c:pt>
                <c:pt idx="5097">
                  <c:v>20221109.192743.320825</c:v>
                </c:pt>
                <c:pt idx="5098">
                  <c:v>20221109.192743.320880</c:v>
                </c:pt>
                <c:pt idx="5099">
                  <c:v>20221109.192748.417550</c:v>
                </c:pt>
                <c:pt idx="5100">
                  <c:v>20221109.192748.417604</c:v>
                </c:pt>
                <c:pt idx="5101">
                  <c:v>20221109.192753.525550</c:v>
                </c:pt>
                <c:pt idx="5102">
                  <c:v>20221109.192753.525609</c:v>
                </c:pt>
                <c:pt idx="5103">
                  <c:v>20221109.192758.633753</c:v>
                </c:pt>
                <c:pt idx="5104">
                  <c:v>20221109.192758.633804</c:v>
                </c:pt>
                <c:pt idx="5105">
                  <c:v>20221109.192803.743503</c:v>
                </c:pt>
                <c:pt idx="5106">
                  <c:v>20221109.192803.743558</c:v>
                </c:pt>
                <c:pt idx="5107">
                  <c:v>20221109.192808.859983</c:v>
                </c:pt>
                <c:pt idx="5108">
                  <c:v>20221109.192808.860035</c:v>
                </c:pt>
                <c:pt idx="5109">
                  <c:v>20221109.192813.964003</c:v>
                </c:pt>
                <c:pt idx="5110">
                  <c:v>20221109.192813.964062</c:v>
                </c:pt>
                <c:pt idx="5111">
                  <c:v>20221109.192819.074238</c:v>
                </c:pt>
                <c:pt idx="5112">
                  <c:v>20221109.192819.074292</c:v>
                </c:pt>
                <c:pt idx="5113">
                  <c:v>20221109.192824.184161</c:v>
                </c:pt>
                <c:pt idx="5114">
                  <c:v>20221109.192824.184215</c:v>
                </c:pt>
                <c:pt idx="5115">
                  <c:v>20221109.192829.286990</c:v>
                </c:pt>
                <c:pt idx="5116">
                  <c:v>20221109.192829.287042</c:v>
                </c:pt>
                <c:pt idx="5117">
                  <c:v>20221109.192834.393218</c:v>
                </c:pt>
                <c:pt idx="5118">
                  <c:v>20221109.192834.393271</c:v>
                </c:pt>
                <c:pt idx="5119">
                  <c:v>20221109.192839.502475</c:v>
                </c:pt>
                <c:pt idx="5120">
                  <c:v>20221109.192839.502524</c:v>
                </c:pt>
                <c:pt idx="5121">
                  <c:v>20221109.192844.610527</c:v>
                </c:pt>
                <c:pt idx="5122">
                  <c:v>20221109.192844.610577</c:v>
                </c:pt>
                <c:pt idx="5123">
                  <c:v>20221109.192849.719959</c:v>
                </c:pt>
                <c:pt idx="5124">
                  <c:v>20221109.192849.720014</c:v>
                </c:pt>
                <c:pt idx="5125">
                  <c:v>20221109.192854.824206</c:v>
                </c:pt>
                <c:pt idx="5126">
                  <c:v>20221109.192854.824262</c:v>
                </c:pt>
                <c:pt idx="5127">
                  <c:v>20221109.192859.928508</c:v>
                </c:pt>
                <c:pt idx="5128">
                  <c:v>20221109.192859.928561</c:v>
                </c:pt>
                <c:pt idx="5129">
                  <c:v>20221109.192905.038391</c:v>
                </c:pt>
                <c:pt idx="5130">
                  <c:v>20221109.192905.038446</c:v>
                </c:pt>
                <c:pt idx="5131">
                  <c:v>20221109.192910.137915</c:v>
                </c:pt>
                <c:pt idx="5132">
                  <c:v>20221109.192910.137965</c:v>
                </c:pt>
                <c:pt idx="5133">
                  <c:v>20221109.192915.241581</c:v>
                </c:pt>
                <c:pt idx="5134">
                  <c:v>20221109.192915.241631</c:v>
                </c:pt>
                <c:pt idx="5135">
                  <c:v>20221109.192920.340895</c:v>
                </c:pt>
                <c:pt idx="5136">
                  <c:v>20221109.192920.340942</c:v>
                </c:pt>
                <c:pt idx="5137">
                  <c:v>20221109.192925.442849</c:v>
                </c:pt>
                <c:pt idx="5138">
                  <c:v>20221109.192925.442904</c:v>
                </c:pt>
                <c:pt idx="5139">
                  <c:v>20221109.192930.548999</c:v>
                </c:pt>
                <c:pt idx="5140">
                  <c:v>20221109.192930.549066</c:v>
                </c:pt>
                <c:pt idx="5141">
                  <c:v>20221109.192935.655237</c:v>
                </c:pt>
                <c:pt idx="5142">
                  <c:v>20221109.192935.655291</c:v>
                </c:pt>
                <c:pt idx="5143">
                  <c:v>20221109.192940.752105</c:v>
                </c:pt>
                <c:pt idx="5144">
                  <c:v>20221109.192940.752154</c:v>
                </c:pt>
                <c:pt idx="5145">
                  <c:v>20221109.192945.863360</c:v>
                </c:pt>
                <c:pt idx="5146">
                  <c:v>20221109.192945.863412</c:v>
                </c:pt>
                <c:pt idx="5147">
                  <c:v>20221109.192950.978320</c:v>
                </c:pt>
                <c:pt idx="5148">
                  <c:v>20221109.192950.978369</c:v>
                </c:pt>
                <c:pt idx="5149">
                  <c:v>20221109.192956.092329</c:v>
                </c:pt>
                <c:pt idx="5150">
                  <c:v>20221109.192956.092380</c:v>
                </c:pt>
                <c:pt idx="5151">
                  <c:v>20221109.193001.199322</c:v>
                </c:pt>
                <c:pt idx="5152">
                  <c:v>20221109.193001.199374</c:v>
                </c:pt>
                <c:pt idx="5153">
                  <c:v>20221109.193006.301744</c:v>
                </c:pt>
                <c:pt idx="5154">
                  <c:v>20221109.193006.301799</c:v>
                </c:pt>
                <c:pt idx="5155">
                  <c:v>20221109.193011.411281</c:v>
                </c:pt>
                <c:pt idx="5156">
                  <c:v>20221109.193011.411332</c:v>
                </c:pt>
                <c:pt idx="5157">
                  <c:v>20221109.193016.511643</c:v>
                </c:pt>
                <c:pt idx="5158">
                  <c:v>20221109.193016.511696</c:v>
                </c:pt>
                <c:pt idx="5159">
                  <c:v>20221109.193021.621744</c:v>
                </c:pt>
                <c:pt idx="5160">
                  <c:v>20221109.193021.621796</c:v>
                </c:pt>
                <c:pt idx="5161">
                  <c:v>20221109.193026.722762</c:v>
                </c:pt>
                <c:pt idx="5162">
                  <c:v>20221109.193026.722815</c:v>
                </c:pt>
                <c:pt idx="5163">
                  <c:v>20221109.193031.829889</c:v>
                </c:pt>
                <c:pt idx="5164">
                  <c:v>20221109.193031.829941</c:v>
                </c:pt>
                <c:pt idx="5165">
                  <c:v>20221109.193036.947642</c:v>
                </c:pt>
                <c:pt idx="5166">
                  <c:v>20221109.193036.947694</c:v>
                </c:pt>
                <c:pt idx="5167">
                  <c:v>20221109.193041.970169</c:v>
                </c:pt>
                <c:pt idx="5168">
                  <c:v>20221109.193041.970225</c:v>
                </c:pt>
                <c:pt idx="5169">
                  <c:v>20221109.193046.994131</c:v>
                </c:pt>
                <c:pt idx="5170">
                  <c:v>20221109.193046.994193</c:v>
                </c:pt>
                <c:pt idx="5171">
                  <c:v>20221109.193052.027022</c:v>
                </c:pt>
                <c:pt idx="5172">
                  <c:v>20221109.193052.027079</c:v>
                </c:pt>
                <c:pt idx="5173">
                  <c:v>20221109.193057.092051</c:v>
                </c:pt>
                <c:pt idx="5174">
                  <c:v>20221109.193057.092102</c:v>
                </c:pt>
                <c:pt idx="5175">
                  <c:v>20221109.193102.203393</c:v>
                </c:pt>
                <c:pt idx="5176">
                  <c:v>20221109.193102.203445</c:v>
                </c:pt>
                <c:pt idx="5177">
                  <c:v>20221109.193107.314446</c:v>
                </c:pt>
                <c:pt idx="5178">
                  <c:v>20221109.193107.314501</c:v>
                </c:pt>
                <c:pt idx="5179">
                  <c:v>20221109.193112.420621</c:v>
                </c:pt>
                <c:pt idx="5180">
                  <c:v>20221109.193112.420673</c:v>
                </c:pt>
                <c:pt idx="5181">
                  <c:v>20221109.193117.525578</c:v>
                </c:pt>
                <c:pt idx="5182">
                  <c:v>20221109.193117.525632</c:v>
                </c:pt>
                <c:pt idx="5183">
                  <c:v>20221109.193122.636447</c:v>
                </c:pt>
                <c:pt idx="5184">
                  <c:v>20221109.193122.636500</c:v>
                </c:pt>
                <c:pt idx="5185">
                  <c:v>20221109.193127.731595</c:v>
                </c:pt>
                <c:pt idx="5186">
                  <c:v>20221109.193127.731658</c:v>
                </c:pt>
                <c:pt idx="5187">
                  <c:v>20221109.193132.838767</c:v>
                </c:pt>
                <c:pt idx="5188">
                  <c:v>20221109.193132.838818</c:v>
                </c:pt>
                <c:pt idx="5189">
                  <c:v>20221109.193137.942749</c:v>
                </c:pt>
                <c:pt idx="5190">
                  <c:v>20221109.193137.942800</c:v>
                </c:pt>
                <c:pt idx="5191">
                  <c:v>20221109.193143.051473</c:v>
                </c:pt>
                <c:pt idx="5192">
                  <c:v>20221109.193143.051531</c:v>
                </c:pt>
                <c:pt idx="5193">
                  <c:v>20221109.193148.160842</c:v>
                </c:pt>
                <c:pt idx="5194">
                  <c:v>20221109.193148.160894</c:v>
                </c:pt>
                <c:pt idx="5195">
                  <c:v>20221109.193153.271248</c:v>
                </c:pt>
                <c:pt idx="5196">
                  <c:v>20221109.193153.271298</c:v>
                </c:pt>
                <c:pt idx="5197">
                  <c:v>20221109.193158.375650</c:v>
                </c:pt>
                <c:pt idx="5198">
                  <c:v>20221109.193158.375702</c:v>
                </c:pt>
                <c:pt idx="5199">
                  <c:v>20221109.193203.485954</c:v>
                </c:pt>
                <c:pt idx="5200">
                  <c:v>20221109.193203.486006</c:v>
                </c:pt>
                <c:pt idx="5201">
                  <c:v>20221109.193208.593942</c:v>
                </c:pt>
                <c:pt idx="5202">
                  <c:v>20221109.193208.593996</c:v>
                </c:pt>
                <c:pt idx="5203">
                  <c:v>20221109.193213.693237</c:v>
                </c:pt>
                <c:pt idx="5204">
                  <c:v>20221109.193213.693286</c:v>
                </c:pt>
                <c:pt idx="5205">
                  <c:v>20221109.193218.801414</c:v>
                </c:pt>
                <c:pt idx="5206">
                  <c:v>20221109.193218.801471</c:v>
                </c:pt>
                <c:pt idx="5207">
                  <c:v>20221109.193223.900414</c:v>
                </c:pt>
                <c:pt idx="5208">
                  <c:v>20221109.193223.900470</c:v>
                </c:pt>
                <c:pt idx="5209">
                  <c:v>20221109.193229.009400</c:v>
                </c:pt>
                <c:pt idx="5210">
                  <c:v>20221109.193229.009455</c:v>
                </c:pt>
                <c:pt idx="5211">
                  <c:v>20221109.193234.117719</c:v>
                </c:pt>
                <c:pt idx="5212">
                  <c:v>20221109.193234.117776</c:v>
                </c:pt>
                <c:pt idx="5213">
                  <c:v>20221109.193239.229608</c:v>
                </c:pt>
                <c:pt idx="5214">
                  <c:v>20221109.193239.229658</c:v>
                </c:pt>
                <c:pt idx="5215">
                  <c:v>20221109.193244.342367</c:v>
                </c:pt>
                <c:pt idx="5216">
                  <c:v>20221109.193244.342428</c:v>
                </c:pt>
                <c:pt idx="5217">
                  <c:v>20221109.193249.443865</c:v>
                </c:pt>
                <c:pt idx="5218">
                  <c:v>20221109.193249.443917</c:v>
                </c:pt>
                <c:pt idx="5219">
                  <c:v>20221109.193254.551900</c:v>
                </c:pt>
                <c:pt idx="5220">
                  <c:v>20221109.193254.551957</c:v>
                </c:pt>
                <c:pt idx="5221">
                  <c:v>20221109.193259.666649</c:v>
                </c:pt>
                <c:pt idx="5222">
                  <c:v>20221109.193259.666703</c:v>
                </c:pt>
                <c:pt idx="5223">
                  <c:v>20221109.193304.775666</c:v>
                </c:pt>
                <c:pt idx="5224">
                  <c:v>20221109.193304.775722</c:v>
                </c:pt>
                <c:pt idx="5225">
                  <c:v>20221109.193309.889312</c:v>
                </c:pt>
                <c:pt idx="5226">
                  <c:v>20221109.193309.889363</c:v>
                </c:pt>
                <c:pt idx="5227">
                  <c:v>20221109.193314.990149</c:v>
                </c:pt>
                <c:pt idx="5228">
                  <c:v>20221109.193314.990204</c:v>
                </c:pt>
                <c:pt idx="5229">
                  <c:v>20221109.193320.093932</c:v>
                </c:pt>
                <c:pt idx="5230">
                  <c:v>20221109.193320.093984</c:v>
                </c:pt>
                <c:pt idx="5231">
                  <c:v>20221109.193325.193000</c:v>
                </c:pt>
                <c:pt idx="5232">
                  <c:v>20221109.193325.193055</c:v>
                </c:pt>
                <c:pt idx="5233">
                  <c:v>20221109.193330.302695</c:v>
                </c:pt>
                <c:pt idx="5234">
                  <c:v>20221109.193330.302765</c:v>
                </c:pt>
                <c:pt idx="5235">
                  <c:v>20221109.193335.409368</c:v>
                </c:pt>
                <c:pt idx="5236">
                  <c:v>20221109.193335.409421</c:v>
                </c:pt>
                <c:pt idx="5237">
                  <c:v>20221109.193340.521321</c:v>
                </c:pt>
                <c:pt idx="5238">
                  <c:v>20221109.193340.521375</c:v>
                </c:pt>
                <c:pt idx="5239">
                  <c:v>20221109.193345.632274</c:v>
                </c:pt>
                <c:pt idx="5240">
                  <c:v>20221109.193345.632329</c:v>
                </c:pt>
                <c:pt idx="5241">
                  <c:v>20221109.193350.739677</c:v>
                </c:pt>
                <c:pt idx="5242">
                  <c:v>20221109.193350.739729</c:v>
                </c:pt>
                <c:pt idx="5243">
                  <c:v>20221109.193355.836672</c:v>
                </c:pt>
                <c:pt idx="5244">
                  <c:v>20221109.193355.836726</c:v>
                </c:pt>
                <c:pt idx="5245">
                  <c:v>20221109.193400.941809</c:v>
                </c:pt>
                <c:pt idx="5246">
                  <c:v>20221109.193400.941874</c:v>
                </c:pt>
                <c:pt idx="5247">
                  <c:v>20221109.193406.045771</c:v>
                </c:pt>
                <c:pt idx="5248">
                  <c:v>20221109.193406.045826</c:v>
                </c:pt>
                <c:pt idx="5249">
                  <c:v>20221109.193411.152899</c:v>
                </c:pt>
                <c:pt idx="5250">
                  <c:v>20221109.193411.152950</c:v>
                </c:pt>
                <c:pt idx="5251">
                  <c:v>20221109.193416.259958</c:v>
                </c:pt>
                <c:pt idx="5252">
                  <c:v>20221109.193416.260010</c:v>
                </c:pt>
                <c:pt idx="5253">
                  <c:v>20221109.193421.363350</c:v>
                </c:pt>
                <c:pt idx="5254">
                  <c:v>20221109.193421.363401</c:v>
                </c:pt>
                <c:pt idx="5255">
                  <c:v>20221109.193426.471952</c:v>
                </c:pt>
                <c:pt idx="5256">
                  <c:v>20221109.193426.472006</c:v>
                </c:pt>
                <c:pt idx="5257">
                  <c:v>20221109.193431.574396</c:v>
                </c:pt>
                <c:pt idx="5258">
                  <c:v>20221109.193431.574456</c:v>
                </c:pt>
                <c:pt idx="5259">
                  <c:v>20221109.193436.681103</c:v>
                </c:pt>
                <c:pt idx="5260">
                  <c:v>20221109.193436.681158</c:v>
                </c:pt>
                <c:pt idx="5261">
                  <c:v>20221109.193441.784257</c:v>
                </c:pt>
                <c:pt idx="5262">
                  <c:v>20221109.193441.784310</c:v>
                </c:pt>
                <c:pt idx="5263">
                  <c:v>20221109.193446.886265</c:v>
                </c:pt>
                <c:pt idx="5264">
                  <c:v>20221109.193446.886319</c:v>
                </c:pt>
                <c:pt idx="5265">
                  <c:v>20221109.193451.997552</c:v>
                </c:pt>
                <c:pt idx="5266">
                  <c:v>20221109.193451.997605</c:v>
                </c:pt>
                <c:pt idx="5267">
                  <c:v>20221109.193457.096762</c:v>
                </c:pt>
                <c:pt idx="5268">
                  <c:v>20221109.193457.096815</c:v>
                </c:pt>
                <c:pt idx="5269">
                  <c:v>20221109.193502.206468</c:v>
                </c:pt>
                <c:pt idx="5270">
                  <c:v>20221109.193502.206520</c:v>
                </c:pt>
                <c:pt idx="5271">
                  <c:v>20221109.193507.311027</c:v>
                </c:pt>
                <c:pt idx="5272">
                  <c:v>20221109.193507.311083</c:v>
                </c:pt>
                <c:pt idx="5273">
                  <c:v>20221109.193512.410781</c:v>
                </c:pt>
                <c:pt idx="5274">
                  <c:v>20221109.193512.410835</c:v>
                </c:pt>
                <c:pt idx="5275">
                  <c:v>20221109.193517.517887</c:v>
                </c:pt>
                <c:pt idx="5276">
                  <c:v>20221109.193517.517950</c:v>
                </c:pt>
                <c:pt idx="5277">
                  <c:v>20221109.193522.633841</c:v>
                </c:pt>
                <c:pt idx="5278">
                  <c:v>20221109.193522.633893</c:v>
                </c:pt>
                <c:pt idx="5279">
                  <c:v>20221109.193527.735732</c:v>
                </c:pt>
                <c:pt idx="5280">
                  <c:v>20221109.193527.735781</c:v>
                </c:pt>
                <c:pt idx="5281">
                  <c:v>20221109.193532.843994</c:v>
                </c:pt>
                <c:pt idx="5282">
                  <c:v>20221109.193532.844047</c:v>
                </c:pt>
                <c:pt idx="5283">
                  <c:v>20221109.193537.947299</c:v>
                </c:pt>
                <c:pt idx="5284">
                  <c:v>20221109.193537.947350</c:v>
                </c:pt>
                <c:pt idx="5285">
                  <c:v>20221109.193543.059325</c:v>
                </c:pt>
                <c:pt idx="5286">
                  <c:v>20221109.193543.059378</c:v>
                </c:pt>
                <c:pt idx="5287">
                  <c:v>20221109.193548.167552</c:v>
                </c:pt>
                <c:pt idx="5288">
                  <c:v>20221109.193548.167606</c:v>
                </c:pt>
                <c:pt idx="5289">
                  <c:v>20221109.193553.267455</c:v>
                </c:pt>
                <c:pt idx="5290">
                  <c:v>20221109.193553.267511</c:v>
                </c:pt>
                <c:pt idx="5291">
                  <c:v>20221109.193558.381603</c:v>
                </c:pt>
                <c:pt idx="5292">
                  <c:v>20221109.193558.381659</c:v>
                </c:pt>
                <c:pt idx="5293">
                  <c:v>20221109.193603.481509</c:v>
                </c:pt>
                <c:pt idx="5294">
                  <c:v>20221109.193603.481559</c:v>
                </c:pt>
                <c:pt idx="5295">
                  <c:v>20221109.193608.592546</c:v>
                </c:pt>
                <c:pt idx="5296">
                  <c:v>20221109.193608.592600</c:v>
                </c:pt>
                <c:pt idx="5297">
                  <c:v>20221109.193613.707437</c:v>
                </c:pt>
                <c:pt idx="5298">
                  <c:v>20221109.193613.707488</c:v>
                </c:pt>
                <c:pt idx="5299">
                  <c:v>20221109.193618.808692</c:v>
                </c:pt>
                <c:pt idx="5300">
                  <c:v>20221109.193618.808745</c:v>
                </c:pt>
                <c:pt idx="5301">
                  <c:v>20221109.193623.917490</c:v>
                </c:pt>
                <c:pt idx="5302">
                  <c:v>20221109.193623.917540</c:v>
                </c:pt>
                <c:pt idx="5303">
                  <c:v>20221109.193628.982067</c:v>
                </c:pt>
                <c:pt idx="5304">
                  <c:v>20221109.193628.982122</c:v>
                </c:pt>
                <c:pt idx="5305">
                  <c:v>20221109.193634.005155</c:v>
                </c:pt>
                <c:pt idx="5306">
                  <c:v>20221109.193634.005214</c:v>
                </c:pt>
                <c:pt idx="5307">
                  <c:v>20221109.193639.034810</c:v>
                </c:pt>
                <c:pt idx="5308">
                  <c:v>20221109.193639.034862</c:v>
                </c:pt>
                <c:pt idx="5309">
                  <c:v>20221109.193644.080726</c:v>
                </c:pt>
                <c:pt idx="5310">
                  <c:v>20221109.193644.080778</c:v>
                </c:pt>
                <c:pt idx="5311">
                  <c:v>20221109.193649.128212</c:v>
                </c:pt>
                <c:pt idx="5312">
                  <c:v>20221109.193649.128265</c:v>
                </c:pt>
                <c:pt idx="5313">
                  <c:v>20221109.193654.188701</c:v>
                </c:pt>
                <c:pt idx="5314">
                  <c:v>20221109.193654.188754</c:v>
                </c:pt>
                <c:pt idx="5315">
                  <c:v>20221109.193659.254911</c:v>
                </c:pt>
                <c:pt idx="5316">
                  <c:v>20221109.193659.254967</c:v>
                </c:pt>
                <c:pt idx="5317">
                  <c:v>20221109.193704.319801</c:v>
                </c:pt>
                <c:pt idx="5318">
                  <c:v>20221109.193704.319852</c:v>
                </c:pt>
                <c:pt idx="5319">
                  <c:v>20221109.193709.380538</c:v>
                </c:pt>
                <c:pt idx="5320">
                  <c:v>20221109.193709.380589</c:v>
                </c:pt>
                <c:pt idx="5321">
                  <c:v>20221109.193714.480578</c:v>
                </c:pt>
                <c:pt idx="5322">
                  <c:v>20221109.193714.480633</c:v>
                </c:pt>
                <c:pt idx="5323">
                  <c:v>20221109.193719.598235</c:v>
                </c:pt>
                <c:pt idx="5324">
                  <c:v>20221109.193719.598289</c:v>
                </c:pt>
                <c:pt idx="5325">
                  <c:v>20221109.193724.672800</c:v>
                </c:pt>
                <c:pt idx="5326">
                  <c:v>20221109.193724.672851</c:v>
                </c:pt>
                <c:pt idx="5327">
                  <c:v>20221109.193729.696140</c:v>
                </c:pt>
                <c:pt idx="5328">
                  <c:v>20221109.193729.696190</c:v>
                </c:pt>
                <c:pt idx="5329">
                  <c:v>20221109.193734.723021</c:v>
                </c:pt>
                <c:pt idx="5330">
                  <c:v>20221109.193734.723075</c:v>
                </c:pt>
                <c:pt idx="5331">
                  <c:v>20221109.193739.777324</c:v>
                </c:pt>
                <c:pt idx="5332">
                  <c:v>20221109.193739.777380</c:v>
                </c:pt>
                <c:pt idx="5333">
                  <c:v>20221109.193744.834551</c:v>
                </c:pt>
                <c:pt idx="5334">
                  <c:v>20221109.193744.834603</c:v>
                </c:pt>
                <c:pt idx="5335">
                  <c:v>20221109.193749.923968</c:v>
                </c:pt>
                <c:pt idx="5336">
                  <c:v>20221109.193749.924031</c:v>
                </c:pt>
                <c:pt idx="5337">
                  <c:v>20221109.193755.036339</c:v>
                </c:pt>
                <c:pt idx="5338">
                  <c:v>20221109.193755.036391</c:v>
                </c:pt>
                <c:pt idx="5339">
                  <c:v>20221109.193800.143824</c:v>
                </c:pt>
                <c:pt idx="5340">
                  <c:v>20221109.193800.143877</c:v>
                </c:pt>
                <c:pt idx="5341">
                  <c:v>20221109.193805.240345</c:v>
                </c:pt>
                <c:pt idx="5342">
                  <c:v>20221109.193805.240398</c:v>
                </c:pt>
                <c:pt idx="5343">
                  <c:v>20221109.193810.350507</c:v>
                </c:pt>
                <c:pt idx="5344">
                  <c:v>20221109.193810.350556</c:v>
                </c:pt>
                <c:pt idx="5345">
                  <c:v>20221109.193815.460311</c:v>
                </c:pt>
                <c:pt idx="5346">
                  <c:v>20221109.193815.460366</c:v>
                </c:pt>
                <c:pt idx="5347">
                  <c:v>20221109.193820.566221</c:v>
                </c:pt>
                <c:pt idx="5348">
                  <c:v>20221109.193820.566274</c:v>
                </c:pt>
                <c:pt idx="5349">
                  <c:v>20221109.193825.668704</c:v>
                </c:pt>
                <c:pt idx="5350">
                  <c:v>20221109.193825.668758</c:v>
                </c:pt>
                <c:pt idx="5351">
                  <c:v>20221109.193830.772732</c:v>
                </c:pt>
                <c:pt idx="5352">
                  <c:v>20221109.193830.772789</c:v>
                </c:pt>
                <c:pt idx="5353">
                  <c:v>20221109.193835.878414</c:v>
                </c:pt>
                <c:pt idx="5354">
                  <c:v>20221109.193835.878465</c:v>
                </c:pt>
                <c:pt idx="5355">
                  <c:v>20221109.193840.989720</c:v>
                </c:pt>
                <c:pt idx="5356">
                  <c:v>20221109.193840.989768</c:v>
                </c:pt>
                <c:pt idx="5357">
                  <c:v>20221109.193846.098804</c:v>
                </c:pt>
                <c:pt idx="5358">
                  <c:v>20221109.193846.098860</c:v>
                </c:pt>
                <c:pt idx="5359">
                  <c:v>20221109.193851.198772</c:v>
                </c:pt>
                <c:pt idx="5360">
                  <c:v>20221109.193851.198823</c:v>
                </c:pt>
                <c:pt idx="5361">
                  <c:v>20221109.193856.300909</c:v>
                </c:pt>
                <c:pt idx="5362">
                  <c:v>20221109.193856.300962</c:v>
                </c:pt>
                <c:pt idx="5363">
                  <c:v>20221109.193901.403870</c:v>
                </c:pt>
                <c:pt idx="5364">
                  <c:v>20221109.193901.403923</c:v>
                </c:pt>
                <c:pt idx="5365">
                  <c:v>20221109.193906.512104</c:v>
                </c:pt>
                <c:pt idx="5366">
                  <c:v>20221109.193906.512158</c:v>
                </c:pt>
                <c:pt idx="5367">
                  <c:v>20221109.193911.624844</c:v>
                </c:pt>
                <c:pt idx="5368">
                  <c:v>20221109.193911.624896</c:v>
                </c:pt>
                <c:pt idx="5369">
                  <c:v>20221109.193916.724985</c:v>
                </c:pt>
                <c:pt idx="5370">
                  <c:v>20221109.193916.725044</c:v>
                </c:pt>
                <c:pt idx="5371">
                  <c:v>20221109.193921.819236</c:v>
                </c:pt>
                <c:pt idx="5372">
                  <c:v>20221109.193921.819291</c:v>
                </c:pt>
                <c:pt idx="5373">
                  <c:v>20221109.193926.931174</c:v>
                </c:pt>
                <c:pt idx="5374">
                  <c:v>20221109.193926.931229</c:v>
                </c:pt>
                <c:pt idx="5375">
                  <c:v>20221109.193932.036338</c:v>
                </c:pt>
                <c:pt idx="5376">
                  <c:v>20221109.193932.036390</c:v>
                </c:pt>
                <c:pt idx="5377">
                  <c:v>20221109.193937.137490</c:v>
                </c:pt>
                <c:pt idx="5378">
                  <c:v>20221109.193937.137546</c:v>
                </c:pt>
                <c:pt idx="5379">
                  <c:v>20221109.193942.245679</c:v>
                </c:pt>
                <c:pt idx="5380">
                  <c:v>20221109.193942.245733</c:v>
                </c:pt>
                <c:pt idx="5381">
                  <c:v>20221109.193947.347617</c:v>
                </c:pt>
                <c:pt idx="5382">
                  <c:v>20221109.193947.347680</c:v>
                </c:pt>
                <c:pt idx="5383">
                  <c:v>20221109.193952.457725</c:v>
                </c:pt>
                <c:pt idx="5384">
                  <c:v>20221109.193952.457778</c:v>
                </c:pt>
                <c:pt idx="5385">
                  <c:v>20221109.193957.563867</c:v>
                </c:pt>
                <c:pt idx="5386">
                  <c:v>20221109.193957.563920</c:v>
                </c:pt>
                <c:pt idx="5387">
                  <c:v>20221109.194002.675879</c:v>
                </c:pt>
                <c:pt idx="5388">
                  <c:v>20221109.194002.675933</c:v>
                </c:pt>
                <c:pt idx="5389">
                  <c:v>20221109.194007.791010</c:v>
                </c:pt>
                <c:pt idx="5390">
                  <c:v>20221109.194007.791066</c:v>
                </c:pt>
                <c:pt idx="5391">
                  <c:v>20221109.194012.891991</c:v>
                </c:pt>
                <c:pt idx="5392">
                  <c:v>20221109.194012.892047</c:v>
                </c:pt>
                <c:pt idx="5393">
                  <c:v>20221109.194018.002163</c:v>
                </c:pt>
                <c:pt idx="5394">
                  <c:v>20221109.194018.002216</c:v>
                </c:pt>
                <c:pt idx="5395">
                  <c:v>20221109.194023.098088</c:v>
                </c:pt>
                <c:pt idx="5396">
                  <c:v>20221109.194023.098144</c:v>
                </c:pt>
                <c:pt idx="5397">
                  <c:v>20221109.194028.197269</c:v>
                </c:pt>
                <c:pt idx="5398">
                  <c:v>20221109.194028.197324</c:v>
                </c:pt>
                <c:pt idx="5399">
                  <c:v>20221109.194033.311290</c:v>
                </c:pt>
                <c:pt idx="5400">
                  <c:v>20221109.194033.311346</c:v>
                </c:pt>
                <c:pt idx="5401">
                  <c:v>20221109.194038.417291</c:v>
                </c:pt>
                <c:pt idx="5402">
                  <c:v>20221109.194038.417346</c:v>
                </c:pt>
                <c:pt idx="5403">
                  <c:v>20221109.194043.525712</c:v>
                </c:pt>
                <c:pt idx="5404">
                  <c:v>20221109.194043.525766</c:v>
                </c:pt>
                <c:pt idx="5405">
                  <c:v>20221109.194048.640705</c:v>
                </c:pt>
                <c:pt idx="5406">
                  <c:v>20221109.194048.640759</c:v>
                </c:pt>
                <c:pt idx="5407">
                  <c:v>20221109.194053.752635</c:v>
                </c:pt>
                <c:pt idx="5408">
                  <c:v>20221109.194053.752688</c:v>
                </c:pt>
                <c:pt idx="5409">
                  <c:v>20221109.194058.855215</c:v>
                </c:pt>
                <c:pt idx="5410">
                  <c:v>20221109.194058.855266</c:v>
                </c:pt>
                <c:pt idx="5411">
                  <c:v>20221109.194103.963637</c:v>
                </c:pt>
                <c:pt idx="5412">
                  <c:v>20221109.194103.963695</c:v>
                </c:pt>
                <c:pt idx="5413">
                  <c:v>20221109.194109.077542</c:v>
                </c:pt>
                <c:pt idx="5414">
                  <c:v>20221109.194109.077596</c:v>
                </c:pt>
                <c:pt idx="5415">
                  <c:v>20221109.194114.186589</c:v>
                </c:pt>
                <c:pt idx="5416">
                  <c:v>20221109.194114.186642</c:v>
                </c:pt>
                <c:pt idx="5417">
                  <c:v>20221109.194119.288048</c:v>
                </c:pt>
                <c:pt idx="5418">
                  <c:v>20221109.194119.288103</c:v>
                </c:pt>
                <c:pt idx="5419">
                  <c:v>20221109.194124.399099</c:v>
                </c:pt>
                <c:pt idx="5420">
                  <c:v>20221109.194124.399150</c:v>
                </c:pt>
                <c:pt idx="5421">
                  <c:v>20221109.194129.500345</c:v>
                </c:pt>
                <c:pt idx="5422">
                  <c:v>20221109.194129.500397</c:v>
                </c:pt>
                <c:pt idx="5423">
                  <c:v>20221109.194134.607147</c:v>
                </c:pt>
                <c:pt idx="5424">
                  <c:v>20221109.194134.607201</c:v>
                </c:pt>
                <c:pt idx="5425">
                  <c:v>20221109.194139.721874</c:v>
                </c:pt>
                <c:pt idx="5426">
                  <c:v>20221109.194139.721930</c:v>
                </c:pt>
                <c:pt idx="5427">
                  <c:v>20221109.194144.788286</c:v>
                </c:pt>
                <c:pt idx="5428">
                  <c:v>20221109.194144.788343</c:v>
                </c:pt>
                <c:pt idx="5429">
                  <c:v>20221109.194149.812969</c:v>
                </c:pt>
                <c:pt idx="5430">
                  <c:v>20221109.194149.813025</c:v>
                </c:pt>
                <c:pt idx="5431">
                  <c:v>20221109.194154.848438</c:v>
                </c:pt>
                <c:pt idx="5432">
                  <c:v>20221109.194154.848487</c:v>
                </c:pt>
                <c:pt idx="5433">
                  <c:v>20221109.194159.971645</c:v>
                </c:pt>
                <c:pt idx="5434">
                  <c:v>20221109.194159.971698</c:v>
                </c:pt>
                <c:pt idx="5435">
                  <c:v>20221109.194205.099757</c:v>
                </c:pt>
                <c:pt idx="5436">
                  <c:v>20221109.194205.099809</c:v>
                </c:pt>
                <c:pt idx="5437">
                  <c:v>20221109.194210.226836</c:v>
                </c:pt>
                <c:pt idx="5438">
                  <c:v>20221109.194210.226890</c:v>
                </c:pt>
                <c:pt idx="5439">
                  <c:v>20221109.194215.354928</c:v>
                </c:pt>
                <c:pt idx="5440">
                  <c:v>20221109.194215.354979</c:v>
                </c:pt>
                <c:pt idx="5441">
                  <c:v>20221109.194220.483787</c:v>
                </c:pt>
                <c:pt idx="5442">
                  <c:v>20221109.194220.483852</c:v>
                </c:pt>
                <c:pt idx="5443">
                  <c:v>20221109.194225.586994</c:v>
                </c:pt>
                <c:pt idx="5444">
                  <c:v>20221109.194225.587051</c:v>
                </c:pt>
                <c:pt idx="5445">
                  <c:v>20221109.194230.607328</c:v>
                </c:pt>
                <c:pt idx="5446">
                  <c:v>20221109.194230.607381</c:v>
                </c:pt>
                <c:pt idx="5447">
                  <c:v>20221109.194235.632240</c:v>
                </c:pt>
                <c:pt idx="5448">
                  <c:v>20221109.194235.632289</c:v>
                </c:pt>
                <c:pt idx="5449">
                  <c:v>20221109.194240.675675</c:v>
                </c:pt>
                <c:pt idx="5450">
                  <c:v>20221109.194240.675727</c:v>
                </c:pt>
                <c:pt idx="5451">
                  <c:v>20221109.194245.740551</c:v>
                </c:pt>
                <c:pt idx="5452">
                  <c:v>20221109.194245.740605</c:v>
                </c:pt>
                <c:pt idx="5453">
                  <c:v>20221109.194250.824296</c:v>
                </c:pt>
                <c:pt idx="5454">
                  <c:v>20221109.194250.824349</c:v>
                </c:pt>
                <c:pt idx="5455">
                  <c:v>20221109.194255.937970</c:v>
                </c:pt>
                <c:pt idx="5456">
                  <c:v>20221109.194255.938030</c:v>
                </c:pt>
                <c:pt idx="5457">
                  <c:v>20221109.194301.056592</c:v>
                </c:pt>
                <c:pt idx="5458">
                  <c:v>20221109.194301.056648</c:v>
                </c:pt>
                <c:pt idx="5459">
                  <c:v>20221109.194306.173899</c:v>
                </c:pt>
                <c:pt idx="5460">
                  <c:v>20221109.194306.173952</c:v>
                </c:pt>
                <c:pt idx="5461">
                  <c:v>20221109.194311.196242</c:v>
                </c:pt>
                <c:pt idx="5462">
                  <c:v>20221109.194311.196295</c:v>
                </c:pt>
                <c:pt idx="5463">
                  <c:v>20221109.194316.221305</c:v>
                </c:pt>
                <c:pt idx="5464">
                  <c:v>20221109.194316.221358</c:v>
                </c:pt>
                <c:pt idx="5465">
                  <c:v>20221109.194321.265226</c:v>
                </c:pt>
                <c:pt idx="5466">
                  <c:v>20221109.194321.265274</c:v>
                </c:pt>
                <c:pt idx="5467">
                  <c:v>20221109.194326.314298</c:v>
                </c:pt>
                <c:pt idx="5468">
                  <c:v>20221109.194326.314352</c:v>
                </c:pt>
                <c:pt idx="5469">
                  <c:v>20221109.194331.338177</c:v>
                </c:pt>
                <c:pt idx="5470">
                  <c:v>20221109.194331.338229</c:v>
                </c:pt>
                <c:pt idx="5471">
                  <c:v>20221109.194336.360885</c:v>
                </c:pt>
                <c:pt idx="5472">
                  <c:v>20221109.194336.360944</c:v>
                </c:pt>
                <c:pt idx="5473">
                  <c:v>20221109.194341.387188</c:v>
                </c:pt>
                <c:pt idx="5474">
                  <c:v>20221109.194341.387241</c:v>
                </c:pt>
                <c:pt idx="5475">
                  <c:v>20221109.194346.429052</c:v>
                </c:pt>
                <c:pt idx="5476">
                  <c:v>20221109.194346.429107</c:v>
                </c:pt>
                <c:pt idx="5477">
                  <c:v>20221109.194351.484512</c:v>
                </c:pt>
                <c:pt idx="5478">
                  <c:v>20221109.194351.484562</c:v>
                </c:pt>
                <c:pt idx="5479">
                  <c:v>20221109.194356.559338</c:v>
                </c:pt>
                <c:pt idx="5480">
                  <c:v>20221109.194356.559389</c:v>
                </c:pt>
                <c:pt idx="5481">
                  <c:v>20221109.194401.658315</c:v>
                </c:pt>
                <c:pt idx="5482">
                  <c:v>20221109.194401.658369</c:v>
                </c:pt>
                <c:pt idx="5483">
                  <c:v>20221109.194406.772095</c:v>
                </c:pt>
                <c:pt idx="5484">
                  <c:v>20221109.194406.772150</c:v>
                </c:pt>
                <c:pt idx="5485">
                  <c:v>20221109.194411.889105</c:v>
                </c:pt>
                <c:pt idx="5486">
                  <c:v>20221109.194411.889159</c:v>
                </c:pt>
                <c:pt idx="5487">
                  <c:v>20221109.194416.996560</c:v>
                </c:pt>
                <c:pt idx="5488">
                  <c:v>20221109.194416.996624</c:v>
                </c:pt>
                <c:pt idx="5489">
                  <c:v>20221109.194422.110726</c:v>
                </c:pt>
                <c:pt idx="5490">
                  <c:v>20221109.194422.110778</c:v>
                </c:pt>
                <c:pt idx="5491">
                  <c:v>20221109.194427.223293</c:v>
                </c:pt>
                <c:pt idx="5492">
                  <c:v>20221109.194427.223346</c:v>
                </c:pt>
                <c:pt idx="5493">
                  <c:v>20221109.194432.323674</c:v>
                </c:pt>
                <c:pt idx="5494">
                  <c:v>20221109.194432.323727</c:v>
                </c:pt>
                <c:pt idx="5495">
                  <c:v>20221109.194437.438341</c:v>
                </c:pt>
                <c:pt idx="5496">
                  <c:v>20221109.194437.438394</c:v>
                </c:pt>
                <c:pt idx="5497">
                  <c:v>20221109.194442.535120</c:v>
                </c:pt>
                <c:pt idx="5498">
                  <c:v>20221109.194442.535175</c:v>
                </c:pt>
                <c:pt idx="5499">
                  <c:v>20221109.194447.644645</c:v>
                </c:pt>
                <c:pt idx="5500">
                  <c:v>20221109.194447.644698</c:v>
                </c:pt>
                <c:pt idx="5501">
                  <c:v>20221109.194452.751651</c:v>
                </c:pt>
                <c:pt idx="5502">
                  <c:v>20221109.194452.751705</c:v>
                </c:pt>
                <c:pt idx="5503">
                  <c:v>20221109.194457.854045</c:v>
                </c:pt>
                <c:pt idx="5504">
                  <c:v>20221109.194457.854096</c:v>
                </c:pt>
                <c:pt idx="5505">
                  <c:v>20221109.194502.965179</c:v>
                </c:pt>
                <c:pt idx="5506">
                  <c:v>20221109.194502.965231</c:v>
                </c:pt>
                <c:pt idx="5507">
                  <c:v>20221109.194508.077461</c:v>
                </c:pt>
                <c:pt idx="5508">
                  <c:v>20221109.194508.077512</c:v>
                </c:pt>
                <c:pt idx="5509">
                  <c:v>20221109.194513.181175</c:v>
                </c:pt>
                <c:pt idx="5510">
                  <c:v>20221109.194513.181230</c:v>
                </c:pt>
                <c:pt idx="5511">
                  <c:v>20221109.194518.293489</c:v>
                </c:pt>
                <c:pt idx="5512">
                  <c:v>20221109.194518.293540</c:v>
                </c:pt>
                <c:pt idx="5513">
                  <c:v>20221109.194523.402358</c:v>
                </c:pt>
                <c:pt idx="5514">
                  <c:v>20221109.194523.402410</c:v>
                </c:pt>
                <c:pt idx="5515">
                  <c:v>20221109.194528.512477</c:v>
                </c:pt>
                <c:pt idx="5516">
                  <c:v>20221109.194528.512533</c:v>
                </c:pt>
                <c:pt idx="5517">
                  <c:v>20221109.194533.616568</c:v>
                </c:pt>
                <c:pt idx="5518">
                  <c:v>20221109.194533.616628</c:v>
                </c:pt>
                <c:pt idx="5519">
                  <c:v>20221109.194538.728662</c:v>
                </c:pt>
                <c:pt idx="5520">
                  <c:v>20221109.194538.728716</c:v>
                </c:pt>
                <c:pt idx="5521">
                  <c:v>20221109.194543.841188</c:v>
                </c:pt>
                <c:pt idx="5522">
                  <c:v>20221109.194543.841242</c:v>
                </c:pt>
                <c:pt idx="5523">
                  <c:v>20221109.194548.945394</c:v>
                </c:pt>
                <c:pt idx="5524">
                  <c:v>20221109.194548.945450</c:v>
                </c:pt>
                <c:pt idx="5525">
                  <c:v>20221109.194554.057044</c:v>
                </c:pt>
                <c:pt idx="5526">
                  <c:v>20221109.194554.057098</c:v>
                </c:pt>
                <c:pt idx="5527">
                  <c:v>20221109.194559.158956</c:v>
                </c:pt>
                <c:pt idx="5528">
                  <c:v>20221109.194559.159014</c:v>
                </c:pt>
                <c:pt idx="5529">
                  <c:v>20221109.194604.271979</c:v>
                </c:pt>
                <c:pt idx="5530">
                  <c:v>20221109.194604.272032</c:v>
                </c:pt>
                <c:pt idx="5531">
                  <c:v>20221109.194609.382164</c:v>
                </c:pt>
                <c:pt idx="5532">
                  <c:v>20221109.194609.382220</c:v>
                </c:pt>
                <c:pt idx="5533">
                  <c:v>20221109.194614.497195</c:v>
                </c:pt>
                <c:pt idx="5534">
                  <c:v>20221109.194614.497251</c:v>
                </c:pt>
                <c:pt idx="5535">
                  <c:v>20221109.194619.613000</c:v>
                </c:pt>
                <c:pt idx="5536">
                  <c:v>20221109.194619.613057</c:v>
                </c:pt>
                <c:pt idx="5537">
                  <c:v>20221109.194624.724369</c:v>
                </c:pt>
                <c:pt idx="5538">
                  <c:v>20221109.194624.724424</c:v>
                </c:pt>
                <c:pt idx="5539">
                  <c:v>20221109.194629.830547</c:v>
                </c:pt>
                <c:pt idx="5540">
                  <c:v>20221109.194629.830599</c:v>
                </c:pt>
                <c:pt idx="5541">
                  <c:v>20221109.194634.937223</c:v>
                </c:pt>
                <c:pt idx="5542">
                  <c:v>20221109.194634.937278</c:v>
                </c:pt>
                <c:pt idx="5543">
                  <c:v>20221109.194640.045740</c:v>
                </c:pt>
                <c:pt idx="5544">
                  <c:v>20221109.194640.045793</c:v>
                </c:pt>
                <c:pt idx="5545">
                  <c:v>20221109.194645.148610</c:v>
                </c:pt>
                <c:pt idx="5546">
                  <c:v>20221109.194645.148664</c:v>
                </c:pt>
                <c:pt idx="5547">
                  <c:v>20221109.194650.258152</c:v>
                </c:pt>
                <c:pt idx="5548">
                  <c:v>20221109.194650.258213</c:v>
                </c:pt>
                <c:pt idx="5549">
                  <c:v>20221109.194655.357929</c:v>
                </c:pt>
                <c:pt idx="5550">
                  <c:v>20221109.194655.357985</c:v>
                </c:pt>
                <c:pt idx="5551">
                  <c:v>20221109.194700.472882</c:v>
                </c:pt>
                <c:pt idx="5552">
                  <c:v>20221109.194700.472935</c:v>
                </c:pt>
                <c:pt idx="5553">
                  <c:v>20221109.194705.573122</c:v>
                </c:pt>
                <c:pt idx="5554">
                  <c:v>20221109.194705.573174</c:v>
                </c:pt>
                <c:pt idx="5555">
                  <c:v>20221109.194710.670083</c:v>
                </c:pt>
                <c:pt idx="5556">
                  <c:v>20221109.194710.670135</c:v>
                </c:pt>
                <c:pt idx="5557">
                  <c:v>20221109.194715.778844</c:v>
                </c:pt>
                <c:pt idx="5558">
                  <c:v>20221109.194715.778899</c:v>
                </c:pt>
                <c:pt idx="5559">
                  <c:v>20221109.194720.883019</c:v>
                </c:pt>
                <c:pt idx="5560">
                  <c:v>20221109.194720.883072</c:v>
                </c:pt>
                <c:pt idx="5561">
                  <c:v>20221109.194725.982750</c:v>
                </c:pt>
                <c:pt idx="5562">
                  <c:v>20221109.194725.982809</c:v>
                </c:pt>
                <c:pt idx="5563">
                  <c:v>20221109.194731.096361</c:v>
                </c:pt>
                <c:pt idx="5564">
                  <c:v>20221109.194731.096416</c:v>
                </c:pt>
                <c:pt idx="5565">
                  <c:v>20221109.194736.195337</c:v>
                </c:pt>
                <c:pt idx="5566">
                  <c:v>20221109.194736.195391</c:v>
                </c:pt>
                <c:pt idx="5567">
                  <c:v>20221109.194741.302442</c:v>
                </c:pt>
                <c:pt idx="5568">
                  <c:v>20221109.194741.302495</c:v>
                </c:pt>
                <c:pt idx="5569">
                  <c:v>20221109.194746.408533</c:v>
                </c:pt>
                <c:pt idx="5570">
                  <c:v>20221109.194746.408584</c:v>
                </c:pt>
                <c:pt idx="5571">
                  <c:v>20221109.194751.435923</c:v>
                </c:pt>
                <c:pt idx="5572">
                  <c:v>20221109.194751.435978</c:v>
                </c:pt>
                <c:pt idx="5573">
                  <c:v>20221109.194756.462767</c:v>
                </c:pt>
                <c:pt idx="5574">
                  <c:v>20221109.194756.462819</c:v>
                </c:pt>
                <c:pt idx="5575">
                  <c:v>20221109.194801.499876</c:v>
                </c:pt>
                <c:pt idx="5576">
                  <c:v>20221109.194801.499928</c:v>
                </c:pt>
                <c:pt idx="5577">
                  <c:v>20221109.194806.557059</c:v>
                </c:pt>
                <c:pt idx="5578">
                  <c:v>20221109.194806.557120</c:v>
                </c:pt>
                <c:pt idx="5579">
                  <c:v>20221109.194811.615236</c:v>
                </c:pt>
                <c:pt idx="5580">
                  <c:v>20221109.194811.615289</c:v>
                </c:pt>
                <c:pt idx="5581">
                  <c:v>20221109.194816.676946</c:v>
                </c:pt>
                <c:pt idx="5582">
                  <c:v>20221109.194816.676997</c:v>
                </c:pt>
                <c:pt idx="5583">
                  <c:v>20221109.194821.736335</c:v>
                </c:pt>
                <c:pt idx="5584">
                  <c:v>20221109.194821.736388</c:v>
                </c:pt>
                <c:pt idx="5585">
                  <c:v>20221109.194826.803152</c:v>
                </c:pt>
                <c:pt idx="5586">
                  <c:v>20221109.194826.803204</c:v>
                </c:pt>
                <c:pt idx="5587">
                  <c:v>20221109.194831.864325</c:v>
                </c:pt>
                <c:pt idx="5588">
                  <c:v>20221109.194831.864374</c:v>
                </c:pt>
                <c:pt idx="5589">
                  <c:v>20221109.194836.928799</c:v>
                </c:pt>
                <c:pt idx="5590">
                  <c:v>20221109.194836.928851</c:v>
                </c:pt>
                <c:pt idx="5591">
                  <c:v>20221109.194841.993368</c:v>
                </c:pt>
                <c:pt idx="5592">
                  <c:v>20221109.194841.993422</c:v>
                </c:pt>
                <c:pt idx="5593">
                  <c:v>20221109.194847.054605</c:v>
                </c:pt>
                <c:pt idx="5594">
                  <c:v>20221109.194847.054663</c:v>
                </c:pt>
                <c:pt idx="5595">
                  <c:v>20221109.194852.123192</c:v>
                </c:pt>
                <c:pt idx="5596">
                  <c:v>20221109.194852.123243</c:v>
                </c:pt>
                <c:pt idx="5597">
                  <c:v>20221109.194857.184969</c:v>
                </c:pt>
                <c:pt idx="5598">
                  <c:v>20221109.194857.185023</c:v>
                </c:pt>
                <c:pt idx="5599">
                  <c:v>20221109.194902.248739</c:v>
                </c:pt>
                <c:pt idx="5600">
                  <c:v>20221109.194902.248790</c:v>
                </c:pt>
                <c:pt idx="5601">
                  <c:v>20221109.194907.354522</c:v>
                </c:pt>
                <c:pt idx="5602">
                  <c:v>20221109.194907.354572</c:v>
                </c:pt>
                <c:pt idx="5603">
                  <c:v>20221109.194912.466635</c:v>
                </c:pt>
                <c:pt idx="5604">
                  <c:v>20221109.194912.466686</c:v>
                </c:pt>
                <c:pt idx="5605">
                  <c:v>20221109.194917.564665</c:v>
                </c:pt>
                <c:pt idx="5606">
                  <c:v>20221109.194917.564715</c:v>
                </c:pt>
                <c:pt idx="5607">
                  <c:v>20221109.194922.677563</c:v>
                </c:pt>
                <c:pt idx="5608">
                  <c:v>20221109.194922.677631</c:v>
                </c:pt>
                <c:pt idx="5609">
                  <c:v>20221109.194927.778049</c:v>
                </c:pt>
                <c:pt idx="5610">
                  <c:v>20221109.194927.778100</c:v>
                </c:pt>
                <c:pt idx="5611">
                  <c:v>20221109.194932.883554</c:v>
                </c:pt>
                <c:pt idx="5612">
                  <c:v>20221109.194932.883605</c:v>
                </c:pt>
                <c:pt idx="5613">
                  <c:v>20221109.194937.991761</c:v>
                </c:pt>
                <c:pt idx="5614">
                  <c:v>20221109.194937.991811</c:v>
                </c:pt>
                <c:pt idx="5615">
                  <c:v>20221109.194943.094741</c:v>
                </c:pt>
                <c:pt idx="5616">
                  <c:v>20221109.194943.094794</c:v>
                </c:pt>
                <c:pt idx="5617">
                  <c:v>20221109.194948.202671</c:v>
                </c:pt>
                <c:pt idx="5618">
                  <c:v>20221109.194948.202719</c:v>
                </c:pt>
                <c:pt idx="5619">
                  <c:v>20221109.194953.309494</c:v>
                </c:pt>
                <c:pt idx="5620">
                  <c:v>20221109.194953.309547</c:v>
                </c:pt>
                <c:pt idx="5621">
                  <c:v>20221109.194958.412235</c:v>
                </c:pt>
                <c:pt idx="5622">
                  <c:v>20221109.194958.412290</c:v>
                </c:pt>
                <c:pt idx="5623">
                  <c:v>20221109.195003.521611</c:v>
                </c:pt>
                <c:pt idx="5624">
                  <c:v>20221109.195003.521665</c:v>
                </c:pt>
                <c:pt idx="5625">
                  <c:v>20221109.195008.607634</c:v>
                </c:pt>
                <c:pt idx="5626">
                  <c:v>20221109.195008.607686</c:v>
                </c:pt>
                <c:pt idx="5627">
                  <c:v>20221109.195013.710473</c:v>
                </c:pt>
                <c:pt idx="5628">
                  <c:v>20221109.195013.710527</c:v>
                </c:pt>
                <c:pt idx="5629">
                  <c:v>20221109.195018.812498</c:v>
                </c:pt>
                <c:pt idx="5630">
                  <c:v>20221109.195018.812551</c:v>
                </c:pt>
                <c:pt idx="5631">
                  <c:v>20221109.195023.915691</c:v>
                </c:pt>
                <c:pt idx="5632">
                  <c:v>20221109.195023.915747</c:v>
                </c:pt>
                <c:pt idx="5633">
                  <c:v>20221109.195029.026973</c:v>
                </c:pt>
                <c:pt idx="5634">
                  <c:v>20221109.195029.027028</c:v>
                </c:pt>
                <c:pt idx="5635">
                  <c:v>20221109.195034.127707</c:v>
                </c:pt>
                <c:pt idx="5636">
                  <c:v>20221109.195034.127760</c:v>
                </c:pt>
                <c:pt idx="5637">
                  <c:v>20221109.195039.235623</c:v>
                </c:pt>
                <c:pt idx="5638">
                  <c:v>20221109.195039.235686</c:v>
                </c:pt>
                <c:pt idx="5639">
                  <c:v>20221109.195044.339996</c:v>
                </c:pt>
                <c:pt idx="5640">
                  <c:v>20221109.195044.340053</c:v>
                </c:pt>
                <c:pt idx="5641">
                  <c:v>20221109.195049.445119</c:v>
                </c:pt>
                <c:pt idx="5642">
                  <c:v>20221109.195049.445172</c:v>
                </c:pt>
                <c:pt idx="5643">
                  <c:v>20221109.195054.555984</c:v>
                </c:pt>
                <c:pt idx="5644">
                  <c:v>20221109.195054.556036</c:v>
                </c:pt>
                <c:pt idx="5645">
                  <c:v>20221109.195059.660138</c:v>
                </c:pt>
                <c:pt idx="5646">
                  <c:v>20221109.195059.660192</c:v>
                </c:pt>
                <c:pt idx="5647">
                  <c:v>20221109.195104.765153</c:v>
                </c:pt>
                <c:pt idx="5648">
                  <c:v>20221109.195104.765212</c:v>
                </c:pt>
                <c:pt idx="5649">
                  <c:v>20221109.195109.869293</c:v>
                </c:pt>
                <c:pt idx="5650">
                  <c:v>20221109.195109.869350</c:v>
                </c:pt>
                <c:pt idx="5651">
                  <c:v>20221109.195114.969301</c:v>
                </c:pt>
                <c:pt idx="5652">
                  <c:v>20221109.195114.969351</c:v>
                </c:pt>
                <c:pt idx="5653">
                  <c:v>20221109.195120.066284</c:v>
                </c:pt>
                <c:pt idx="5654">
                  <c:v>20221109.195120.066350</c:v>
                </c:pt>
                <c:pt idx="5655">
                  <c:v>20221109.195125.171486</c:v>
                </c:pt>
                <c:pt idx="5656">
                  <c:v>20221109.195125.171539</c:v>
                </c:pt>
                <c:pt idx="5657">
                  <c:v>20221109.195130.277699</c:v>
                </c:pt>
                <c:pt idx="5658">
                  <c:v>20221109.195130.277751</c:v>
                </c:pt>
                <c:pt idx="5659">
                  <c:v>20221109.195135.385491</c:v>
                </c:pt>
                <c:pt idx="5660">
                  <c:v>20221109.195135.385547</c:v>
                </c:pt>
                <c:pt idx="5661">
                  <c:v>20221109.195140.495577</c:v>
                </c:pt>
                <c:pt idx="5662">
                  <c:v>20221109.195140.495633</c:v>
                </c:pt>
                <c:pt idx="5663">
                  <c:v>20221109.195145.607880</c:v>
                </c:pt>
                <c:pt idx="5664">
                  <c:v>20221109.195145.607932</c:v>
                </c:pt>
                <c:pt idx="5665">
                  <c:v>20221109.195150.710759</c:v>
                </c:pt>
                <c:pt idx="5666">
                  <c:v>20221109.195150.710812</c:v>
                </c:pt>
                <c:pt idx="5667">
                  <c:v>20221109.195155.819777</c:v>
                </c:pt>
                <c:pt idx="5668">
                  <c:v>20221109.195155.819833</c:v>
                </c:pt>
                <c:pt idx="5669">
                  <c:v>20221109.195200.932032</c:v>
                </c:pt>
                <c:pt idx="5670">
                  <c:v>20221109.195200.932086</c:v>
                </c:pt>
                <c:pt idx="5671">
                  <c:v>20221109.195206.037294</c:v>
                </c:pt>
                <c:pt idx="5672">
                  <c:v>20221109.195206.037347</c:v>
                </c:pt>
                <c:pt idx="5673">
                  <c:v>20221109.195211.144701</c:v>
                </c:pt>
                <c:pt idx="5674">
                  <c:v>20221109.195211.144752</c:v>
                </c:pt>
                <c:pt idx="5675">
                  <c:v>20221109.195216.251973</c:v>
                </c:pt>
                <c:pt idx="5676">
                  <c:v>20221109.195216.252029</c:v>
                </c:pt>
                <c:pt idx="5677">
                  <c:v>20221109.195221.333750</c:v>
                </c:pt>
                <c:pt idx="5678">
                  <c:v>20221109.195221.333806</c:v>
                </c:pt>
                <c:pt idx="5679">
                  <c:v>20221109.195226.361578</c:v>
                </c:pt>
                <c:pt idx="5680">
                  <c:v>20221109.195226.361629</c:v>
                </c:pt>
                <c:pt idx="5681">
                  <c:v>20221109.195231.397307</c:v>
                </c:pt>
                <c:pt idx="5682">
                  <c:v>20221109.195231.397361</c:v>
                </c:pt>
                <c:pt idx="5683">
                  <c:v>20221109.195236.446816</c:v>
                </c:pt>
                <c:pt idx="5684">
                  <c:v>20221109.195236.446878</c:v>
                </c:pt>
                <c:pt idx="5685">
                  <c:v>20221109.195241.538155</c:v>
                </c:pt>
                <c:pt idx="5686">
                  <c:v>20221109.195241.538207</c:v>
                </c:pt>
                <c:pt idx="5687">
                  <c:v>20221109.195246.627200</c:v>
                </c:pt>
                <c:pt idx="5688">
                  <c:v>20221109.195246.627252</c:v>
                </c:pt>
                <c:pt idx="5689">
                  <c:v>20221109.195251.652065</c:v>
                </c:pt>
                <c:pt idx="5690">
                  <c:v>20221109.195251.652116</c:v>
                </c:pt>
                <c:pt idx="5691">
                  <c:v>20221109.195256.678904</c:v>
                </c:pt>
                <c:pt idx="5692">
                  <c:v>20221109.195256.678960</c:v>
                </c:pt>
                <c:pt idx="5693">
                  <c:v>20221109.195301.717390</c:v>
                </c:pt>
                <c:pt idx="5694">
                  <c:v>20221109.195301.717443</c:v>
                </c:pt>
                <c:pt idx="5695">
                  <c:v>20221109.195306.778666</c:v>
                </c:pt>
                <c:pt idx="5696">
                  <c:v>20221109.195306.778720</c:v>
                </c:pt>
                <c:pt idx="5697">
                  <c:v>20221109.195311.838248</c:v>
                </c:pt>
                <c:pt idx="5698">
                  <c:v>20221109.195311.838299</c:v>
                </c:pt>
                <c:pt idx="5699">
                  <c:v>20221109.195316.894155</c:v>
                </c:pt>
                <c:pt idx="5700">
                  <c:v>20221109.195316.894210</c:v>
                </c:pt>
                <c:pt idx="5701">
                  <c:v>20221109.195321.958322</c:v>
                </c:pt>
                <c:pt idx="5702">
                  <c:v>20221109.195321.958373</c:v>
                </c:pt>
                <c:pt idx="5703">
                  <c:v>20221109.195327.013984</c:v>
                </c:pt>
                <c:pt idx="5704">
                  <c:v>20221109.195327.014040</c:v>
                </c:pt>
                <c:pt idx="5705">
                  <c:v>20221109.195332.075186</c:v>
                </c:pt>
                <c:pt idx="5706">
                  <c:v>20221109.195332.075238</c:v>
                </c:pt>
                <c:pt idx="5707">
                  <c:v>20221109.195337.135147</c:v>
                </c:pt>
                <c:pt idx="5708">
                  <c:v>20221109.195337.135203</c:v>
                </c:pt>
                <c:pt idx="5709">
                  <c:v>20221109.195342.198705</c:v>
                </c:pt>
                <c:pt idx="5710">
                  <c:v>20221109.195342.198759</c:v>
                </c:pt>
                <c:pt idx="5711">
                  <c:v>20221109.195347.254751</c:v>
                </c:pt>
                <c:pt idx="5712">
                  <c:v>20221109.195347.254803</c:v>
                </c:pt>
                <c:pt idx="5713">
                  <c:v>20221109.195352.317258</c:v>
                </c:pt>
                <c:pt idx="5714">
                  <c:v>20221109.195352.317321</c:v>
                </c:pt>
                <c:pt idx="5715">
                  <c:v>20221109.195357.373215</c:v>
                </c:pt>
                <c:pt idx="5716">
                  <c:v>20221109.195357.373270</c:v>
                </c:pt>
                <c:pt idx="5717">
                  <c:v>20221109.195402.432157</c:v>
                </c:pt>
                <c:pt idx="5718">
                  <c:v>20221109.195402.432217</c:v>
                </c:pt>
                <c:pt idx="5719">
                  <c:v>20221109.195407.487064</c:v>
                </c:pt>
                <c:pt idx="5720">
                  <c:v>20221109.195407.487122</c:v>
                </c:pt>
                <c:pt idx="5721">
                  <c:v>20221109.195412.545445</c:v>
                </c:pt>
                <c:pt idx="5722">
                  <c:v>20221109.195412.545495</c:v>
                </c:pt>
                <c:pt idx="5723">
                  <c:v>20221109.195417.614442</c:v>
                </c:pt>
                <c:pt idx="5724">
                  <c:v>20221109.195417.614495</c:v>
                </c:pt>
                <c:pt idx="5725">
                  <c:v>20221109.195422.679241</c:v>
                </c:pt>
                <c:pt idx="5726">
                  <c:v>20221109.195422.679292</c:v>
                </c:pt>
                <c:pt idx="5727">
                  <c:v>20221109.195427.747520</c:v>
                </c:pt>
                <c:pt idx="5728">
                  <c:v>20221109.195427.747575</c:v>
                </c:pt>
                <c:pt idx="5729">
                  <c:v>20221109.195432.843333</c:v>
                </c:pt>
                <c:pt idx="5730">
                  <c:v>20221109.195432.843389</c:v>
                </c:pt>
                <c:pt idx="5731">
                  <c:v>20221109.195437.951883</c:v>
                </c:pt>
                <c:pt idx="5732">
                  <c:v>20221109.195437.951937</c:v>
                </c:pt>
                <c:pt idx="5733">
                  <c:v>20221109.195443.051443</c:v>
                </c:pt>
                <c:pt idx="5734">
                  <c:v>20221109.195443.051496</c:v>
                </c:pt>
                <c:pt idx="5735">
                  <c:v>20221109.195448.155505</c:v>
                </c:pt>
                <c:pt idx="5736">
                  <c:v>20221109.195448.155560</c:v>
                </c:pt>
                <c:pt idx="5737">
                  <c:v>20221109.195453.256159</c:v>
                </c:pt>
                <c:pt idx="5738">
                  <c:v>20221109.195453.256212</c:v>
                </c:pt>
                <c:pt idx="5739">
                  <c:v>20221109.195458.350503</c:v>
                </c:pt>
                <c:pt idx="5740">
                  <c:v>20221109.195458.350553</c:v>
                </c:pt>
                <c:pt idx="5741">
                  <c:v>20221109.195503.459644</c:v>
                </c:pt>
                <c:pt idx="5742">
                  <c:v>20221109.195503.459700</c:v>
                </c:pt>
                <c:pt idx="5743">
                  <c:v>20221109.195508.554770</c:v>
                </c:pt>
                <c:pt idx="5744">
                  <c:v>20221109.195508.554833</c:v>
                </c:pt>
                <c:pt idx="5745">
                  <c:v>20221109.195513.662767</c:v>
                </c:pt>
                <c:pt idx="5746">
                  <c:v>20221109.195513.662822</c:v>
                </c:pt>
                <c:pt idx="5747">
                  <c:v>20221109.195518.761991</c:v>
                </c:pt>
                <c:pt idx="5748">
                  <c:v>20221109.195518.762043</c:v>
                </c:pt>
                <c:pt idx="5749">
                  <c:v>20221109.195523.873846</c:v>
                </c:pt>
                <c:pt idx="5750">
                  <c:v>20221109.195523.873900</c:v>
                </c:pt>
                <c:pt idx="5751">
                  <c:v>20221109.195528.982716</c:v>
                </c:pt>
                <c:pt idx="5752">
                  <c:v>20221109.195528.982768</c:v>
                </c:pt>
                <c:pt idx="5753">
                  <c:v>20221109.195534.087031</c:v>
                </c:pt>
                <c:pt idx="5754">
                  <c:v>20221109.195534.087086</c:v>
                </c:pt>
                <c:pt idx="5755">
                  <c:v>20221109.195539.200071</c:v>
                </c:pt>
                <c:pt idx="5756">
                  <c:v>20221109.195539.200127</c:v>
                </c:pt>
                <c:pt idx="5757">
                  <c:v>20221109.195544.285100</c:v>
                </c:pt>
                <c:pt idx="5758">
                  <c:v>20221109.195544.285160</c:v>
                </c:pt>
                <c:pt idx="5759">
                  <c:v>20221109.195549.395925</c:v>
                </c:pt>
                <c:pt idx="5760">
                  <c:v>20221109.195549.395978</c:v>
                </c:pt>
                <c:pt idx="5761">
                  <c:v>20221109.195554.496080</c:v>
                </c:pt>
                <c:pt idx="5762">
                  <c:v>20221109.195554.496134</c:v>
                </c:pt>
                <c:pt idx="5763">
                  <c:v>20221109.195559.605055</c:v>
                </c:pt>
                <c:pt idx="5764">
                  <c:v>20221109.195559.605109</c:v>
                </c:pt>
                <c:pt idx="5765">
                  <c:v>20221109.195604.706452</c:v>
                </c:pt>
                <c:pt idx="5766">
                  <c:v>20221109.195604.706503</c:v>
                </c:pt>
                <c:pt idx="5767">
                  <c:v>20221109.195609.821577</c:v>
                </c:pt>
                <c:pt idx="5768">
                  <c:v>20221109.195609.821629</c:v>
                </c:pt>
                <c:pt idx="5769">
                  <c:v>20221109.195614.916402</c:v>
                </c:pt>
                <c:pt idx="5770">
                  <c:v>20221109.195614.916458</c:v>
                </c:pt>
                <c:pt idx="5771">
                  <c:v>20221109.195620.019859</c:v>
                </c:pt>
                <c:pt idx="5772">
                  <c:v>20221109.195620.019915</c:v>
                </c:pt>
                <c:pt idx="5773">
                  <c:v>20221109.195625.130767</c:v>
                </c:pt>
                <c:pt idx="5774">
                  <c:v>20221109.195625.130834</c:v>
                </c:pt>
                <c:pt idx="5775">
                  <c:v>20221109.195630.245593</c:v>
                </c:pt>
                <c:pt idx="5776">
                  <c:v>20221109.195630.245644</c:v>
                </c:pt>
                <c:pt idx="5777">
                  <c:v>20221109.195635.347181</c:v>
                </c:pt>
                <c:pt idx="5778">
                  <c:v>20221109.195635.347235</c:v>
                </c:pt>
                <c:pt idx="5779">
                  <c:v>20221109.195640.453721</c:v>
                </c:pt>
                <c:pt idx="5780">
                  <c:v>20221109.195640.453772</c:v>
                </c:pt>
                <c:pt idx="5781">
                  <c:v>20221109.195645.568141</c:v>
                </c:pt>
                <c:pt idx="5782">
                  <c:v>20221109.195645.568194</c:v>
                </c:pt>
                <c:pt idx="5783">
                  <c:v>20221109.195650.673014</c:v>
                </c:pt>
                <c:pt idx="5784">
                  <c:v>20221109.195650.673071</c:v>
                </c:pt>
                <c:pt idx="5785">
                  <c:v>20221109.195655.782140</c:v>
                </c:pt>
                <c:pt idx="5786">
                  <c:v>20221109.195655.782196</c:v>
                </c:pt>
                <c:pt idx="5787">
                  <c:v>20221109.195700.896319</c:v>
                </c:pt>
                <c:pt idx="5788">
                  <c:v>20221109.195700.896377</c:v>
                </c:pt>
                <c:pt idx="5789">
                  <c:v>20221109.195705.996345</c:v>
                </c:pt>
                <c:pt idx="5790">
                  <c:v>20221109.195705.996400</c:v>
                </c:pt>
                <c:pt idx="5791">
                  <c:v>20221109.195711.106716</c:v>
                </c:pt>
                <c:pt idx="5792">
                  <c:v>20221109.195711.106769</c:v>
                </c:pt>
                <c:pt idx="5793">
                  <c:v>20221109.195716.216522</c:v>
                </c:pt>
                <c:pt idx="5794">
                  <c:v>20221109.195716.216574</c:v>
                </c:pt>
                <c:pt idx="5795">
                  <c:v>20221109.195721.321204</c:v>
                </c:pt>
                <c:pt idx="5796">
                  <c:v>20221109.195721.321255</c:v>
                </c:pt>
                <c:pt idx="5797">
                  <c:v>20221109.195726.432785</c:v>
                </c:pt>
                <c:pt idx="5798">
                  <c:v>20221109.195726.432838</c:v>
                </c:pt>
                <c:pt idx="5799">
                  <c:v>20221109.195731.538961</c:v>
                </c:pt>
                <c:pt idx="5800">
                  <c:v>20221109.195731.539016</c:v>
                </c:pt>
                <c:pt idx="5801">
                  <c:v>20221109.195736.640747</c:v>
                </c:pt>
                <c:pt idx="5802">
                  <c:v>20221109.195736.640804</c:v>
                </c:pt>
                <c:pt idx="5803">
                  <c:v>20221109.195741.744880</c:v>
                </c:pt>
                <c:pt idx="5804">
                  <c:v>20221109.195741.744945</c:v>
                </c:pt>
                <c:pt idx="5805">
                  <c:v>20221109.195746.844825</c:v>
                </c:pt>
                <c:pt idx="5806">
                  <c:v>20221109.195746.844876</c:v>
                </c:pt>
                <c:pt idx="5807">
                  <c:v>20221109.195751.949942</c:v>
                </c:pt>
                <c:pt idx="5808">
                  <c:v>20221109.195751.949992</c:v>
                </c:pt>
                <c:pt idx="5809">
                  <c:v>20221109.195757.064205</c:v>
                </c:pt>
                <c:pt idx="5810">
                  <c:v>20221109.195757.064260</c:v>
                </c:pt>
                <c:pt idx="5811">
                  <c:v>20221109.195802.173043</c:v>
                </c:pt>
                <c:pt idx="5812">
                  <c:v>20221109.195802.173093</c:v>
                </c:pt>
                <c:pt idx="5813">
                  <c:v>20221109.195807.276120</c:v>
                </c:pt>
                <c:pt idx="5814">
                  <c:v>20221109.195807.276178</c:v>
                </c:pt>
                <c:pt idx="5815">
                  <c:v>20221109.195812.385418</c:v>
                </c:pt>
                <c:pt idx="5816">
                  <c:v>20221109.195812.385472</c:v>
                </c:pt>
                <c:pt idx="5817">
                  <c:v>20221109.195817.486077</c:v>
                </c:pt>
                <c:pt idx="5818">
                  <c:v>20221109.195817.486129</c:v>
                </c:pt>
                <c:pt idx="5819">
                  <c:v>20221109.195822.601489</c:v>
                </c:pt>
                <c:pt idx="5820">
                  <c:v>20221109.195822.601553</c:v>
                </c:pt>
                <c:pt idx="5821">
                  <c:v>20221109.195827.701572</c:v>
                </c:pt>
                <c:pt idx="5822">
                  <c:v>20221109.195827.701625</c:v>
                </c:pt>
                <c:pt idx="5823">
                  <c:v>20221109.195832.804492</c:v>
                </c:pt>
                <c:pt idx="5824">
                  <c:v>20221109.195832.804546</c:v>
                </c:pt>
                <c:pt idx="5825">
                  <c:v>20221109.195837.910603</c:v>
                </c:pt>
                <c:pt idx="5826">
                  <c:v>20221109.195837.910655</c:v>
                </c:pt>
                <c:pt idx="5827">
                  <c:v>20221109.195843.003941</c:v>
                </c:pt>
                <c:pt idx="5828">
                  <c:v>20221109.195843.003998</c:v>
                </c:pt>
                <c:pt idx="5829">
                  <c:v>20221109.195848.110784</c:v>
                </c:pt>
                <c:pt idx="5830">
                  <c:v>20221109.195848.110839</c:v>
                </c:pt>
                <c:pt idx="5831">
                  <c:v>20221109.195853.239009</c:v>
                </c:pt>
                <c:pt idx="5832">
                  <c:v>20221109.195853.239062</c:v>
                </c:pt>
                <c:pt idx="5833">
                  <c:v>20221109.195858.366990</c:v>
                </c:pt>
                <c:pt idx="5834">
                  <c:v>20221109.195858.367046</c:v>
                </c:pt>
                <c:pt idx="5835">
                  <c:v>20221109.195903.495053</c:v>
                </c:pt>
                <c:pt idx="5836">
                  <c:v>20221109.195903.495103</c:v>
                </c:pt>
                <c:pt idx="5837">
                  <c:v>20221109.195908.623100</c:v>
                </c:pt>
                <c:pt idx="5838">
                  <c:v>20221109.195908.623151</c:v>
                </c:pt>
                <c:pt idx="5839">
                  <c:v>20221109.195913.751359</c:v>
                </c:pt>
                <c:pt idx="5840">
                  <c:v>20221109.195913.751416</c:v>
                </c:pt>
                <c:pt idx="5841">
                  <c:v>20221109.195918.862877</c:v>
                </c:pt>
                <c:pt idx="5842">
                  <c:v>20221109.195918.862929</c:v>
                </c:pt>
                <c:pt idx="5843">
                  <c:v>20221109.195923.886829</c:v>
                </c:pt>
                <c:pt idx="5844">
                  <c:v>20221109.195923.886880</c:v>
                </c:pt>
                <c:pt idx="5845">
                  <c:v>20221109.195928.915539</c:v>
                </c:pt>
                <c:pt idx="5846">
                  <c:v>20221109.195928.915590</c:v>
                </c:pt>
                <c:pt idx="5847">
                  <c:v>20221109.195933.950509</c:v>
                </c:pt>
                <c:pt idx="5848">
                  <c:v>20221109.195933.950562</c:v>
                </c:pt>
                <c:pt idx="5849">
                  <c:v>20221109.195939.009656</c:v>
                </c:pt>
                <c:pt idx="5850">
                  <c:v>20221109.195939.009721</c:v>
                </c:pt>
                <c:pt idx="5851">
                  <c:v>20221109.195944.073751</c:v>
                </c:pt>
                <c:pt idx="5852">
                  <c:v>20221109.195944.073804</c:v>
                </c:pt>
                <c:pt idx="5853">
                  <c:v>20221109.195949.137878</c:v>
                </c:pt>
                <c:pt idx="5854">
                  <c:v>20221109.195949.137938</c:v>
                </c:pt>
                <c:pt idx="5855">
                  <c:v>20221109.195954.230013</c:v>
                </c:pt>
                <c:pt idx="5856">
                  <c:v>20221109.195954.230068</c:v>
                </c:pt>
                <c:pt idx="5857">
                  <c:v>20221109.195959.338769</c:v>
                </c:pt>
                <c:pt idx="5858">
                  <c:v>20221109.195959.338824</c:v>
                </c:pt>
                <c:pt idx="5859">
                  <c:v>20221109.200004.464018</c:v>
                </c:pt>
                <c:pt idx="5860">
                  <c:v>20221109.200004.464072</c:v>
                </c:pt>
                <c:pt idx="5861">
                  <c:v>20221109.200009.590020</c:v>
                </c:pt>
                <c:pt idx="5862">
                  <c:v>20221109.200009.590073</c:v>
                </c:pt>
                <c:pt idx="5863">
                  <c:v>20221109.200014.718965</c:v>
                </c:pt>
                <c:pt idx="5864">
                  <c:v>20221109.200014.719022</c:v>
                </c:pt>
                <c:pt idx="5865">
                  <c:v>20221109.200019.827999</c:v>
                </c:pt>
                <c:pt idx="5866">
                  <c:v>20221109.200019.828051</c:v>
                </c:pt>
                <c:pt idx="5867">
                  <c:v>20221109.200024.921022</c:v>
                </c:pt>
                <c:pt idx="5868">
                  <c:v>20221109.200024.921083</c:v>
                </c:pt>
                <c:pt idx="5869">
                  <c:v>20221109.200030.025251</c:v>
                </c:pt>
                <c:pt idx="5870">
                  <c:v>20221109.200030.025308</c:v>
                </c:pt>
                <c:pt idx="5871">
                  <c:v>20221109.200035.133922</c:v>
                </c:pt>
                <c:pt idx="5872">
                  <c:v>20221109.200035.133978</c:v>
                </c:pt>
                <c:pt idx="5873">
                  <c:v>20221109.200040.249122</c:v>
                </c:pt>
                <c:pt idx="5874">
                  <c:v>20221109.200040.249176</c:v>
                </c:pt>
                <c:pt idx="5875">
                  <c:v>20221109.200045.364173</c:v>
                </c:pt>
                <c:pt idx="5876">
                  <c:v>20221109.200045.364225</c:v>
                </c:pt>
                <c:pt idx="5877">
                  <c:v>20221109.200050.479233</c:v>
                </c:pt>
                <c:pt idx="5878">
                  <c:v>20221109.200050.479284</c:v>
                </c:pt>
                <c:pt idx="5879">
                  <c:v>20221109.200055.593866</c:v>
                </c:pt>
                <c:pt idx="5880">
                  <c:v>20221109.200055.593932</c:v>
                </c:pt>
                <c:pt idx="5881">
                  <c:v>20221109.200100.699324</c:v>
                </c:pt>
                <c:pt idx="5882">
                  <c:v>20221109.200100.699381</c:v>
                </c:pt>
                <c:pt idx="5883">
                  <c:v>20221109.200105.805775</c:v>
                </c:pt>
                <c:pt idx="5884">
                  <c:v>20221109.200105.805826</c:v>
                </c:pt>
                <c:pt idx="5885">
                  <c:v>20221109.200110.910451</c:v>
                </c:pt>
                <c:pt idx="5886">
                  <c:v>20221109.200110.910505</c:v>
                </c:pt>
                <c:pt idx="5887">
                  <c:v>20221109.200116.019469</c:v>
                </c:pt>
                <c:pt idx="5888">
                  <c:v>20221109.200116.019523</c:v>
                </c:pt>
                <c:pt idx="5889">
                  <c:v>20221109.200121.129069</c:v>
                </c:pt>
                <c:pt idx="5890">
                  <c:v>20221109.200121.129118</c:v>
                </c:pt>
                <c:pt idx="5891">
                  <c:v>20221109.200126.229228</c:v>
                </c:pt>
                <c:pt idx="5892">
                  <c:v>20221109.200126.229280</c:v>
                </c:pt>
                <c:pt idx="5893">
                  <c:v>20221109.200131.334954</c:v>
                </c:pt>
                <c:pt idx="5894">
                  <c:v>20221109.200131.335009</c:v>
                </c:pt>
                <c:pt idx="5895">
                  <c:v>20221109.200136.447352</c:v>
                </c:pt>
                <c:pt idx="5896">
                  <c:v>20221109.200136.447408</c:v>
                </c:pt>
                <c:pt idx="5897">
                  <c:v>20221109.200141.544138</c:v>
                </c:pt>
                <c:pt idx="5898">
                  <c:v>20221109.200141.544191</c:v>
                </c:pt>
                <c:pt idx="5899">
                  <c:v>20221109.200146.646019</c:v>
                </c:pt>
                <c:pt idx="5900">
                  <c:v>20221109.200146.646072</c:v>
                </c:pt>
                <c:pt idx="5901">
                  <c:v>20221109.200151.756297</c:v>
                </c:pt>
                <c:pt idx="5902">
                  <c:v>20221109.200151.756350</c:v>
                </c:pt>
                <c:pt idx="5903">
                  <c:v>20221109.200156.862601</c:v>
                </c:pt>
                <c:pt idx="5904">
                  <c:v>20221109.200156.862653</c:v>
                </c:pt>
                <c:pt idx="5905">
                  <c:v>20221109.200201.969817</c:v>
                </c:pt>
                <c:pt idx="5906">
                  <c:v>20221109.200201.969869</c:v>
                </c:pt>
                <c:pt idx="5907">
                  <c:v>20221109.200207.072769</c:v>
                </c:pt>
                <c:pt idx="5908">
                  <c:v>20221109.200207.072823</c:v>
                </c:pt>
                <c:pt idx="5909">
                  <c:v>20221109.200212.182835</c:v>
                </c:pt>
                <c:pt idx="5910">
                  <c:v>20221109.200212.182896</c:v>
                </c:pt>
                <c:pt idx="5911">
                  <c:v>20221109.200217.289511</c:v>
                </c:pt>
                <c:pt idx="5912">
                  <c:v>20221109.200217.289565</c:v>
                </c:pt>
                <c:pt idx="5913">
                  <c:v>20221109.200222.384707</c:v>
                </c:pt>
                <c:pt idx="5914">
                  <c:v>20221109.200222.384760</c:v>
                </c:pt>
                <c:pt idx="5915">
                  <c:v>20221109.200227.491962</c:v>
                </c:pt>
                <c:pt idx="5916">
                  <c:v>20221109.200227.492014</c:v>
                </c:pt>
                <c:pt idx="5917">
                  <c:v>20221109.200232.604845</c:v>
                </c:pt>
                <c:pt idx="5918">
                  <c:v>20221109.200232.604899</c:v>
                </c:pt>
                <c:pt idx="5919">
                  <c:v>20221109.200237.715107</c:v>
                </c:pt>
                <c:pt idx="5920">
                  <c:v>20221109.200237.715159</c:v>
                </c:pt>
                <c:pt idx="5921">
                  <c:v>20221109.200242.819878</c:v>
                </c:pt>
                <c:pt idx="5922">
                  <c:v>20221109.200242.819929</c:v>
                </c:pt>
                <c:pt idx="5923">
                  <c:v>20221109.200247.918328</c:v>
                </c:pt>
                <c:pt idx="5924">
                  <c:v>20221109.200247.918378</c:v>
                </c:pt>
                <c:pt idx="5925">
                  <c:v>20221109.200253.026237</c:v>
                </c:pt>
                <c:pt idx="5926">
                  <c:v>20221109.200253.026293</c:v>
                </c:pt>
                <c:pt idx="5927">
                  <c:v>20221109.200258.131318</c:v>
                </c:pt>
                <c:pt idx="5928">
                  <c:v>20221109.200258.131370</c:v>
                </c:pt>
                <c:pt idx="5929">
                  <c:v>20221109.200303.242723</c:v>
                </c:pt>
                <c:pt idx="5930">
                  <c:v>20221109.200303.242776</c:v>
                </c:pt>
                <c:pt idx="5931">
                  <c:v>20221109.200308.353532</c:v>
                </c:pt>
                <c:pt idx="5932">
                  <c:v>20221109.200308.353586</c:v>
                </c:pt>
                <c:pt idx="5933">
                  <c:v>20221109.200313.457524</c:v>
                </c:pt>
                <c:pt idx="5934">
                  <c:v>20221109.200313.457577</c:v>
                </c:pt>
                <c:pt idx="5935">
                  <c:v>20221109.200318.563627</c:v>
                </c:pt>
                <c:pt idx="5936">
                  <c:v>20221109.200318.563683</c:v>
                </c:pt>
                <c:pt idx="5937">
                  <c:v>20221109.200323.673661</c:v>
                </c:pt>
                <c:pt idx="5938">
                  <c:v>20221109.200323.673716</c:v>
                </c:pt>
                <c:pt idx="5939">
                  <c:v>20221109.200328.774857</c:v>
                </c:pt>
                <c:pt idx="5940">
                  <c:v>20221109.200328.774918</c:v>
                </c:pt>
                <c:pt idx="5941">
                  <c:v>20221109.200333.881821</c:v>
                </c:pt>
                <c:pt idx="5942">
                  <c:v>20221109.200333.881873</c:v>
                </c:pt>
                <c:pt idx="5943">
                  <c:v>20221109.200338.993031</c:v>
                </c:pt>
                <c:pt idx="5944">
                  <c:v>20221109.200338.993084</c:v>
                </c:pt>
                <c:pt idx="5945">
                  <c:v>20221109.200344.093907</c:v>
                </c:pt>
                <c:pt idx="5946">
                  <c:v>20221109.200344.093965</c:v>
                </c:pt>
                <c:pt idx="5947">
                  <c:v>20221109.200349.205229</c:v>
                </c:pt>
                <c:pt idx="5948">
                  <c:v>20221109.200349.205284</c:v>
                </c:pt>
                <c:pt idx="5949">
                  <c:v>20221109.200354.311984</c:v>
                </c:pt>
                <c:pt idx="5950">
                  <c:v>20221109.200354.312039</c:v>
                </c:pt>
                <c:pt idx="5951">
                  <c:v>20221109.200359.418120</c:v>
                </c:pt>
                <c:pt idx="5952">
                  <c:v>20221109.200359.418174</c:v>
                </c:pt>
                <c:pt idx="5953">
                  <c:v>20221109.200404.518126</c:v>
                </c:pt>
                <c:pt idx="5954">
                  <c:v>20221109.200404.518179</c:v>
                </c:pt>
                <c:pt idx="5955">
                  <c:v>20221109.200409.538113</c:v>
                </c:pt>
                <c:pt idx="5956">
                  <c:v>20221109.200409.538169</c:v>
                </c:pt>
                <c:pt idx="5957">
                  <c:v>20221109.200414.560613</c:v>
                </c:pt>
                <c:pt idx="5958">
                  <c:v>20221109.200414.560664</c:v>
                </c:pt>
                <c:pt idx="5959">
                  <c:v>20221109.200419.588204</c:v>
                </c:pt>
                <c:pt idx="5960">
                  <c:v>20221109.200419.588258</c:v>
                </c:pt>
                <c:pt idx="5961">
                  <c:v>20221109.200424.639142</c:v>
                </c:pt>
                <c:pt idx="5962">
                  <c:v>20221109.200424.639194</c:v>
                </c:pt>
                <c:pt idx="5963">
                  <c:v>20221109.200429.700704</c:v>
                </c:pt>
                <c:pt idx="5964">
                  <c:v>20221109.200429.700758</c:v>
                </c:pt>
                <c:pt idx="5965">
                  <c:v>20221109.200434.810688</c:v>
                </c:pt>
                <c:pt idx="5966">
                  <c:v>20221109.200434.810743</c:v>
                </c:pt>
                <c:pt idx="5967">
                  <c:v>20221109.200439.915331</c:v>
                </c:pt>
                <c:pt idx="5968">
                  <c:v>20221109.200439.915380</c:v>
                </c:pt>
                <c:pt idx="5969">
                  <c:v>20221109.200445.020063</c:v>
                </c:pt>
                <c:pt idx="5970">
                  <c:v>20221109.200445.020127</c:v>
                </c:pt>
                <c:pt idx="5971">
                  <c:v>20221109.200450.133040</c:v>
                </c:pt>
                <c:pt idx="5972">
                  <c:v>20221109.200450.133093</c:v>
                </c:pt>
                <c:pt idx="5973">
                  <c:v>20221109.200455.237642</c:v>
                </c:pt>
                <c:pt idx="5974">
                  <c:v>20221109.200455.237699</c:v>
                </c:pt>
                <c:pt idx="5975">
                  <c:v>20221109.200500.333256</c:v>
                </c:pt>
                <c:pt idx="5976">
                  <c:v>20221109.200500.333309</c:v>
                </c:pt>
                <c:pt idx="5977">
                  <c:v>20221109.200505.443098</c:v>
                </c:pt>
                <c:pt idx="5978">
                  <c:v>20221109.200505.443154</c:v>
                </c:pt>
                <c:pt idx="5979">
                  <c:v>20221109.200510.550107</c:v>
                </c:pt>
                <c:pt idx="5980">
                  <c:v>20221109.200510.550159</c:v>
                </c:pt>
                <c:pt idx="5981">
                  <c:v>20221109.200515.651190</c:v>
                </c:pt>
                <c:pt idx="5982">
                  <c:v>20221109.200515.651244</c:v>
                </c:pt>
                <c:pt idx="5983">
                  <c:v>20221109.200520.757262</c:v>
                </c:pt>
                <c:pt idx="5984">
                  <c:v>20221109.200520.757314</c:v>
                </c:pt>
                <c:pt idx="5985">
                  <c:v>20221109.200525.859605</c:v>
                </c:pt>
                <c:pt idx="5986">
                  <c:v>20221109.200525.859671</c:v>
                </c:pt>
                <c:pt idx="5987">
                  <c:v>20221109.200530.973494</c:v>
                </c:pt>
                <c:pt idx="5988">
                  <c:v>20221109.200530.973544</c:v>
                </c:pt>
                <c:pt idx="5989">
                  <c:v>20221109.200536.078681</c:v>
                </c:pt>
                <c:pt idx="5990">
                  <c:v>20221109.200536.078734</c:v>
                </c:pt>
                <c:pt idx="5991">
                  <c:v>20221109.200541.182636</c:v>
                </c:pt>
                <c:pt idx="5992">
                  <c:v>20221109.200541.182692</c:v>
                </c:pt>
                <c:pt idx="5993">
                  <c:v>20221109.200546.288407</c:v>
                </c:pt>
                <c:pt idx="5994">
                  <c:v>20221109.200546.288460</c:v>
                </c:pt>
                <c:pt idx="5995">
                  <c:v>20221109.200551.391433</c:v>
                </c:pt>
                <c:pt idx="5996">
                  <c:v>20221109.200551.391488</c:v>
                </c:pt>
                <c:pt idx="5997">
                  <c:v>20221109.200556.498946</c:v>
                </c:pt>
                <c:pt idx="5998">
                  <c:v>20221109.200556.498999</c:v>
                </c:pt>
                <c:pt idx="5999">
                  <c:v>20221109.200601.608686</c:v>
                </c:pt>
                <c:pt idx="6000">
                  <c:v>20221109.200601.608740</c:v>
                </c:pt>
                <c:pt idx="6001">
                  <c:v>20221109.200606.720042</c:v>
                </c:pt>
                <c:pt idx="6002">
                  <c:v>20221109.200606.720093</c:v>
                </c:pt>
                <c:pt idx="6003">
                  <c:v>20221109.200611.831964</c:v>
                </c:pt>
                <c:pt idx="6004">
                  <c:v>20221109.200611.832018</c:v>
                </c:pt>
                <c:pt idx="6005">
                  <c:v>20221109.200616.942178</c:v>
                </c:pt>
                <c:pt idx="6006">
                  <c:v>20221109.200616.942238</c:v>
                </c:pt>
                <c:pt idx="6007">
                  <c:v>20221109.200622.053236</c:v>
                </c:pt>
                <c:pt idx="6008">
                  <c:v>20221109.200622.053289</c:v>
                </c:pt>
                <c:pt idx="6009">
                  <c:v>20221109.200627.162250</c:v>
                </c:pt>
                <c:pt idx="6010">
                  <c:v>20221109.200627.162305</c:v>
                </c:pt>
                <c:pt idx="6011">
                  <c:v>20221109.200632.274024</c:v>
                </c:pt>
                <c:pt idx="6012">
                  <c:v>20221109.200632.274076</c:v>
                </c:pt>
                <c:pt idx="6013">
                  <c:v>20221109.200637.389245</c:v>
                </c:pt>
                <c:pt idx="6014">
                  <c:v>20221109.200637.389292</c:v>
                </c:pt>
                <c:pt idx="6015">
                  <c:v>20221109.200642.493206</c:v>
                </c:pt>
                <c:pt idx="6016">
                  <c:v>20221109.200642.493268</c:v>
                </c:pt>
                <c:pt idx="6017">
                  <c:v>20221109.200647.602635</c:v>
                </c:pt>
                <c:pt idx="6018">
                  <c:v>20221109.200647.602691</c:v>
                </c:pt>
                <c:pt idx="6019">
                  <c:v>20221109.200652.719198</c:v>
                </c:pt>
                <c:pt idx="6020">
                  <c:v>20221109.200652.719251</c:v>
                </c:pt>
                <c:pt idx="6021">
                  <c:v>20221109.200657.819831</c:v>
                </c:pt>
                <c:pt idx="6022">
                  <c:v>20221109.200657.819880</c:v>
                </c:pt>
                <c:pt idx="6023">
                  <c:v>20221109.200702.928532</c:v>
                </c:pt>
                <c:pt idx="6024">
                  <c:v>20221109.200702.928587</c:v>
                </c:pt>
                <c:pt idx="6025">
                  <c:v>20221109.200708.034004</c:v>
                </c:pt>
                <c:pt idx="6026">
                  <c:v>20221109.200708.034055</c:v>
                </c:pt>
                <c:pt idx="6027">
                  <c:v>20221109.200713.144591</c:v>
                </c:pt>
                <c:pt idx="6028">
                  <c:v>20221109.200713.144646</c:v>
                </c:pt>
                <c:pt idx="6029">
                  <c:v>20221109.200718.250686</c:v>
                </c:pt>
                <c:pt idx="6030">
                  <c:v>20221109.200718.250737</c:v>
                </c:pt>
                <c:pt idx="6031">
                  <c:v>20221109.200723.357531</c:v>
                </c:pt>
                <c:pt idx="6032">
                  <c:v>20221109.200723.357584</c:v>
                </c:pt>
                <c:pt idx="6033">
                  <c:v>20221109.200728.454139</c:v>
                </c:pt>
                <c:pt idx="6034">
                  <c:v>20221109.200728.454191</c:v>
                </c:pt>
                <c:pt idx="6035">
                  <c:v>20221109.200733.562923</c:v>
                </c:pt>
                <c:pt idx="6036">
                  <c:v>20221109.200733.562976</c:v>
                </c:pt>
                <c:pt idx="6037">
                  <c:v>20221109.200738.660130</c:v>
                </c:pt>
                <c:pt idx="6038">
                  <c:v>20221109.200738.660180</c:v>
                </c:pt>
                <c:pt idx="6039">
                  <c:v>20221109.200743.766375</c:v>
                </c:pt>
                <c:pt idx="6040">
                  <c:v>20221109.200743.766429</c:v>
                </c:pt>
                <c:pt idx="6041">
                  <c:v>20221109.200748.880495</c:v>
                </c:pt>
                <c:pt idx="6042">
                  <c:v>20221109.200748.880551</c:v>
                </c:pt>
                <c:pt idx="6043">
                  <c:v>20221109.200753.987632</c:v>
                </c:pt>
                <c:pt idx="6044">
                  <c:v>20221109.200753.987683</c:v>
                </c:pt>
                <c:pt idx="6045">
                  <c:v>20221109.200759.091640</c:v>
                </c:pt>
                <c:pt idx="6046">
                  <c:v>20221109.200759.091700</c:v>
                </c:pt>
                <c:pt idx="6047">
                  <c:v>20221109.200804.196480</c:v>
                </c:pt>
                <c:pt idx="6048">
                  <c:v>20221109.200804.196535</c:v>
                </c:pt>
                <c:pt idx="6049">
                  <c:v>20221109.200809.296735</c:v>
                </c:pt>
                <c:pt idx="6050">
                  <c:v>20221109.200809.296787</c:v>
                </c:pt>
                <c:pt idx="6051">
                  <c:v>20221109.200814.406922</c:v>
                </c:pt>
                <c:pt idx="6052">
                  <c:v>20221109.200814.406973</c:v>
                </c:pt>
                <c:pt idx="6053">
                  <c:v>20221109.200819.515935</c:v>
                </c:pt>
                <c:pt idx="6054">
                  <c:v>20221109.200819.515986</c:v>
                </c:pt>
                <c:pt idx="6055">
                  <c:v>20221109.200824.622807</c:v>
                </c:pt>
                <c:pt idx="6056">
                  <c:v>20221109.200824.622858</c:v>
                </c:pt>
                <c:pt idx="6057">
                  <c:v>20221109.200829.733996</c:v>
                </c:pt>
                <c:pt idx="6058">
                  <c:v>20221109.200829.734048</c:v>
                </c:pt>
                <c:pt idx="6059">
                  <c:v>20221109.200834.801802</c:v>
                </c:pt>
                <c:pt idx="6060">
                  <c:v>20221109.200834.801853</c:v>
                </c:pt>
                <c:pt idx="6061">
                  <c:v>20221109.200839.824648</c:v>
                </c:pt>
                <c:pt idx="6062">
                  <c:v>20221109.200839.824703</c:v>
                </c:pt>
                <c:pt idx="6063">
                  <c:v>20221109.200844.853945</c:v>
                </c:pt>
                <c:pt idx="6064">
                  <c:v>20221109.200844.854001</c:v>
                </c:pt>
                <c:pt idx="6065">
                  <c:v>20221109.200849.910084</c:v>
                </c:pt>
                <c:pt idx="6066">
                  <c:v>20221109.200849.910134</c:v>
                </c:pt>
                <c:pt idx="6067">
                  <c:v>20221109.200854.997009</c:v>
                </c:pt>
                <c:pt idx="6068">
                  <c:v>20221109.200854.997064</c:v>
                </c:pt>
                <c:pt idx="6069">
                  <c:v>20221109.200900.102465</c:v>
                </c:pt>
                <c:pt idx="6070">
                  <c:v>20221109.200900.102517</c:v>
                </c:pt>
                <c:pt idx="6071">
                  <c:v>20221109.200905.204426</c:v>
                </c:pt>
                <c:pt idx="6072">
                  <c:v>20221109.200905.204476</c:v>
                </c:pt>
                <c:pt idx="6073">
                  <c:v>20221109.200910.312535</c:v>
                </c:pt>
                <c:pt idx="6074">
                  <c:v>20221109.200910.312593</c:v>
                </c:pt>
                <c:pt idx="6075">
                  <c:v>20221109.200915.415127</c:v>
                </c:pt>
                <c:pt idx="6076">
                  <c:v>20221109.200915.415190</c:v>
                </c:pt>
                <c:pt idx="6077">
                  <c:v>20221109.200920.519675</c:v>
                </c:pt>
                <c:pt idx="6078">
                  <c:v>20221109.200920.519728</c:v>
                </c:pt>
                <c:pt idx="6079">
                  <c:v>20221109.200925.628791</c:v>
                </c:pt>
                <c:pt idx="6080">
                  <c:v>20221109.200925.628845</c:v>
                </c:pt>
                <c:pt idx="6081">
                  <c:v>20221109.200930.732097</c:v>
                </c:pt>
                <c:pt idx="6082">
                  <c:v>20221109.200930.732148</c:v>
                </c:pt>
                <c:pt idx="6083">
                  <c:v>20221109.200935.841668</c:v>
                </c:pt>
                <c:pt idx="6084">
                  <c:v>20221109.200935.841722</c:v>
                </c:pt>
                <c:pt idx="6085">
                  <c:v>20221109.200940.943832</c:v>
                </c:pt>
                <c:pt idx="6086">
                  <c:v>20221109.200940.943883</c:v>
                </c:pt>
                <c:pt idx="6087">
                  <c:v>20221109.200946.047046</c:v>
                </c:pt>
                <c:pt idx="6088">
                  <c:v>20221109.200946.047103</c:v>
                </c:pt>
                <c:pt idx="6089">
                  <c:v>20221109.200951.156946</c:v>
                </c:pt>
                <c:pt idx="6090">
                  <c:v>20221109.200951.157001</c:v>
                </c:pt>
                <c:pt idx="6091">
                  <c:v>20221109.200956.254973</c:v>
                </c:pt>
                <c:pt idx="6092">
                  <c:v>20221109.200956.255024</c:v>
                </c:pt>
                <c:pt idx="6093">
                  <c:v>20221109.201001.362528</c:v>
                </c:pt>
                <c:pt idx="6094">
                  <c:v>20221109.201001.362581</c:v>
                </c:pt>
                <c:pt idx="6095">
                  <c:v>20221109.201006.470417</c:v>
                </c:pt>
                <c:pt idx="6096">
                  <c:v>20221109.201006.470469</c:v>
                </c:pt>
                <c:pt idx="6097">
                  <c:v>20221109.201011.572649</c:v>
                </c:pt>
                <c:pt idx="6098">
                  <c:v>20221109.201011.572700</c:v>
                </c:pt>
                <c:pt idx="6099">
                  <c:v>20221109.201016.675192</c:v>
                </c:pt>
                <c:pt idx="6100">
                  <c:v>20221109.201016.675243</c:v>
                </c:pt>
                <c:pt idx="6101">
                  <c:v>20221109.201021.783241</c:v>
                </c:pt>
                <c:pt idx="6102">
                  <c:v>20221109.201021.783294</c:v>
                </c:pt>
                <c:pt idx="6103">
                  <c:v>20221109.201026.888908</c:v>
                </c:pt>
                <c:pt idx="6104">
                  <c:v>20221109.201026.888965</c:v>
                </c:pt>
                <c:pt idx="6105">
                  <c:v>20221109.201032.001445</c:v>
                </c:pt>
                <c:pt idx="6106">
                  <c:v>20221109.201032.001510</c:v>
                </c:pt>
                <c:pt idx="6107">
                  <c:v>20221109.201037.112710</c:v>
                </c:pt>
                <c:pt idx="6108">
                  <c:v>20221109.201037.112764</c:v>
                </c:pt>
                <c:pt idx="6109">
                  <c:v>20221109.201042.218802</c:v>
                </c:pt>
                <c:pt idx="6110">
                  <c:v>20221109.201042.218853</c:v>
                </c:pt>
                <c:pt idx="6111">
                  <c:v>20221109.201047.322872</c:v>
                </c:pt>
                <c:pt idx="6112">
                  <c:v>20221109.201047.322921</c:v>
                </c:pt>
                <c:pt idx="6113">
                  <c:v>20221109.201052.431651</c:v>
                </c:pt>
                <c:pt idx="6114">
                  <c:v>20221109.201052.431706</c:v>
                </c:pt>
                <c:pt idx="6115">
                  <c:v>20221109.201057.535336</c:v>
                </c:pt>
                <c:pt idx="6116">
                  <c:v>20221109.201057.535388</c:v>
                </c:pt>
                <c:pt idx="6117">
                  <c:v>20221109.201102.646134</c:v>
                </c:pt>
                <c:pt idx="6118">
                  <c:v>20221109.201102.646186</c:v>
                </c:pt>
                <c:pt idx="6119">
                  <c:v>20221109.201107.763309</c:v>
                </c:pt>
                <c:pt idx="6120">
                  <c:v>20221109.201107.763363</c:v>
                </c:pt>
                <c:pt idx="6121">
                  <c:v>20221109.201112.864940</c:v>
                </c:pt>
                <c:pt idx="6122">
                  <c:v>20221109.201112.864991</c:v>
                </c:pt>
                <c:pt idx="6123">
                  <c:v>20221109.201117.969511</c:v>
                </c:pt>
                <c:pt idx="6124">
                  <c:v>20221109.201117.969565</c:v>
                </c:pt>
                <c:pt idx="6125">
                  <c:v>20221109.201123.081149</c:v>
                </c:pt>
                <c:pt idx="6126">
                  <c:v>20221109.201123.081203</c:v>
                </c:pt>
                <c:pt idx="6127">
                  <c:v>20221109.201128.193182</c:v>
                </c:pt>
                <c:pt idx="6128">
                  <c:v>20221109.201128.193236</c:v>
                </c:pt>
                <c:pt idx="6129">
                  <c:v>20221109.201133.297312</c:v>
                </c:pt>
                <c:pt idx="6130">
                  <c:v>20221109.201133.297368</c:v>
                </c:pt>
                <c:pt idx="6131">
                  <c:v>20221109.201138.409706</c:v>
                </c:pt>
                <c:pt idx="6132">
                  <c:v>20221109.201138.409761</c:v>
                </c:pt>
                <c:pt idx="6133">
                  <c:v>20221109.201143.517589</c:v>
                </c:pt>
                <c:pt idx="6134">
                  <c:v>20221109.201143.517645</c:v>
                </c:pt>
                <c:pt idx="6135">
                  <c:v>20221109.201148.615897</c:v>
                </c:pt>
                <c:pt idx="6136">
                  <c:v>20221109.201148.615960</c:v>
                </c:pt>
                <c:pt idx="6137">
                  <c:v>20221109.201153.719168</c:v>
                </c:pt>
                <c:pt idx="6138">
                  <c:v>20221109.201153.719221</c:v>
                </c:pt>
                <c:pt idx="6139">
                  <c:v>20221109.201158.831791</c:v>
                </c:pt>
                <c:pt idx="6140">
                  <c:v>20221109.201158.831842</c:v>
                </c:pt>
                <c:pt idx="6141">
                  <c:v>20221109.201203.959900</c:v>
                </c:pt>
                <c:pt idx="6142">
                  <c:v>20221109.201203.959949</c:v>
                </c:pt>
                <c:pt idx="6143">
                  <c:v>20221109.201209.088182</c:v>
                </c:pt>
                <c:pt idx="6144">
                  <c:v>20221109.201209.088239</c:v>
                </c:pt>
                <c:pt idx="6145">
                  <c:v>20221109.201214.216186</c:v>
                </c:pt>
                <c:pt idx="6146">
                  <c:v>20221109.201214.216239</c:v>
                </c:pt>
                <c:pt idx="6147">
                  <c:v>20221109.201219.344426</c:v>
                </c:pt>
                <c:pt idx="6148">
                  <c:v>20221109.201219.344477</c:v>
                </c:pt>
                <c:pt idx="6149">
                  <c:v>20221109.201224.473350</c:v>
                </c:pt>
                <c:pt idx="6150">
                  <c:v>20221109.201224.473404</c:v>
                </c:pt>
                <c:pt idx="6151">
                  <c:v>20221109.201229.600385</c:v>
                </c:pt>
                <c:pt idx="6152">
                  <c:v>20221109.201229.600448</c:v>
                </c:pt>
                <c:pt idx="6153">
                  <c:v>20221109.201234.728457</c:v>
                </c:pt>
                <c:pt idx="6154">
                  <c:v>20221109.201234.728513</c:v>
                </c:pt>
                <c:pt idx="6155">
                  <c:v>20221109.201239.856812</c:v>
                </c:pt>
                <c:pt idx="6156">
                  <c:v>20221109.201239.856866</c:v>
                </c:pt>
                <c:pt idx="6157">
                  <c:v>20221109.201244.964212</c:v>
                </c:pt>
                <c:pt idx="6158">
                  <c:v>20221109.201244.964266</c:v>
                </c:pt>
                <c:pt idx="6159">
                  <c:v>20221109.201249.984525</c:v>
                </c:pt>
                <c:pt idx="6160">
                  <c:v>20221109.201249.984580</c:v>
                </c:pt>
                <c:pt idx="6161">
                  <c:v>20221109.201255.007613</c:v>
                </c:pt>
                <c:pt idx="6162">
                  <c:v>20221109.201255.007666</c:v>
                </c:pt>
                <c:pt idx="6163">
                  <c:v>20221109.201300.039393</c:v>
                </c:pt>
                <c:pt idx="6164">
                  <c:v>20221109.201300.039446</c:v>
                </c:pt>
                <c:pt idx="6165">
                  <c:v>20221109.201305.086256</c:v>
                </c:pt>
                <c:pt idx="6166">
                  <c:v>20221109.201305.086310</c:v>
                </c:pt>
                <c:pt idx="6167">
                  <c:v>20221109.201310.147641</c:v>
                </c:pt>
                <c:pt idx="6168">
                  <c:v>20221109.201310.147697</c:v>
                </c:pt>
                <c:pt idx="6169">
                  <c:v>20221109.201315.228435</c:v>
                </c:pt>
                <c:pt idx="6170">
                  <c:v>20221109.201315.228491</c:v>
                </c:pt>
                <c:pt idx="6171">
                  <c:v>20221109.201320.329161</c:v>
                </c:pt>
                <c:pt idx="6172">
                  <c:v>20221109.201320.329215</c:v>
                </c:pt>
                <c:pt idx="6173">
                  <c:v>20221109.201325.440198</c:v>
                </c:pt>
                <c:pt idx="6174">
                  <c:v>20221109.201325.440254</c:v>
                </c:pt>
                <c:pt idx="6175">
                  <c:v>20221109.201330.543096</c:v>
                </c:pt>
                <c:pt idx="6176">
                  <c:v>20221109.201330.543144</c:v>
                </c:pt>
                <c:pt idx="6177">
                  <c:v>20221109.201335.651362</c:v>
                </c:pt>
                <c:pt idx="6178">
                  <c:v>20221109.201335.651416</c:v>
                </c:pt>
                <c:pt idx="6179">
                  <c:v>20221109.201340.756379</c:v>
                </c:pt>
                <c:pt idx="6180">
                  <c:v>20221109.201340.756433</c:v>
                </c:pt>
                <c:pt idx="6181">
                  <c:v>20221109.201345.856620</c:v>
                </c:pt>
                <c:pt idx="6182">
                  <c:v>20221109.201345.856700</c:v>
                </c:pt>
                <c:pt idx="6183">
                  <c:v>20221109.201350.965102</c:v>
                </c:pt>
                <c:pt idx="6184">
                  <c:v>20221109.201350.965152</c:v>
                </c:pt>
                <c:pt idx="6185">
                  <c:v>20221109.201356.072400</c:v>
                </c:pt>
                <c:pt idx="6186">
                  <c:v>20221109.201356.072450</c:v>
                </c:pt>
                <c:pt idx="6187">
                  <c:v>20221109.201401.175578</c:v>
                </c:pt>
                <c:pt idx="6188">
                  <c:v>20221109.201401.175628</c:v>
                </c:pt>
                <c:pt idx="6189">
                  <c:v>20221109.201406.284670</c:v>
                </c:pt>
                <c:pt idx="6190">
                  <c:v>20221109.201406.284721</c:v>
                </c:pt>
                <c:pt idx="6191">
                  <c:v>20221109.201411.391585</c:v>
                </c:pt>
                <c:pt idx="6192">
                  <c:v>20221109.201411.391638</c:v>
                </c:pt>
                <c:pt idx="6193">
                  <c:v>20221109.201416.490003</c:v>
                </c:pt>
                <c:pt idx="6194">
                  <c:v>20221109.201416.490056</c:v>
                </c:pt>
                <c:pt idx="6195">
                  <c:v>20221109.201421.602084</c:v>
                </c:pt>
                <c:pt idx="6196">
                  <c:v>20221109.201421.602138</c:v>
                </c:pt>
                <c:pt idx="6197">
                  <c:v>20221109.201426.689678</c:v>
                </c:pt>
                <c:pt idx="6198">
                  <c:v>20221109.201426.689730</c:v>
                </c:pt>
                <c:pt idx="6199">
                  <c:v>20221109.201431.788349</c:v>
                </c:pt>
                <c:pt idx="6200">
                  <c:v>20221109.201431.788400</c:v>
                </c:pt>
                <c:pt idx="6201">
                  <c:v>20221109.201436.898204</c:v>
                </c:pt>
                <c:pt idx="6202">
                  <c:v>20221109.201436.898259</c:v>
                </c:pt>
                <c:pt idx="6203">
                  <c:v>20221109.201442.001073</c:v>
                </c:pt>
                <c:pt idx="6204">
                  <c:v>20221109.201442.001127</c:v>
                </c:pt>
                <c:pt idx="6205">
                  <c:v>20221109.201447.108451</c:v>
                </c:pt>
                <c:pt idx="6206">
                  <c:v>20221109.201447.108505</c:v>
                </c:pt>
                <c:pt idx="6207">
                  <c:v>20221109.201452.217033</c:v>
                </c:pt>
                <c:pt idx="6208">
                  <c:v>20221109.201452.217081</c:v>
                </c:pt>
                <c:pt idx="6209">
                  <c:v>20221109.201457.316620</c:v>
                </c:pt>
                <c:pt idx="6210">
                  <c:v>20221109.201457.316675</c:v>
                </c:pt>
                <c:pt idx="6211">
                  <c:v>20221109.201502.412549</c:v>
                </c:pt>
                <c:pt idx="6212">
                  <c:v>20221109.201502.412616</c:v>
                </c:pt>
                <c:pt idx="6213">
                  <c:v>20221109.201507.525595</c:v>
                </c:pt>
                <c:pt idx="6214">
                  <c:v>20221109.201507.525649</c:v>
                </c:pt>
                <c:pt idx="6215">
                  <c:v>20221109.201512.638690</c:v>
                </c:pt>
                <c:pt idx="6216">
                  <c:v>20221109.201512.638745</c:v>
                </c:pt>
                <c:pt idx="6217">
                  <c:v>20221109.201517.748723</c:v>
                </c:pt>
                <c:pt idx="6218">
                  <c:v>20221109.201517.748774</c:v>
                </c:pt>
                <c:pt idx="6219">
                  <c:v>20221109.201522.865975</c:v>
                </c:pt>
                <c:pt idx="6220">
                  <c:v>20221109.201522.866030</c:v>
                </c:pt>
                <c:pt idx="6221">
                  <c:v>20221109.201527.992749</c:v>
                </c:pt>
                <c:pt idx="6222">
                  <c:v>20221109.201527.992804</c:v>
                </c:pt>
                <c:pt idx="6223">
                  <c:v>20221109.201533.120142</c:v>
                </c:pt>
                <c:pt idx="6224">
                  <c:v>20221109.201533.120197</c:v>
                </c:pt>
                <c:pt idx="6225">
                  <c:v>20221109.201538.248147</c:v>
                </c:pt>
                <c:pt idx="6226">
                  <c:v>20221109.201538.248202</c:v>
                </c:pt>
                <c:pt idx="6227">
                  <c:v>20221109.201543.376148</c:v>
                </c:pt>
                <c:pt idx="6228">
                  <c:v>20221109.201543.376203</c:v>
                </c:pt>
                <c:pt idx="6229">
                  <c:v>20221109.201548.504334</c:v>
                </c:pt>
                <c:pt idx="6230">
                  <c:v>20221109.201548.504385</c:v>
                </c:pt>
                <c:pt idx="6231">
                  <c:v>20221109.201553.631944</c:v>
                </c:pt>
                <c:pt idx="6232">
                  <c:v>20221109.201553.631995</c:v>
                </c:pt>
                <c:pt idx="6233">
                  <c:v>20221109.201558.760313</c:v>
                </c:pt>
                <c:pt idx="6234">
                  <c:v>20221109.201558.760365</c:v>
                </c:pt>
                <c:pt idx="6235">
                  <c:v>20221109.201603.888456</c:v>
                </c:pt>
                <c:pt idx="6236">
                  <c:v>20221109.201603.888507</c:v>
                </c:pt>
                <c:pt idx="6237">
                  <c:v>20221109.201609.016412</c:v>
                </c:pt>
                <c:pt idx="6238">
                  <c:v>20221109.201609.016464</c:v>
                </c:pt>
                <c:pt idx="6239">
                  <c:v>20221109.201614.145641</c:v>
                </c:pt>
                <c:pt idx="6240">
                  <c:v>20221109.201614.145694</c:v>
                </c:pt>
                <c:pt idx="6241">
                  <c:v>20221109.201619.274655</c:v>
                </c:pt>
                <c:pt idx="6242">
                  <c:v>20221109.201619.274717</c:v>
                </c:pt>
                <c:pt idx="6243">
                  <c:v>20221109.201624.401734</c:v>
                </c:pt>
                <c:pt idx="6244">
                  <c:v>20221109.201624.401787</c:v>
                </c:pt>
                <c:pt idx="6245">
                  <c:v>20221109.201629.529787</c:v>
                </c:pt>
                <c:pt idx="6246">
                  <c:v>20221109.201629.529837</c:v>
                </c:pt>
                <c:pt idx="6247">
                  <c:v>20221109.201634.657928</c:v>
                </c:pt>
                <c:pt idx="6248">
                  <c:v>20221109.201634.657983</c:v>
                </c:pt>
                <c:pt idx="6249">
                  <c:v>20221109.201639.783943</c:v>
                </c:pt>
                <c:pt idx="6250">
                  <c:v>20221109.201639.783994</c:v>
                </c:pt>
                <c:pt idx="6251">
                  <c:v>20221109.201644.912757</c:v>
                </c:pt>
                <c:pt idx="6252">
                  <c:v>20221109.201644.912812</c:v>
                </c:pt>
                <c:pt idx="6253">
                  <c:v>20221109.201650.039994</c:v>
                </c:pt>
                <c:pt idx="6254">
                  <c:v>20221109.201650.040051</c:v>
                </c:pt>
                <c:pt idx="6255">
                  <c:v>20221109.201655.155260</c:v>
                </c:pt>
                <c:pt idx="6256">
                  <c:v>20221109.201655.155311</c:v>
                </c:pt>
                <c:pt idx="6257">
                  <c:v>20221109.201700.263195</c:v>
                </c:pt>
                <c:pt idx="6258">
                  <c:v>20221109.201700.263252</c:v>
                </c:pt>
                <c:pt idx="6259">
                  <c:v>20221109.201705.325421</c:v>
                </c:pt>
                <c:pt idx="6260">
                  <c:v>20221109.201705.325474</c:v>
                </c:pt>
                <c:pt idx="6261">
                  <c:v>20221109.201710.346166</c:v>
                </c:pt>
                <c:pt idx="6262">
                  <c:v>20221109.201710.346213</c:v>
                </c:pt>
                <c:pt idx="6263">
                  <c:v>20221109.201715.376100</c:v>
                </c:pt>
                <c:pt idx="6264">
                  <c:v>20221109.201715.376152</c:v>
                </c:pt>
                <c:pt idx="6265">
                  <c:v>20221109.201720.440195</c:v>
                </c:pt>
                <c:pt idx="6266">
                  <c:v>20221109.201720.440250</c:v>
                </c:pt>
                <c:pt idx="6267">
                  <c:v>20221109.201725.555629</c:v>
                </c:pt>
                <c:pt idx="6268">
                  <c:v>20221109.201725.555688</c:v>
                </c:pt>
                <c:pt idx="6269">
                  <c:v>20221109.201730.666417</c:v>
                </c:pt>
                <c:pt idx="6270">
                  <c:v>20221109.201730.666472</c:v>
                </c:pt>
                <c:pt idx="6271">
                  <c:v>20221109.201735.693175</c:v>
                </c:pt>
                <c:pt idx="6272">
                  <c:v>20221109.201735.693240</c:v>
                </c:pt>
                <c:pt idx="6273">
                  <c:v>20221109.201740.728872</c:v>
                </c:pt>
                <c:pt idx="6274">
                  <c:v>20221109.201740.728925</c:v>
                </c:pt>
                <c:pt idx="6275">
                  <c:v>20221109.201745.772300</c:v>
                </c:pt>
                <c:pt idx="6276">
                  <c:v>20221109.201745.772350</c:v>
                </c:pt>
                <c:pt idx="6277">
                  <c:v>20221109.201750.827797</c:v>
                </c:pt>
                <c:pt idx="6278">
                  <c:v>20221109.201750.827849</c:v>
                </c:pt>
                <c:pt idx="6279">
                  <c:v>20221109.201755.885677</c:v>
                </c:pt>
                <c:pt idx="6280">
                  <c:v>20221109.201755.885732</c:v>
                </c:pt>
                <c:pt idx="6281">
                  <c:v>20221109.201800.993028</c:v>
                </c:pt>
                <c:pt idx="6282">
                  <c:v>20221109.201800.993082</c:v>
                </c:pt>
                <c:pt idx="6283">
                  <c:v>20221109.201806.105266</c:v>
                </c:pt>
                <c:pt idx="6284">
                  <c:v>20221109.201806.105317</c:v>
                </c:pt>
                <c:pt idx="6285">
                  <c:v>20221109.201811.220959</c:v>
                </c:pt>
                <c:pt idx="6286">
                  <c:v>20221109.201811.221009</c:v>
                </c:pt>
                <c:pt idx="6287">
                  <c:v>20221109.201816.325207</c:v>
                </c:pt>
                <c:pt idx="6288">
                  <c:v>20221109.201816.325270</c:v>
                </c:pt>
                <c:pt idx="6289">
                  <c:v>20221109.201821.432243</c:v>
                </c:pt>
                <c:pt idx="6290">
                  <c:v>20221109.201821.432293</c:v>
                </c:pt>
                <c:pt idx="6291">
                  <c:v>20221109.201826.539661</c:v>
                </c:pt>
                <c:pt idx="6292">
                  <c:v>20221109.201826.539712</c:v>
                </c:pt>
                <c:pt idx="6293">
                  <c:v>20221109.201831.642197</c:v>
                </c:pt>
                <c:pt idx="6294">
                  <c:v>20221109.201831.642253</c:v>
                </c:pt>
                <c:pt idx="6295">
                  <c:v>20221109.201836.752481</c:v>
                </c:pt>
                <c:pt idx="6296">
                  <c:v>20221109.201836.752533</c:v>
                </c:pt>
                <c:pt idx="6297">
                  <c:v>20221109.201841.851282</c:v>
                </c:pt>
                <c:pt idx="6298">
                  <c:v>20221109.201841.851334</c:v>
                </c:pt>
                <c:pt idx="6299">
                  <c:v>20221109.201846.957840</c:v>
                </c:pt>
                <c:pt idx="6300">
                  <c:v>20221109.201846.957893</c:v>
                </c:pt>
                <c:pt idx="6301">
                  <c:v>20221109.201852.066840</c:v>
                </c:pt>
                <c:pt idx="6302">
                  <c:v>20221109.201852.066899</c:v>
                </c:pt>
                <c:pt idx="6303">
                  <c:v>20221109.201857.174565</c:v>
                </c:pt>
                <c:pt idx="6304">
                  <c:v>20221109.201857.174614</c:v>
                </c:pt>
                <c:pt idx="6305">
                  <c:v>20221109.201902.287939</c:v>
                </c:pt>
                <c:pt idx="6306">
                  <c:v>20221109.201902.287991</c:v>
                </c:pt>
                <c:pt idx="6307">
                  <c:v>20221109.201907.381650</c:v>
                </c:pt>
                <c:pt idx="6308">
                  <c:v>20221109.201907.381704</c:v>
                </c:pt>
                <c:pt idx="6309">
                  <c:v>20221109.201912.493742</c:v>
                </c:pt>
                <c:pt idx="6310">
                  <c:v>20221109.201912.493794</c:v>
                </c:pt>
                <c:pt idx="6311">
                  <c:v>20221109.201917.609133</c:v>
                </c:pt>
                <c:pt idx="6312">
                  <c:v>20221109.201917.609188</c:v>
                </c:pt>
                <c:pt idx="6313">
                  <c:v>20221109.201922.705109</c:v>
                </c:pt>
                <c:pt idx="6314">
                  <c:v>20221109.201922.705161</c:v>
                </c:pt>
                <c:pt idx="6315">
                  <c:v>20221109.201927.819908</c:v>
                </c:pt>
                <c:pt idx="6316">
                  <c:v>20221109.201927.819959</c:v>
                </c:pt>
                <c:pt idx="6317">
                  <c:v>20221109.201932.916230</c:v>
                </c:pt>
                <c:pt idx="6318">
                  <c:v>20221109.201932.916292</c:v>
                </c:pt>
                <c:pt idx="6319">
                  <c:v>20221109.201938.024642</c:v>
                </c:pt>
                <c:pt idx="6320">
                  <c:v>20221109.201938.024700</c:v>
                </c:pt>
                <c:pt idx="6321">
                  <c:v>20221109.201943.130950</c:v>
                </c:pt>
                <c:pt idx="6322">
                  <c:v>20221109.201943.131004</c:v>
                </c:pt>
                <c:pt idx="6323">
                  <c:v>20221109.201948.233540</c:v>
                </c:pt>
                <c:pt idx="6324">
                  <c:v>20221109.201948.233595</c:v>
                </c:pt>
                <c:pt idx="6325">
                  <c:v>20221109.201953.339857</c:v>
                </c:pt>
                <c:pt idx="6326">
                  <c:v>20221109.201953.339913</c:v>
                </c:pt>
                <c:pt idx="6327">
                  <c:v>20221109.201958.446686</c:v>
                </c:pt>
                <c:pt idx="6328">
                  <c:v>20221109.201958.446738</c:v>
                </c:pt>
                <c:pt idx="6329">
                  <c:v>20221109.202003.561904</c:v>
                </c:pt>
                <c:pt idx="6330">
                  <c:v>20221109.202003.561959</c:v>
                </c:pt>
                <c:pt idx="6331">
                  <c:v>20221109.202008.676911</c:v>
                </c:pt>
                <c:pt idx="6332">
                  <c:v>20221109.202008.676962</c:v>
                </c:pt>
                <c:pt idx="6333">
                  <c:v>20221109.202013.764923</c:v>
                </c:pt>
                <c:pt idx="6334">
                  <c:v>20221109.202013.764975</c:v>
                </c:pt>
                <c:pt idx="6335">
                  <c:v>20221109.202018.876027</c:v>
                </c:pt>
                <c:pt idx="6336">
                  <c:v>20221109.202018.876082</c:v>
                </c:pt>
                <c:pt idx="6337">
                  <c:v>20221109.202023.987624</c:v>
                </c:pt>
                <c:pt idx="6338">
                  <c:v>20221109.202023.987679</c:v>
                </c:pt>
                <c:pt idx="6339">
                  <c:v>20221109.202029.086137</c:v>
                </c:pt>
                <c:pt idx="6340">
                  <c:v>20221109.202029.086191</c:v>
                </c:pt>
                <c:pt idx="6341">
                  <c:v>20221109.202034.190914</c:v>
                </c:pt>
                <c:pt idx="6342">
                  <c:v>20221109.202034.190968</c:v>
                </c:pt>
                <c:pt idx="6343">
                  <c:v>20221109.202039.303369</c:v>
                </c:pt>
                <c:pt idx="6344">
                  <c:v>20221109.202039.303424</c:v>
                </c:pt>
                <c:pt idx="6345">
                  <c:v>20221109.202044.404348</c:v>
                </c:pt>
                <c:pt idx="6346">
                  <c:v>20221109.202044.404403</c:v>
                </c:pt>
                <c:pt idx="6347">
                  <c:v>20221109.202049.514515</c:v>
                </c:pt>
                <c:pt idx="6348">
                  <c:v>20221109.202049.514578</c:v>
                </c:pt>
                <c:pt idx="6349">
                  <c:v>20221109.202054.622233</c:v>
                </c:pt>
                <c:pt idx="6350">
                  <c:v>20221109.202054.622284</c:v>
                </c:pt>
                <c:pt idx="6351">
                  <c:v>20221109.202059.732255</c:v>
                </c:pt>
                <c:pt idx="6352">
                  <c:v>20221109.202059.732307</c:v>
                </c:pt>
                <c:pt idx="6353">
                  <c:v>20221109.202104.845388</c:v>
                </c:pt>
                <c:pt idx="6354">
                  <c:v>20221109.202104.845438</c:v>
                </c:pt>
                <c:pt idx="6355">
                  <c:v>20221109.202109.952678</c:v>
                </c:pt>
                <c:pt idx="6356">
                  <c:v>20221109.202109.952729</c:v>
                </c:pt>
                <c:pt idx="6357">
                  <c:v>20221109.202115.060800</c:v>
                </c:pt>
                <c:pt idx="6358">
                  <c:v>20221109.202115.060852</c:v>
                </c:pt>
                <c:pt idx="6359">
                  <c:v>20221109.202120.162613</c:v>
                </c:pt>
                <c:pt idx="6360">
                  <c:v>20221109.202120.162667</c:v>
                </c:pt>
                <c:pt idx="6361">
                  <c:v>20221109.202125.270920</c:v>
                </c:pt>
                <c:pt idx="6362">
                  <c:v>20221109.202125.270972</c:v>
                </c:pt>
                <c:pt idx="6363">
                  <c:v>20221109.202130.379010</c:v>
                </c:pt>
                <c:pt idx="6364">
                  <c:v>20221109.202130.379060</c:v>
                </c:pt>
                <c:pt idx="6365">
                  <c:v>20221109.202135.429165</c:v>
                </c:pt>
                <c:pt idx="6366">
                  <c:v>20221109.202135.429215</c:v>
                </c:pt>
                <c:pt idx="6367">
                  <c:v>20221109.202140.450070</c:v>
                </c:pt>
                <c:pt idx="6368">
                  <c:v>20221109.202140.450121</c:v>
                </c:pt>
                <c:pt idx="6369">
                  <c:v>20221109.202145.472861</c:v>
                </c:pt>
                <c:pt idx="6370">
                  <c:v>20221109.202145.472926</c:v>
                </c:pt>
                <c:pt idx="6371">
                  <c:v>20221109.202150.498795</c:v>
                </c:pt>
                <c:pt idx="6372">
                  <c:v>20221109.202150.498846</c:v>
                </c:pt>
                <c:pt idx="6373">
                  <c:v>20221109.202155.541464</c:v>
                </c:pt>
                <c:pt idx="6374">
                  <c:v>20221109.202155.541518</c:v>
                </c:pt>
                <c:pt idx="6375">
                  <c:v>20221109.202200.598905</c:v>
                </c:pt>
                <c:pt idx="6376">
                  <c:v>20221109.202200.598962</c:v>
                </c:pt>
                <c:pt idx="6377">
                  <c:v>20221109.202205.659519</c:v>
                </c:pt>
                <c:pt idx="6378">
                  <c:v>20221109.202205.659581</c:v>
                </c:pt>
                <c:pt idx="6379">
                  <c:v>20221109.202210.715609</c:v>
                </c:pt>
                <c:pt idx="6380">
                  <c:v>20221109.202210.715662</c:v>
                </c:pt>
                <c:pt idx="6381">
                  <c:v>20221109.202215.771793</c:v>
                </c:pt>
                <c:pt idx="6382">
                  <c:v>20221109.202215.771848</c:v>
                </c:pt>
                <c:pt idx="6383">
                  <c:v>20221109.202220.834027</c:v>
                </c:pt>
                <c:pt idx="6384">
                  <c:v>20221109.202220.834080</c:v>
                </c:pt>
                <c:pt idx="6385">
                  <c:v>20221109.202225.896123</c:v>
                </c:pt>
                <c:pt idx="6386">
                  <c:v>20221109.202225.896177</c:v>
                </c:pt>
                <c:pt idx="6387">
                  <c:v>20221109.202230.987844</c:v>
                </c:pt>
                <c:pt idx="6388">
                  <c:v>20221109.202230.987893</c:v>
                </c:pt>
                <c:pt idx="6389">
                  <c:v>20221109.202236.100121</c:v>
                </c:pt>
                <c:pt idx="6390">
                  <c:v>20221109.202236.100173</c:v>
                </c:pt>
                <c:pt idx="6391">
                  <c:v>20221109.202241.207820</c:v>
                </c:pt>
                <c:pt idx="6392">
                  <c:v>20221109.202241.207875</c:v>
                </c:pt>
                <c:pt idx="6393">
                  <c:v>20221109.202246.308996</c:v>
                </c:pt>
                <c:pt idx="6394">
                  <c:v>20221109.202246.309056</c:v>
                </c:pt>
                <c:pt idx="6395">
                  <c:v>20221109.202251.423235</c:v>
                </c:pt>
                <c:pt idx="6396">
                  <c:v>20221109.202251.423288</c:v>
                </c:pt>
                <c:pt idx="6397">
                  <c:v>20221109.202256.527477</c:v>
                </c:pt>
                <c:pt idx="6398">
                  <c:v>20221109.202256.527530</c:v>
                </c:pt>
                <c:pt idx="6399">
                  <c:v>20221109.202301.636356</c:v>
                </c:pt>
                <c:pt idx="6400">
                  <c:v>20221109.202301.636410</c:v>
                </c:pt>
                <c:pt idx="6401">
                  <c:v>20221109.202306.737226</c:v>
                </c:pt>
                <c:pt idx="6402">
                  <c:v>20221109.202306.737278</c:v>
                </c:pt>
                <c:pt idx="6403">
                  <c:v>20221109.202311.852314</c:v>
                </c:pt>
                <c:pt idx="6404">
                  <c:v>20221109.202311.852368</c:v>
                </c:pt>
                <c:pt idx="6405">
                  <c:v>20221109.202316.967546</c:v>
                </c:pt>
                <c:pt idx="6406">
                  <c:v>20221109.202316.967597</c:v>
                </c:pt>
                <c:pt idx="6407">
                  <c:v>20221109.202322.071609</c:v>
                </c:pt>
                <c:pt idx="6408">
                  <c:v>20221109.202322.071672</c:v>
                </c:pt>
                <c:pt idx="6409">
                  <c:v>20221109.202327.180590</c:v>
                </c:pt>
                <c:pt idx="6410">
                  <c:v>20221109.202327.180644</c:v>
                </c:pt>
                <c:pt idx="6411">
                  <c:v>20221109.202332.293856</c:v>
                </c:pt>
                <c:pt idx="6412">
                  <c:v>20221109.202332.293908</c:v>
                </c:pt>
                <c:pt idx="6413">
                  <c:v>20221109.202337.405927</c:v>
                </c:pt>
                <c:pt idx="6414">
                  <c:v>20221109.202337.405971</c:v>
                </c:pt>
                <c:pt idx="6415">
                  <c:v>20221109.202342.509770</c:v>
                </c:pt>
                <c:pt idx="6416">
                  <c:v>20221109.202342.509825</c:v>
                </c:pt>
                <c:pt idx="6417">
                  <c:v>20221109.202347.619867</c:v>
                </c:pt>
                <c:pt idx="6418">
                  <c:v>20221109.202347.619921</c:v>
                </c:pt>
                <c:pt idx="6419">
                  <c:v>20221109.202352.725759</c:v>
                </c:pt>
                <c:pt idx="6420">
                  <c:v>20221109.202352.725816</c:v>
                </c:pt>
                <c:pt idx="6421">
                  <c:v>20221109.202357.831756</c:v>
                </c:pt>
                <c:pt idx="6422">
                  <c:v>20221109.202357.831808</c:v>
                </c:pt>
                <c:pt idx="6423">
                  <c:v>20221109.202402.926915</c:v>
                </c:pt>
                <c:pt idx="6424">
                  <c:v>20221109.202402.926970</c:v>
                </c:pt>
                <c:pt idx="6425">
                  <c:v>20221109.202408.037191</c:v>
                </c:pt>
                <c:pt idx="6426">
                  <c:v>20221109.202408.037247</c:v>
                </c:pt>
                <c:pt idx="6427">
                  <c:v>20221109.202413.153978</c:v>
                </c:pt>
                <c:pt idx="6428">
                  <c:v>20221109.202413.154033</c:v>
                </c:pt>
                <c:pt idx="6429">
                  <c:v>20221109.202418.263777</c:v>
                </c:pt>
                <c:pt idx="6430">
                  <c:v>20221109.202418.263831</c:v>
                </c:pt>
                <c:pt idx="6431">
                  <c:v>20221109.202423.368452</c:v>
                </c:pt>
                <c:pt idx="6432">
                  <c:v>20221109.202423.368509</c:v>
                </c:pt>
                <c:pt idx="6433">
                  <c:v>20221109.202428.480203</c:v>
                </c:pt>
                <c:pt idx="6434">
                  <c:v>20221109.202428.480254</c:v>
                </c:pt>
                <c:pt idx="6435">
                  <c:v>20221109.202433.578229</c:v>
                </c:pt>
                <c:pt idx="6436">
                  <c:v>20221109.202433.578283</c:v>
                </c:pt>
                <c:pt idx="6437">
                  <c:v>20221109.202438.687709</c:v>
                </c:pt>
                <c:pt idx="6438">
                  <c:v>20221109.202438.687773</c:v>
                </c:pt>
                <c:pt idx="6439">
                  <c:v>20221109.202443.797456</c:v>
                </c:pt>
                <c:pt idx="6440">
                  <c:v>20221109.202443.797507</c:v>
                </c:pt>
                <c:pt idx="6441">
                  <c:v>20221109.202448.900789</c:v>
                </c:pt>
                <c:pt idx="6442">
                  <c:v>20221109.202448.900839</c:v>
                </c:pt>
                <c:pt idx="6443">
                  <c:v>20221109.202454.010992</c:v>
                </c:pt>
                <c:pt idx="6444">
                  <c:v>20221109.202454.011044</c:v>
                </c:pt>
                <c:pt idx="6445">
                  <c:v>20221109.202459.109827</c:v>
                </c:pt>
                <c:pt idx="6446">
                  <c:v>20221109.202459.109885</c:v>
                </c:pt>
                <c:pt idx="6447">
                  <c:v>20221109.202504.211673</c:v>
                </c:pt>
                <c:pt idx="6448">
                  <c:v>20221109.202504.211728</c:v>
                </c:pt>
                <c:pt idx="6449">
                  <c:v>20221109.202509.318784</c:v>
                </c:pt>
                <c:pt idx="6450">
                  <c:v>20221109.202509.318838</c:v>
                </c:pt>
                <c:pt idx="6451">
                  <c:v>20221109.202514.415843</c:v>
                </c:pt>
                <c:pt idx="6452">
                  <c:v>20221109.202514.415899</c:v>
                </c:pt>
                <c:pt idx="6453">
                  <c:v>20221109.202519.532025</c:v>
                </c:pt>
                <c:pt idx="6454">
                  <c:v>20221109.202519.532084</c:v>
                </c:pt>
                <c:pt idx="6455">
                  <c:v>20221109.202524.633129</c:v>
                </c:pt>
                <c:pt idx="6456">
                  <c:v>20221109.202524.633181</c:v>
                </c:pt>
                <c:pt idx="6457">
                  <c:v>20221109.202529.738663</c:v>
                </c:pt>
                <c:pt idx="6458">
                  <c:v>20221109.202529.738718</c:v>
                </c:pt>
                <c:pt idx="6459">
                  <c:v>20221109.202534.849686</c:v>
                </c:pt>
                <c:pt idx="6460">
                  <c:v>20221109.202534.849741</c:v>
                </c:pt>
                <c:pt idx="6461">
                  <c:v>20221109.202539.957481</c:v>
                </c:pt>
                <c:pt idx="6462">
                  <c:v>20221109.202539.957536</c:v>
                </c:pt>
                <c:pt idx="6463">
                  <c:v>20221109.202545.066749</c:v>
                </c:pt>
                <c:pt idx="6464">
                  <c:v>20221109.202545.066801</c:v>
                </c:pt>
                <c:pt idx="6465">
                  <c:v>20221109.202550.170910</c:v>
                </c:pt>
                <c:pt idx="6466">
                  <c:v>20221109.202550.170963</c:v>
                </c:pt>
                <c:pt idx="6467">
                  <c:v>20221109.202555.271765</c:v>
                </c:pt>
                <c:pt idx="6468">
                  <c:v>20221109.202555.271828</c:v>
                </c:pt>
                <c:pt idx="6469">
                  <c:v>20221109.202600.382566</c:v>
                </c:pt>
                <c:pt idx="6470">
                  <c:v>20221109.202600.382617</c:v>
                </c:pt>
                <c:pt idx="6471">
                  <c:v>20221109.202605.486806</c:v>
                </c:pt>
                <c:pt idx="6472">
                  <c:v>20221109.202605.486861</c:v>
                </c:pt>
                <c:pt idx="6473">
                  <c:v>20221109.202610.591066</c:v>
                </c:pt>
                <c:pt idx="6474">
                  <c:v>20221109.202610.591123</c:v>
                </c:pt>
                <c:pt idx="6475">
                  <c:v>20221109.202615.693204</c:v>
                </c:pt>
                <c:pt idx="6476">
                  <c:v>20221109.202615.693257</c:v>
                </c:pt>
                <c:pt idx="6477">
                  <c:v>20221109.202620.794023</c:v>
                </c:pt>
                <c:pt idx="6478">
                  <c:v>20221109.202620.794073</c:v>
                </c:pt>
                <c:pt idx="6479">
                  <c:v>20221109.202625.908947</c:v>
                </c:pt>
                <c:pt idx="6480">
                  <c:v>20221109.202625.908999</c:v>
                </c:pt>
                <c:pt idx="6481">
                  <c:v>20221109.202631.019206</c:v>
                </c:pt>
                <c:pt idx="6482">
                  <c:v>20221109.202631.019258</c:v>
                </c:pt>
                <c:pt idx="6483">
                  <c:v>20221109.202636.132313</c:v>
                </c:pt>
                <c:pt idx="6484">
                  <c:v>20221109.202636.132372</c:v>
                </c:pt>
                <c:pt idx="6485">
                  <c:v>20221109.202641.247390</c:v>
                </c:pt>
                <c:pt idx="6486">
                  <c:v>20221109.202641.247447</c:v>
                </c:pt>
                <c:pt idx="6487">
                  <c:v>20221109.202646.359439</c:v>
                </c:pt>
                <c:pt idx="6488">
                  <c:v>20221109.202646.359495</c:v>
                </c:pt>
                <c:pt idx="6489">
                  <c:v>20221109.202651.464380</c:v>
                </c:pt>
                <c:pt idx="6490">
                  <c:v>20221109.202651.464435</c:v>
                </c:pt>
                <c:pt idx="6491">
                  <c:v>20221109.202656.561605</c:v>
                </c:pt>
                <c:pt idx="6492">
                  <c:v>20221109.202656.561658</c:v>
                </c:pt>
                <c:pt idx="6493">
                  <c:v>20221109.202701.675290</c:v>
                </c:pt>
                <c:pt idx="6494">
                  <c:v>20221109.202701.675342</c:v>
                </c:pt>
                <c:pt idx="6495">
                  <c:v>20221109.202706.783680</c:v>
                </c:pt>
                <c:pt idx="6496">
                  <c:v>20221109.202706.783733</c:v>
                </c:pt>
                <c:pt idx="6497">
                  <c:v>20221109.202711.886536</c:v>
                </c:pt>
                <c:pt idx="6498">
                  <c:v>20221109.202711.886589</c:v>
                </c:pt>
                <c:pt idx="6499">
                  <c:v>20221109.202716.996832</c:v>
                </c:pt>
                <c:pt idx="6500">
                  <c:v>20221109.202716.996887</c:v>
                </c:pt>
                <c:pt idx="6501">
                  <c:v>20221109.202722.109949</c:v>
                </c:pt>
                <c:pt idx="6502">
                  <c:v>20221109.202722.110000</c:v>
                </c:pt>
                <c:pt idx="6503">
                  <c:v>20221109.202727.221300</c:v>
                </c:pt>
                <c:pt idx="6504">
                  <c:v>20221109.202727.221351</c:v>
                </c:pt>
                <c:pt idx="6505">
                  <c:v>20221109.202732.326774</c:v>
                </c:pt>
                <c:pt idx="6506">
                  <c:v>20221109.202732.326826</c:v>
                </c:pt>
                <c:pt idx="6507">
                  <c:v>20221109.202737.427163</c:v>
                </c:pt>
                <c:pt idx="6508">
                  <c:v>20221109.202737.427212</c:v>
                </c:pt>
                <c:pt idx="6509">
                  <c:v>20221109.202742.535237</c:v>
                </c:pt>
                <c:pt idx="6510">
                  <c:v>20221109.202742.535290</c:v>
                </c:pt>
                <c:pt idx="6511">
                  <c:v>20221109.202747.630300</c:v>
                </c:pt>
                <c:pt idx="6512">
                  <c:v>20221109.202747.630355</c:v>
                </c:pt>
                <c:pt idx="6513">
                  <c:v>20221109.202752.733063</c:v>
                </c:pt>
                <c:pt idx="6514">
                  <c:v>20221109.202752.733126</c:v>
                </c:pt>
                <c:pt idx="6515">
                  <c:v>20221109.202757.836635</c:v>
                </c:pt>
                <c:pt idx="6516">
                  <c:v>20221109.202757.836688</c:v>
                </c:pt>
                <c:pt idx="6517">
                  <c:v>20221109.202802.932419</c:v>
                </c:pt>
                <c:pt idx="6518">
                  <c:v>20221109.202802.932472</c:v>
                </c:pt>
                <c:pt idx="6519">
                  <c:v>20221109.202808.041298</c:v>
                </c:pt>
                <c:pt idx="6520">
                  <c:v>20221109.202808.041349</c:v>
                </c:pt>
                <c:pt idx="6521">
                  <c:v>20221109.202813.147935</c:v>
                </c:pt>
                <c:pt idx="6522">
                  <c:v>20221109.202813.147985</c:v>
                </c:pt>
                <c:pt idx="6523">
                  <c:v>20221109.202818.255725</c:v>
                </c:pt>
                <c:pt idx="6524">
                  <c:v>20221109.202818.255780</c:v>
                </c:pt>
                <c:pt idx="6525">
                  <c:v>20221109.202823.369907</c:v>
                </c:pt>
                <c:pt idx="6526">
                  <c:v>20221109.202823.369964</c:v>
                </c:pt>
                <c:pt idx="6527">
                  <c:v>20221109.202828.476485</c:v>
                </c:pt>
                <c:pt idx="6528">
                  <c:v>20221109.202828.476539</c:v>
                </c:pt>
                <c:pt idx="6529">
                  <c:v>20221109.202833.589103</c:v>
                </c:pt>
                <c:pt idx="6530">
                  <c:v>20221109.202833.589158</c:v>
                </c:pt>
                <c:pt idx="6531">
                  <c:v>20221109.202838.691047</c:v>
                </c:pt>
                <c:pt idx="6532">
                  <c:v>20221109.202838.691104</c:v>
                </c:pt>
                <c:pt idx="6533">
                  <c:v>20221109.202843.794138</c:v>
                </c:pt>
                <c:pt idx="6534">
                  <c:v>20221109.202843.794193</c:v>
                </c:pt>
                <c:pt idx="6535">
                  <c:v>20221109.202848.905354</c:v>
                </c:pt>
                <c:pt idx="6536">
                  <c:v>20221109.202848.905407</c:v>
                </c:pt>
                <c:pt idx="6537">
                  <c:v>20221109.202854.012157</c:v>
                </c:pt>
                <c:pt idx="6538">
                  <c:v>20221109.202854.012211</c:v>
                </c:pt>
                <c:pt idx="6539">
                  <c:v>20221109.202859.118236</c:v>
                </c:pt>
                <c:pt idx="6540">
                  <c:v>20221109.202859.118292</c:v>
                </c:pt>
                <c:pt idx="6541">
                  <c:v>20221109.202904.221386</c:v>
                </c:pt>
                <c:pt idx="6542">
                  <c:v>20221109.202904.221444</c:v>
                </c:pt>
                <c:pt idx="6543">
                  <c:v>20221109.202909.333660</c:v>
                </c:pt>
                <c:pt idx="6544">
                  <c:v>20221109.202909.333724</c:v>
                </c:pt>
                <c:pt idx="6545">
                  <c:v>20221109.202914.430745</c:v>
                </c:pt>
                <c:pt idx="6546">
                  <c:v>20221109.202914.430800</c:v>
                </c:pt>
                <c:pt idx="6547">
                  <c:v>20221109.202919.539302</c:v>
                </c:pt>
                <c:pt idx="6548">
                  <c:v>20221109.202919.539352</c:v>
                </c:pt>
                <c:pt idx="6549">
                  <c:v>20221109.202924.644846</c:v>
                </c:pt>
                <c:pt idx="6550">
                  <c:v>20221109.202924.644897</c:v>
                </c:pt>
                <c:pt idx="6551">
                  <c:v>20221109.202929.748952</c:v>
                </c:pt>
                <c:pt idx="6552">
                  <c:v>20221109.202929.749009</c:v>
                </c:pt>
                <c:pt idx="6553">
                  <c:v>20221109.202934.854828</c:v>
                </c:pt>
                <c:pt idx="6554">
                  <c:v>20221109.202934.854886</c:v>
                </c:pt>
                <c:pt idx="6555">
                  <c:v>20221109.202939.966597</c:v>
                </c:pt>
                <c:pt idx="6556">
                  <c:v>20221109.202939.966654</c:v>
                </c:pt>
                <c:pt idx="6557">
                  <c:v>20221109.202945.063960</c:v>
                </c:pt>
                <c:pt idx="6558">
                  <c:v>20221109.202945.064016</c:v>
                </c:pt>
                <c:pt idx="6559">
                  <c:v>20221109.202950.172034</c:v>
                </c:pt>
                <c:pt idx="6560">
                  <c:v>20221109.202950.172087</c:v>
                </c:pt>
                <c:pt idx="6561">
                  <c:v>20221109.202955.253671</c:v>
                </c:pt>
                <c:pt idx="6562">
                  <c:v>20221109.202955.253721</c:v>
                </c:pt>
                <c:pt idx="6563">
                  <c:v>20221109.203000.276353</c:v>
                </c:pt>
                <c:pt idx="6564">
                  <c:v>20221109.203000.276406</c:v>
                </c:pt>
                <c:pt idx="6565">
                  <c:v>20221109.203005.301318</c:v>
                </c:pt>
                <c:pt idx="6566">
                  <c:v>20221109.203005.301370</c:v>
                </c:pt>
                <c:pt idx="6567">
                  <c:v>20221109.203010.350139</c:v>
                </c:pt>
                <c:pt idx="6568">
                  <c:v>20221109.203010.350192</c:v>
                </c:pt>
                <c:pt idx="6569">
                  <c:v>20221109.203015.405699</c:v>
                </c:pt>
                <c:pt idx="6570">
                  <c:v>20221109.203015.405754</c:v>
                </c:pt>
                <c:pt idx="6571">
                  <c:v>20221109.203020.466113</c:v>
                </c:pt>
                <c:pt idx="6572">
                  <c:v>20221109.203020.466165</c:v>
                </c:pt>
                <c:pt idx="6573">
                  <c:v>20221109.203025.526772</c:v>
                </c:pt>
                <c:pt idx="6574">
                  <c:v>20221109.203025.526831</c:v>
                </c:pt>
                <c:pt idx="6575">
                  <c:v>20221109.203030.586401</c:v>
                </c:pt>
                <c:pt idx="6576">
                  <c:v>20221109.203030.586453</c:v>
                </c:pt>
                <c:pt idx="6577">
                  <c:v>20221109.203035.641482</c:v>
                </c:pt>
                <c:pt idx="6578">
                  <c:v>20221109.203035.641537</c:v>
                </c:pt>
                <c:pt idx="6579">
                  <c:v>20221109.203040.696076</c:v>
                </c:pt>
                <c:pt idx="6580">
                  <c:v>20221109.203040.696130</c:v>
                </c:pt>
                <c:pt idx="6581">
                  <c:v>20221109.203045.756568</c:v>
                </c:pt>
                <c:pt idx="6582">
                  <c:v>20221109.203045.756623</c:v>
                </c:pt>
                <c:pt idx="6583">
                  <c:v>20221109.203050.819335</c:v>
                </c:pt>
                <c:pt idx="6584">
                  <c:v>20221109.203050.819386</c:v>
                </c:pt>
                <c:pt idx="6585">
                  <c:v>20221109.203055.882693</c:v>
                </c:pt>
                <c:pt idx="6586">
                  <c:v>20221109.203055.882748</c:v>
                </c:pt>
                <c:pt idx="6587">
                  <c:v>20221109.203100.941015</c:v>
                </c:pt>
                <c:pt idx="6588">
                  <c:v>20221109.203100.941070</c:v>
                </c:pt>
                <c:pt idx="6589">
                  <c:v>20221109.203106.048073</c:v>
                </c:pt>
                <c:pt idx="6590">
                  <c:v>20221109.203106.048127</c:v>
                </c:pt>
                <c:pt idx="6591">
                  <c:v>20221109.203111.156266</c:v>
                </c:pt>
                <c:pt idx="6592">
                  <c:v>20221109.203111.156318</c:v>
                </c:pt>
                <c:pt idx="6593">
                  <c:v>20221109.203116.261304</c:v>
                </c:pt>
                <c:pt idx="6594">
                  <c:v>20221109.203116.261359</c:v>
                </c:pt>
                <c:pt idx="6595">
                  <c:v>20221109.203121.370309</c:v>
                </c:pt>
                <c:pt idx="6596">
                  <c:v>20221109.203121.370362</c:v>
                </c:pt>
                <c:pt idx="6597">
                  <c:v>20221109.203126.484172</c:v>
                </c:pt>
                <c:pt idx="6598">
                  <c:v>20221109.203126.484227</c:v>
                </c:pt>
                <c:pt idx="6599">
                  <c:v>20221109.203131.595519</c:v>
                </c:pt>
                <c:pt idx="6600">
                  <c:v>20221109.203131.595571</c:v>
                </c:pt>
                <c:pt idx="6601">
                  <c:v>20221109.203136.701754</c:v>
                </c:pt>
                <c:pt idx="6602">
                  <c:v>20221109.203136.701805</c:v>
                </c:pt>
                <c:pt idx="6603">
                  <c:v>20221109.203141.812298</c:v>
                </c:pt>
                <c:pt idx="6604">
                  <c:v>20221109.203141.812362</c:v>
                </c:pt>
                <c:pt idx="6605">
                  <c:v>20221109.203146.918551</c:v>
                </c:pt>
                <c:pt idx="6606">
                  <c:v>20221109.203146.918603</c:v>
                </c:pt>
                <c:pt idx="6607">
                  <c:v>20221109.203152.026824</c:v>
                </c:pt>
                <c:pt idx="6608">
                  <c:v>20221109.203152.026875</c:v>
                </c:pt>
                <c:pt idx="6609">
                  <c:v>20221109.203157.134596</c:v>
                </c:pt>
                <c:pt idx="6610">
                  <c:v>20221109.203157.134652</c:v>
                </c:pt>
                <c:pt idx="6611">
                  <c:v>20221109.203202.259928</c:v>
                </c:pt>
                <c:pt idx="6612">
                  <c:v>20221109.203202.259980</c:v>
                </c:pt>
                <c:pt idx="6613">
                  <c:v>20221109.203207.388111</c:v>
                </c:pt>
                <c:pt idx="6614">
                  <c:v>20221109.203207.388163</c:v>
                </c:pt>
                <c:pt idx="6615">
                  <c:v>20221109.203212.515107</c:v>
                </c:pt>
                <c:pt idx="6616">
                  <c:v>20221109.203212.515160</c:v>
                </c:pt>
                <c:pt idx="6617">
                  <c:v>20221109.203217.643270</c:v>
                </c:pt>
                <c:pt idx="6618">
                  <c:v>20221109.203217.643321</c:v>
                </c:pt>
                <c:pt idx="6619">
                  <c:v>20221109.203222.771200</c:v>
                </c:pt>
                <c:pt idx="6620">
                  <c:v>20221109.203222.771264</c:v>
                </c:pt>
                <c:pt idx="6621">
                  <c:v>20221109.203227.899427</c:v>
                </c:pt>
                <c:pt idx="6622">
                  <c:v>20221109.203227.899481</c:v>
                </c:pt>
                <c:pt idx="6623">
                  <c:v>20221109.203233.027565</c:v>
                </c:pt>
                <c:pt idx="6624">
                  <c:v>20221109.203233.027617</c:v>
                </c:pt>
                <c:pt idx="6625">
                  <c:v>20221109.203238.155517</c:v>
                </c:pt>
                <c:pt idx="6626">
                  <c:v>20221109.203238.155568</c:v>
                </c:pt>
                <c:pt idx="6627">
                  <c:v>20221109.203243.283604</c:v>
                </c:pt>
                <c:pt idx="6628">
                  <c:v>20221109.203243.283655</c:v>
                </c:pt>
                <c:pt idx="6629">
                  <c:v>20221109.203248.412326</c:v>
                </c:pt>
                <c:pt idx="6630">
                  <c:v>20221109.203248.412375</c:v>
                </c:pt>
                <c:pt idx="6631">
                  <c:v>20221109.203253.540588</c:v>
                </c:pt>
                <c:pt idx="6632">
                  <c:v>20221109.203253.540641</c:v>
                </c:pt>
                <c:pt idx="6633">
                  <c:v>20221109.203258.668812</c:v>
                </c:pt>
                <c:pt idx="6634">
                  <c:v>20221109.203258.668873</c:v>
                </c:pt>
                <c:pt idx="6635">
                  <c:v>20221109.203303.794875</c:v>
                </c:pt>
                <c:pt idx="6636">
                  <c:v>20221109.203303.794930</c:v>
                </c:pt>
                <c:pt idx="6637">
                  <c:v>20221109.203308.922995</c:v>
                </c:pt>
                <c:pt idx="6638">
                  <c:v>20221109.203308.923048</c:v>
                </c:pt>
                <c:pt idx="6639">
                  <c:v>20221109.203314.048914</c:v>
                </c:pt>
                <c:pt idx="6640">
                  <c:v>20221109.203314.048968</c:v>
                </c:pt>
                <c:pt idx="6641">
                  <c:v>20221109.203319.177034</c:v>
                </c:pt>
                <c:pt idx="6642">
                  <c:v>20221109.203319.177089</c:v>
                </c:pt>
                <c:pt idx="6643">
                  <c:v>20221109.203324.305052</c:v>
                </c:pt>
                <c:pt idx="6644">
                  <c:v>20221109.203324.305106</c:v>
                </c:pt>
                <c:pt idx="6645">
                  <c:v>20221109.203329.433333</c:v>
                </c:pt>
                <c:pt idx="6646">
                  <c:v>20221109.203329.433383</c:v>
                </c:pt>
                <c:pt idx="6647">
                  <c:v>20221109.203334.561341</c:v>
                </c:pt>
                <c:pt idx="6648">
                  <c:v>20221109.203334.561397</c:v>
                </c:pt>
                <c:pt idx="6649">
                  <c:v>20221109.203339.690319</c:v>
                </c:pt>
                <c:pt idx="6650">
                  <c:v>20221109.203339.690381</c:v>
                </c:pt>
                <c:pt idx="6651">
                  <c:v>20221109.203344.817227</c:v>
                </c:pt>
                <c:pt idx="6652">
                  <c:v>20221109.203344.817282</c:v>
                </c:pt>
                <c:pt idx="6653">
                  <c:v>20221109.203349.945463</c:v>
                </c:pt>
                <c:pt idx="6654">
                  <c:v>20221109.203349.945516</c:v>
                </c:pt>
                <c:pt idx="6655">
                  <c:v>20221109.203355.073499</c:v>
                </c:pt>
                <c:pt idx="6656">
                  <c:v>20221109.203355.073552</c:v>
                </c:pt>
                <c:pt idx="6657">
                  <c:v>20221109.203400.200538</c:v>
                </c:pt>
                <c:pt idx="6658">
                  <c:v>20221109.203400.200588</c:v>
                </c:pt>
                <c:pt idx="6659">
                  <c:v>20221109.203405.329817</c:v>
                </c:pt>
                <c:pt idx="6660">
                  <c:v>20221109.203405.329869</c:v>
                </c:pt>
                <c:pt idx="6661">
                  <c:v>20221109.203410.457757</c:v>
                </c:pt>
                <c:pt idx="6662">
                  <c:v>20221109.203410.457809</c:v>
                </c:pt>
                <c:pt idx="6663">
                  <c:v>20221109.203415.585827</c:v>
                </c:pt>
                <c:pt idx="6664">
                  <c:v>20221109.203415.585883</c:v>
                </c:pt>
                <c:pt idx="6665">
                  <c:v>20221109.203420.713996</c:v>
                </c:pt>
                <c:pt idx="6666">
                  <c:v>20221109.203420.714045</c:v>
                </c:pt>
                <c:pt idx="6667">
                  <c:v>20221109.203425.842021</c:v>
                </c:pt>
                <c:pt idx="6668">
                  <c:v>20221109.203425.842070</c:v>
                </c:pt>
                <c:pt idx="6669">
                  <c:v>20221109.203430.971008</c:v>
                </c:pt>
                <c:pt idx="6670">
                  <c:v>20221109.203430.971056</c:v>
                </c:pt>
                <c:pt idx="6671">
                  <c:v>20221109.203436.099128</c:v>
                </c:pt>
                <c:pt idx="6672">
                  <c:v>20221109.203436.099179</c:v>
                </c:pt>
                <c:pt idx="6673">
                  <c:v>20221109.203441.227253</c:v>
                </c:pt>
                <c:pt idx="6674">
                  <c:v>20221109.203441.227306</c:v>
                </c:pt>
                <c:pt idx="6675">
                  <c:v>20221109.203446.353203</c:v>
                </c:pt>
                <c:pt idx="6676">
                  <c:v>20221109.203446.353259</c:v>
                </c:pt>
                <c:pt idx="6677">
                  <c:v>20221109.203451.481368</c:v>
                </c:pt>
                <c:pt idx="6678">
                  <c:v>20221109.203451.481423</c:v>
                </c:pt>
                <c:pt idx="6679">
                  <c:v>20221109.203456.593660</c:v>
                </c:pt>
                <c:pt idx="6680">
                  <c:v>20221109.203456.593723</c:v>
                </c:pt>
                <c:pt idx="6681">
                  <c:v>20221109.203501.613242</c:v>
                </c:pt>
                <c:pt idx="6682">
                  <c:v>20221109.203501.613298</c:v>
                </c:pt>
                <c:pt idx="6683">
                  <c:v>20221109.203506.636480</c:v>
                </c:pt>
                <c:pt idx="6684">
                  <c:v>20221109.203506.636529</c:v>
                </c:pt>
                <c:pt idx="6685">
                  <c:v>20221109.203511.681052</c:v>
                </c:pt>
                <c:pt idx="6686">
                  <c:v>20221109.203511.681107</c:v>
                </c:pt>
                <c:pt idx="6687">
                  <c:v>20221109.203516.767389</c:v>
                </c:pt>
                <c:pt idx="6688">
                  <c:v>20221109.203516.767438</c:v>
                </c:pt>
                <c:pt idx="6689">
                  <c:v>20221109.203521.871908</c:v>
                </c:pt>
                <c:pt idx="6690">
                  <c:v>20221109.203521.871964</c:v>
                </c:pt>
                <c:pt idx="6691">
                  <c:v>20221109.203526.973816</c:v>
                </c:pt>
                <c:pt idx="6692">
                  <c:v>20221109.203526.973869</c:v>
                </c:pt>
                <c:pt idx="6693">
                  <c:v>20221109.203532.080592</c:v>
                </c:pt>
                <c:pt idx="6694">
                  <c:v>20221109.203532.080644</c:v>
                </c:pt>
                <c:pt idx="6695">
                  <c:v>20221109.203537.174102</c:v>
                </c:pt>
                <c:pt idx="6696">
                  <c:v>20221109.203537.174153</c:v>
                </c:pt>
                <c:pt idx="6697">
                  <c:v>20221109.203542.278649</c:v>
                </c:pt>
                <c:pt idx="6698">
                  <c:v>20221109.203542.278700</c:v>
                </c:pt>
                <c:pt idx="6699">
                  <c:v>20221109.203547.386729</c:v>
                </c:pt>
                <c:pt idx="6700">
                  <c:v>20221109.203547.386779</c:v>
                </c:pt>
                <c:pt idx="6701">
                  <c:v>20221109.203552.496260</c:v>
                </c:pt>
                <c:pt idx="6702">
                  <c:v>20221109.203552.496312</c:v>
                </c:pt>
                <c:pt idx="6703">
                  <c:v>20221109.203557.604280</c:v>
                </c:pt>
                <c:pt idx="6704">
                  <c:v>20221109.203557.604330</c:v>
                </c:pt>
                <c:pt idx="6705">
                  <c:v>20221109.203602.703102</c:v>
                </c:pt>
                <c:pt idx="6706">
                  <c:v>20221109.203602.703159</c:v>
                </c:pt>
                <c:pt idx="6707">
                  <c:v>20221109.203607.814062</c:v>
                </c:pt>
                <c:pt idx="6708">
                  <c:v>20221109.203607.814115</c:v>
                </c:pt>
                <c:pt idx="6709">
                  <c:v>20221109.203612.915369</c:v>
                </c:pt>
                <c:pt idx="6710">
                  <c:v>20221109.203612.915433</c:v>
                </c:pt>
                <c:pt idx="6711">
                  <c:v>20221109.203618.021570</c:v>
                </c:pt>
                <c:pt idx="6712">
                  <c:v>20221109.203618.021619</c:v>
                </c:pt>
                <c:pt idx="6713">
                  <c:v>20221109.203623.139594</c:v>
                </c:pt>
                <c:pt idx="6714">
                  <c:v>20221109.203623.139647</c:v>
                </c:pt>
                <c:pt idx="6715">
                  <c:v>20221109.203628.239887</c:v>
                </c:pt>
                <c:pt idx="6716">
                  <c:v>20221109.203628.239943</c:v>
                </c:pt>
                <c:pt idx="6717">
                  <c:v>20221109.203633.348879</c:v>
                </c:pt>
                <c:pt idx="6718">
                  <c:v>20221109.203633.348935</c:v>
                </c:pt>
                <c:pt idx="6719">
                  <c:v>20221109.203638.464674</c:v>
                </c:pt>
                <c:pt idx="6720">
                  <c:v>20221109.203638.464730</c:v>
                </c:pt>
                <c:pt idx="6721">
                  <c:v>20221109.203643.573968</c:v>
                </c:pt>
                <c:pt idx="6722">
                  <c:v>20221109.203643.574020</c:v>
                </c:pt>
                <c:pt idx="6723">
                  <c:v>20221109.203648.671624</c:v>
                </c:pt>
                <c:pt idx="6724">
                  <c:v>20221109.203648.671677</c:v>
                </c:pt>
                <c:pt idx="6725">
                  <c:v>20221109.203653.778256</c:v>
                </c:pt>
                <c:pt idx="6726">
                  <c:v>20221109.203653.778312</c:v>
                </c:pt>
                <c:pt idx="6727">
                  <c:v>20221109.203658.892709</c:v>
                </c:pt>
                <c:pt idx="6728">
                  <c:v>20221109.203658.892760</c:v>
                </c:pt>
                <c:pt idx="6729">
                  <c:v>20221109.203704.005348</c:v>
                </c:pt>
                <c:pt idx="6730">
                  <c:v>20221109.203704.005400</c:v>
                </c:pt>
                <c:pt idx="6731">
                  <c:v>20221109.203709.115202</c:v>
                </c:pt>
                <c:pt idx="6732">
                  <c:v>20221109.203709.115255</c:v>
                </c:pt>
                <c:pt idx="6733">
                  <c:v>20221109.203714.227520</c:v>
                </c:pt>
                <c:pt idx="6734">
                  <c:v>20221109.203714.227576</c:v>
                </c:pt>
                <c:pt idx="6735">
                  <c:v>20221109.203719.335663</c:v>
                </c:pt>
                <c:pt idx="6736">
                  <c:v>20221109.203719.335715</c:v>
                </c:pt>
                <c:pt idx="6737">
                  <c:v>20221109.203724.445527</c:v>
                </c:pt>
                <c:pt idx="6738">
                  <c:v>20221109.203724.445581</c:v>
                </c:pt>
                <c:pt idx="6739">
                  <c:v>20221109.203729.557156</c:v>
                </c:pt>
                <c:pt idx="6740">
                  <c:v>20221109.203729.557219</c:v>
                </c:pt>
                <c:pt idx="6741">
                  <c:v>20221109.203734.663480</c:v>
                </c:pt>
                <c:pt idx="6742">
                  <c:v>20221109.203734.663532</c:v>
                </c:pt>
                <c:pt idx="6743">
                  <c:v>20221109.203739.777387</c:v>
                </c:pt>
                <c:pt idx="6744">
                  <c:v>20221109.203739.777443</c:v>
                </c:pt>
                <c:pt idx="6745">
                  <c:v>20221109.203744.885800</c:v>
                </c:pt>
                <c:pt idx="6746">
                  <c:v>20221109.203744.885852</c:v>
                </c:pt>
                <c:pt idx="6747">
                  <c:v>20221109.203749.991512</c:v>
                </c:pt>
                <c:pt idx="6748">
                  <c:v>20221109.203749.991566</c:v>
                </c:pt>
                <c:pt idx="6749">
                  <c:v>20221109.203755.101099</c:v>
                </c:pt>
                <c:pt idx="6750">
                  <c:v>20221109.203755.101155</c:v>
                </c:pt>
                <c:pt idx="6751">
                  <c:v>20221109.203800.207987</c:v>
                </c:pt>
                <c:pt idx="6752">
                  <c:v>20221109.203800.208039</c:v>
                </c:pt>
                <c:pt idx="6753">
                  <c:v>20221109.203805.311893</c:v>
                </c:pt>
                <c:pt idx="6754">
                  <c:v>20221109.203805.311945</c:v>
                </c:pt>
                <c:pt idx="6755">
                  <c:v>20221109.203810.417188</c:v>
                </c:pt>
                <c:pt idx="6756">
                  <c:v>20221109.203810.417241</c:v>
                </c:pt>
                <c:pt idx="6757">
                  <c:v>20221109.203815.524842</c:v>
                </c:pt>
                <c:pt idx="6758">
                  <c:v>20221109.203815.524897</c:v>
                </c:pt>
                <c:pt idx="6759">
                  <c:v>20221109.203820.634916</c:v>
                </c:pt>
                <c:pt idx="6760">
                  <c:v>20221109.203820.634967</c:v>
                </c:pt>
                <c:pt idx="6761">
                  <c:v>20221109.203825.747470</c:v>
                </c:pt>
                <c:pt idx="6762">
                  <c:v>20221109.203825.747521</c:v>
                </c:pt>
                <c:pt idx="6763">
                  <c:v>20221109.203830.858579</c:v>
                </c:pt>
                <c:pt idx="6764">
                  <c:v>20221109.203830.858632</c:v>
                </c:pt>
                <c:pt idx="6765">
                  <c:v>20221109.203835.969566</c:v>
                </c:pt>
                <c:pt idx="6766">
                  <c:v>20221109.203835.969619</c:v>
                </c:pt>
                <c:pt idx="6767">
                  <c:v>20221109.203841.076312</c:v>
                </c:pt>
                <c:pt idx="6768">
                  <c:v>20221109.203841.076361</c:v>
                </c:pt>
                <c:pt idx="6769">
                  <c:v>20221109.203846.179576</c:v>
                </c:pt>
                <c:pt idx="6770">
                  <c:v>20221109.203846.179640</c:v>
                </c:pt>
                <c:pt idx="6771">
                  <c:v>20221109.203851.289857</c:v>
                </c:pt>
                <c:pt idx="6772">
                  <c:v>20221109.203851.289908</c:v>
                </c:pt>
                <c:pt idx="6773">
                  <c:v>20221109.203856.391596</c:v>
                </c:pt>
                <c:pt idx="6774">
                  <c:v>20221109.203856.391652</c:v>
                </c:pt>
                <c:pt idx="6775">
                  <c:v>20221109.203901.494927</c:v>
                </c:pt>
                <c:pt idx="6776">
                  <c:v>20221109.203901.494981</c:v>
                </c:pt>
                <c:pt idx="6777">
                  <c:v>20221109.203906.600799</c:v>
                </c:pt>
                <c:pt idx="6778">
                  <c:v>20221109.203906.600852</c:v>
                </c:pt>
                <c:pt idx="6779">
                  <c:v>20221109.203911.711587</c:v>
                </c:pt>
                <c:pt idx="6780">
                  <c:v>20221109.203911.711642</c:v>
                </c:pt>
                <c:pt idx="6781">
                  <c:v>20221109.203916.817263</c:v>
                </c:pt>
                <c:pt idx="6782">
                  <c:v>20221109.203916.817314</c:v>
                </c:pt>
                <c:pt idx="6783">
                  <c:v>20221109.203921.920918</c:v>
                </c:pt>
                <c:pt idx="6784">
                  <c:v>20221109.203921.920971</c:v>
                </c:pt>
                <c:pt idx="6785">
                  <c:v>20221109.203927.031821</c:v>
                </c:pt>
                <c:pt idx="6786">
                  <c:v>20221109.203927.031883</c:v>
                </c:pt>
                <c:pt idx="6787">
                  <c:v>20221109.203932.136958</c:v>
                </c:pt>
                <c:pt idx="6788">
                  <c:v>20221109.203932.137011</c:v>
                </c:pt>
                <c:pt idx="6789">
                  <c:v>20221109.203937.246005</c:v>
                </c:pt>
                <c:pt idx="6790">
                  <c:v>20221109.203937.246059</c:v>
                </c:pt>
                <c:pt idx="6791">
                  <c:v>20221109.203942.362438</c:v>
                </c:pt>
                <c:pt idx="6792">
                  <c:v>20221109.203942.362490</c:v>
                </c:pt>
                <c:pt idx="6793">
                  <c:v>20221109.203947.463208</c:v>
                </c:pt>
                <c:pt idx="6794">
                  <c:v>20221109.203947.463259</c:v>
                </c:pt>
                <c:pt idx="6795">
                  <c:v>20221109.203952.577571</c:v>
                </c:pt>
                <c:pt idx="6796">
                  <c:v>20221109.203952.577621</c:v>
                </c:pt>
                <c:pt idx="6797">
                  <c:v>20221109.203957.682579</c:v>
                </c:pt>
                <c:pt idx="6798">
                  <c:v>20221109.203957.682631</c:v>
                </c:pt>
                <c:pt idx="6799">
                  <c:v>20221109.204002.788687</c:v>
                </c:pt>
                <c:pt idx="6800">
                  <c:v>20221109.204002.788748</c:v>
                </c:pt>
                <c:pt idx="6801">
                  <c:v>20221109.204007.898811</c:v>
                </c:pt>
                <c:pt idx="6802">
                  <c:v>20221109.204007.898863</c:v>
                </c:pt>
                <c:pt idx="6803">
                  <c:v>20221109.204012.996765</c:v>
                </c:pt>
                <c:pt idx="6804">
                  <c:v>20221109.204012.996816</c:v>
                </c:pt>
                <c:pt idx="6805">
                  <c:v>20221109.204018.107888</c:v>
                </c:pt>
                <c:pt idx="6806">
                  <c:v>20221109.204018.107942</c:v>
                </c:pt>
                <c:pt idx="6807">
                  <c:v>20221109.204023.207711</c:v>
                </c:pt>
                <c:pt idx="6808">
                  <c:v>20221109.204023.207762</c:v>
                </c:pt>
                <c:pt idx="6809">
                  <c:v>20221109.204028.311199</c:v>
                </c:pt>
                <c:pt idx="6810">
                  <c:v>20221109.204028.311255</c:v>
                </c:pt>
                <c:pt idx="6811">
                  <c:v>20221109.204033.422275</c:v>
                </c:pt>
                <c:pt idx="6812">
                  <c:v>20221109.204033.422330</c:v>
                </c:pt>
                <c:pt idx="6813">
                  <c:v>20221109.204038.524175</c:v>
                </c:pt>
                <c:pt idx="6814">
                  <c:v>20221109.204038.524230</c:v>
                </c:pt>
                <c:pt idx="6815">
                  <c:v>20221109.204043.632953</c:v>
                </c:pt>
                <c:pt idx="6816">
                  <c:v>20221109.204043.633013</c:v>
                </c:pt>
                <c:pt idx="6817">
                  <c:v>20221109.204048.749999</c:v>
                </c:pt>
                <c:pt idx="6818">
                  <c:v>20221109.204048.750051</c:v>
                </c:pt>
                <c:pt idx="6819">
                  <c:v>20221109.204053.853333</c:v>
                </c:pt>
                <c:pt idx="6820">
                  <c:v>20221109.204053.853387</c:v>
                </c:pt>
                <c:pt idx="6821">
                  <c:v>20221109.204058.964540</c:v>
                </c:pt>
                <c:pt idx="6822">
                  <c:v>20221109.204058.964590</c:v>
                </c:pt>
                <c:pt idx="6823">
                  <c:v>20221109.204104.055715</c:v>
                </c:pt>
                <c:pt idx="6824">
                  <c:v>20221109.204104.055764</c:v>
                </c:pt>
                <c:pt idx="6825">
                  <c:v>20221109.204109.158350</c:v>
                </c:pt>
                <c:pt idx="6826">
                  <c:v>20221109.204109.158407</c:v>
                </c:pt>
                <c:pt idx="6827">
                  <c:v>20221109.204114.269604</c:v>
                </c:pt>
                <c:pt idx="6828">
                  <c:v>20221109.204114.269663</c:v>
                </c:pt>
                <c:pt idx="6829">
                  <c:v>20221109.204119.380407</c:v>
                </c:pt>
                <c:pt idx="6830">
                  <c:v>20221109.204119.380460</c:v>
                </c:pt>
                <c:pt idx="6831">
                  <c:v>20221109.204124.488953</c:v>
                </c:pt>
                <c:pt idx="6832">
                  <c:v>20221109.204124.489005</c:v>
                </c:pt>
                <c:pt idx="6833">
                  <c:v>20221109.204129.592933</c:v>
                </c:pt>
                <c:pt idx="6834">
                  <c:v>20221109.204129.592984</c:v>
                </c:pt>
                <c:pt idx="6835">
                  <c:v>20221109.204134.702909</c:v>
                </c:pt>
                <c:pt idx="6836">
                  <c:v>20221109.204134.702964</c:v>
                </c:pt>
                <c:pt idx="6837">
                  <c:v>20221109.204139.813696</c:v>
                </c:pt>
                <c:pt idx="6838">
                  <c:v>20221109.204139.813749</c:v>
                </c:pt>
                <c:pt idx="6839">
                  <c:v>20221109.204144.917547</c:v>
                </c:pt>
                <c:pt idx="6840">
                  <c:v>20221109.204144.917601</c:v>
                </c:pt>
                <c:pt idx="6841">
                  <c:v>20221109.204150.018400</c:v>
                </c:pt>
                <c:pt idx="6842">
                  <c:v>20221109.204150.018455</c:v>
                </c:pt>
                <c:pt idx="6843">
                  <c:v>20221109.204155.120265</c:v>
                </c:pt>
                <c:pt idx="6844">
                  <c:v>20221109.204155.120322</c:v>
                </c:pt>
                <c:pt idx="6845">
                  <c:v>20221109.204200.231189</c:v>
                </c:pt>
                <c:pt idx="6846">
                  <c:v>20221109.204200.231249</c:v>
                </c:pt>
                <c:pt idx="6847">
                  <c:v>20221109.204205.341329</c:v>
                </c:pt>
                <c:pt idx="6848">
                  <c:v>20221109.204205.341383</c:v>
                </c:pt>
                <c:pt idx="6849">
                  <c:v>20221109.204210.461435</c:v>
                </c:pt>
                <c:pt idx="6850">
                  <c:v>20221109.204210.461489</c:v>
                </c:pt>
                <c:pt idx="6851">
                  <c:v>20221109.204215.557468</c:v>
                </c:pt>
                <c:pt idx="6852">
                  <c:v>20221109.204215.557525</c:v>
                </c:pt>
                <c:pt idx="6853">
                  <c:v>20221109.204220.666551</c:v>
                </c:pt>
                <c:pt idx="6854">
                  <c:v>20221109.204220.666604</c:v>
                </c:pt>
                <c:pt idx="6855">
                  <c:v>20221109.204225.772637</c:v>
                </c:pt>
                <c:pt idx="6856">
                  <c:v>20221109.204225.772694</c:v>
                </c:pt>
                <c:pt idx="6857">
                  <c:v>20221109.204230.889630</c:v>
                </c:pt>
                <c:pt idx="6858">
                  <c:v>20221109.204230.889683</c:v>
                </c:pt>
                <c:pt idx="6859">
                  <c:v>20221109.204235.999587</c:v>
                </c:pt>
                <c:pt idx="6860">
                  <c:v>20221109.204235.999643</c:v>
                </c:pt>
                <c:pt idx="6861">
                  <c:v>20221109.204241.112926</c:v>
                </c:pt>
                <c:pt idx="6862">
                  <c:v>20221109.204241.112975</c:v>
                </c:pt>
                <c:pt idx="6863">
                  <c:v>20221109.204246.220944</c:v>
                </c:pt>
                <c:pt idx="6864">
                  <c:v>20221109.204246.220998</c:v>
                </c:pt>
                <c:pt idx="6865">
                  <c:v>20221109.204251.330988</c:v>
                </c:pt>
                <c:pt idx="6866">
                  <c:v>20221109.204251.331038</c:v>
                </c:pt>
                <c:pt idx="6867">
                  <c:v>20221109.204256.440297</c:v>
                </c:pt>
                <c:pt idx="6868">
                  <c:v>20221109.204256.440352</c:v>
                </c:pt>
                <c:pt idx="6869">
                  <c:v>20221109.204301.546967</c:v>
                </c:pt>
                <c:pt idx="6870">
                  <c:v>20221109.204301.547022</c:v>
                </c:pt>
                <c:pt idx="6871">
                  <c:v>20221109.204306.655872</c:v>
                </c:pt>
                <c:pt idx="6872">
                  <c:v>20221109.204306.655927</c:v>
                </c:pt>
                <c:pt idx="6873">
                  <c:v>20221109.204311.758134</c:v>
                </c:pt>
                <c:pt idx="6874">
                  <c:v>20221109.204311.758186</c:v>
                </c:pt>
                <c:pt idx="6875">
                  <c:v>20221109.204316.860455</c:v>
                </c:pt>
                <c:pt idx="6876">
                  <c:v>20221109.204316.860520</c:v>
                </c:pt>
                <c:pt idx="6877">
                  <c:v>20221109.204321.968225</c:v>
                </c:pt>
                <c:pt idx="6878">
                  <c:v>20221109.204321.968278</c:v>
                </c:pt>
                <c:pt idx="6879">
                  <c:v>20221109.204327.066554</c:v>
                </c:pt>
                <c:pt idx="6880">
                  <c:v>20221109.204327.066606</c:v>
                </c:pt>
                <c:pt idx="6881">
                  <c:v>20221109.204332.181574</c:v>
                </c:pt>
                <c:pt idx="6882">
                  <c:v>20221109.204332.181629</c:v>
                </c:pt>
                <c:pt idx="6883">
                  <c:v>20221109.204337.283860</c:v>
                </c:pt>
                <c:pt idx="6884">
                  <c:v>20221109.204337.283918</c:v>
                </c:pt>
                <c:pt idx="6885">
                  <c:v>20221109.204342.386774</c:v>
                </c:pt>
                <c:pt idx="6886">
                  <c:v>20221109.204342.386829</c:v>
                </c:pt>
                <c:pt idx="6887">
                  <c:v>20221109.204347.494883</c:v>
                </c:pt>
                <c:pt idx="6888">
                  <c:v>20221109.204347.494938</c:v>
                </c:pt>
                <c:pt idx="6889">
                  <c:v>20221109.204352.607873</c:v>
                </c:pt>
                <c:pt idx="6890">
                  <c:v>20221109.204352.607923</c:v>
                </c:pt>
                <c:pt idx="6891">
                  <c:v>20221109.204357.711015</c:v>
                </c:pt>
                <c:pt idx="6892">
                  <c:v>20221109.204357.711068</c:v>
                </c:pt>
                <c:pt idx="6893">
                  <c:v>20221109.204402.823208</c:v>
                </c:pt>
                <c:pt idx="6894">
                  <c:v>20221109.204402.823261</c:v>
                </c:pt>
                <c:pt idx="6895">
                  <c:v>20221109.204407.922975</c:v>
                </c:pt>
                <c:pt idx="6896">
                  <c:v>20221109.204407.923027</c:v>
                </c:pt>
                <c:pt idx="6897">
                  <c:v>20221109.204413.037147</c:v>
                </c:pt>
                <c:pt idx="6898">
                  <c:v>20221109.204413.037201</c:v>
                </c:pt>
                <c:pt idx="6899">
                  <c:v>20221109.204418.152172</c:v>
                </c:pt>
                <c:pt idx="6900">
                  <c:v>20221109.204418.152225</c:v>
                </c:pt>
                <c:pt idx="6901">
                  <c:v>20221109.204423.260449</c:v>
                </c:pt>
                <c:pt idx="6902">
                  <c:v>20221109.204423.260504</c:v>
                </c:pt>
                <c:pt idx="6903">
                  <c:v>20221109.204428.368618</c:v>
                </c:pt>
                <c:pt idx="6904">
                  <c:v>20221109.204428.368673</c:v>
                </c:pt>
                <c:pt idx="6905">
                  <c:v>20221109.204433.471410</c:v>
                </c:pt>
                <c:pt idx="6906">
                  <c:v>20221109.204433.471474</c:v>
                </c:pt>
                <c:pt idx="6907">
                  <c:v>20221109.204438.575256</c:v>
                </c:pt>
                <c:pt idx="6908">
                  <c:v>20221109.204438.575311</c:v>
                </c:pt>
                <c:pt idx="6909">
                  <c:v>20221109.204443.683536</c:v>
                </c:pt>
                <c:pt idx="6910">
                  <c:v>20221109.204443.683592</c:v>
                </c:pt>
                <c:pt idx="6911">
                  <c:v>20221109.204448.781566</c:v>
                </c:pt>
                <c:pt idx="6912">
                  <c:v>20221109.204448.781621</c:v>
                </c:pt>
                <c:pt idx="6913">
                  <c:v>20221109.204453.890753</c:v>
                </c:pt>
                <c:pt idx="6914">
                  <c:v>20221109.204453.890805</c:v>
                </c:pt>
                <c:pt idx="6915">
                  <c:v>20221109.204458.995617</c:v>
                </c:pt>
                <c:pt idx="6916">
                  <c:v>20221109.204458.995672</c:v>
                </c:pt>
                <c:pt idx="6917">
                  <c:v>20221109.204504.093886</c:v>
                </c:pt>
                <c:pt idx="6918">
                  <c:v>20221109.204504.093938</c:v>
                </c:pt>
                <c:pt idx="6919">
                  <c:v>20221109.204509.206628</c:v>
                </c:pt>
                <c:pt idx="6920">
                  <c:v>20221109.204509.206684</c:v>
                </c:pt>
                <c:pt idx="6921">
                  <c:v>20221109.204514.308262</c:v>
                </c:pt>
                <c:pt idx="6922">
                  <c:v>20221109.204514.308319</c:v>
                </c:pt>
                <c:pt idx="6923">
                  <c:v>20221109.204519.414085</c:v>
                </c:pt>
                <c:pt idx="6924">
                  <c:v>20221109.204519.414140</c:v>
                </c:pt>
                <c:pt idx="6925">
                  <c:v>20221109.204524.514289</c:v>
                </c:pt>
                <c:pt idx="6926">
                  <c:v>20221109.204524.514346</c:v>
                </c:pt>
                <c:pt idx="6927">
                  <c:v>20221109.204529.619432</c:v>
                </c:pt>
                <c:pt idx="6928">
                  <c:v>20221109.204529.619486</c:v>
                </c:pt>
                <c:pt idx="6929">
                  <c:v>20221109.204534.723245</c:v>
                </c:pt>
                <c:pt idx="6930">
                  <c:v>20221109.204534.723300</c:v>
                </c:pt>
                <c:pt idx="6931">
                  <c:v>20221109.204539.746549</c:v>
                </c:pt>
                <c:pt idx="6932">
                  <c:v>20221109.204539.746603</c:v>
                </c:pt>
                <c:pt idx="6933">
                  <c:v>20221109.204544.776620</c:v>
                </c:pt>
                <c:pt idx="6934">
                  <c:v>20221109.204544.776676</c:v>
                </c:pt>
                <c:pt idx="6935">
                  <c:v>20221109.204549.822168</c:v>
                </c:pt>
                <c:pt idx="6936">
                  <c:v>20221109.204549.822231</c:v>
                </c:pt>
                <c:pt idx="6937">
                  <c:v>20221109.204554.880408</c:v>
                </c:pt>
                <c:pt idx="6938">
                  <c:v>20221109.204554.880463</c:v>
                </c:pt>
                <c:pt idx="6939">
                  <c:v>20221109.204559.940827</c:v>
                </c:pt>
                <c:pt idx="6940">
                  <c:v>20221109.204559.940877</c:v>
                </c:pt>
                <c:pt idx="6941">
                  <c:v>20221109.204605.003741</c:v>
                </c:pt>
                <c:pt idx="6942">
                  <c:v>20221109.204605.003796</c:v>
                </c:pt>
                <c:pt idx="6943">
                  <c:v>20221109.204610.106538</c:v>
                </c:pt>
                <c:pt idx="6944">
                  <c:v>20221109.204610.106590</c:v>
                </c:pt>
                <c:pt idx="6945">
                  <c:v>20221109.204615.208834</c:v>
                </c:pt>
                <c:pt idx="6946">
                  <c:v>20221109.204615.208888</c:v>
                </c:pt>
                <c:pt idx="6947">
                  <c:v>20221109.204620.323917</c:v>
                </c:pt>
                <c:pt idx="6948">
                  <c:v>20221109.204620.323971</c:v>
                </c:pt>
                <c:pt idx="6949">
                  <c:v>20221109.204625.428021</c:v>
                </c:pt>
                <c:pt idx="6950">
                  <c:v>20221109.204625.428071</c:v>
                </c:pt>
                <c:pt idx="6951">
                  <c:v>20221109.204630.537044</c:v>
                </c:pt>
                <c:pt idx="6952">
                  <c:v>20221109.204630.537106</c:v>
                </c:pt>
                <c:pt idx="6953">
                  <c:v>20221109.204635.644962</c:v>
                </c:pt>
                <c:pt idx="6954">
                  <c:v>20221109.204635.645014</c:v>
                </c:pt>
                <c:pt idx="6955">
                  <c:v>20221109.204640.743982</c:v>
                </c:pt>
                <c:pt idx="6956">
                  <c:v>20221109.204640.744030</c:v>
                </c:pt>
                <c:pt idx="6957">
                  <c:v>20221109.204645.855371</c:v>
                </c:pt>
                <c:pt idx="6958">
                  <c:v>20221109.204645.855423</c:v>
                </c:pt>
                <c:pt idx="6959">
                  <c:v>20221109.204650.957296</c:v>
                </c:pt>
                <c:pt idx="6960">
                  <c:v>20221109.204650.957346</c:v>
                </c:pt>
                <c:pt idx="6961">
                  <c:v>20221109.204656.063252</c:v>
                </c:pt>
                <c:pt idx="6962">
                  <c:v>20221109.204656.063303</c:v>
                </c:pt>
                <c:pt idx="6963">
                  <c:v>20221109.204701.166708</c:v>
                </c:pt>
                <c:pt idx="6964">
                  <c:v>20221109.204701.166761</c:v>
                </c:pt>
                <c:pt idx="6965">
                  <c:v>20221109.204706.268789</c:v>
                </c:pt>
                <c:pt idx="6966">
                  <c:v>20221109.204706.268851</c:v>
                </c:pt>
                <c:pt idx="6967">
                  <c:v>20221109.204711.379711</c:v>
                </c:pt>
                <c:pt idx="6968">
                  <c:v>20221109.204711.379761</c:v>
                </c:pt>
                <c:pt idx="6969">
                  <c:v>20221109.204716.482667</c:v>
                </c:pt>
                <c:pt idx="6970">
                  <c:v>20221109.204716.482719</c:v>
                </c:pt>
                <c:pt idx="6971">
                  <c:v>20221109.204721.589882</c:v>
                </c:pt>
                <c:pt idx="6972">
                  <c:v>20221109.204721.589932</c:v>
                </c:pt>
                <c:pt idx="6973">
                  <c:v>20221109.204726.696877</c:v>
                </c:pt>
                <c:pt idx="6974">
                  <c:v>20221109.204726.696933</c:v>
                </c:pt>
                <c:pt idx="6975">
                  <c:v>20221109.204731.800186</c:v>
                </c:pt>
                <c:pt idx="6976">
                  <c:v>20221109.204731.800239</c:v>
                </c:pt>
                <c:pt idx="6977">
                  <c:v>20221109.204736.904778</c:v>
                </c:pt>
                <c:pt idx="6978">
                  <c:v>20221109.204736.904832</c:v>
                </c:pt>
                <c:pt idx="6979">
                  <c:v>20221109.204742.003073</c:v>
                </c:pt>
                <c:pt idx="6980">
                  <c:v>20221109.204742.003125</c:v>
                </c:pt>
                <c:pt idx="6981">
                  <c:v>20221109.204747.105908</c:v>
                </c:pt>
                <c:pt idx="6982">
                  <c:v>20221109.204747.105974</c:v>
                </c:pt>
                <c:pt idx="6983">
                  <c:v>20221109.204752.224294</c:v>
                </c:pt>
                <c:pt idx="6984">
                  <c:v>20221109.204752.224348</c:v>
                </c:pt>
                <c:pt idx="6985">
                  <c:v>20221109.204757.352231</c:v>
                </c:pt>
                <c:pt idx="6986">
                  <c:v>20221109.204757.352281</c:v>
                </c:pt>
                <c:pt idx="6987">
                  <c:v>20221109.204802.480484</c:v>
                </c:pt>
                <c:pt idx="6988">
                  <c:v>20221109.204802.480538</c:v>
                </c:pt>
                <c:pt idx="6989">
                  <c:v>20221109.204807.606147</c:v>
                </c:pt>
                <c:pt idx="6990">
                  <c:v>20221109.204807.606198</c:v>
                </c:pt>
                <c:pt idx="6991">
                  <c:v>20221109.204812.734622</c:v>
                </c:pt>
                <c:pt idx="6992">
                  <c:v>20221109.204812.734675</c:v>
                </c:pt>
                <c:pt idx="6993">
                  <c:v>20221109.204817.864589</c:v>
                </c:pt>
                <c:pt idx="6994">
                  <c:v>20221109.204817.864641</c:v>
                </c:pt>
                <c:pt idx="6995">
                  <c:v>20221109.204822.989605</c:v>
                </c:pt>
                <c:pt idx="6996">
                  <c:v>20221109.204822.989663</c:v>
                </c:pt>
                <c:pt idx="6997">
                  <c:v>20221109.204828.118846</c:v>
                </c:pt>
                <c:pt idx="6998">
                  <c:v>20221109.204828.118896</c:v>
                </c:pt>
                <c:pt idx="6999">
                  <c:v>20221109.204833.232643</c:v>
                </c:pt>
                <c:pt idx="7000">
                  <c:v>20221109.204833.232698</c:v>
                </c:pt>
                <c:pt idx="7001">
                  <c:v>20221109.204838.350918</c:v>
                </c:pt>
                <c:pt idx="7002">
                  <c:v>20221109.204838.350967</c:v>
                </c:pt>
                <c:pt idx="7003">
                  <c:v>20221109.204843.478757</c:v>
                </c:pt>
                <c:pt idx="7004">
                  <c:v>20221109.204843.478810</c:v>
                </c:pt>
                <c:pt idx="7005">
                  <c:v>20221109.204848.606220</c:v>
                </c:pt>
                <c:pt idx="7006">
                  <c:v>20221109.204848.606276</c:v>
                </c:pt>
                <c:pt idx="7007">
                  <c:v>20221109.204853.710163</c:v>
                </c:pt>
                <c:pt idx="7008">
                  <c:v>20221109.204853.710217</c:v>
                </c:pt>
                <c:pt idx="7009">
                  <c:v>20221109.204858.821154</c:v>
                </c:pt>
                <c:pt idx="7010">
                  <c:v>20221109.204858.821207</c:v>
                </c:pt>
                <c:pt idx="7011">
                  <c:v>20221109.204903.949412</c:v>
                </c:pt>
                <c:pt idx="7012">
                  <c:v>20221109.204903.949475</c:v>
                </c:pt>
                <c:pt idx="7013">
                  <c:v>20221109.204909.077442</c:v>
                </c:pt>
                <c:pt idx="7014">
                  <c:v>20221109.204909.077493</c:v>
                </c:pt>
                <c:pt idx="7015">
                  <c:v>20221109.204914.206395</c:v>
                </c:pt>
                <c:pt idx="7016">
                  <c:v>20221109.204914.206449</c:v>
                </c:pt>
                <c:pt idx="7017">
                  <c:v>20221109.204919.333168</c:v>
                </c:pt>
                <c:pt idx="7018">
                  <c:v>20221109.204919.333219</c:v>
                </c:pt>
                <c:pt idx="7019">
                  <c:v>20221109.204924.461627</c:v>
                </c:pt>
                <c:pt idx="7020">
                  <c:v>20221109.204924.461683</c:v>
                </c:pt>
                <c:pt idx="7021">
                  <c:v>20221109.204929.589751</c:v>
                </c:pt>
                <c:pt idx="7022">
                  <c:v>20221109.204929.589802</c:v>
                </c:pt>
                <c:pt idx="7023">
                  <c:v>20221109.204934.716757</c:v>
                </c:pt>
                <c:pt idx="7024">
                  <c:v>20221109.204934.716809</c:v>
                </c:pt>
                <c:pt idx="7025">
                  <c:v>20221109.204939.845762</c:v>
                </c:pt>
                <c:pt idx="7026">
                  <c:v>20221109.204939.845814</c:v>
                </c:pt>
                <c:pt idx="7027">
                  <c:v>20221109.204944.954710</c:v>
                </c:pt>
                <c:pt idx="7028">
                  <c:v>20221109.204944.954761</c:v>
                </c:pt>
                <c:pt idx="7029">
                  <c:v>20221109.204950.052988</c:v>
                </c:pt>
                <c:pt idx="7030">
                  <c:v>20221109.204950.053039</c:v>
                </c:pt>
                <c:pt idx="7031">
                  <c:v>20221109.204955.161235</c:v>
                </c:pt>
                <c:pt idx="7032">
                  <c:v>20221109.204955.161289</c:v>
                </c:pt>
                <c:pt idx="7033">
                  <c:v>20221109.205000.259729</c:v>
                </c:pt>
                <c:pt idx="7034">
                  <c:v>20221109.205000.259783</c:v>
                </c:pt>
                <c:pt idx="7035">
                  <c:v>20221109.205005.362191</c:v>
                </c:pt>
                <c:pt idx="7036">
                  <c:v>20221109.205005.362244</c:v>
                </c:pt>
                <c:pt idx="7037">
                  <c:v>20221109.205010.467099</c:v>
                </c:pt>
                <c:pt idx="7038">
                  <c:v>20221109.205010.467148</c:v>
                </c:pt>
                <c:pt idx="7039">
                  <c:v>20221109.205015.575879</c:v>
                </c:pt>
                <c:pt idx="7040">
                  <c:v>20221109.205015.575933</c:v>
                </c:pt>
                <c:pt idx="7041">
                  <c:v>20221109.205020.667915</c:v>
                </c:pt>
                <c:pt idx="7042">
                  <c:v>20221109.205020.667978</c:v>
                </c:pt>
                <c:pt idx="7043">
                  <c:v>20221109.205025.690923</c:v>
                </c:pt>
                <c:pt idx="7044">
                  <c:v>20221109.205025.690976</c:v>
                </c:pt>
                <c:pt idx="7045">
                  <c:v>20221109.205030.717367</c:v>
                </c:pt>
                <c:pt idx="7046">
                  <c:v>20221109.205030.717419</c:v>
                </c:pt>
                <c:pt idx="7047">
                  <c:v>20221109.205035.762627</c:v>
                </c:pt>
                <c:pt idx="7048">
                  <c:v>20221109.205035.762686</c:v>
                </c:pt>
                <c:pt idx="7049">
                  <c:v>20221109.205040.815811</c:v>
                </c:pt>
                <c:pt idx="7050">
                  <c:v>20221109.205040.815864</c:v>
                </c:pt>
                <c:pt idx="7051">
                  <c:v>20221109.205045.872333</c:v>
                </c:pt>
                <c:pt idx="7052">
                  <c:v>20221109.205045.872385</c:v>
                </c:pt>
                <c:pt idx="7053">
                  <c:v>20221109.205050.934390</c:v>
                </c:pt>
                <c:pt idx="7054">
                  <c:v>20221109.205050.934443</c:v>
                </c:pt>
                <c:pt idx="7055">
                  <c:v>20221109.205055.997592</c:v>
                </c:pt>
                <c:pt idx="7056">
                  <c:v>20221109.205055.997648</c:v>
                </c:pt>
                <c:pt idx="7057">
                  <c:v>20221109.205101.056351</c:v>
                </c:pt>
                <c:pt idx="7058">
                  <c:v>20221109.205101.056404</c:v>
                </c:pt>
                <c:pt idx="7059">
                  <c:v>20221109.205106.080690</c:v>
                </c:pt>
                <c:pt idx="7060">
                  <c:v>20221109.205106.080744</c:v>
                </c:pt>
                <c:pt idx="7061">
                  <c:v>20221109.205111.109816</c:v>
                </c:pt>
                <c:pt idx="7062">
                  <c:v>20221109.205111.109869</c:v>
                </c:pt>
                <c:pt idx="7063">
                  <c:v>20221109.205116.159627</c:v>
                </c:pt>
                <c:pt idx="7064">
                  <c:v>20221109.205116.159682</c:v>
                </c:pt>
                <c:pt idx="7065">
                  <c:v>20221109.205121.213877</c:v>
                </c:pt>
                <c:pt idx="7066">
                  <c:v>20221109.205121.213927</c:v>
                </c:pt>
                <c:pt idx="7067">
                  <c:v>20221109.205126.267210</c:v>
                </c:pt>
                <c:pt idx="7068">
                  <c:v>20221109.205126.267263</c:v>
                </c:pt>
                <c:pt idx="7069">
                  <c:v>20221109.205131.330391</c:v>
                </c:pt>
                <c:pt idx="7070">
                  <c:v>20221109.205131.330440</c:v>
                </c:pt>
                <c:pt idx="7071">
                  <c:v>20221109.205136.396694</c:v>
                </c:pt>
                <c:pt idx="7072">
                  <c:v>20221109.205136.396761</c:v>
                </c:pt>
                <c:pt idx="7073">
                  <c:v>20221109.205141.506118</c:v>
                </c:pt>
                <c:pt idx="7074">
                  <c:v>20221109.205141.506170</c:v>
                </c:pt>
                <c:pt idx="7075">
                  <c:v>20221109.205146.618509</c:v>
                </c:pt>
                <c:pt idx="7076">
                  <c:v>20221109.205146.618562</c:v>
                </c:pt>
                <c:pt idx="7077">
                  <c:v>20221109.205151.724571</c:v>
                </c:pt>
                <c:pt idx="7078">
                  <c:v>20221109.205151.724623</c:v>
                </c:pt>
                <c:pt idx="7079">
                  <c:v>20221109.205156.834705</c:v>
                </c:pt>
                <c:pt idx="7080">
                  <c:v>20221109.205156.834758</c:v>
                </c:pt>
                <c:pt idx="7081">
                  <c:v>20221109.205201.941704</c:v>
                </c:pt>
                <c:pt idx="7082">
                  <c:v>20221109.205201.941759</c:v>
                </c:pt>
                <c:pt idx="7083">
                  <c:v>20221109.205207.045864</c:v>
                </c:pt>
                <c:pt idx="7084">
                  <c:v>20221109.205207.045915</c:v>
                </c:pt>
                <c:pt idx="7085">
                  <c:v>20221109.205212.161112</c:v>
                </c:pt>
                <c:pt idx="7086">
                  <c:v>20221109.205212.161166</c:v>
                </c:pt>
                <c:pt idx="7087">
                  <c:v>20221109.205217.276024</c:v>
                </c:pt>
                <c:pt idx="7088">
                  <c:v>20221109.205217.276077</c:v>
                </c:pt>
                <c:pt idx="7089">
                  <c:v>20221109.205222.385208</c:v>
                </c:pt>
                <c:pt idx="7090">
                  <c:v>20221109.205222.385263</c:v>
                </c:pt>
                <c:pt idx="7091">
                  <c:v>20221109.205227.492255</c:v>
                </c:pt>
                <c:pt idx="7092">
                  <c:v>20221109.205227.492312</c:v>
                </c:pt>
                <c:pt idx="7093">
                  <c:v>20221109.205232.608300</c:v>
                </c:pt>
                <c:pt idx="7094">
                  <c:v>20221109.205232.608351</c:v>
                </c:pt>
                <c:pt idx="7095">
                  <c:v>20221109.205237.712423</c:v>
                </c:pt>
                <c:pt idx="7096">
                  <c:v>20221109.205237.712478</c:v>
                </c:pt>
                <c:pt idx="7097">
                  <c:v>20221109.205242.807228</c:v>
                </c:pt>
                <c:pt idx="7098">
                  <c:v>20221109.205242.807285</c:v>
                </c:pt>
                <c:pt idx="7099">
                  <c:v>20221109.205247.910089</c:v>
                </c:pt>
                <c:pt idx="7100">
                  <c:v>20221109.205247.910138</c:v>
                </c:pt>
                <c:pt idx="7101">
                  <c:v>20221109.205253.010125</c:v>
                </c:pt>
                <c:pt idx="7102">
                  <c:v>20221109.205253.010188</c:v>
                </c:pt>
                <c:pt idx="7103">
                  <c:v>20221109.205258.121881</c:v>
                </c:pt>
                <c:pt idx="7104">
                  <c:v>20221109.205258.121936</c:v>
                </c:pt>
                <c:pt idx="7105">
                  <c:v>20221109.205303.218483</c:v>
                </c:pt>
                <c:pt idx="7106">
                  <c:v>20221109.205303.218532</c:v>
                </c:pt>
                <c:pt idx="7107">
                  <c:v>20221109.205308.325694</c:v>
                </c:pt>
                <c:pt idx="7108">
                  <c:v>20221109.205308.325745</c:v>
                </c:pt>
                <c:pt idx="7109">
                  <c:v>20221109.205313.432900</c:v>
                </c:pt>
                <c:pt idx="7110">
                  <c:v>20221109.205313.432953</c:v>
                </c:pt>
                <c:pt idx="7111">
                  <c:v>20221109.205318.532903</c:v>
                </c:pt>
                <c:pt idx="7112">
                  <c:v>20221109.205318.532956</c:v>
                </c:pt>
                <c:pt idx="7113">
                  <c:v>20221109.205323.645994</c:v>
                </c:pt>
                <c:pt idx="7114">
                  <c:v>20221109.205323.646047</c:v>
                </c:pt>
                <c:pt idx="7115">
                  <c:v>20221109.205328.746137</c:v>
                </c:pt>
                <c:pt idx="7116">
                  <c:v>20221109.205328.746190</c:v>
                </c:pt>
                <c:pt idx="7117">
                  <c:v>20221109.205333.849877</c:v>
                </c:pt>
                <c:pt idx="7118">
                  <c:v>20221109.205333.849939</c:v>
                </c:pt>
                <c:pt idx="7119">
                  <c:v>20221109.205338.947977</c:v>
                </c:pt>
                <c:pt idx="7120">
                  <c:v>20221109.205338.948031</c:v>
                </c:pt>
                <c:pt idx="7121">
                  <c:v>20221109.205344.053357</c:v>
                </c:pt>
                <c:pt idx="7122">
                  <c:v>20221109.205344.053411</c:v>
                </c:pt>
                <c:pt idx="7123">
                  <c:v>20221109.205349.164306</c:v>
                </c:pt>
                <c:pt idx="7124">
                  <c:v>20221109.205349.164359</c:v>
                </c:pt>
                <c:pt idx="7125">
                  <c:v>20221109.205354.274285</c:v>
                </c:pt>
                <c:pt idx="7126">
                  <c:v>20221109.205354.274340</c:v>
                </c:pt>
                <c:pt idx="7127">
                  <c:v>20221109.205359.378543</c:v>
                </c:pt>
                <c:pt idx="7128">
                  <c:v>20221109.205359.378592</c:v>
                </c:pt>
                <c:pt idx="7129">
                  <c:v>20221109.205404.475390</c:v>
                </c:pt>
                <c:pt idx="7130">
                  <c:v>20221109.205404.475447</c:v>
                </c:pt>
                <c:pt idx="7131">
                  <c:v>20221109.205409.575639</c:v>
                </c:pt>
                <c:pt idx="7132">
                  <c:v>20221109.205409.575701</c:v>
                </c:pt>
                <c:pt idx="7133">
                  <c:v>20221109.205414.676810</c:v>
                </c:pt>
                <c:pt idx="7134">
                  <c:v>20221109.205414.676864</c:v>
                </c:pt>
                <c:pt idx="7135">
                  <c:v>20221109.205419.780589</c:v>
                </c:pt>
                <c:pt idx="7136">
                  <c:v>20221109.205419.780642</c:v>
                </c:pt>
                <c:pt idx="7137">
                  <c:v>20221109.205424.881460</c:v>
                </c:pt>
                <c:pt idx="7138">
                  <c:v>20221109.205424.881512</c:v>
                </c:pt>
                <c:pt idx="7139">
                  <c:v>20221109.205429.987574</c:v>
                </c:pt>
                <c:pt idx="7140">
                  <c:v>20221109.205429.987626</c:v>
                </c:pt>
                <c:pt idx="7141">
                  <c:v>20221109.205435.095931</c:v>
                </c:pt>
                <c:pt idx="7142">
                  <c:v>20221109.205435.095983</c:v>
                </c:pt>
                <c:pt idx="7143">
                  <c:v>20221109.205440.208216</c:v>
                </c:pt>
                <c:pt idx="7144">
                  <c:v>20221109.205440.208271</c:v>
                </c:pt>
                <c:pt idx="7145">
                  <c:v>20221109.205445.303238</c:v>
                </c:pt>
                <c:pt idx="7146">
                  <c:v>20221109.205445.303295</c:v>
                </c:pt>
                <c:pt idx="7147">
                  <c:v>20221109.205450.405357</c:v>
                </c:pt>
                <c:pt idx="7148">
                  <c:v>20221109.205450.405418</c:v>
                </c:pt>
                <c:pt idx="7149">
                  <c:v>20221109.205455.513413</c:v>
                </c:pt>
                <c:pt idx="7150">
                  <c:v>20221109.205455.513463</c:v>
                </c:pt>
                <c:pt idx="7151">
                  <c:v>20221109.205500.611034</c:v>
                </c:pt>
                <c:pt idx="7152">
                  <c:v>20221109.205500.611084</c:v>
                </c:pt>
                <c:pt idx="7153">
                  <c:v>20221109.205505.714471</c:v>
                </c:pt>
                <c:pt idx="7154">
                  <c:v>20221109.205505.714524</c:v>
                </c:pt>
                <c:pt idx="7155">
                  <c:v>20221109.205510.823054</c:v>
                </c:pt>
                <c:pt idx="7156">
                  <c:v>20221109.205510.823108</c:v>
                </c:pt>
                <c:pt idx="7157">
                  <c:v>20221109.205515.918468</c:v>
                </c:pt>
                <c:pt idx="7158">
                  <c:v>20221109.205515.918522</c:v>
                </c:pt>
                <c:pt idx="7159">
                  <c:v>20221109.205521.025491</c:v>
                </c:pt>
                <c:pt idx="7160">
                  <c:v>20221109.205521.025544</c:v>
                </c:pt>
                <c:pt idx="7161">
                  <c:v>20221109.205526.130921</c:v>
                </c:pt>
                <c:pt idx="7162">
                  <c:v>20221109.205526.130977</c:v>
                </c:pt>
                <c:pt idx="7163">
                  <c:v>20221109.205531.237387</c:v>
                </c:pt>
                <c:pt idx="7164">
                  <c:v>20221109.205531.237439</c:v>
                </c:pt>
                <c:pt idx="7165">
                  <c:v>20221109.205536.350828</c:v>
                </c:pt>
                <c:pt idx="7166">
                  <c:v>20221109.205536.350881</c:v>
                </c:pt>
                <c:pt idx="7167">
                  <c:v>20221109.205541.455797</c:v>
                </c:pt>
                <c:pt idx="7168">
                  <c:v>20221109.205541.455851</c:v>
                </c:pt>
                <c:pt idx="7169">
                  <c:v>20221109.205546.562927</c:v>
                </c:pt>
                <c:pt idx="7170">
                  <c:v>20221109.205546.562978</c:v>
                </c:pt>
                <c:pt idx="7171">
                  <c:v>20221109.205551.671915</c:v>
                </c:pt>
                <c:pt idx="7172">
                  <c:v>20221109.205551.671972</c:v>
                </c:pt>
                <c:pt idx="7173">
                  <c:v>20221109.205556.783284</c:v>
                </c:pt>
                <c:pt idx="7174">
                  <c:v>20221109.205556.783341</c:v>
                </c:pt>
                <c:pt idx="7175">
                  <c:v>20221109.205601.889161</c:v>
                </c:pt>
                <c:pt idx="7176">
                  <c:v>20221109.205601.889230</c:v>
                </c:pt>
                <c:pt idx="7177">
                  <c:v>20221109.205607.001241</c:v>
                </c:pt>
                <c:pt idx="7178">
                  <c:v>20221109.205607.001302</c:v>
                </c:pt>
                <c:pt idx="7179">
                  <c:v>20221109.205612.096238</c:v>
                </c:pt>
                <c:pt idx="7180">
                  <c:v>20221109.205612.096288</c:v>
                </c:pt>
                <c:pt idx="7181">
                  <c:v>20221109.205617.205184</c:v>
                </c:pt>
                <c:pt idx="7182">
                  <c:v>20221109.205617.205236</c:v>
                </c:pt>
                <c:pt idx="7183">
                  <c:v>20221109.205622.304620</c:v>
                </c:pt>
                <c:pt idx="7184">
                  <c:v>20221109.205622.304669</c:v>
                </c:pt>
                <c:pt idx="7185">
                  <c:v>20221109.205627.406082</c:v>
                </c:pt>
                <c:pt idx="7186">
                  <c:v>20221109.205627.406138</c:v>
                </c:pt>
                <c:pt idx="7187">
                  <c:v>20221109.205632.521515</c:v>
                </c:pt>
                <c:pt idx="7188">
                  <c:v>20221109.205632.521571</c:v>
                </c:pt>
                <c:pt idx="7189">
                  <c:v>20221109.205637.623299</c:v>
                </c:pt>
                <c:pt idx="7190">
                  <c:v>20221109.205637.623352</c:v>
                </c:pt>
                <c:pt idx="7191">
                  <c:v>20221109.205642.725320</c:v>
                </c:pt>
                <c:pt idx="7192">
                  <c:v>20221109.205642.725374</c:v>
                </c:pt>
                <c:pt idx="7193">
                  <c:v>20221109.205647.832872</c:v>
                </c:pt>
                <c:pt idx="7194">
                  <c:v>20221109.205647.832926</c:v>
                </c:pt>
                <c:pt idx="7195">
                  <c:v>20221109.205652.944936</c:v>
                </c:pt>
                <c:pt idx="7196">
                  <c:v>20221109.205652.944991</c:v>
                </c:pt>
                <c:pt idx="7197">
                  <c:v>20221109.205658.053863</c:v>
                </c:pt>
                <c:pt idx="7198">
                  <c:v>20221109.205658.053919</c:v>
                </c:pt>
                <c:pt idx="7199">
                  <c:v>20221109.205703.161892</c:v>
                </c:pt>
                <c:pt idx="7200">
                  <c:v>20221109.205703.161948</c:v>
                </c:pt>
                <c:pt idx="7201">
                  <c:v>20221109.205708.267082</c:v>
                </c:pt>
                <c:pt idx="7202">
                  <c:v>20221109.205708.267137</c:v>
                </c:pt>
                <c:pt idx="7203">
                  <c:v>20221109.205713.373761</c:v>
                </c:pt>
                <c:pt idx="7204">
                  <c:v>20221109.205713.373815</c:v>
                </c:pt>
                <c:pt idx="7205">
                  <c:v>20221109.205718.486970</c:v>
                </c:pt>
                <c:pt idx="7206">
                  <c:v>20221109.205718.487024</c:v>
                </c:pt>
                <c:pt idx="7207">
                  <c:v>20221109.205723.591268</c:v>
                </c:pt>
                <c:pt idx="7208">
                  <c:v>20221109.205723.591329</c:v>
                </c:pt>
                <c:pt idx="7209">
                  <c:v>20221109.205728.699514</c:v>
                </c:pt>
                <c:pt idx="7210">
                  <c:v>20221109.205728.699566</c:v>
                </c:pt>
                <c:pt idx="7211">
                  <c:v>20221109.205733.805414</c:v>
                </c:pt>
                <c:pt idx="7212">
                  <c:v>20221109.205733.805472</c:v>
                </c:pt>
                <c:pt idx="7213">
                  <c:v>20221109.205738.915233</c:v>
                </c:pt>
                <c:pt idx="7214">
                  <c:v>20221109.205738.915283</c:v>
                </c:pt>
                <c:pt idx="7215">
                  <c:v>20221109.205744.025604</c:v>
                </c:pt>
                <c:pt idx="7216">
                  <c:v>20221109.205744.025654</c:v>
                </c:pt>
                <c:pt idx="7217">
                  <c:v>20221109.205749.137614</c:v>
                </c:pt>
                <c:pt idx="7218">
                  <c:v>20221109.205749.137665</c:v>
                </c:pt>
                <c:pt idx="7219">
                  <c:v>20221109.205754.238766</c:v>
                </c:pt>
                <c:pt idx="7220">
                  <c:v>20221109.205754.238817</c:v>
                </c:pt>
                <c:pt idx="7221">
                  <c:v>20221109.205759.341461</c:v>
                </c:pt>
                <c:pt idx="7222">
                  <c:v>20221109.205759.341515</c:v>
                </c:pt>
                <c:pt idx="7223">
                  <c:v>20221109.205804.447011</c:v>
                </c:pt>
                <c:pt idx="7224">
                  <c:v>20221109.205804.447062</c:v>
                </c:pt>
                <c:pt idx="7225">
                  <c:v>20221109.205809.557943</c:v>
                </c:pt>
                <c:pt idx="7226">
                  <c:v>20221109.205809.557997</c:v>
                </c:pt>
                <c:pt idx="7227">
                  <c:v>20221109.205814.667932</c:v>
                </c:pt>
                <c:pt idx="7228">
                  <c:v>20221109.205814.667986</c:v>
                </c:pt>
                <c:pt idx="7229">
                  <c:v>20221109.205819.767807</c:v>
                </c:pt>
                <c:pt idx="7230">
                  <c:v>20221109.205819.767862</c:v>
                </c:pt>
                <c:pt idx="7231">
                  <c:v>20221109.205824.882194</c:v>
                </c:pt>
                <c:pt idx="7232">
                  <c:v>20221109.205824.882250</c:v>
                </c:pt>
                <c:pt idx="7233">
                  <c:v>20221109.205829.985236</c:v>
                </c:pt>
                <c:pt idx="7234">
                  <c:v>20221109.205829.985289</c:v>
                </c:pt>
                <c:pt idx="7235">
                  <c:v>20221109.205835.088445</c:v>
                </c:pt>
                <c:pt idx="7236">
                  <c:v>20221109.205835.088500</c:v>
                </c:pt>
                <c:pt idx="7237">
                  <c:v>20221109.205840.191324</c:v>
                </c:pt>
                <c:pt idx="7238">
                  <c:v>20221109.205840.191387</c:v>
                </c:pt>
                <c:pt idx="7239">
                  <c:v>20221109.205845.296400</c:v>
                </c:pt>
                <c:pt idx="7240">
                  <c:v>20221109.205845.296454</c:v>
                </c:pt>
                <c:pt idx="7241">
                  <c:v>20221109.205850.398583</c:v>
                </c:pt>
                <c:pt idx="7242">
                  <c:v>20221109.205850.398636</c:v>
                </c:pt>
                <c:pt idx="7243">
                  <c:v>20221109.205855.507772</c:v>
                </c:pt>
                <c:pt idx="7244">
                  <c:v>20221109.205855.507826</c:v>
                </c:pt>
                <c:pt idx="7245">
                  <c:v>20221109.205900.609561</c:v>
                </c:pt>
                <c:pt idx="7246">
                  <c:v>20221109.205900.609615</c:v>
                </c:pt>
                <c:pt idx="7247">
                  <c:v>20221109.205905.714705</c:v>
                </c:pt>
                <c:pt idx="7248">
                  <c:v>20221109.205905.714761</c:v>
                </c:pt>
                <c:pt idx="7249">
                  <c:v>20221109.205910.823861</c:v>
                </c:pt>
                <c:pt idx="7250">
                  <c:v>20221109.205910.823911</c:v>
                </c:pt>
                <c:pt idx="7251">
                  <c:v>20221109.205915.927550</c:v>
                </c:pt>
                <c:pt idx="7252">
                  <c:v>20221109.205915.927604</c:v>
                </c:pt>
                <c:pt idx="7253">
                  <c:v>20221109.205921.030632</c:v>
                </c:pt>
                <c:pt idx="7254">
                  <c:v>20221109.205921.030688</c:v>
                </c:pt>
                <c:pt idx="7255">
                  <c:v>20221109.205926.140701</c:v>
                </c:pt>
                <c:pt idx="7256">
                  <c:v>20221109.205926.140753</c:v>
                </c:pt>
                <c:pt idx="7257">
                  <c:v>20221109.205931.247113</c:v>
                </c:pt>
                <c:pt idx="7258">
                  <c:v>20221109.205931.247166</c:v>
                </c:pt>
                <c:pt idx="7259">
                  <c:v>20221109.205936.347971</c:v>
                </c:pt>
                <c:pt idx="7260">
                  <c:v>20221109.205936.348023</c:v>
                </c:pt>
                <c:pt idx="7261">
                  <c:v>20221109.205941.451901</c:v>
                </c:pt>
                <c:pt idx="7262">
                  <c:v>20221109.205941.451951</c:v>
                </c:pt>
                <c:pt idx="7263">
                  <c:v>20221109.205946.554107</c:v>
                </c:pt>
                <c:pt idx="7264">
                  <c:v>20221109.205946.554161</c:v>
                </c:pt>
                <c:pt idx="7265">
                  <c:v>20221109.205951.658328</c:v>
                </c:pt>
                <c:pt idx="7266">
                  <c:v>20221109.205951.658380</c:v>
                </c:pt>
                <c:pt idx="7267">
                  <c:v>20221109.205956.774213</c:v>
                </c:pt>
                <c:pt idx="7268">
                  <c:v>20221109.205956.774276</c:v>
                </c:pt>
                <c:pt idx="7269">
                  <c:v>20221109.210001.874417</c:v>
                </c:pt>
                <c:pt idx="7270">
                  <c:v>20221109.210001.874470</c:v>
                </c:pt>
                <c:pt idx="7271">
                  <c:v>20221109.210006.988157</c:v>
                </c:pt>
                <c:pt idx="7272">
                  <c:v>20221109.210006.988208</c:v>
                </c:pt>
                <c:pt idx="7273">
                  <c:v>20221109.210012.095869</c:v>
                </c:pt>
                <c:pt idx="7274">
                  <c:v>20221109.210012.095922</c:v>
                </c:pt>
                <c:pt idx="7275">
                  <c:v>20221109.210017.196617</c:v>
                </c:pt>
                <c:pt idx="7276">
                  <c:v>20221109.210017.196667</c:v>
                </c:pt>
                <c:pt idx="7277">
                  <c:v>20221109.210022.303614</c:v>
                </c:pt>
                <c:pt idx="7278">
                  <c:v>20221109.210022.303667</c:v>
                </c:pt>
                <c:pt idx="7279">
                  <c:v>20221109.210027.404932</c:v>
                </c:pt>
                <c:pt idx="7280">
                  <c:v>20221109.210027.404984</c:v>
                </c:pt>
                <c:pt idx="7281">
                  <c:v>20221109.210032.518177</c:v>
                </c:pt>
                <c:pt idx="7282">
                  <c:v>20221109.210032.518234</c:v>
                </c:pt>
                <c:pt idx="7283">
                  <c:v>20221109.210037.624574</c:v>
                </c:pt>
                <c:pt idx="7284">
                  <c:v>20221109.210037.624637</c:v>
                </c:pt>
                <c:pt idx="7285">
                  <c:v>20221109.210042.729046</c:v>
                </c:pt>
                <c:pt idx="7286">
                  <c:v>20221109.210042.729100</c:v>
                </c:pt>
                <c:pt idx="7287">
                  <c:v>20221109.210047.833789</c:v>
                </c:pt>
                <c:pt idx="7288">
                  <c:v>20221109.210047.833842</c:v>
                </c:pt>
                <c:pt idx="7289">
                  <c:v>20221109.210052.947137</c:v>
                </c:pt>
                <c:pt idx="7290">
                  <c:v>20221109.210052.947190</c:v>
                </c:pt>
                <c:pt idx="7291">
                  <c:v>20221109.210058.045390</c:v>
                </c:pt>
                <c:pt idx="7292">
                  <c:v>20221109.210058.045443</c:v>
                </c:pt>
                <c:pt idx="7293">
                  <c:v>20221109.210103.154350</c:v>
                </c:pt>
                <c:pt idx="7294">
                  <c:v>20221109.210103.154407</c:v>
                </c:pt>
                <c:pt idx="7295">
                  <c:v>20221109.210108.260586</c:v>
                </c:pt>
                <c:pt idx="7296">
                  <c:v>20221109.210108.260639</c:v>
                </c:pt>
                <c:pt idx="7297">
                  <c:v>20221109.210113.364074</c:v>
                </c:pt>
                <c:pt idx="7298">
                  <c:v>20221109.210113.364138</c:v>
                </c:pt>
                <c:pt idx="7299">
                  <c:v>20221109.210118.475208</c:v>
                </c:pt>
                <c:pt idx="7300">
                  <c:v>20221109.210118.475263</c:v>
                </c:pt>
                <c:pt idx="7301">
                  <c:v>20221109.210123.576547</c:v>
                </c:pt>
                <c:pt idx="7302">
                  <c:v>20221109.210123.576602</c:v>
                </c:pt>
                <c:pt idx="7303">
                  <c:v>20221109.210128.691404</c:v>
                </c:pt>
                <c:pt idx="7304">
                  <c:v>20221109.210128.691456</c:v>
                </c:pt>
                <c:pt idx="7305">
                  <c:v>20221109.210133.793730</c:v>
                </c:pt>
                <c:pt idx="7306">
                  <c:v>20221109.210133.793787</c:v>
                </c:pt>
                <c:pt idx="7307">
                  <c:v>20221109.210138.904502</c:v>
                </c:pt>
                <c:pt idx="7308">
                  <c:v>20221109.210138.904557</c:v>
                </c:pt>
                <c:pt idx="7309">
                  <c:v>20221109.210144.015643</c:v>
                </c:pt>
                <c:pt idx="7310">
                  <c:v>20221109.210144.015701</c:v>
                </c:pt>
                <c:pt idx="7311">
                  <c:v>20221109.210149.113001</c:v>
                </c:pt>
                <c:pt idx="7312">
                  <c:v>20221109.210149.113060</c:v>
                </c:pt>
                <c:pt idx="7313">
                  <c:v>20221109.210154.220084</c:v>
                </c:pt>
                <c:pt idx="7314">
                  <c:v>20221109.210154.220147</c:v>
                </c:pt>
                <c:pt idx="7315">
                  <c:v>20221109.210159.320857</c:v>
                </c:pt>
                <c:pt idx="7316">
                  <c:v>20221109.210159.320911</c:v>
                </c:pt>
                <c:pt idx="7317">
                  <c:v>20221109.210204.423168</c:v>
                </c:pt>
                <c:pt idx="7318">
                  <c:v>20221109.210204.423220</c:v>
                </c:pt>
                <c:pt idx="7319">
                  <c:v>20221109.210209.531903</c:v>
                </c:pt>
                <c:pt idx="7320">
                  <c:v>20221109.210209.531956</c:v>
                </c:pt>
                <c:pt idx="7321">
                  <c:v>20221109.210214.636231</c:v>
                </c:pt>
                <c:pt idx="7322">
                  <c:v>20221109.210214.636286</c:v>
                </c:pt>
                <c:pt idx="7323">
                  <c:v>20221109.210219.742442</c:v>
                </c:pt>
                <c:pt idx="7324">
                  <c:v>20221109.210219.742496</c:v>
                </c:pt>
                <c:pt idx="7325">
                  <c:v>20221109.210224.855400</c:v>
                </c:pt>
                <c:pt idx="7326">
                  <c:v>20221109.210224.855453</c:v>
                </c:pt>
                <c:pt idx="7327">
                  <c:v>20221109.210229.961843</c:v>
                </c:pt>
                <c:pt idx="7328">
                  <c:v>20221109.210229.961897</c:v>
                </c:pt>
                <c:pt idx="7329">
                  <c:v>20221109.210235.068384</c:v>
                </c:pt>
                <c:pt idx="7330">
                  <c:v>20221109.210235.068434</c:v>
                </c:pt>
                <c:pt idx="7331">
                  <c:v>20221109.210240.179886</c:v>
                </c:pt>
                <c:pt idx="7332">
                  <c:v>20221109.210240.179938</c:v>
                </c:pt>
                <c:pt idx="7333">
                  <c:v>20221109.210245.280591</c:v>
                </c:pt>
                <c:pt idx="7334">
                  <c:v>20221109.210245.280644</c:v>
                </c:pt>
                <c:pt idx="7335">
                  <c:v>20221109.210250.390560</c:v>
                </c:pt>
                <c:pt idx="7336">
                  <c:v>20221109.210250.390617</c:v>
                </c:pt>
                <c:pt idx="7337">
                  <c:v>20221109.210255.497801</c:v>
                </c:pt>
                <c:pt idx="7338">
                  <c:v>20221109.210255.497857</c:v>
                </c:pt>
                <c:pt idx="7339">
                  <c:v>20221109.210300.615951</c:v>
                </c:pt>
                <c:pt idx="7340">
                  <c:v>20221109.210300.616007</c:v>
                </c:pt>
                <c:pt idx="7341">
                  <c:v>20221109.210305.722826</c:v>
                </c:pt>
                <c:pt idx="7342">
                  <c:v>20221109.210305.722875</c:v>
                </c:pt>
                <c:pt idx="7343">
                  <c:v>20221109.210310.825076</c:v>
                </c:pt>
                <c:pt idx="7344">
                  <c:v>20221109.210310.825138</c:v>
                </c:pt>
                <c:pt idx="7345">
                  <c:v>20221109.210315.927163</c:v>
                </c:pt>
                <c:pt idx="7346">
                  <c:v>20221109.210315.927218</c:v>
                </c:pt>
                <c:pt idx="7347">
                  <c:v>20221109.210321.042182</c:v>
                </c:pt>
                <c:pt idx="7348">
                  <c:v>20221109.210321.042236</c:v>
                </c:pt>
                <c:pt idx="7349">
                  <c:v>20221109.210326.144373</c:v>
                </c:pt>
                <c:pt idx="7350">
                  <c:v>20221109.210326.144427</c:v>
                </c:pt>
                <c:pt idx="7351">
                  <c:v>20221109.210331.272394</c:v>
                </c:pt>
                <c:pt idx="7352">
                  <c:v>20221109.210331.272449</c:v>
                </c:pt>
                <c:pt idx="7353">
                  <c:v>20221109.210336.399518</c:v>
                </c:pt>
                <c:pt idx="7354">
                  <c:v>20221109.210336.399575</c:v>
                </c:pt>
                <c:pt idx="7355">
                  <c:v>20221109.210341.527672</c:v>
                </c:pt>
                <c:pt idx="7356">
                  <c:v>20221109.210341.527726</c:v>
                </c:pt>
                <c:pt idx="7357">
                  <c:v>20221109.210346.655756</c:v>
                </c:pt>
                <c:pt idx="7358">
                  <c:v>20221109.210346.655811</c:v>
                </c:pt>
                <c:pt idx="7359">
                  <c:v>20221109.210351.783800</c:v>
                </c:pt>
                <c:pt idx="7360">
                  <c:v>20221109.210351.783854</c:v>
                </c:pt>
                <c:pt idx="7361">
                  <c:v>20221109.210356.912762</c:v>
                </c:pt>
                <c:pt idx="7362">
                  <c:v>20221109.210356.912822</c:v>
                </c:pt>
                <c:pt idx="7363">
                  <c:v>20221109.210402.040958</c:v>
                </c:pt>
                <c:pt idx="7364">
                  <c:v>20221109.210402.041014</c:v>
                </c:pt>
                <c:pt idx="7365">
                  <c:v>20221109.210407.169014</c:v>
                </c:pt>
                <c:pt idx="7366">
                  <c:v>20221109.210407.169073</c:v>
                </c:pt>
                <c:pt idx="7367">
                  <c:v>20221109.210412.297077</c:v>
                </c:pt>
                <c:pt idx="7368">
                  <c:v>20221109.210412.297132</c:v>
                </c:pt>
                <c:pt idx="7369">
                  <c:v>20221109.210417.426264</c:v>
                </c:pt>
                <c:pt idx="7370">
                  <c:v>20221109.210417.426317</c:v>
                </c:pt>
                <c:pt idx="7371">
                  <c:v>20221109.210422.556221</c:v>
                </c:pt>
                <c:pt idx="7372">
                  <c:v>20221109.210422.556274</c:v>
                </c:pt>
                <c:pt idx="7373">
                  <c:v>20221109.210427.684289</c:v>
                </c:pt>
                <c:pt idx="7374">
                  <c:v>20221109.210427.684351</c:v>
                </c:pt>
                <c:pt idx="7375">
                  <c:v>20221109.210432.812322</c:v>
                </c:pt>
                <c:pt idx="7376">
                  <c:v>20221109.210432.812375</c:v>
                </c:pt>
                <c:pt idx="7377">
                  <c:v>20221109.210437.940414</c:v>
                </c:pt>
                <c:pt idx="7378">
                  <c:v>20221109.210437.940463</c:v>
                </c:pt>
                <c:pt idx="7379">
                  <c:v>20221109.210443.068624</c:v>
                </c:pt>
                <c:pt idx="7380">
                  <c:v>20221109.210443.068679</c:v>
                </c:pt>
                <c:pt idx="7381">
                  <c:v>20221109.210448.197487</c:v>
                </c:pt>
                <c:pt idx="7382">
                  <c:v>20221109.210448.197539</c:v>
                </c:pt>
                <c:pt idx="7383">
                  <c:v>20221109.210453.325620</c:v>
                </c:pt>
                <c:pt idx="7384">
                  <c:v>20221109.210453.325673</c:v>
                </c:pt>
                <c:pt idx="7385">
                  <c:v>20221109.210458.453584</c:v>
                </c:pt>
                <c:pt idx="7386">
                  <c:v>20221109.210458.453638</c:v>
                </c:pt>
                <c:pt idx="7387">
                  <c:v>20221109.210503.581822</c:v>
                </c:pt>
                <c:pt idx="7388">
                  <c:v>20221109.210503.581879</c:v>
                </c:pt>
                <c:pt idx="7389">
                  <c:v>20221109.210508.709827</c:v>
                </c:pt>
                <c:pt idx="7390">
                  <c:v>20221109.210508.709883</c:v>
                </c:pt>
                <c:pt idx="7391">
                  <c:v>20221109.210513.839885</c:v>
                </c:pt>
                <c:pt idx="7392">
                  <c:v>20221109.210513.839936</c:v>
                </c:pt>
                <c:pt idx="7393">
                  <c:v>20221109.210518.894083</c:v>
                </c:pt>
                <c:pt idx="7394">
                  <c:v>20221109.210518.894139</c:v>
                </c:pt>
                <c:pt idx="7395">
                  <c:v>20221109.210523.915615</c:v>
                </c:pt>
                <c:pt idx="7396">
                  <c:v>20221109.210523.915664</c:v>
                </c:pt>
                <c:pt idx="7397">
                  <c:v>20221109.210528.946257</c:v>
                </c:pt>
                <c:pt idx="7398">
                  <c:v>20221109.210528.946306</c:v>
                </c:pt>
                <c:pt idx="7399">
                  <c:v>20221109.210534.001174</c:v>
                </c:pt>
                <c:pt idx="7400">
                  <c:v>20221109.210534.001227</c:v>
                </c:pt>
                <c:pt idx="7401">
                  <c:v>20221109.210539.041946</c:v>
                </c:pt>
                <c:pt idx="7402">
                  <c:v>20221109.210539.042000</c:v>
                </c:pt>
                <c:pt idx="7403">
                  <c:v>20221109.210544.086221</c:v>
                </c:pt>
                <c:pt idx="7404">
                  <c:v>20221109.210544.086284</c:v>
                </c:pt>
                <c:pt idx="7405">
                  <c:v>20221109.210549.139570</c:v>
                </c:pt>
                <c:pt idx="7406">
                  <c:v>20221109.210549.139622</c:v>
                </c:pt>
                <c:pt idx="7407">
                  <c:v>20221109.210554.212130</c:v>
                </c:pt>
                <c:pt idx="7408">
                  <c:v>20221109.210554.212182</c:v>
                </c:pt>
                <c:pt idx="7409">
                  <c:v>20221109.210559.322549</c:v>
                </c:pt>
                <c:pt idx="7410">
                  <c:v>20221109.210559.322600</c:v>
                </c:pt>
                <c:pt idx="7411">
                  <c:v>20221109.210604.435246</c:v>
                </c:pt>
                <c:pt idx="7412">
                  <c:v>20221109.210604.435294</c:v>
                </c:pt>
                <c:pt idx="7413">
                  <c:v>20221109.210609.547307</c:v>
                </c:pt>
                <c:pt idx="7414">
                  <c:v>20221109.210609.547357</c:v>
                </c:pt>
                <c:pt idx="7415">
                  <c:v>20221109.210614.649660</c:v>
                </c:pt>
                <c:pt idx="7416">
                  <c:v>20221109.210614.649719</c:v>
                </c:pt>
                <c:pt idx="7417">
                  <c:v>20221109.210619.759964</c:v>
                </c:pt>
                <c:pt idx="7418">
                  <c:v>20221109.210619.760021</c:v>
                </c:pt>
                <c:pt idx="7419">
                  <c:v>20221109.210624.863793</c:v>
                </c:pt>
                <c:pt idx="7420">
                  <c:v>20221109.210624.863848</c:v>
                </c:pt>
                <c:pt idx="7421">
                  <c:v>20221109.210629.968625</c:v>
                </c:pt>
                <c:pt idx="7422">
                  <c:v>20221109.210629.968679</c:v>
                </c:pt>
                <c:pt idx="7423">
                  <c:v>20221109.210635.079856</c:v>
                </c:pt>
                <c:pt idx="7424">
                  <c:v>20221109.210635.079909</c:v>
                </c:pt>
                <c:pt idx="7425">
                  <c:v>20221109.210640.194070</c:v>
                </c:pt>
                <c:pt idx="7426">
                  <c:v>20221109.210640.194125</c:v>
                </c:pt>
                <c:pt idx="7427">
                  <c:v>20221109.210645.305292</c:v>
                </c:pt>
                <c:pt idx="7428">
                  <c:v>20221109.210645.305346</c:v>
                </c:pt>
                <c:pt idx="7429">
                  <c:v>20221109.210650.403162</c:v>
                </c:pt>
                <c:pt idx="7430">
                  <c:v>20221109.210650.403216</c:v>
                </c:pt>
                <c:pt idx="7431">
                  <c:v>20221109.210655.513926</c:v>
                </c:pt>
                <c:pt idx="7432">
                  <c:v>20221109.210655.513979</c:v>
                </c:pt>
                <c:pt idx="7433">
                  <c:v>20221109.210700.624100</c:v>
                </c:pt>
                <c:pt idx="7434">
                  <c:v>20221109.210700.624160</c:v>
                </c:pt>
                <c:pt idx="7435">
                  <c:v>20221109.210705.737443</c:v>
                </c:pt>
                <c:pt idx="7436">
                  <c:v>20221109.210705.737496</c:v>
                </c:pt>
                <c:pt idx="7437">
                  <c:v>20221109.210710.847235</c:v>
                </c:pt>
                <c:pt idx="7438">
                  <c:v>20221109.210710.847286</c:v>
                </c:pt>
                <c:pt idx="7439">
                  <c:v>20221109.210715.949153</c:v>
                </c:pt>
                <c:pt idx="7440">
                  <c:v>20221109.210715.949203</c:v>
                </c:pt>
                <c:pt idx="7441">
                  <c:v>20221109.210721.058410</c:v>
                </c:pt>
                <c:pt idx="7442">
                  <c:v>20221109.210721.058463</c:v>
                </c:pt>
                <c:pt idx="7443">
                  <c:v>20221109.210726.164418</c:v>
                </c:pt>
                <c:pt idx="7444">
                  <c:v>20221109.210726.164475</c:v>
                </c:pt>
                <c:pt idx="7445">
                  <c:v>20221109.210731.263537</c:v>
                </c:pt>
                <c:pt idx="7446">
                  <c:v>20221109.210731.263590</c:v>
                </c:pt>
                <c:pt idx="7447">
                  <c:v>20221109.210736.372585</c:v>
                </c:pt>
                <c:pt idx="7448">
                  <c:v>20221109.210736.372640</c:v>
                </c:pt>
                <c:pt idx="7449">
                  <c:v>20221109.210741.470056</c:v>
                </c:pt>
                <c:pt idx="7450">
                  <c:v>20221109.210741.470120</c:v>
                </c:pt>
                <c:pt idx="7451">
                  <c:v>20221109.210746.578019</c:v>
                </c:pt>
                <c:pt idx="7452">
                  <c:v>20221109.210746.578070</c:v>
                </c:pt>
                <c:pt idx="7453">
                  <c:v>20221109.210751.681923</c:v>
                </c:pt>
                <c:pt idx="7454">
                  <c:v>20221109.210751.681974</c:v>
                </c:pt>
                <c:pt idx="7455">
                  <c:v>20221109.210756.782307</c:v>
                </c:pt>
                <c:pt idx="7456">
                  <c:v>20221109.210756.782359</c:v>
                </c:pt>
                <c:pt idx="7457">
                  <c:v>20221109.210801.887194</c:v>
                </c:pt>
                <c:pt idx="7458">
                  <c:v>20221109.210801.887247</c:v>
                </c:pt>
                <c:pt idx="7459">
                  <c:v>20221109.210806.995505</c:v>
                </c:pt>
                <c:pt idx="7460">
                  <c:v>20221109.210806.995558</c:v>
                </c:pt>
                <c:pt idx="7461">
                  <c:v>20221109.210812.101105</c:v>
                </c:pt>
                <c:pt idx="7462">
                  <c:v>20221109.210812.101159</c:v>
                </c:pt>
                <c:pt idx="7463">
                  <c:v>20221109.210817.200181</c:v>
                </c:pt>
                <c:pt idx="7464">
                  <c:v>20221109.210817.200244</c:v>
                </c:pt>
                <c:pt idx="7465">
                  <c:v>20221109.210822.298765</c:v>
                </c:pt>
                <c:pt idx="7466">
                  <c:v>20221109.210822.298820</c:v>
                </c:pt>
                <c:pt idx="7467">
                  <c:v>20221109.210827.408650</c:v>
                </c:pt>
                <c:pt idx="7468">
                  <c:v>20221109.210827.408704</c:v>
                </c:pt>
                <c:pt idx="7469">
                  <c:v>20221109.210832.527639</c:v>
                </c:pt>
                <c:pt idx="7470">
                  <c:v>20221109.210832.527692</c:v>
                </c:pt>
                <c:pt idx="7471">
                  <c:v>20221109.210837.655802</c:v>
                </c:pt>
                <c:pt idx="7472">
                  <c:v>20221109.210837.655858</c:v>
                </c:pt>
                <c:pt idx="7473">
                  <c:v>20221109.210842.724787</c:v>
                </c:pt>
                <c:pt idx="7474">
                  <c:v>20221109.210842.724841</c:v>
                </c:pt>
                <c:pt idx="7475">
                  <c:v>20221109.210847.744627</c:v>
                </c:pt>
                <c:pt idx="7476">
                  <c:v>20221109.210847.744678</c:v>
                </c:pt>
                <c:pt idx="7477">
                  <c:v>20221109.210852.767480</c:v>
                </c:pt>
                <c:pt idx="7478">
                  <c:v>20221109.210852.767532</c:v>
                </c:pt>
                <c:pt idx="7479">
                  <c:v>20221109.210857.792492</c:v>
                </c:pt>
                <c:pt idx="7480">
                  <c:v>20221109.210857.792554</c:v>
                </c:pt>
                <c:pt idx="7481">
                  <c:v>20221109.210902.831481</c:v>
                </c:pt>
                <c:pt idx="7482">
                  <c:v>20221109.210902.831534</c:v>
                </c:pt>
                <c:pt idx="7483">
                  <c:v>20221109.210907.890097</c:v>
                </c:pt>
                <c:pt idx="7484">
                  <c:v>20221109.210907.890151</c:v>
                </c:pt>
                <c:pt idx="7485">
                  <c:v>20221109.210912.969182</c:v>
                </c:pt>
                <c:pt idx="7486">
                  <c:v>20221109.210912.969236</c:v>
                </c:pt>
                <c:pt idx="7487">
                  <c:v>20221109.210918.076220</c:v>
                </c:pt>
                <c:pt idx="7488">
                  <c:v>20221109.210918.076276</c:v>
                </c:pt>
                <c:pt idx="7489">
                  <c:v>20221109.210923.186382</c:v>
                </c:pt>
                <c:pt idx="7490">
                  <c:v>20221109.210923.186438</c:v>
                </c:pt>
                <c:pt idx="7491">
                  <c:v>20221109.210928.303210</c:v>
                </c:pt>
                <c:pt idx="7492">
                  <c:v>20221109.210928.303264</c:v>
                </c:pt>
                <c:pt idx="7493">
                  <c:v>20221109.210933.398600</c:v>
                </c:pt>
                <c:pt idx="7494">
                  <c:v>20221109.210933.398657</c:v>
                </c:pt>
                <c:pt idx="7495">
                  <c:v>20221109.210938.507328</c:v>
                </c:pt>
                <c:pt idx="7496">
                  <c:v>20221109.210938.507383</c:v>
                </c:pt>
                <c:pt idx="7497">
                  <c:v>20221109.210943.610798</c:v>
                </c:pt>
                <c:pt idx="7498">
                  <c:v>20221109.210943.610852</c:v>
                </c:pt>
                <c:pt idx="7499">
                  <c:v>20221109.210948.721862</c:v>
                </c:pt>
                <c:pt idx="7500">
                  <c:v>20221109.210948.721917</c:v>
                </c:pt>
                <c:pt idx="7501">
                  <c:v>20221109.210953.837322</c:v>
                </c:pt>
                <c:pt idx="7502">
                  <c:v>20221109.210953.837377</c:v>
                </c:pt>
                <c:pt idx="7503">
                  <c:v>20221109.210958.938815</c:v>
                </c:pt>
                <c:pt idx="7504">
                  <c:v>20221109.210958.938868</c:v>
                </c:pt>
                <c:pt idx="7505">
                  <c:v>20221109.211004.052958</c:v>
                </c:pt>
                <c:pt idx="7506">
                  <c:v>20221109.211004.053011</c:v>
                </c:pt>
                <c:pt idx="7507">
                  <c:v>20221109.211009.165658</c:v>
                </c:pt>
                <c:pt idx="7508">
                  <c:v>20221109.211009.165708</c:v>
                </c:pt>
                <c:pt idx="7509">
                  <c:v>20221109.211014.263096</c:v>
                </c:pt>
                <c:pt idx="7510">
                  <c:v>20221109.211014.263160</c:v>
                </c:pt>
                <c:pt idx="7511">
                  <c:v>20221109.211019.368155</c:v>
                </c:pt>
                <c:pt idx="7512">
                  <c:v>20221109.211019.368213</c:v>
                </c:pt>
                <c:pt idx="7513">
                  <c:v>20221109.211024.481182</c:v>
                </c:pt>
                <c:pt idx="7514">
                  <c:v>20221109.211024.481239</c:v>
                </c:pt>
                <c:pt idx="7515">
                  <c:v>20221109.211029.591181</c:v>
                </c:pt>
                <c:pt idx="7516">
                  <c:v>20221109.211029.591233</c:v>
                </c:pt>
                <c:pt idx="7517">
                  <c:v>20221109.211034.700067</c:v>
                </c:pt>
                <c:pt idx="7518">
                  <c:v>20221109.211034.700123</c:v>
                </c:pt>
                <c:pt idx="7519">
                  <c:v>20221109.211039.800372</c:v>
                </c:pt>
                <c:pt idx="7520">
                  <c:v>20221109.211039.800427</c:v>
                </c:pt>
                <c:pt idx="7521">
                  <c:v>20221109.211044.914459</c:v>
                </c:pt>
                <c:pt idx="7522">
                  <c:v>20221109.211044.914513</c:v>
                </c:pt>
                <c:pt idx="7523">
                  <c:v>20221109.211050.015387</c:v>
                </c:pt>
                <c:pt idx="7524">
                  <c:v>20221109.211050.015438</c:v>
                </c:pt>
                <c:pt idx="7525">
                  <c:v>20221109.211055.122607</c:v>
                </c:pt>
                <c:pt idx="7526">
                  <c:v>20221109.211055.122662</c:v>
                </c:pt>
                <c:pt idx="7527">
                  <c:v>20221109.211100.234503</c:v>
                </c:pt>
                <c:pt idx="7528">
                  <c:v>20221109.211100.234557</c:v>
                </c:pt>
                <c:pt idx="7529">
                  <c:v>20221109.211105.335740</c:v>
                </c:pt>
                <c:pt idx="7530">
                  <c:v>20221109.211105.335795</c:v>
                </c:pt>
                <c:pt idx="7531">
                  <c:v>20221109.211110.447560</c:v>
                </c:pt>
                <c:pt idx="7532">
                  <c:v>20221109.211110.447612</c:v>
                </c:pt>
                <c:pt idx="7533">
                  <c:v>20221109.211115.547903</c:v>
                </c:pt>
                <c:pt idx="7534">
                  <c:v>20221109.211115.547958</c:v>
                </c:pt>
                <c:pt idx="7535">
                  <c:v>20221109.211120.654971</c:v>
                </c:pt>
                <c:pt idx="7536">
                  <c:v>20221109.211120.655024</c:v>
                </c:pt>
                <c:pt idx="7537">
                  <c:v>20221109.211125.761009</c:v>
                </c:pt>
                <c:pt idx="7538">
                  <c:v>20221109.211125.761068</c:v>
                </c:pt>
                <c:pt idx="7539">
                  <c:v>20221109.211130.858818</c:v>
                </c:pt>
                <c:pt idx="7540">
                  <c:v>20221109.211130.858880</c:v>
                </c:pt>
                <c:pt idx="7541">
                  <c:v>20221109.211135.959114</c:v>
                </c:pt>
                <c:pt idx="7542">
                  <c:v>20221109.211135.959167</c:v>
                </c:pt>
                <c:pt idx="7543">
                  <c:v>20221109.211141.066002</c:v>
                </c:pt>
                <c:pt idx="7544">
                  <c:v>20221109.211141.066059</c:v>
                </c:pt>
                <c:pt idx="7545">
                  <c:v>20221109.211146.163052</c:v>
                </c:pt>
                <c:pt idx="7546">
                  <c:v>20221109.211146.163105</c:v>
                </c:pt>
                <c:pt idx="7547">
                  <c:v>20221109.211151.268122</c:v>
                </c:pt>
                <c:pt idx="7548">
                  <c:v>20221109.211151.268176</c:v>
                </c:pt>
                <c:pt idx="7549">
                  <c:v>20221109.211156.374156</c:v>
                </c:pt>
                <c:pt idx="7550">
                  <c:v>20221109.211156.374208</c:v>
                </c:pt>
                <c:pt idx="7551">
                  <c:v>20221109.211201.484521</c:v>
                </c:pt>
                <c:pt idx="7552">
                  <c:v>20221109.211201.484576</c:v>
                </c:pt>
                <c:pt idx="7553">
                  <c:v>20221109.211206.594441</c:v>
                </c:pt>
                <c:pt idx="7554">
                  <c:v>20221109.211206.594494</c:v>
                </c:pt>
                <c:pt idx="7555">
                  <c:v>20221109.211211.695436</c:v>
                </c:pt>
                <c:pt idx="7556">
                  <c:v>20221109.211211.695487</c:v>
                </c:pt>
                <c:pt idx="7557">
                  <c:v>20221109.211216.804849</c:v>
                </c:pt>
                <c:pt idx="7558">
                  <c:v>20221109.211216.804903</c:v>
                </c:pt>
                <c:pt idx="7559">
                  <c:v>20221109.211221.913749</c:v>
                </c:pt>
                <c:pt idx="7560">
                  <c:v>20221109.211221.913799</c:v>
                </c:pt>
                <c:pt idx="7561">
                  <c:v>20221109.211227.024951</c:v>
                </c:pt>
                <c:pt idx="7562">
                  <c:v>20221109.211227.025005</c:v>
                </c:pt>
                <c:pt idx="7563">
                  <c:v>20221109.211232.129689</c:v>
                </c:pt>
                <c:pt idx="7564">
                  <c:v>20221109.211232.129740</c:v>
                </c:pt>
                <c:pt idx="7565">
                  <c:v>20221109.211237.236036</c:v>
                </c:pt>
                <c:pt idx="7566">
                  <c:v>20221109.211237.236096</c:v>
                </c:pt>
                <c:pt idx="7567">
                  <c:v>20221109.211242.344197</c:v>
                </c:pt>
                <c:pt idx="7568">
                  <c:v>20221109.211242.344255</c:v>
                </c:pt>
                <c:pt idx="7569">
                  <c:v>20221109.211247.455251</c:v>
                </c:pt>
                <c:pt idx="7570">
                  <c:v>20221109.211247.455309</c:v>
                </c:pt>
                <c:pt idx="7571">
                  <c:v>20221109.211252.550528</c:v>
                </c:pt>
                <c:pt idx="7572">
                  <c:v>20221109.211252.550584</c:v>
                </c:pt>
                <c:pt idx="7573">
                  <c:v>20221109.211257.659097</c:v>
                </c:pt>
                <c:pt idx="7574">
                  <c:v>20221109.211257.659148</c:v>
                </c:pt>
                <c:pt idx="7575">
                  <c:v>20221109.211302.767307</c:v>
                </c:pt>
                <c:pt idx="7576">
                  <c:v>20221109.211302.767359</c:v>
                </c:pt>
                <c:pt idx="7577">
                  <c:v>20221109.211307.874373</c:v>
                </c:pt>
                <c:pt idx="7578">
                  <c:v>20221109.211307.874426</c:v>
                </c:pt>
                <c:pt idx="7579">
                  <c:v>20221109.211312.986318</c:v>
                </c:pt>
                <c:pt idx="7580">
                  <c:v>20221109.211312.986371</c:v>
                </c:pt>
                <c:pt idx="7581">
                  <c:v>20221109.211318.090615</c:v>
                </c:pt>
                <c:pt idx="7582">
                  <c:v>20221109.211318.090676</c:v>
                </c:pt>
                <c:pt idx="7583">
                  <c:v>20221109.211323.200449</c:v>
                </c:pt>
                <c:pt idx="7584">
                  <c:v>20221109.211323.200501</c:v>
                </c:pt>
                <c:pt idx="7585">
                  <c:v>20221109.211328.307427</c:v>
                </c:pt>
                <c:pt idx="7586">
                  <c:v>20221109.211328.307481</c:v>
                </c:pt>
                <c:pt idx="7587">
                  <c:v>20221109.211333.407145</c:v>
                </c:pt>
                <c:pt idx="7588">
                  <c:v>20221109.211333.407195</c:v>
                </c:pt>
                <c:pt idx="7589">
                  <c:v>20221109.211338.509876</c:v>
                </c:pt>
                <c:pt idx="7590">
                  <c:v>20221109.211338.509931</c:v>
                </c:pt>
                <c:pt idx="7591">
                  <c:v>20221109.211343.615609</c:v>
                </c:pt>
                <c:pt idx="7592">
                  <c:v>20221109.211343.615663</c:v>
                </c:pt>
                <c:pt idx="7593">
                  <c:v>20221109.211348.723159</c:v>
                </c:pt>
                <c:pt idx="7594">
                  <c:v>20221109.211348.723218</c:v>
                </c:pt>
                <c:pt idx="7595">
                  <c:v>20221109.211353.833194</c:v>
                </c:pt>
                <c:pt idx="7596">
                  <c:v>20221109.211353.833251</c:v>
                </c:pt>
                <c:pt idx="7597">
                  <c:v>20221109.211358.933314</c:v>
                </c:pt>
                <c:pt idx="7598">
                  <c:v>20221109.211358.933366</c:v>
                </c:pt>
                <c:pt idx="7599">
                  <c:v>20221109.211404.044341</c:v>
                </c:pt>
                <c:pt idx="7600">
                  <c:v>20221109.211404.044403</c:v>
                </c:pt>
                <c:pt idx="7601">
                  <c:v>20221109.211409.146145</c:v>
                </c:pt>
                <c:pt idx="7602">
                  <c:v>20221109.211409.146200</c:v>
                </c:pt>
                <c:pt idx="7603">
                  <c:v>20221109.211414.236168</c:v>
                </c:pt>
                <c:pt idx="7604">
                  <c:v>20221109.211414.236218</c:v>
                </c:pt>
                <c:pt idx="7605">
                  <c:v>20221109.211419.335435</c:v>
                </c:pt>
                <c:pt idx="7606">
                  <c:v>20221109.211419.335488</c:v>
                </c:pt>
                <c:pt idx="7607">
                  <c:v>20221109.211424.443718</c:v>
                </c:pt>
                <c:pt idx="7608">
                  <c:v>20221109.211424.443774</c:v>
                </c:pt>
                <c:pt idx="7609">
                  <c:v>20221109.211429.552366</c:v>
                </c:pt>
                <c:pt idx="7610">
                  <c:v>20221109.211429.552420</c:v>
                </c:pt>
                <c:pt idx="7611">
                  <c:v>20221109.211434.657455</c:v>
                </c:pt>
                <c:pt idx="7612">
                  <c:v>20221109.211434.657509</c:v>
                </c:pt>
                <c:pt idx="7613">
                  <c:v>20221109.211439.764920</c:v>
                </c:pt>
                <c:pt idx="7614">
                  <c:v>20221109.211439.764974</c:v>
                </c:pt>
                <c:pt idx="7615">
                  <c:v>20221109.211444.874640</c:v>
                </c:pt>
                <c:pt idx="7616">
                  <c:v>20221109.211444.874700</c:v>
                </c:pt>
                <c:pt idx="7617">
                  <c:v>20221109.211449.984177</c:v>
                </c:pt>
                <c:pt idx="7618">
                  <c:v>20221109.211449.984232</c:v>
                </c:pt>
                <c:pt idx="7619">
                  <c:v>20221109.211455.093689</c:v>
                </c:pt>
                <c:pt idx="7620">
                  <c:v>20221109.211455.093741</c:v>
                </c:pt>
                <c:pt idx="7621">
                  <c:v>20221109.211500.195001</c:v>
                </c:pt>
                <c:pt idx="7622">
                  <c:v>20221109.211500.195056</c:v>
                </c:pt>
                <c:pt idx="7623">
                  <c:v>20221109.211505.302902</c:v>
                </c:pt>
                <c:pt idx="7624">
                  <c:v>20221109.211505.302956</c:v>
                </c:pt>
                <c:pt idx="7625">
                  <c:v>20221109.211510.406689</c:v>
                </c:pt>
                <c:pt idx="7626">
                  <c:v>20221109.211510.406741</c:v>
                </c:pt>
                <c:pt idx="7627">
                  <c:v>20221109.211515.510522</c:v>
                </c:pt>
                <c:pt idx="7628">
                  <c:v>20221109.211515.510578</c:v>
                </c:pt>
                <c:pt idx="7629">
                  <c:v>20221109.211520.620512</c:v>
                </c:pt>
                <c:pt idx="7630">
                  <c:v>20221109.211520.620577</c:v>
                </c:pt>
                <c:pt idx="7631">
                  <c:v>20221109.211525.734486</c:v>
                </c:pt>
                <c:pt idx="7632">
                  <c:v>20221109.211525.734538</c:v>
                </c:pt>
                <c:pt idx="7633">
                  <c:v>20221109.211530.841654</c:v>
                </c:pt>
                <c:pt idx="7634">
                  <c:v>20221109.211530.841703</c:v>
                </c:pt>
                <c:pt idx="7635">
                  <c:v>20221109.211535.953612</c:v>
                </c:pt>
                <c:pt idx="7636">
                  <c:v>20221109.211535.953666</c:v>
                </c:pt>
                <c:pt idx="7637">
                  <c:v>20221109.211541.061812</c:v>
                </c:pt>
                <c:pt idx="7638">
                  <c:v>20221109.211541.061866</c:v>
                </c:pt>
                <c:pt idx="7639">
                  <c:v>20221109.211546.165633</c:v>
                </c:pt>
                <c:pt idx="7640">
                  <c:v>20221109.211546.165686</c:v>
                </c:pt>
                <c:pt idx="7641">
                  <c:v>20221109.211551.270512</c:v>
                </c:pt>
                <c:pt idx="7642">
                  <c:v>20221109.211551.270564</c:v>
                </c:pt>
                <c:pt idx="7643">
                  <c:v>20221109.211556.375514</c:v>
                </c:pt>
                <c:pt idx="7644">
                  <c:v>20221109.211556.375564</c:v>
                </c:pt>
                <c:pt idx="7645">
                  <c:v>20221109.211601.488889</c:v>
                </c:pt>
                <c:pt idx="7646">
                  <c:v>20221109.211601.488954</c:v>
                </c:pt>
                <c:pt idx="7647">
                  <c:v>20221109.211606.615956</c:v>
                </c:pt>
                <c:pt idx="7648">
                  <c:v>20221109.211606.616008</c:v>
                </c:pt>
                <c:pt idx="7649">
                  <c:v>20221109.211611.744173</c:v>
                </c:pt>
                <c:pt idx="7650">
                  <c:v>20221109.211611.744227</c:v>
                </c:pt>
                <c:pt idx="7651">
                  <c:v>20221109.211616.869543</c:v>
                </c:pt>
                <c:pt idx="7652">
                  <c:v>20221109.211616.869598</c:v>
                </c:pt>
                <c:pt idx="7653">
                  <c:v>20221109.211621.890092</c:v>
                </c:pt>
                <c:pt idx="7654">
                  <c:v>20221109.211621.890144</c:v>
                </c:pt>
                <c:pt idx="7655">
                  <c:v>20221109.211626.913317</c:v>
                </c:pt>
                <c:pt idx="7656">
                  <c:v>20221109.211626.913371</c:v>
                </c:pt>
                <c:pt idx="7657">
                  <c:v>20221109.211631.946151</c:v>
                </c:pt>
                <c:pt idx="7658">
                  <c:v>20221109.211631.946204</c:v>
                </c:pt>
                <c:pt idx="7659">
                  <c:v>20221109.211637.001922</c:v>
                </c:pt>
                <c:pt idx="7660">
                  <c:v>20221109.211637.001979</c:v>
                </c:pt>
                <c:pt idx="7661">
                  <c:v>20221109.211642.078061</c:v>
                </c:pt>
                <c:pt idx="7662">
                  <c:v>20221109.211642.078118</c:v>
                </c:pt>
                <c:pt idx="7663">
                  <c:v>20221109.211647.190637</c:v>
                </c:pt>
                <c:pt idx="7664">
                  <c:v>20221109.211647.190694</c:v>
                </c:pt>
                <c:pt idx="7665">
                  <c:v>20221109.211652.298608</c:v>
                </c:pt>
                <c:pt idx="7666">
                  <c:v>20221109.211652.298658</c:v>
                </c:pt>
                <c:pt idx="7667">
                  <c:v>20221109.211657.405736</c:v>
                </c:pt>
                <c:pt idx="7668">
                  <c:v>20221109.211657.405789</c:v>
                </c:pt>
                <c:pt idx="7669">
                  <c:v>20221109.211702.514815</c:v>
                </c:pt>
                <c:pt idx="7670">
                  <c:v>20221109.211702.514870</c:v>
                </c:pt>
                <c:pt idx="7671">
                  <c:v>20221109.211707.625865</c:v>
                </c:pt>
                <c:pt idx="7672">
                  <c:v>20221109.211707.625916</c:v>
                </c:pt>
                <c:pt idx="7673">
                  <c:v>20221109.211712.739954</c:v>
                </c:pt>
                <c:pt idx="7674">
                  <c:v>20221109.211712.740006</c:v>
                </c:pt>
                <c:pt idx="7675">
                  <c:v>20221109.211717.854050</c:v>
                </c:pt>
                <c:pt idx="7676">
                  <c:v>20221109.211717.854112</c:v>
                </c:pt>
                <c:pt idx="7677">
                  <c:v>20221109.211722.953054</c:v>
                </c:pt>
                <c:pt idx="7678">
                  <c:v>20221109.211722.953111</c:v>
                </c:pt>
                <c:pt idx="7679">
                  <c:v>20221109.211728.057828</c:v>
                </c:pt>
                <c:pt idx="7680">
                  <c:v>20221109.211728.057879</c:v>
                </c:pt>
                <c:pt idx="7681">
                  <c:v>20221109.211733.172224</c:v>
                </c:pt>
                <c:pt idx="7682">
                  <c:v>20221109.211733.172280</c:v>
                </c:pt>
                <c:pt idx="7683">
                  <c:v>20221109.211738.271250</c:v>
                </c:pt>
                <c:pt idx="7684">
                  <c:v>20221109.211738.271301</c:v>
                </c:pt>
                <c:pt idx="7685">
                  <c:v>20221109.211743.380487</c:v>
                </c:pt>
                <c:pt idx="7686">
                  <c:v>20221109.211743.380542</c:v>
                </c:pt>
                <c:pt idx="7687">
                  <c:v>20221109.211748.483127</c:v>
                </c:pt>
                <c:pt idx="7688">
                  <c:v>20221109.211748.483181</c:v>
                </c:pt>
                <c:pt idx="7689">
                  <c:v>20221109.211753.593522</c:v>
                </c:pt>
                <c:pt idx="7690">
                  <c:v>20221109.211753.593577</c:v>
                </c:pt>
                <c:pt idx="7691">
                  <c:v>20221109.211758.702670</c:v>
                </c:pt>
                <c:pt idx="7692">
                  <c:v>20221109.211758.702724</c:v>
                </c:pt>
                <c:pt idx="7693">
                  <c:v>20221109.211803.812806</c:v>
                </c:pt>
                <c:pt idx="7694">
                  <c:v>20221109.211803.812856</c:v>
                </c:pt>
                <c:pt idx="7695">
                  <c:v>20221109.211808.921274</c:v>
                </c:pt>
                <c:pt idx="7696">
                  <c:v>20221109.211808.921322</c:v>
                </c:pt>
                <c:pt idx="7697">
                  <c:v>20221109.211814.028493</c:v>
                </c:pt>
                <c:pt idx="7698">
                  <c:v>20221109.211814.028548</c:v>
                </c:pt>
                <c:pt idx="7699">
                  <c:v>20221109.211819.133005</c:v>
                </c:pt>
                <c:pt idx="7700">
                  <c:v>20221109.211819.133060</c:v>
                </c:pt>
                <c:pt idx="7701">
                  <c:v>20221109.211824.237345</c:v>
                </c:pt>
                <c:pt idx="7702">
                  <c:v>20221109.211824.237394</c:v>
                </c:pt>
                <c:pt idx="7703">
                  <c:v>20221109.211829.345100</c:v>
                </c:pt>
                <c:pt idx="7704">
                  <c:v>20221109.211829.345153</c:v>
                </c:pt>
                <c:pt idx="7705">
                  <c:v>20221109.211834.452762</c:v>
                </c:pt>
                <c:pt idx="7706">
                  <c:v>20221109.211834.452822</c:v>
                </c:pt>
                <c:pt idx="7707">
                  <c:v>20221109.211839.561544</c:v>
                </c:pt>
                <c:pt idx="7708">
                  <c:v>20221109.211839.561596</c:v>
                </c:pt>
                <c:pt idx="7709">
                  <c:v>20221109.211844.663616</c:v>
                </c:pt>
                <c:pt idx="7710">
                  <c:v>20221109.211844.663668</c:v>
                </c:pt>
                <c:pt idx="7711">
                  <c:v>20221109.211849.683470</c:v>
                </c:pt>
                <c:pt idx="7712">
                  <c:v>20221109.211849.683522</c:v>
                </c:pt>
                <c:pt idx="7713">
                  <c:v>20221109.211854.709370</c:v>
                </c:pt>
                <c:pt idx="7714">
                  <c:v>20221109.211854.709420</c:v>
                </c:pt>
                <c:pt idx="7715">
                  <c:v>20221109.211859.756446</c:v>
                </c:pt>
                <c:pt idx="7716">
                  <c:v>20221109.211859.756501</c:v>
                </c:pt>
                <c:pt idx="7717">
                  <c:v>20221109.211904.851158</c:v>
                </c:pt>
                <c:pt idx="7718">
                  <c:v>20221109.211904.851215</c:v>
                </c:pt>
                <c:pt idx="7719">
                  <c:v>20221109.211909.979479</c:v>
                </c:pt>
                <c:pt idx="7720">
                  <c:v>20221109.211909.979537</c:v>
                </c:pt>
                <c:pt idx="7721">
                  <c:v>20221109.211915.108680</c:v>
                </c:pt>
                <c:pt idx="7722">
                  <c:v>20221109.211915.108735</c:v>
                </c:pt>
                <c:pt idx="7723">
                  <c:v>20221109.211920.236527</c:v>
                </c:pt>
                <c:pt idx="7724">
                  <c:v>20221109.211920.236581</c:v>
                </c:pt>
                <c:pt idx="7725">
                  <c:v>20221109.211925.364876</c:v>
                </c:pt>
                <c:pt idx="7726">
                  <c:v>20221109.211925.364932</c:v>
                </c:pt>
                <c:pt idx="7727">
                  <c:v>20221109.211930.492745</c:v>
                </c:pt>
                <c:pt idx="7728">
                  <c:v>20221109.211930.492796</c:v>
                </c:pt>
                <c:pt idx="7729">
                  <c:v>20221109.211935.620996</c:v>
                </c:pt>
                <c:pt idx="7730">
                  <c:v>20221109.211935.621053</c:v>
                </c:pt>
                <c:pt idx="7731">
                  <c:v>20221109.211940.750021</c:v>
                </c:pt>
                <c:pt idx="7732">
                  <c:v>20221109.211940.750076</c:v>
                </c:pt>
                <c:pt idx="7733">
                  <c:v>20221109.211945.878973</c:v>
                </c:pt>
                <c:pt idx="7734">
                  <c:v>20221109.211945.879028</c:v>
                </c:pt>
                <c:pt idx="7735">
                  <c:v>20221109.211951.007198</c:v>
                </c:pt>
                <c:pt idx="7736">
                  <c:v>20221109.211951.007264</c:v>
                </c:pt>
                <c:pt idx="7737">
                  <c:v>20221109.211956.135331</c:v>
                </c:pt>
                <c:pt idx="7738">
                  <c:v>20221109.211956.135384</c:v>
                </c:pt>
                <c:pt idx="7739">
                  <c:v>20221109.212001.263422</c:v>
                </c:pt>
                <c:pt idx="7740">
                  <c:v>20221109.212001.263473</c:v>
                </c:pt>
                <c:pt idx="7741">
                  <c:v>20221109.212006.392442</c:v>
                </c:pt>
                <c:pt idx="7742">
                  <c:v>20221109.212006.392496</c:v>
                </c:pt>
                <c:pt idx="7743">
                  <c:v>20221109.212011.520543</c:v>
                </c:pt>
                <c:pt idx="7744">
                  <c:v>20221109.212011.520597</c:v>
                </c:pt>
                <c:pt idx="7745">
                  <c:v>20221109.212016.648520</c:v>
                </c:pt>
                <c:pt idx="7746">
                  <c:v>20221109.212016.648574</c:v>
                </c:pt>
                <c:pt idx="7747">
                  <c:v>20221109.212021.776736</c:v>
                </c:pt>
                <c:pt idx="7748">
                  <c:v>20221109.212021.776789</c:v>
                </c:pt>
                <c:pt idx="7749">
                  <c:v>20221109.212026.905668</c:v>
                </c:pt>
                <c:pt idx="7750">
                  <c:v>20221109.212026.905721</c:v>
                </c:pt>
                <c:pt idx="7751">
                  <c:v>20221109.212032.033755</c:v>
                </c:pt>
                <c:pt idx="7752">
                  <c:v>20221109.212032.033810</c:v>
                </c:pt>
                <c:pt idx="7753">
                  <c:v>20221109.212037.161800</c:v>
                </c:pt>
                <c:pt idx="7754">
                  <c:v>20221109.212037.161854</c:v>
                </c:pt>
                <c:pt idx="7755">
                  <c:v>20221109.212042.286893</c:v>
                </c:pt>
                <c:pt idx="7756">
                  <c:v>20221109.212042.286948</c:v>
                </c:pt>
                <c:pt idx="7757">
                  <c:v>20221109.212047.411005</c:v>
                </c:pt>
                <c:pt idx="7758">
                  <c:v>20221109.212047.411060</c:v>
                </c:pt>
                <c:pt idx="7759">
                  <c:v>20221109.212052.538146</c:v>
                </c:pt>
                <c:pt idx="7760">
                  <c:v>20221109.212052.538200</c:v>
                </c:pt>
                <c:pt idx="7761">
                  <c:v>20221109.212057.663118</c:v>
                </c:pt>
                <c:pt idx="7762">
                  <c:v>20221109.212057.663169</c:v>
                </c:pt>
                <c:pt idx="7763">
                  <c:v>20221109.212102.792118</c:v>
                </c:pt>
                <c:pt idx="7764">
                  <c:v>20221109.212102.792171</c:v>
                </c:pt>
                <c:pt idx="7765">
                  <c:v>20221109.212107.919277</c:v>
                </c:pt>
                <c:pt idx="7766">
                  <c:v>20221109.212107.919337</c:v>
                </c:pt>
                <c:pt idx="7767">
                  <c:v>20221109.212113.042235</c:v>
                </c:pt>
                <c:pt idx="7768">
                  <c:v>20221109.212113.042287</c:v>
                </c:pt>
                <c:pt idx="7769">
                  <c:v>20221109.212118.170420</c:v>
                </c:pt>
                <c:pt idx="7770">
                  <c:v>20221109.212118.170470</c:v>
                </c:pt>
                <c:pt idx="7771">
                  <c:v>20221109.212123.251656</c:v>
                </c:pt>
                <c:pt idx="7772">
                  <c:v>20221109.212123.251711</c:v>
                </c:pt>
                <c:pt idx="7773">
                  <c:v>20221109.212128.274198</c:v>
                </c:pt>
                <c:pt idx="7774">
                  <c:v>20221109.212128.274253</c:v>
                </c:pt>
                <c:pt idx="7775">
                  <c:v>20221109.212133.302983</c:v>
                </c:pt>
                <c:pt idx="7776">
                  <c:v>20221109.212133.303038</c:v>
                </c:pt>
                <c:pt idx="7777">
                  <c:v>20221109.212138.353390</c:v>
                </c:pt>
                <c:pt idx="7778">
                  <c:v>20221109.212138.353443</c:v>
                </c:pt>
                <c:pt idx="7779">
                  <c:v>20221109.212143.449420</c:v>
                </c:pt>
                <c:pt idx="7780">
                  <c:v>20221109.212143.449476</c:v>
                </c:pt>
                <c:pt idx="7781">
                  <c:v>20221109.212148.555682</c:v>
                </c:pt>
                <c:pt idx="7782">
                  <c:v>20221109.212148.555745</c:v>
                </c:pt>
                <c:pt idx="7783">
                  <c:v>20221109.212153.667805</c:v>
                </c:pt>
                <c:pt idx="7784">
                  <c:v>20221109.212153.667860</c:v>
                </c:pt>
                <c:pt idx="7785">
                  <c:v>20221109.212158.772899</c:v>
                </c:pt>
                <c:pt idx="7786">
                  <c:v>20221109.212158.772953</c:v>
                </c:pt>
                <c:pt idx="7787">
                  <c:v>20221109.212203.887046</c:v>
                </c:pt>
                <c:pt idx="7788">
                  <c:v>20221109.212203.887103</c:v>
                </c:pt>
                <c:pt idx="7789">
                  <c:v>20221109.212209.003084</c:v>
                </c:pt>
                <c:pt idx="7790">
                  <c:v>20221109.212209.003134</c:v>
                </c:pt>
                <c:pt idx="7791">
                  <c:v>20221109.212214.103018</c:v>
                </c:pt>
                <c:pt idx="7792">
                  <c:v>20221109.212214.103074</c:v>
                </c:pt>
                <c:pt idx="7793">
                  <c:v>20221109.212219.211425</c:v>
                </c:pt>
                <c:pt idx="7794">
                  <c:v>20221109.212219.211480</c:v>
                </c:pt>
                <c:pt idx="7795">
                  <c:v>20221109.212224.300947</c:v>
                </c:pt>
                <c:pt idx="7796">
                  <c:v>20221109.212224.301007</c:v>
                </c:pt>
                <c:pt idx="7797">
                  <c:v>20221109.212229.407466</c:v>
                </c:pt>
                <c:pt idx="7798">
                  <c:v>20221109.212229.407521</c:v>
                </c:pt>
                <c:pt idx="7799">
                  <c:v>20221109.212234.509493</c:v>
                </c:pt>
                <c:pt idx="7800">
                  <c:v>20221109.212234.509548</c:v>
                </c:pt>
                <c:pt idx="7801">
                  <c:v>20221109.212239.622225</c:v>
                </c:pt>
                <c:pt idx="7802">
                  <c:v>20221109.212239.622282</c:v>
                </c:pt>
                <c:pt idx="7803">
                  <c:v>20221109.212244.733745</c:v>
                </c:pt>
                <c:pt idx="7804">
                  <c:v>20221109.212244.733797</c:v>
                </c:pt>
                <c:pt idx="7805">
                  <c:v>20221109.212249.835516</c:v>
                </c:pt>
                <c:pt idx="7806">
                  <c:v>20221109.212249.835570</c:v>
                </c:pt>
                <c:pt idx="7807">
                  <c:v>20221109.212254.939664</c:v>
                </c:pt>
                <c:pt idx="7808">
                  <c:v>20221109.212254.939719</c:v>
                </c:pt>
                <c:pt idx="7809">
                  <c:v>20221109.212300.057453</c:v>
                </c:pt>
                <c:pt idx="7810">
                  <c:v>20221109.212300.057508</c:v>
                </c:pt>
                <c:pt idx="7811">
                  <c:v>20221109.212305.162569</c:v>
                </c:pt>
                <c:pt idx="7812">
                  <c:v>20221109.212305.162633</c:v>
                </c:pt>
                <c:pt idx="7813">
                  <c:v>20221109.212310.264137</c:v>
                </c:pt>
                <c:pt idx="7814">
                  <c:v>20221109.212310.264190</c:v>
                </c:pt>
                <c:pt idx="7815">
                  <c:v>20221109.212315.369638</c:v>
                </c:pt>
                <c:pt idx="7816">
                  <c:v>20221109.212315.369691</c:v>
                </c:pt>
                <c:pt idx="7817">
                  <c:v>20221109.212320.471811</c:v>
                </c:pt>
                <c:pt idx="7818">
                  <c:v>20221109.212320.471862</c:v>
                </c:pt>
                <c:pt idx="7819">
                  <c:v>20221109.212325.583877</c:v>
                </c:pt>
                <c:pt idx="7820">
                  <c:v>20221109.212325.583929</c:v>
                </c:pt>
                <c:pt idx="7821">
                  <c:v>20221109.212330.691195</c:v>
                </c:pt>
                <c:pt idx="7822">
                  <c:v>20221109.212330.691247</c:v>
                </c:pt>
                <c:pt idx="7823">
                  <c:v>20221109.212335.805191</c:v>
                </c:pt>
                <c:pt idx="7824">
                  <c:v>20221109.212335.805244</c:v>
                </c:pt>
                <c:pt idx="7825">
                  <c:v>20221109.212340.912381</c:v>
                </c:pt>
                <c:pt idx="7826">
                  <c:v>20221109.212340.912435</c:v>
                </c:pt>
                <c:pt idx="7827">
                  <c:v>20221109.212346.011568</c:v>
                </c:pt>
                <c:pt idx="7828">
                  <c:v>20221109.212346.011626</c:v>
                </c:pt>
                <c:pt idx="7829">
                  <c:v>20221109.212351.123128</c:v>
                </c:pt>
                <c:pt idx="7830">
                  <c:v>20221109.212351.123180</c:v>
                </c:pt>
                <c:pt idx="7831">
                  <c:v>20221109.212356.212434</c:v>
                </c:pt>
                <c:pt idx="7832">
                  <c:v>20221109.212356.212489</c:v>
                </c:pt>
                <c:pt idx="7833">
                  <c:v>20221109.212401.323232</c:v>
                </c:pt>
                <c:pt idx="7834">
                  <c:v>20221109.212401.323285</c:v>
                </c:pt>
                <c:pt idx="7835">
                  <c:v>20221109.212406.415902</c:v>
                </c:pt>
                <c:pt idx="7836">
                  <c:v>20221109.212406.415957</c:v>
                </c:pt>
                <c:pt idx="7837">
                  <c:v>20221109.212411.437655</c:v>
                </c:pt>
                <c:pt idx="7838">
                  <c:v>20221109.212411.437709</c:v>
                </c:pt>
                <c:pt idx="7839">
                  <c:v>20221109.212416.466327</c:v>
                </c:pt>
                <c:pt idx="7840">
                  <c:v>20221109.212416.466382</c:v>
                </c:pt>
                <c:pt idx="7841">
                  <c:v>20221109.212421.502455</c:v>
                </c:pt>
                <c:pt idx="7842">
                  <c:v>20221109.212421.502519</c:v>
                </c:pt>
                <c:pt idx="7843">
                  <c:v>20221109.212426.564308</c:v>
                </c:pt>
                <c:pt idx="7844">
                  <c:v>20221109.212426.564363</c:v>
                </c:pt>
                <c:pt idx="7845">
                  <c:v>20221109.212431.626118</c:v>
                </c:pt>
                <c:pt idx="7846">
                  <c:v>20221109.212431.626172</c:v>
                </c:pt>
                <c:pt idx="7847">
                  <c:v>20221109.212436.673330</c:v>
                </c:pt>
                <c:pt idx="7848">
                  <c:v>20221109.212436.673386</c:v>
                </c:pt>
                <c:pt idx="7849">
                  <c:v>20221109.212441.710205</c:v>
                </c:pt>
                <c:pt idx="7850">
                  <c:v>20221109.212441.710256</c:v>
                </c:pt>
                <c:pt idx="7851">
                  <c:v>20221109.212446.759144</c:v>
                </c:pt>
                <c:pt idx="7852">
                  <c:v>20221109.212446.759194</c:v>
                </c:pt>
                <c:pt idx="7853">
                  <c:v>20221109.212451.815670</c:v>
                </c:pt>
                <c:pt idx="7854">
                  <c:v>20221109.212451.815725</c:v>
                </c:pt>
                <c:pt idx="7855">
                  <c:v>20221109.212456.885605</c:v>
                </c:pt>
                <c:pt idx="7856">
                  <c:v>20221109.212456.885661</c:v>
                </c:pt>
                <c:pt idx="7857">
                  <c:v>20221109.212501.919262</c:v>
                </c:pt>
                <c:pt idx="7858">
                  <c:v>20221109.212501.919314</c:v>
                </c:pt>
                <c:pt idx="7859">
                  <c:v>20221109.212506.956788</c:v>
                </c:pt>
                <c:pt idx="7860">
                  <c:v>20221109.212506.956837</c:v>
                </c:pt>
                <c:pt idx="7861">
                  <c:v>20221109.212512.006766</c:v>
                </c:pt>
                <c:pt idx="7862">
                  <c:v>20221109.212512.006820</c:v>
                </c:pt>
                <c:pt idx="7863">
                  <c:v>20221109.212517.090547</c:v>
                </c:pt>
                <c:pt idx="7864">
                  <c:v>20221109.212517.090602</c:v>
                </c:pt>
                <c:pt idx="7865">
                  <c:v>20221109.212522.195782</c:v>
                </c:pt>
                <c:pt idx="7866">
                  <c:v>20221109.212522.195835</c:v>
                </c:pt>
                <c:pt idx="7867">
                  <c:v>20221109.212527.307172</c:v>
                </c:pt>
                <c:pt idx="7868">
                  <c:v>20221109.212527.307227</c:v>
                </c:pt>
                <c:pt idx="7869">
                  <c:v>20221109.212532.412787</c:v>
                </c:pt>
                <c:pt idx="7870">
                  <c:v>20221109.212532.412841</c:v>
                </c:pt>
                <c:pt idx="7871">
                  <c:v>20221109.212537.521703</c:v>
                </c:pt>
                <c:pt idx="7872">
                  <c:v>20221109.212537.521764</c:v>
                </c:pt>
                <c:pt idx="7873">
                  <c:v>20221109.212542.634246</c:v>
                </c:pt>
                <c:pt idx="7874">
                  <c:v>20221109.212542.634300</c:v>
                </c:pt>
                <c:pt idx="7875">
                  <c:v>20221109.212547.740226</c:v>
                </c:pt>
                <c:pt idx="7876">
                  <c:v>20221109.212547.740277</c:v>
                </c:pt>
                <c:pt idx="7877">
                  <c:v>20221109.212552.848302</c:v>
                </c:pt>
                <c:pt idx="7878">
                  <c:v>20221109.212552.848357</c:v>
                </c:pt>
                <c:pt idx="7879">
                  <c:v>20221109.212557.955215</c:v>
                </c:pt>
                <c:pt idx="7880">
                  <c:v>20221109.212557.955271</c:v>
                </c:pt>
                <c:pt idx="7881">
                  <c:v>20221109.212603.058324</c:v>
                </c:pt>
                <c:pt idx="7882">
                  <c:v>20221109.212603.058378</c:v>
                </c:pt>
                <c:pt idx="7883">
                  <c:v>20221109.212608.164524</c:v>
                </c:pt>
                <c:pt idx="7884">
                  <c:v>20221109.212608.164577</c:v>
                </c:pt>
                <c:pt idx="7885">
                  <c:v>20221109.212613.269680</c:v>
                </c:pt>
                <c:pt idx="7886">
                  <c:v>20221109.212613.269738</c:v>
                </c:pt>
                <c:pt idx="7887">
                  <c:v>20221109.212618.371525</c:v>
                </c:pt>
                <c:pt idx="7888">
                  <c:v>20221109.212618.371579</c:v>
                </c:pt>
                <c:pt idx="7889">
                  <c:v>20221109.212623.476855</c:v>
                </c:pt>
                <c:pt idx="7890">
                  <c:v>20221109.212623.476907</c:v>
                </c:pt>
                <c:pt idx="7891">
                  <c:v>20221109.212628.570779</c:v>
                </c:pt>
                <c:pt idx="7892">
                  <c:v>20221109.212628.570829</c:v>
                </c:pt>
                <c:pt idx="7893">
                  <c:v>20221109.212633.682928</c:v>
                </c:pt>
                <c:pt idx="7894">
                  <c:v>20221109.212633.682983</c:v>
                </c:pt>
                <c:pt idx="7895">
                  <c:v>20221109.212638.797909</c:v>
                </c:pt>
                <c:pt idx="7896">
                  <c:v>20221109.212638.797964</c:v>
                </c:pt>
                <c:pt idx="7897">
                  <c:v>20221109.212643.901739</c:v>
                </c:pt>
                <c:pt idx="7898">
                  <c:v>20221109.212643.901796</c:v>
                </c:pt>
                <c:pt idx="7899">
                  <c:v>20221109.212649.010656</c:v>
                </c:pt>
                <c:pt idx="7900">
                  <c:v>20221109.212649.010711</c:v>
                </c:pt>
                <c:pt idx="7901">
                  <c:v>20221109.212654.110263</c:v>
                </c:pt>
                <c:pt idx="7902">
                  <c:v>20221109.212654.110327</c:v>
                </c:pt>
                <c:pt idx="7903">
                  <c:v>20221109.212659.222098</c:v>
                </c:pt>
                <c:pt idx="7904">
                  <c:v>20221109.212659.222153</c:v>
                </c:pt>
                <c:pt idx="7905">
                  <c:v>20221109.212704.325056</c:v>
                </c:pt>
                <c:pt idx="7906">
                  <c:v>20221109.212704.325105</c:v>
                </c:pt>
                <c:pt idx="7907">
                  <c:v>20221109.212709.435253</c:v>
                </c:pt>
                <c:pt idx="7908">
                  <c:v>20221109.212709.435308</c:v>
                </c:pt>
                <c:pt idx="7909">
                  <c:v>20221109.212714.545497</c:v>
                </c:pt>
                <c:pt idx="7910">
                  <c:v>20221109.212714.545553</c:v>
                </c:pt>
                <c:pt idx="7911">
                  <c:v>20221109.212719.652943</c:v>
                </c:pt>
                <c:pt idx="7912">
                  <c:v>20221109.212719.653000</c:v>
                </c:pt>
                <c:pt idx="7913">
                  <c:v>20221109.212724.766426</c:v>
                </c:pt>
                <c:pt idx="7914">
                  <c:v>20221109.212724.766484</c:v>
                </c:pt>
                <c:pt idx="7915">
                  <c:v>20221109.212729.876646</c:v>
                </c:pt>
                <c:pt idx="7916">
                  <c:v>20221109.212729.876698</c:v>
                </c:pt>
                <c:pt idx="7917">
                  <c:v>20221109.212734.984651</c:v>
                </c:pt>
                <c:pt idx="7918">
                  <c:v>20221109.212734.984703</c:v>
                </c:pt>
                <c:pt idx="7919">
                  <c:v>20221109.212740.096626</c:v>
                </c:pt>
                <c:pt idx="7920">
                  <c:v>20221109.212740.096677</c:v>
                </c:pt>
                <c:pt idx="7921">
                  <c:v>20221109.212745.210716</c:v>
                </c:pt>
                <c:pt idx="7922">
                  <c:v>20221109.212745.210772</c:v>
                </c:pt>
                <c:pt idx="7923">
                  <c:v>20221109.212750.310772</c:v>
                </c:pt>
                <c:pt idx="7924">
                  <c:v>20221109.212750.310824</c:v>
                </c:pt>
                <c:pt idx="7925">
                  <c:v>20221109.212755.415851</c:v>
                </c:pt>
                <c:pt idx="7926">
                  <c:v>20221109.212755.415907</c:v>
                </c:pt>
                <c:pt idx="7927">
                  <c:v>20221109.212800.520180</c:v>
                </c:pt>
                <c:pt idx="7928">
                  <c:v>20221109.212800.520231</c:v>
                </c:pt>
                <c:pt idx="7929">
                  <c:v>20221109.212805.622043</c:v>
                </c:pt>
                <c:pt idx="7930">
                  <c:v>20221109.212805.622098</c:v>
                </c:pt>
                <c:pt idx="7931">
                  <c:v>20221109.212810.733406</c:v>
                </c:pt>
                <c:pt idx="7932">
                  <c:v>20221109.212810.733468</c:v>
                </c:pt>
                <c:pt idx="7933">
                  <c:v>20221109.212815.824362</c:v>
                </c:pt>
                <c:pt idx="7934">
                  <c:v>20221109.212815.824416</c:v>
                </c:pt>
                <c:pt idx="7935">
                  <c:v>20221109.212820.931369</c:v>
                </c:pt>
                <c:pt idx="7936">
                  <c:v>20221109.212820.931419</c:v>
                </c:pt>
                <c:pt idx="7937">
                  <c:v>20221109.212826.033339</c:v>
                </c:pt>
                <c:pt idx="7938">
                  <c:v>20221109.212826.033394</c:v>
                </c:pt>
                <c:pt idx="7939">
                  <c:v>20221109.212831.137073</c:v>
                </c:pt>
                <c:pt idx="7940">
                  <c:v>20221109.212831.137127</c:v>
                </c:pt>
                <c:pt idx="7941">
                  <c:v>20221109.212836.244739</c:v>
                </c:pt>
                <c:pt idx="7942">
                  <c:v>20221109.212836.244791</c:v>
                </c:pt>
                <c:pt idx="7943">
                  <c:v>20221109.212841.351731</c:v>
                </c:pt>
                <c:pt idx="7944">
                  <c:v>20221109.212841.351785</c:v>
                </c:pt>
                <c:pt idx="7945">
                  <c:v>20221109.212846.461567</c:v>
                </c:pt>
                <c:pt idx="7946">
                  <c:v>20221109.212846.461620</c:v>
                </c:pt>
                <c:pt idx="7947">
                  <c:v>20221109.212851.572756</c:v>
                </c:pt>
                <c:pt idx="7948">
                  <c:v>20221109.212851.572817</c:v>
                </c:pt>
                <c:pt idx="7949">
                  <c:v>20221109.212856.679658</c:v>
                </c:pt>
                <c:pt idx="7950">
                  <c:v>20221109.212856.679709</c:v>
                </c:pt>
                <c:pt idx="7951">
                  <c:v>20221109.212901.784868</c:v>
                </c:pt>
                <c:pt idx="7952">
                  <c:v>20221109.212901.784922</c:v>
                </c:pt>
                <c:pt idx="7953">
                  <c:v>20221109.212906.896846</c:v>
                </c:pt>
                <c:pt idx="7954">
                  <c:v>20221109.212906.896901</c:v>
                </c:pt>
                <c:pt idx="7955">
                  <c:v>20221109.212912.006549</c:v>
                </c:pt>
                <c:pt idx="7956">
                  <c:v>20221109.212912.006599</c:v>
                </c:pt>
                <c:pt idx="7957">
                  <c:v>20221109.212917.113811</c:v>
                </c:pt>
                <c:pt idx="7958">
                  <c:v>20221109.212917.113866</c:v>
                </c:pt>
                <c:pt idx="7959">
                  <c:v>20221109.212922.215252</c:v>
                </c:pt>
                <c:pt idx="7960">
                  <c:v>20221109.212922.215315</c:v>
                </c:pt>
                <c:pt idx="7961">
                  <c:v>20221109.212927.321214</c:v>
                </c:pt>
                <c:pt idx="7962">
                  <c:v>20221109.212927.321276</c:v>
                </c:pt>
                <c:pt idx="7963">
                  <c:v>20221109.212932.432016</c:v>
                </c:pt>
                <c:pt idx="7964">
                  <c:v>20221109.212932.432068</c:v>
                </c:pt>
                <c:pt idx="7965">
                  <c:v>20221109.212937.534212</c:v>
                </c:pt>
                <c:pt idx="7966">
                  <c:v>20221109.212937.534265</c:v>
                </c:pt>
                <c:pt idx="7967">
                  <c:v>20221109.212942.640458</c:v>
                </c:pt>
                <c:pt idx="7968">
                  <c:v>20221109.212942.640511</c:v>
                </c:pt>
                <c:pt idx="7969">
                  <c:v>20221109.212947.754158</c:v>
                </c:pt>
                <c:pt idx="7970">
                  <c:v>20221109.212947.754212</c:v>
                </c:pt>
                <c:pt idx="7971">
                  <c:v>20221109.212952.860505</c:v>
                </c:pt>
                <c:pt idx="7972">
                  <c:v>20221109.212952.860558</c:v>
                </c:pt>
                <c:pt idx="7973">
                  <c:v>20221109.212957.969181</c:v>
                </c:pt>
                <c:pt idx="7974">
                  <c:v>20221109.212957.969234</c:v>
                </c:pt>
                <c:pt idx="7975">
                  <c:v>20221109.213003.066765</c:v>
                </c:pt>
                <c:pt idx="7976">
                  <c:v>20221109.213003.066815</c:v>
                </c:pt>
                <c:pt idx="7977">
                  <c:v>20221109.213008.177484</c:v>
                </c:pt>
                <c:pt idx="7978">
                  <c:v>20221109.213008.177545</c:v>
                </c:pt>
                <c:pt idx="7979">
                  <c:v>20221109.213013.283642</c:v>
                </c:pt>
                <c:pt idx="7980">
                  <c:v>20221109.213013.283697</c:v>
                </c:pt>
                <c:pt idx="7981">
                  <c:v>20221109.213018.391050</c:v>
                </c:pt>
                <c:pt idx="7982">
                  <c:v>20221109.213018.391101</c:v>
                </c:pt>
                <c:pt idx="7983">
                  <c:v>20221109.213023.499282</c:v>
                </c:pt>
                <c:pt idx="7984">
                  <c:v>20221109.213023.499335</c:v>
                </c:pt>
                <c:pt idx="7985">
                  <c:v>20221109.213028.598927</c:v>
                </c:pt>
                <c:pt idx="7986">
                  <c:v>20221109.213028.598979</c:v>
                </c:pt>
                <c:pt idx="7987">
                  <c:v>20221109.213033.719155</c:v>
                </c:pt>
                <c:pt idx="7988">
                  <c:v>20221109.213033.719211</c:v>
                </c:pt>
                <c:pt idx="7989">
                  <c:v>20221109.213038.826249</c:v>
                </c:pt>
                <c:pt idx="7990">
                  <c:v>20221109.213038.826301</c:v>
                </c:pt>
                <c:pt idx="7991">
                  <c:v>20221109.213043.932949</c:v>
                </c:pt>
                <c:pt idx="7992">
                  <c:v>20221109.213043.933004</c:v>
                </c:pt>
                <c:pt idx="7993">
                  <c:v>20221109.213049.040482</c:v>
                </c:pt>
                <c:pt idx="7994">
                  <c:v>20221109.213049.040536</c:v>
                </c:pt>
                <c:pt idx="7995">
                  <c:v>20221109.213054.151027</c:v>
                </c:pt>
                <c:pt idx="7996">
                  <c:v>20221109.213054.151077</c:v>
                </c:pt>
                <c:pt idx="7997">
                  <c:v>20221109.213059.259186</c:v>
                </c:pt>
                <c:pt idx="7998">
                  <c:v>20221109.213059.259239</c:v>
                </c:pt>
                <c:pt idx="7999">
                  <c:v>20221109.213104.360433</c:v>
                </c:pt>
                <c:pt idx="8000">
                  <c:v>20221109.213104.360485</c:v>
                </c:pt>
                <c:pt idx="8001">
                  <c:v>20221109.213109.475700</c:v>
                </c:pt>
                <c:pt idx="8002">
                  <c:v>20221109.213109.475753</c:v>
                </c:pt>
                <c:pt idx="8003">
                  <c:v>20221109.213114.574398</c:v>
                </c:pt>
                <c:pt idx="8004">
                  <c:v>20221109.213114.574453</c:v>
                </c:pt>
                <c:pt idx="8005">
                  <c:v>20221109.213119.688785</c:v>
                </c:pt>
                <c:pt idx="8006">
                  <c:v>20221109.213119.688839</c:v>
                </c:pt>
                <c:pt idx="8007">
                  <c:v>20221109.213124.786742</c:v>
                </c:pt>
                <c:pt idx="8008">
                  <c:v>20221109.213124.786805</c:v>
                </c:pt>
                <c:pt idx="8009">
                  <c:v>20221109.213129.897824</c:v>
                </c:pt>
                <c:pt idx="8010">
                  <c:v>20221109.213129.897876</c:v>
                </c:pt>
                <c:pt idx="8011">
                  <c:v>20221109.213135.008639</c:v>
                </c:pt>
                <c:pt idx="8012">
                  <c:v>20221109.213135.008694</c:v>
                </c:pt>
                <c:pt idx="8013">
                  <c:v>20221109.213140.109907</c:v>
                </c:pt>
                <c:pt idx="8014">
                  <c:v>20221109.213140.109958</c:v>
                </c:pt>
                <c:pt idx="8015">
                  <c:v>20221109.213145.218373</c:v>
                </c:pt>
                <c:pt idx="8016">
                  <c:v>20221109.213145.218428</c:v>
                </c:pt>
                <c:pt idx="8017">
                  <c:v>20221109.213150.322037</c:v>
                </c:pt>
                <c:pt idx="8018">
                  <c:v>20221109.213150.322088</c:v>
                </c:pt>
                <c:pt idx="8019">
                  <c:v>20221109.213155.425411</c:v>
                </c:pt>
                <c:pt idx="8020">
                  <c:v>20221109.213155.425465</c:v>
                </c:pt>
                <c:pt idx="8021">
                  <c:v>20221109.213200.518832</c:v>
                </c:pt>
                <c:pt idx="8022">
                  <c:v>20221109.213200.518886</c:v>
                </c:pt>
                <c:pt idx="8023">
                  <c:v>20221109.213205.537324</c:v>
                </c:pt>
                <c:pt idx="8024">
                  <c:v>20221109.213205.537375</c:v>
                </c:pt>
                <c:pt idx="8025">
                  <c:v>20221109.213210.561849</c:v>
                </c:pt>
                <c:pt idx="8026">
                  <c:v>20221109.213210.561898</c:v>
                </c:pt>
                <c:pt idx="8027">
                  <c:v>20221109.213215.598930</c:v>
                </c:pt>
                <c:pt idx="8028">
                  <c:v>20221109.213215.598985</c:v>
                </c:pt>
                <c:pt idx="8029">
                  <c:v>20221109.213220.634545</c:v>
                </c:pt>
                <c:pt idx="8030">
                  <c:v>20221109.213220.634599</c:v>
                </c:pt>
                <c:pt idx="8031">
                  <c:v>20221109.213225.678123</c:v>
                </c:pt>
                <c:pt idx="8032">
                  <c:v>20221109.213225.678176</c:v>
                </c:pt>
                <c:pt idx="8033">
                  <c:v>20221109.213230.732356</c:v>
                </c:pt>
                <c:pt idx="8034">
                  <c:v>20221109.213230.732408</c:v>
                </c:pt>
                <c:pt idx="8035">
                  <c:v>20221109.213235.796471</c:v>
                </c:pt>
                <c:pt idx="8036">
                  <c:v>20221109.213235.796526</c:v>
                </c:pt>
                <c:pt idx="8037">
                  <c:v>20221109.213240.868061</c:v>
                </c:pt>
                <c:pt idx="8038">
                  <c:v>20221109.213240.868122</c:v>
                </c:pt>
                <c:pt idx="8039">
                  <c:v>20221109.213245.975901</c:v>
                </c:pt>
                <c:pt idx="8040">
                  <c:v>20221109.213245.975958</c:v>
                </c:pt>
                <c:pt idx="8041">
                  <c:v>20221109.213251.081767</c:v>
                </c:pt>
                <c:pt idx="8042">
                  <c:v>20221109.213251.081821</c:v>
                </c:pt>
                <c:pt idx="8043">
                  <c:v>20221109.213256.193148</c:v>
                </c:pt>
                <c:pt idx="8044">
                  <c:v>20221109.213256.193200</c:v>
                </c:pt>
                <c:pt idx="8045">
                  <c:v>20221109.213301.305163</c:v>
                </c:pt>
                <c:pt idx="8046">
                  <c:v>20221109.213301.305217</c:v>
                </c:pt>
                <c:pt idx="8047">
                  <c:v>20221109.213306.414205</c:v>
                </c:pt>
                <c:pt idx="8048">
                  <c:v>20221109.213306.414259</c:v>
                </c:pt>
                <c:pt idx="8049">
                  <c:v>20221109.213311.516224</c:v>
                </c:pt>
                <c:pt idx="8050">
                  <c:v>20221109.213311.516280</c:v>
                </c:pt>
                <c:pt idx="8051">
                  <c:v>20221109.213316.618082</c:v>
                </c:pt>
                <c:pt idx="8052">
                  <c:v>20221109.213316.618133</c:v>
                </c:pt>
                <c:pt idx="8053">
                  <c:v>20221109.213321.727669</c:v>
                </c:pt>
                <c:pt idx="8054">
                  <c:v>20221109.213321.727720</c:v>
                </c:pt>
                <c:pt idx="8055">
                  <c:v>20221109.213326.835719</c:v>
                </c:pt>
                <c:pt idx="8056">
                  <c:v>20221109.213326.835774</c:v>
                </c:pt>
                <c:pt idx="8057">
                  <c:v>20221109.213331.948243</c:v>
                </c:pt>
                <c:pt idx="8058">
                  <c:v>20221109.213331.948295</c:v>
                </c:pt>
                <c:pt idx="8059">
                  <c:v>20221109.213337.045653</c:v>
                </c:pt>
                <c:pt idx="8060">
                  <c:v>20221109.213337.045708</c:v>
                </c:pt>
                <c:pt idx="8061">
                  <c:v>20221109.213342.148934</c:v>
                </c:pt>
                <c:pt idx="8062">
                  <c:v>20221109.213342.148990</c:v>
                </c:pt>
                <c:pt idx="8063">
                  <c:v>20221109.213347.266595</c:v>
                </c:pt>
                <c:pt idx="8064">
                  <c:v>20221109.213347.266650</c:v>
                </c:pt>
                <c:pt idx="8065">
                  <c:v>20221109.213352.371682</c:v>
                </c:pt>
                <c:pt idx="8066">
                  <c:v>20221109.213352.371732</c:v>
                </c:pt>
                <c:pt idx="8067">
                  <c:v>20221109.213357.500010</c:v>
                </c:pt>
                <c:pt idx="8068">
                  <c:v>20221109.213357.500074</c:v>
                </c:pt>
                <c:pt idx="8069">
                  <c:v>20221109.213402.628076</c:v>
                </c:pt>
                <c:pt idx="8070">
                  <c:v>20221109.213402.628127</c:v>
                </c:pt>
                <c:pt idx="8071">
                  <c:v>20221109.213407.756193</c:v>
                </c:pt>
                <c:pt idx="8072">
                  <c:v>20221109.213407.756241</c:v>
                </c:pt>
                <c:pt idx="8073">
                  <c:v>20221109.213412.884337</c:v>
                </c:pt>
                <c:pt idx="8074">
                  <c:v>20221109.213412.884389</c:v>
                </c:pt>
                <c:pt idx="8075">
                  <c:v>20221109.213418.012369</c:v>
                </c:pt>
                <c:pt idx="8076">
                  <c:v>20221109.213418.012424</c:v>
                </c:pt>
                <c:pt idx="8077">
                  <c:v>20221109.213423.141352</c:v>
                </c:pt>
                <c:pt idx="8078">
                  <c:v>20221109.213423.141410</c:v>
                </c:pt>
                <c:pt idx="8079">
                  <c:v>20221109.213428.269372</c:v>
                </c:pt>
                <c:pt idx="8080">
                  <c:v>20221109.213428.269426</c:v>
                </c:pt>
                <c:pt idx="8081">
                  <c:v>20221109.213433.397463</c:v>
                </c:pt>
                <c:pt idx="8082">
                  <c:v>20221109.213433.397516</c:v>
                </c:pt>
                <c:pt idx="8083">
                  <c:v>20221109.213438.525638</c:v>
                </c:pt>
                <c:pt idx="8084">
                  <c:v>20221109.213438.525693</c:v>
                </c:pt>
                <c:pt idx="8085">
                  <c:v>20221109.213443.653728</c:v>
                </c:pt>
                <c:pt idx="8086">
                  <c:v>20221109.213443.653780</c:v>
                </c:pt>
                <c:pt idx="8087">
                  <c:v>20221109.213448.782703</c:v>
                </c:pt>
                <c:pt idx="8088">
                  <c:v>20221109.213448.782755</c:v>
                </c:pt>
                <c:pt idx="8089">
                  <c:v>20221109.213453.909755</c:v>
                </c:pt>
                <c:pt idx="8090">
                  <c:v>20221109.213453.909808</c:v>
                </c:pt>
                <c:pt idx="8091">
                  <c:v>20221109.213459.036927</c:v>
                </c:pt>
                <c:pt idx="8092">
                  <c:v>20221109.213459.036981</c:v>
                </c:pt>
                <c:pt idx="8093">
                  <c:v>20221109.213504.162990</c:v>
                </c:pt>
                <c:pt idx="8094">
                  <c:v>20221109.213504.163043</c:v>
                </c:pt>
                <c:pt idx="8095">
                  <c:v>20221109.213509.290048</c:v>
                </c:pt>
                <c:pt idx="8096">
                  <c:v>20221109.213509.290100</c:v>
                </c:pt>
                <c:pt idx="8097">
                  <c:v>20221109.213514.418968</c:v>
                </c:pt>
                <c:pt idx="8098">
                  <c:v>20221109.213514.419033</c:v>
                </c:pt>
                <c:pt idx="8099">
                  <c:v>20221109.213519.546089</c:v>
                </c:pt>
                <c:pt idx="8100">
                  <c:v>20221109.213519.546145</c:v>
                </c:pt>
                <c:pt idx="8101">
                  <c:v>20221109.213524.645054</c:v>
                </c:pt>
                <c:pt idx="8102">
                  <c:v>20221109.213524.645109</c:v>
                </c:pt>
                <c:pt idx="8103">
                  <c:v>20221109.213529.746382</c:v>
                </c:pt>
                <c:pt idx="8104">
                  <c:v>20221109.213529.746437</c:v>
                </c:pt>
                <c:pt idx="8105">
                  <c:v>20221109.213534.850530</c:v>
                </c:pt>
                <c:pt idx="8106">
                  <c:v>20221109.213534.850585</c:v>
                </c:pt>
                <c:pt idx="8107">
                  <c:v>20221109.213539.950396</c:v>
                </c:pt>
                <c:pt idx="8108">
                  <c:v>20221109.213539.950451</c:v>
                </c:pt>
                <c:pt idx="8109">
                  <c:v>20221109.213545.063532</c:v>
                </c:pt>
                <c:pt idx="8110">
                  <c:v>20221109.213545.063587</c:v>
                </c:pt>
                <c:pt idx="8111">
                  <c:v>20221109.213550.165544</c:v>
                </c:pt>
                <c:pt idx="8112">
                  <c:v>20221109.213550.165601</c:v>
                </c:pt>
                <c:pt idx="8113">
                  <c:v>20221109.213555.274622</c:v>
                </c:pt>
                <c:pt idx="8114">
                  <c:v>20221109.213555.274687</c:v>
                </c:pt>
                <c:pt idx="8115">
                  <c:v>20221109.213600.383464</c:v>
                </c:pt>
                <c:pt idx="8116">
                  <c:v>20221109.213600.383515</c:v>
                </c:pt>
                <c:pt idx="8117">
                  <c:v>20221109.213605.487793</c:v>
                </c:pt>
                <c:pt idx="8118">
                  <c:v>20221109.213605.487849</c:v>
                </c:pt>
                <c:pt idx="8119">
                  <c:v>20221109.213610.593840</c:v>
                </c:pt>
                <c:pt idx="8120">
                  <c:v>20221109.213610.593894</c:v>
                </c:pt>
                <c:pt idx="8121">
                  <c:v>20221109.213615.697530</c:v>
                </c:pt>
                <c:pt idx="8122">
                  <c:v>20221109.213615.697582</c:v>
                </c:pt>
                <c:pt idx="8123">
                  <c:v>20221109.213620.811197</c:v>
                </c:pt>
                <c:pt idx="8124">
                  <c:v>20221109.213620.811248</c:v>
                </c:pt>
                <c:pt idx="8125">
                  <c:v>20221109.213625.915047</c:v>
                </c:pt>
                <c:pt idx="8126">
                  <c:v>20221109.213625.915099</c:v>
                </c:pt>
                <c:pt idx="8127">
                  <c:v>20221109.213631.015980</c:v>
                </c:pt>
                <c:pt idx="8128">
                  <c:v>20221109.213631.016042</c:v>
                </c:pt>
                <c:pt idx="8129">
                  <c:v>20221109.213636.115883</c:v>
                </c:pt>
                <c:pt idx="8130">
                  <c:v>20221109.213636.115937</c:v>
                </c:pt>
                <c:pt idx="8131">
                  <c:v>20221109.213641.227247</c:v>
                </c:pt>
                <c:pt idx="8132">
                  <c:v>20221109.213641.227300</c:v>
                </c:pt>
                <c:pt idx="8133">
                  <c:v>20221109.213646.339927</c:v>
                </c:pt>
                <c:pt idx="8134">
                  <c:v>20221109.213646.339984</c:v>
                </c:pt>
                <c:pt idx="8135">
                  <c:v>20221109.213651.448473</c:v>
                </c:pt>
                <c:pt idx="8136">
                  <c:v>20221109.213651.448525</c:v>
                </c:pt>
                <c:pt idx="8137">
                  <c:v>20221109.213656.547628</c:v>
                </c:pt>
                <c:pt idx="8138">
                  <c:v>20221109.213656.547682</c:v>
                </c:pt>
                <c:pt idx="8139">
                  <c:v>20221109.213701.656146</c:v>
                </c:pt>
                <c:pt idx="8140">
                  <c:v>20221109.213701.656197</c:v>
                </c:pt>
                <c:pt idx="8141">
                  <c:v>20221109.213706.763659</c:v>
                </c:pt>
                <c:pt idx="8142">
                  <c:v>20221109.213706.763714</c:v>
                </c:pt>
                <c:pt idx="8143">
                  <c:v>20221109.213711.878697</c:v>
                </c:pt>
                <c:pt idx="8144">
                  <c:v>20221109.213711.878757</c:v>
                </c:pt>
                <c:pt idx="8145">
                  <c:v>20221109.213716.991949</c:v>
                </c:pt>
                <c:pt idx="8146">
                  <c:v>20221109.213716.992003</c:v>
                </c:pt>
                <c:pt idx="8147">
                  <c:v>20221109.213722.104934</c:v>
                </c:pt>
                <c:pt idx="8148">
                  <c:v>20221109.213722.104986</c:v>
                </c:pt>
                <c:pt idx="8149">
                  <c:v>20221109.213727.211627</c:v>
                </c:pt>
                <c:pt idx="8150">
                  <c:v>20221109.213727.211680</c:v>
                </c:pt>
                <c:pt idx="8151">
                  <c:v>20221109.213732.314081</c:v>
                </c:pt>
                <c:pt idx="8152">
                  <c:v>20221109.213732.314136</c:v>
                </c:pt>
                <c:pt idx="8153">
                  <c:v>20221109.213737.423065</c:v>
                </c:pt>
                <c:pt idx="8154">
                  <c:v>20221109.213737.423117</c:v>
                </c:pt>
                <c:pt idx="8155">
                  <c:v>20221109.213742.526202</c:v>
                </c:pt>
                <c:pt idx="8156">
                  <c:v>20221109.213742.526257</c:v>
                </c:pt>
                <c:pt idx="8157">
                  <c:v>20221109.213747.634923</c:v>
                </c:pt>
                <c:pt idx="8158">
                  <c:v>20221109.213747.634972</c:v>
                </c:pt>
                <c:pt idx="8159">
                  <c:v>20221109.213752.749421</c:v>
                </c:pt>
                <c:pt idx="8160">
                  <c:v>20221109.213752.749477</c:v>
                </c:pt>
                <c:pt idx="8161">
                  <c:v>20221109.213757.861227</c:v>
                </c:pt>
                <c:pt idx="8162">
                  <c:v>20221109.213757.861275</c:v>
                </c:pt>
                <c:pt idx="8163">
                  <c:v>20221109.213802.967506</c:v>
                </c:pt>
                <c:pt idx="8164">
                  <c:v>20221109.213802.967556</c:v>
                </c:pt>
                <c:pt idx="8165">
                  <c:v>20221109.213808.071121</c:v>
                </c:pt>
                <c:pt idx="8166">
                  <c:v>20221109.213808.071174</c:v>
                </c:pt>
                <c:pt idx="8167">
                  <c:v>20221109.213813.178150</c:v>
                </c:pt>
                <c:pt idx="8168">
                  <c:v>20221109.213813.178201</c:v>
                </c:pt>
                <c:pt idx="8169">
                  <c:v>20221109.213818.286358</c:v>
                </c:pt>
                <c:pt idx="8170">
                  <c:v>20221109.213818.286410</c:v>
                </c:pt>
                <c:pt idx="8171">
                  <c:v>20221109.213823.321976</c:v>
                </c:pt>
                <c:pt idx="8172">
                  <c:v>20221109.213823.322031</c:v>
                </c:pt>
                <c:pt idx="8173">
                  <c:v>20221109.213828.345203</c:v>
                </c:pt>
                <c:pt idx="8174">
                  <c:v>20221109.213828.345265</c:v>
                </c:pt>
                <c:pt idx="8175">
                  <c:v>20221109.213833.370260</c:v>
                </c:pt>
                <c:pt idx="8176">
                  <c:v>20221109.213833.370310</c:v>
                </c:pt>
                <c:pt idx="8177">
                  <c:v>20221109.213838.402174</c:v>
                </c:pt>
                <c:pt idx="8178">
                  <c:v>20221109.213838.402225</c:v>
                </c:pt>
                <c:pt idx="8179">
                  <c:v>20221109.213843.442900</c:v>
                </c:pt>
                <c:pt idx="8180">
                  <c:v>20221109.213843.442955</c:v>
                </c:pt>
                <c:pt idx="8181">
                  <c:v>20221109.213848.470757</c:v>
                </c:pt>
                <c:pt idx="8182">
                  <c:v>20221109.213848.470807</c:v>
                </c:pt>
                <c:pt idx="8183">
                  <c:v>20221109.213853.504723</c:v>
                </c:pt>
                <c:pt idx="8184">
                  <c:v>20221109.213853.504774</c:v>
                </c:pt>
                <c:pt idx="8185">
                  <c:v>20221109.213858.543148</c:v>
                </c:pt>
                <c:pt idx="8186">
                  <c:v>20221109.213858.543201</c:v>
                </c:pt>
                <c:pt idx="8187">
                  <c:v>20221109.213903.594363</c:v>
                </c:pt>
                <c:pt idx="8188">
                  <c:v>20221109.213903.594418</c:v>
                </c:pt>
                <c:pt idx="8189">
                  <c:v>20221109.213908.656022</c:v>
                </c:pt>
                <c:pt idx="8190">
                  <c:v>20221109.213908.656075</c:v>
                </c:pt>
                <c:pt idx="8191">
                  <c:v>20221109.213913.723369</c:v>
                </c:pt>
                <c:pt idx="8192">
                  <c:v>20221109.213913.723423</c:v>
                </c:pt>
                <c:pt idx="8193">
                  <c:v>20221109.213918.824357</c:v>
                </c:pt>
                <c:pt idx="8194">
                  <c:v>20221109.213918.824410</c:v>
                </c:pt>
                <c:pt idx="8195">
                  <c:v>20221109.213923.933629</c:v>
                </c:pt>
                <c:pt idx="8196">
                  <c:v>20221109.213923.933682</c:v>
                </c:pt>
                <c:pt idx="8197">
                  <c:v>20221109.213929.030756</c:v>
                </c:pt>
                <c:pt idx="8198">
                  <c:v>20221109.213929.030807</c:v>
                </c:pt>
                <c:pt idx="8199">
                  <c:v>20221109.213934.141561</c:v>
                </c:pt>
                <c:pt idx="8200">
                  <c:v>20221109.213934.141617</c:v>
                </c:pt>
                <c:pt idx="8201">
                  <c:v>20221109.213939.252838</c:v>
                </c:pt>
                <c:pt idx="8202">
                  <c:v>20221109.213939.252893</c:v>
                </c:pt>
                <c:pt idx="8203">
                  <c:v>20221109.213944.366532</c:v>
                </c:pt>
                <c:pt idx="8204">
                  <c:v>20221109.213944.366599</c:v>
                </c:pt>
                <c:pt idx="8205">
                  <c:v>20221109.213949.479937</c:v>
                </c:pt>
                <c:pt idx="8206">
                  <c:v>20221109.213949.479990</c:v>
                </c:pt>
                <c:pt idx="8207">
                  <c:v>20221109.213954.592659</c:v>
                </c:pt>
                <c:pt idx="8208">
                  <c:v>20221109.213954.592711</c:v>
                </c:pt>
                <c:pt idx="8209">
                  <c:v>20221109.213959.636151</c:v>
                </c:pt>
                <c:pt idx="8210">
                  <c:v>20221109.213959.636205</c:v>
                </c:pt>
                <c:pt idx="8211">
                  <c:v>20221109.214004.664712</c:v>
                </c:pt>
                <c:pt idx="8212">
                  <c:v>20221109.214004.664765</c:v>
                </c:pt>
                <c:pt idx="8213">
                  <c:v>20221109.214009.709411</c:v>
                </c:pt>
                <c:pt idx="8214">
                  <c:v>20221109.214009.709467</c:v>
                </c:pt>
                <c:pt idx="8215">
                  <c:v>20221109.214014.774654</c:v>
                </c:pt>
                <c:pt idx="8216">
                  <c:v>20221109.214014.774707</c:v>
                </c:pt>
                <c:pt idx="8217">
                  <c:v>20221109.214019.875044</c:v>
                </c:pt>
                <c:pt idx="8218">
                  <c:v>20221109.214019.875096</c:v>
                </c:pt>
                <c:pt idx="8219">
                  <c:v>20221109.214024.981500</c:v>
                </c:pt>
                <c:pt idx="8220">
                  <c:v>20221109.214024.981552</c:v>
                </c:pt>
                <c:pt idx="8221">
                  <c:v>20221109.214030.085638</c:v>
                </c:pt>
                <c:pt idx="8222">
                  <c:v>20221109.214030.085690</c:v>
                </c:pt>
                <c:pt idx="8223">
                  <c:v>20221109.214035.190170</c:v>
                </c:pt>
                <c:pt idx="8224">
                  <c:v>20221109.214035.190224</c:v>
                </c:pt>
                <c:pt idx="8225">
                  <c:v>20221109.214040.296511</c:v>
                </c:pt>
                <c:pt idx="8226">
                  <c:v>20221109.214040.296562</c:v>
                </c:pt>
                <c:pt idx="8227">
                  <c:v>20221109.214045.409710</c:v>
                </c:pt>
                <c:pt idx="8228">
                  <c:v>20221109.214045.409768</c:v>
                </c:pt>
                <c:pt idx="8229">
                  <c:v>20221109.214050.524483</c:v>
                </c:pt>
                <c:pt idx="8230">
                  <c:v>20221109.214050.524533</c:v>
                </c:pt>
                <c:pt idx="8231">
                  <c:v>20221109.214055.623662</c:v>
                </c:pt>
                <c:pt idx="8232">
                  <c:v>20221109.214055.623719</c:v>
                </c:pt>
                <c:pt idx="8233">
                  <c:v>20221109.214100.727938</c:v>
                </c:pt>
                <c:pt idx="8234">
                  <c:v>20221109.214100.727999</c:v>
                </c:pt>
                <c:pt idx="8235">
                  <c:v>20221109.214105.830792</c:v>
                </c:pt>
                <c:pt idx="8236">
                  <c:v>20221109.214105.830846</c:v>
                </c:pt>
                <c:pt idx="8237">
                  <c:v>20221109.214110.941127</c:v>
                </c:pt>
                <c:pt idx="8238">
                  <c:v>20221109.214110.941177</c:v>
                </c:pt>
                <c:pt idx="8239">
                  <c:v>20221109.214116.052194</c:v>
                </c:pt>
                <c:pt idx="8240">
                  <c:v>20221109.214116.052251</c:v>
                </c:pt>
                <c:pt idx="8241">
                  <c:v>20221109.214121.155037</c:v>
                </c:pt>
                <c:pt idx="8242">
                  <c:v>20221109.214121.155090</c:v>
                </c:pt>
                <c:pt idx="8243">
                  <c:v>20221109.214126.262221</c:v>
                </c:pt>
                <c:pt idx="8244">
                  <c:v>20221109.214126.262273</c:v>
                </c:pt>
                <c:pt idx="8245">
                  <c:v>20221109.214131.363153</c:v>
                </c:pt>
                <c:pt idx="8246">
                  <c:v>20221109.214131.363206</c:v>
                </c:pt>
                <c:pt idx="8247">
                  <c:v>20221109.214136.468297</c:v>
                </c:pt>
                <c:pt idx="8248">
                  <c:v>20221109.214136.468354</c:v>
                </c:pt>
                <c:pt idx="8249">
                  <c:v>20221109.214141.584361</c:v>
                </c:pt>
                <c:pt idx="8250">
                  <c:v>20221109.214141.584413</c:v>
                </c:pt>
                <c:pt idx="8251">
                  <c:v>20221109.214146.689433</c:v>
                </c:pt>
                <c:pt idx="8252">
                  <c:v>20221109.214146.689484</c:v>
                </c:pt>
                <c:pt idx="8253">
                  <c:v>20221109.214151.792212</c:v>
                </c:pt>
                <c:pt idx="8254">
                  <c:v>20221109.214151.792264</c:v>
                </c:pt>
                <c:pt idx="8255">
                  <c:v>20221109.214156.892828</c:v>
                </c:pt>
                <c:pt idx="8256">
                  <c:v>20221109.214156.892882</c:v>
                </c:pt>
                <c:pt idx="8257">
                  <c:v>20221109.214201.998669</c:v>
                </c:pt>
                <c:pt idx="8258">
                  <c:v>20221109.214201.998724</c:v>
                </c:pt>
                <c:pt idx="8259">
                  <c:v>20221109.214207.106733</c:v>
                </c:pt>
                <c:pt idx="8260">
                  <c:v>20221109.214207.106787</c:v>
                </c:pt>
                <c:pt idx="8261">
                  <c:v>20221109.214212.197203</c:v>
                </c:pt>
                <c:pt idx="8262">
                  <c:v>20221109.214212.197258</c:v>
                </c:pt>
                <c:pt idx="8263">
                  <c:v>20221109.214217.307801</c:v>
                </c:pt>
                <c:pt idx="8264">
                  <c:v>20221109.214217.307864</c:v>
                </c:pt>
                <c:pt idx="8265">
                  <c:v>20221109.214222.414954</c:v>
                </c:pt>
                <c:pt idx="8266">
                  <c:v>20221109.214222.415006</c:v>
                </c:pt>
                <c:pt idx="8267">
                  <c:v>20221109.214227.523079</c:v>
                </c:pt>
                <c:pt idx="8268">
                  <c:v>20221109.214227.523134</c:v>
                </c:pt>
                <c:pt idx="8269">
                  <c:v>20221109.214232.626769</c:v>
                </c:pt>
                <c:pt idx="8270">
                  <c:v>20221109.214232.626824</c:v>
                </c:pt>
                <c:pt idx="8271">
                  <c:v>20221109.214237.731001</c:v>
                </c:pt>
                <c:pt idx="8272">
                  <c:v>20221109.214237.731053</c:v>
                </c:pt>
                <c:pt idx="8273">
                  <c:v>20221109.214242.836398</c:v>
                </c:pt>
                <c:pt idx="8274">
                  <c:v>20221109.214242.836449</c:v>
                </c:pt>
                <c:pt idx="8275">
                  <c:v>20221109.214247.933761</c:v>
                </c:pt>
                <c:pt idx="8276">
                  <c:v>20221109.214247.933811</c:v>
                </c:pt>
                <c:pt idx="8277">
                  <c:v>20221109.214252.956026</c:v>
                </c:pt>
                <c:pt idx="8278">
                  <c:v>20221109.214252.956080</c:v>
                </c:pt>
                <c:pt idx="8279">
                  <c:v>20221109.214257.981873</c:v>
                </c:pt>
                <c:pt idx="8280">
                  <c:v>20221109.214257.981933</c:v>
                </c:pt>
                <c:pt idx="8281">
                  <c:v>20221109.214303.020018</c:v>
                </c:pt>
                <c:pt idx="8282">
                  <c:v>20221109.214303.020075</c:v>
                </c:pt>
                <c:pt idx="8283">
                  <c:v>20221109.214308.073089</c:v>
                </c:pt>
                <c:pt idx="8284">
                  <c:v>20221109.214308.073144</c:v>
                </c:pt>
                <c:pt idx="8285">
                  <c:v>20221109.214313.150394</c:v>
                </c:pt>
                <c:pt idx="8286">
                  <c:v>20221109.214313.150446</c:v>
                </c:pt>
                <c:pt idx="8287">
                  <c:v>20221109.214318.252759</c:v>
                </c:pt>
                <c:pt idx="8288">
                  <c:v>20221109.214318.252813</c:v>
                </c:pt>
                <c:pt idx="8289">
                  <c:v>20221109.214323.359899</c:v>
                </c:pt>
                <c:pt idx="8290">
                  <c:v>20221109.214323.359950</c:v>
                </c:pt>
                <c:pt idx="8291">
                  <c:v>20221109.214328.466906</c:v>
                </c:pt>
                <c:pt idx="8292">
                  <c:v>20221109.214328.466958</c:v>
                </c:pt>
                <c:pt idx="8293">
                  <c:v>20221109.214333.575095</c:v>
                </c:pt>
                <c:pt idx="8294">
                  <c:v>20221109.214333.575150</c:v>
                </c:pt>
                <c:pt idx="8295">
                  <c:v>20221109.214338.689110</c:v>
                </c:pt>
                <c:pt idx="8296">
                  <c:v>20221109.214338.689166</c:v>
                </c:pt>
                <c:pt idx="8297">
                  <c:v>20221109.214343.803082</c:v>
                </c:pt>
                <c:pt idx="8298">
                  <c:v>20221109.214343.803136</c:v>
                </c:pt>
                <c:pt idx="8299">
                  <c:v>20221109.214348.914182</c:v>
                </c:pt>
                <c:pt idx="8300">
                  <c:v>20221109.214348.914236</c:v>
                </c:pt>
                <c:pt idx="8301">
                  <c:v>20221109.214354.020400</c:v>
                </c:pt>
                <c:pt idx="8302">
                  <c:v>20221109.214354.020453</c:v>
                </c:pt>
                <c:pt idx="8303">
                  <c:v>20221109.214359.125345</c:v>
                </c:pt>
                <c:pt idx="8304">
                  <c:v>20221109.214359.125398</c:v>
                </c:pt>
                <c:pt idx="8305">
                  <c:v>20221109.214404.235094</c:v>
                </c:pt>
                <c:pt idx="8306">
                  <c:v>20221109.214404.235146</c:v>
                </c:pt>
                <c:pt idx="8307">
                  <c:v>20221109.214409.343334</c:v>
                </c:pt>
                <c:pt idx="8308">
                  <c:v>20221109.214409.343386</c:v>
                </c:pt>
                <c:pt idx="8309">
                  <c:v>20221109.214414.449615</c:v>
                </c:pt>
                <c:pt idx="8310">
                  <c:v>20221109.214414.449677</c:v>
                </c:pt>
                <c:pt idx="8311">
                  <c:v>20221109.214419.553412</c:v>
                </c:pt>
                <c:pt idx="8312">
                  <c:v>20221109.214419.553463</c:v>
                </c:pt>
                <c:pt idx="8313">
                  <c:v>20221109.214424.655515</c:v>
                </c:pt>
                <c:pt idx="8314">
                  <c:v>20221109.214424.655566</c:v>
                </c:pt>
                <c:pt idx="8315">
                  <c:v>20221109.214429.765812</c:v>
                </c:pt>
                <c:pt idx="8316">
                  <c:v>20221109.214429.765861</c:v>
                </c:pt>
                <c:pt idx="8317">
                  <c:v>20221109.214434.866923</c:v>
                </c:pt>
                <c:pt idx="8318">
                  <c:v>20221109.214434.866976</c:v>
                </c:pt>
                <c:pt idx="8319">
                  <c:v>20221109.214439.973611</c:v>
                </c:pt>
                <c:pt idx="8320">
                  <c:v>20221109.214439.973661</c:v>
                </c:pt>
                <c:pt idx="8321">
                  <c:v>20221109.214445.076778</c:v>
                </c:pt>
                <c:pt idx="8322">
                  <c:v>20221109.214445.076827</c:v>
                </c:pt>
                <c:pt idx="8323">
                  <c:v>20221109.214450.178217</c:v>
                </c:pt>
                <c:pt idx="8324">
                  <c:v>20221109.214450.178272</c:v>
                </c:pt>
                <c:pt idx="8325">
                  <c:v>20221109.214455.285096</c:v>
                </c:pt>
                <c:pt idx="8326">
                  <c:v>20221109.214455.285153</c:v>
                </c:pt>
                <c:pt idx="8327">
                  <c:v>20221109.214500.394178</c:v>
                </c:pt>
                <c:pt idx="8328">
                  <c:v>20221109.214500.394229</c:v>
                </c:pt>
                <c:pt idx="8329">
                  <c:v>20221109.214505.494206</c:v>
                </c:pt>
                <c:pt idx="8330">
                  <c:v>20221109.214505.494259</c:v>
                </c:pt>
                <c:pt idx="8331">
                  <c:v>20221109.214510.602454</c:v>
                </c:pt>
                <c:pt idx="8332">
                  <c:v>20221109.214510.602505</c:v>
                </c:pt>
                <c:pt idx="8333">
                  <c:v>20221109.214515.711212</c:v>
                </c:pt>
                <c:pt idx="8334">
                  <c:v>20221109.214515.711264</c:v>
                </c:pt>
                <c:pt idx="8335">
                  <c:v>20221109.214520.816117</c:v>
                </c:pt>
                <c:pt idx="8336">
                  <c:v>20221109.214520.816173</c:v>
                </c:pt>
                <c:pt idx="8337">
                  <c:v>20221109.214525.924175</c:v>
                </c:pt>
                <c:pt idx="8338">
                  <c:v>20221109.214525.924229</c:v>
                </c:pt>
                <c:pt idx="8339">
                  <c:v>20221109.214531.030370</c:v>
                </c:pt>
                <c:pt idx="8340">
                  <c:v>20221109.214531.030432</c:v>
                </c:pt>
                <c:pt idx="8341">
                  <c:v>20221109.214536.138652</c:v>
                </c:pt>
                <c:pt idx="8342">
                  <c:v>20221109.214536.138702</c:v>
                </c:pt>
                <c:pt idx="8343">
                  <c:v>20221109.214541.248698</c:v>
                </c:pt>
                <c:pt idx="8344">
                  <c:v>20221109.214541.248748</c:v>
                </c:pt>
                <c:pt idx="8345">
                  <c:v>20221109.214546.361904</c:v>
                </c:pt>
                <c:pt idx="8346">
                  <c:v>20221109.214546.361958</c:v>
                </c:pt>
                <c:pt idx="8347">
                  <c:v>20221109.214551.454849</c:v>
                </c:pt>
                <c:pt idx="8348">
                  <c:v>20221109.214551.454901</c:v>
                </c:pt>
                <c:pt idx="8349">
                  <c:v>20221109.214556.558715</c:v>
                </c:pt>
                <c:pt idx="8350">
                  <c:v>20221109.214556.558771</c:v>
                </c:pt>
                <c:pt idx="8351">
                  <c:v>20221109.214601.670913</c:v>
                </c:pt>
                <c:pt idx="8352">
                  <c:v>20221109.214601.670966</c:v>
                </c:pt>
                <c:pt idx="8353">
                  <c:v>20221109.214606.780118</c:v>
                </c:pt>
                <c:pt idx="8354">
                  <c:v>20221109.214606.780174</c:v>
                </c:pt>
                <c:pt idx="8355">
                  <c:v>20221109.214611.889142</c:v>
                </c:pt>
                <c:pt idx="8356">
                  <c:v>20221109.214611.889192</c:v>
                </c:pt>
                <c:pt idx="8357">
                  <c:v>20221109.214616.990120</c:v>
                </c:pt>
                <c:pt idx="8358">
                  <c:v>20221109.214616.990172</c:v>
                </c:pt>
                <c:pt idx="8359">
                  <c:v>20221109.214622.098594</c:v>
                </c:pt>
                <c:pt idx="8360">
                  <c:v>20221109.214622.098647</c:v>
                </c:pt>
                <c:pt idx="8361">
                  <c:v>20221109.214627.209505</c:v>
                </c:pt>
                <c:pt idx="8362">
                  <c:v>20221109.214627.209556</c:v>
                </c:pt>
                <c:pt idx="8363">
                  <c:v>20221109.214632.306086</c:v>
                </c:pt>
                <c:pt idx="8364">
                  <c:v>20221109.214632.306139</c:v>
                </c:pt>
                <c:pt idx="8365">
                  <c:v>20221109.214637.405603</c:v>
                </c:pt>
                <c:pt idx="8366">
                  <c:v>20221109.214637.405656</c:v>
                </c:pt>
                <c:pt idx="8367">
                  <c:v>20221109.214642.517820</c:v>
                </c:pt>
                <c:pt idx="8368">
                  <c:v>20221109.214642.517871</c:v>
                </c:pt>
                <c:pt idx="8369">
                  <c:v>20221109.214647.625626</c:v>
                </c:pt>
                <c:pt idx="8370">
                  <c:v>20221109.214647.625689</c:v>
                </c:pt>
                <c:pt idx="8371">
                  <c:v>20221109.214652.730481</c:v>
                </c:pt>
                <c:pt idx="8372">
                  <c:v>20221109.214652.730535</c:v>
                </c:pt>
                <c:pt idx="8373">
                  <c:v>20221109.214657.821749</c:v>
                </c:pt>
                <c:pt idx="8374">
                  <c:v>20221109.214657.821797</c:v>
                </c:pt>
                <c:pt idx="8375">
                  <c:v>20221109.214702.928850</c:v>
                </c:pt>
                <c:pt idx="8376">
                  <c:v>20221109.214702.928900</c:v>
                </c:pt>
                <c:pt idx="8377">
                  <c:v>20221109.214708.042941</c:v>
                </c:pt>
                <c:pt idx="8378">
                  <c:v>20221109.214708.042995</c:v>
                </c:pt>
                <c:pt idx="8379">
                  <c:v>20221109.214713.139778</c:v>
                </c:pt>
                <c:pt idx="8380">
                  <c:v>20221109.214713.139832</c:v>
                </c:pt>
                <c:pt idx="8381">
                  <c:v>20221109.214718.251081</c:v>
                </c:pt>
                <c:pt idx="8382">
                  <c:v>20221109.214718.251136</c:v>
                </c:pt>
                <c:pt idx="8383">
                  <c:v>20221109.214723.362940</c:v>
                </c:pt>
                <c:pt idx="8384">
                  <c:v>20221109.214723.362994</c:v>
                </c:pt>
                <c:pt idx="8385">
                  <c:v>20221109.214728.469217</c:v>
                </c:pt>
                <c:pt idx="8386">
                  <c:v>20221109.214728.469273</c:v>
                </c:pt>
                <c:pt idx="8387">
                  <c:v>20221109.214733.572302</c:v>
                </c:pt>
                <c:pt idx="8388">
                  <c:v>20221109.214733.572353</c:v>
                </c:pt>
                <c:pt idx="8389">
                  <c:v>20221109.214738.659108</c:v>
                </c:pt>
                <c:pt idx="8390">
                  <c:v>20221109.214738.659157</c:v>
                </c:pt>
                <c:pt idx="8391">
                  <c:v>20221109.214743.749411</c:v>
                </c:pt>
                <c:pt idx="8392">
                  <c:v>20221109.214743.749462</c:v>
                </c:pt>
                <c:pt idx="8393">
                  <c:v>20221109.214748.853182</c:v>
                </c:pt>
                <c:pt idx="8394">
                  <c:v>20221109.214748.853238</c:v>
                </c:pt>
                <c:pt idx="8395">
                  <c:v>20221109.214753.951701</c:v>
                </c:pt>
                <c:pt idx="8396">
                  <c:v>20221109.214753.951753</c:v>
                </c:pt>
                <c:pt idx="8397">
                  <c:v>20221109.214759.061802</c:v>
                </c:pt>
                <c:pt idx="8398">
                  <c:v>20221109.214759.061856</c:v>
                </c:pt>
                <c:pt idx="8399">
                  <c:v>20221109.214804.173398</c:v>
                </c:pt>
                <c:pt idx="8400">
                  <c:v>20221109.214804.173460</c:v>
                </c:pt>
                <c:pt idx="8401">
                  <c:v>20221109.214809.282667</c:v>
                </c:pt>
                <c:pt idx="8402">
                  <c:v>20221109.214809.282719</c:v>
                </c:pt>
                <c:pt idx="8403">
                  <c:v>20221109.214814.390633</c:v>
                </c:pt>
                <c:pt idx="8404">
                  <c:v>20221109.214814.390683</c:v>
                </c:pt>
                <c:pt idx="8405">
                  <c:v>20221109.214819.494650</c:v>
                </c:pt>
                <c:pt idx="8406">
                  <c:v>20221109.214819.494704</c:v>
                </c:pt>
                <c:pt idx="8407">
                  <c:v>20221109.214824.595054</c:v>
                </c:pt>
                <c:pt idx="8408">
                  <c:v>20221109.214824.595109</c:v>
                </c:pt>
                <c:pt idx="8409">
                  <c:v>20221109.214829.703827</c:v>
                </c:pt>
                <c:pt idx="8410">
                  <c:v>20221109.214829.703881</c:v>
                </c:pt>
                <c:pt idx="8411">
                  <c:v>20221109.214834.803058</c:v>
                </c:pt>
                <c:pt idx="8412">
                  <c:v>20221109.214834.803110</c:v>
                </c:pt>
                <c:pt idx="8413">
                  <c:v>20221109.214839.923375</c:v>
                </c:pt>
                <c:pt idx="8414">
                  <c:v>20221109.214839.923426</c:v>
                </c:pt>
                <c:pt idx="8415">
                  <c:v>20221109.214845.053337</c:v>
                </c:pt>
                <c:pt idx="8416">
                  <c:v>20221109.214845.053393</c:v>
                </c:pt>
                <c:pt idx="8417">
                  <c:v>20221109.214850.181471</c:v>
                </c:pt>
                <c:pt idx="8418">
                  <c:v>20221109.214850.181523</c:v>
                </c:pt>
                <c:pt idx="8419">
                  <c:v>20221109.214855.309587</c:v>
                </c:pt>
                <c:pt idx="8420">
                  <c:v>20221109.214855.309647</c:v>
                </c:pt>
                <c:pt idx="8421">
                  <c:v>20221109.214900.437551</c:v>
                </c:pt>
                <c:pt idx="8422">
                  <c:v>20221109.214900.437603</c:v>
                </c:pt>
                <c:pt idx="8423">
                  <c:v>20221109.214905.565633</c:v>
                </c:pt>
                <c:pt idx="8424">
                  <c:v>20221109.214905.565685</c:v>
                </c:pt>
                <c:pt idx="8425">
                  <c:v>20221109.214910.693862</c:v>
                </c:pt>
                <c:pt idx="8426">
                  <c:v>20221109.214910.693915</c:v>
                </c:pt>
                <c:pt idx="8427">
                  <c:v>20221109.214915.821937</c:v>
                </c:pt>
                <c:pt idx="8428">
                  <c:v>20221109.214915.821990</c:v>
                </c:pt>
                <c:pt idx="8429">
                  <c:v>20221109.214920.947863</c:v>
                </c:pt>
                <c:pt idx="8430">
                  <c:v>20221109.214920.947922</c:v>
                </c:pt>
                <c:pt idx="8431">
                  <c:v>20221109.214926.073903</c:v>
                </c:pt>
                <c:pt idx="8432">
                  <c:v>20221109.214926.073955</c:v>
                </c:pt>
                <c:pt idx="8433">
                  <c:v>20221109.214931.201076</c:v>
                </c:pt>
                <c:pt idx="8434">
                  <c:v>20221109.214931.201132</c:v>
                </c:pt>
                <c:pt idx="8435">
                  <c:v>20221109.214936.321196</c:v>
                </c:pt>
                <c:pt idx="8436">
                  <c:v>20221109.214936.321254</c:v>
                </c:pt>
                <c:pt idx="8437">
                  <c:v>20221109.214941.450000</c:v>
                </c:pt>
                <c:pt idx="8438">
                  <c:v>20221109.214941.450050</c:v>
                </c:pt>
                <c:pt idx="8439">
                  <c:v>20221109.214946.578251</c:v>
                </c:pt>
                <c:pt idx="8440">
                  <c:v>20221109.214946.578305</c:v>
                </c:pt>
                <c:pt idx="8441">
                  <c:v>20221109.214951.706398</c:v>
                </c:pt>
                <c:pt idx="8442">
                  <c:v>20221109.214951.706450</c:v>
                </c:pt>
                <c:pt idx="8443">
                  <c:v>20221109.214956.833424</c:v>
                </c:pt>
                <c:pt idx="8444">
                  <c:v>20221109.214956.833479</c:v>
                </c:pt>
                <c:pt idx="8445">
                  <c:v>20221109.215001.961494</c:v>
                </c:pt>
                <c:pt idx="8446">
                  <c:v>20221109.215001.961558</c:v>
                </c:pt>
                <c:pt idx="8447">
                  <c:v>20221109.215007.090415</c:v>
                </c:pt>
                <c:pt idx="8448">
                  <c:v>20221109.215007.090465</c:v>
                </c:pt>
                <c:pt idx="8449">
                  <c:v>20221109.215012.218658</c:v>
                </c:pt>
                <c:pt idx="8450">
                  <c:v>20221109.215012.218711</c:v>
                </c:pt>
                <c:pt idx="8451">
                  <c:v>20221109.215017.311539</c:v>
                </c:pt>
                <c:pt idx="8452">
                  <c:v>20221109.215017.311591</c:v>
                </c:pt>
                <c:pt idx="8453">
                  <c:v>20221109.215022.412707</c:v>
                </c:pt>
                <c:pt idx="8454">
                  <c:v>20221109.215022.412762</c:v>
                </c:pt>
                <c:pt idx="8455">
                  <c:v>20221109.215027.525797</c:v>
                </c:pt>
                <c:pt idx="8456">
                  <c:v>20221109.215027.525846</c:v>
                </c:pt>
                <c:pt idx="8457">
                  <c:v>20221109.215032.624734</c:v>
                </c:pt>
                <c:pt idx="8458">
                  <c:v>20221109.215032.624785</c:v>
                </c:pt>
                <c:pt idx="8459">
                  <c:v>20221109.215037.733130</c:v>
                </c:pt>
                <c:pt idx="8460">
                  <c:v>20221109.215037.733184</c:v>
                </c:pt>
                <c:pt idx="8461">
                  <c:v>20221109.215042.841351</c:v>
                </c:pt>
                <c:pt idx="8462">
                  <c:v>20221109.215042.841405</c:v>
                </c:pt>
                <c:pt idx="8463">
                  <c:v>20221109.215047.944918</c:v>
                </c:pt>
                <c:pt idx="8464">
                  <c:v>20221109.215047.944967</c:v>
                </c:pt>
                <c:pt idx="8465">
                  <c:v>20221109.215053.058369</c:v>
                </c:pt>
                <c:pt idx="8466">
                  <c:v>20221109.215053.058418</c:v>
                </c:pt>
                <c:pt idx="8467">
                  <c:v>20221109.215058.165894</c:v>
                </c:pt>
                <c:pt idx="8468">
                  <c:v>20221109.215058.165943</c:v>
                </c:pt>
                <c:pt idx="8469">
                  <c:v>20221109.215103.272326</c:v>
                </c:pt>
                <c:pt idx="8470">
                  <c:v>20221109.215103.272381</c:v>
                </c:pt>
                <c:pt idx="8471">
                  <c:v>20221109.215108.383490</c:v>
                </c:pt>
                <c:pt idx="8472">
                  <c:v>20221109.215108.383540</c:v>
                </c:pt>
                <c:pt idx="8473">
                  <c:v>20221109.215113.484783</c:v>
                </c:pt>
                <c:pt idx="8474">
                  <c:v>20221109.215113.484840</c:v>
                </c:pt>
                <c:pt idx="8475">
                  <c:v>20221109.215118.589695</c:v>
                </c:pt>
                <c:pt idx="8476">
                  <c:v>20221109.215118.589759</c:v>
                </c:pt>
                <c:pt idx="8477">
                  <c:v>20221109.215123.703331</c:v>
                </c:pt>
                <c:pt idx="8478">
                  <c:v>20221109.215123.703385</c:v>
                </c:pt>
                <c:pt idx="8479">
                  <c:v>20221109.215128.799937</c:v>
                </c:pt>
                <c:pt idx="8480">
                  <c:v>20221109.215128.799986</c:v>
                </c:pt>
                <c:pt idx="8481">
                  <c:v>20221109.215133.822967</c:v>
                </c:pt>
                <c:pt idx="8482">
                  <c:v>20221109.215133.823022</c:v>
                </c:pt>
                <c:pt idx="8483">
                  <c:v>20221109.215138.855045</c:v>
                </c:pt>
                <c:pt idx="8484">
                  <c:v>20221109.215138.855096</c:v>
                </c:pt>
                <c:pt idx="8485">
                  <c:v>20221109.215143.908521</c:v>
                </c:pt>
                <c:pt idx="8486">
                  <c:v>20221109.215143.908572</c:v>
                </c:pt>
                <c:pt idx="8487">
                  <c:v>20221109.215148.955659</c:v>
                </c:pt>
                <c:pt idx="8488">
                  <c:v>20221109.215148.955710</c:v>
                </c:pt>
                <c:pt idx="8489">
                  <c:v>20221109.215154.002033</c:v>
                </c:pt>
                <c:pt idx="8490">
                  <c:v>20221109.215154.002089</c:v>
                </c:pt>
                <c:pt idx="8491">
                  <c:v>20221109.215159.055773</c:v>
                </c:pt>
                <c:pt idx="8492">
                  <c:v>20221109.215159.055828</c:v>
                </c:pt>
                <c:pt idx="8493">
                  <c:v>20221109.215204.111785</c:v>
                </c:pt>
                <c:pt idx="8494">
                  <c:v>20221109.215204.111841</c:v>
                </c:pt>
                <c:pt idx="8495">
                  <c:v>20221109.215209.213037</c:v>
                </c:pt>
                <c:pt idx="8496">
                  <c:v>20221109.215209.213089</c:v>
                </c:pt>
                <c:pt idx="8497">
                  <c:v>20221109.215214.323372</c:v>
                </c:pt>
                <c:pt idx="8498">
                  <c:v>20221109.215214.323427</c:v>
                </c:pt>
                <c:pt idx="8499">
                  <c:v>20221109.215219.429326</c:v>
                </c:pt>
                <c:pt idx="8500">
                  <c:v>20221109.215219.429375</c:v>
                </c:pt>
                <c:pt idx="8501">
                  <c:v>20221109.215224.540410</c:v>
                </c:pt>
                <c:pt idx="8502">
                  <c:v>20221109.215224.540466</c:v>
                </c:pt>
                <c:pt idx="8503">
                  <c:v>20221109.215229.649573</c:v>
                </c:pt>
                <c:pt idx="8504">
                  <c:v>20221109.215229.649627</c:v>
                </c:pt>
                <c:pt idx="8505">
                  <c:v>20221109.215234.740469</c:v>
                </c:pt>
                <c:pt idx="8506">
                  <c:v>20221109.215234.740534</c:v>
                </c:pt>
                <c:pt idx="8507">
                  <c:v>20221109.215239.851221</c:v>
                </c:pt>
                <c:pt idx="8508">
                  <c:v>20221109.215239.851273</c:v>
                </c:pt>
                <c:pt idx="8509">
                  <c:v>20221109.215244.958583</c:v>
                </c:pt>
                <c:pt idx="8510">
                  <c:v>20221109.215244.958637</c:v>
                </c:pt>
                <c:pt idx="8511">
                  <c:v>20221109.215250.070886</c:v>
                </c:pt>
                <c:pt idx="8512">
                  <c:v>20221109.215250.070939</c:v>
                </c:pt>
                <c:pt idx="8513">
                  <c:v>20221109.215255.177523</c:v>
                </c:pt>
                <c:pt idx="8514">
                  <c:v>20221109.215255.177580</c:v>
                </c:pt>
                <c:pt idx="8515">
                  <c:v>20221109.215300.279812</c:v>
                </c:pt>
                <c:pt idx="8516">
                  <c:v>20221109.215300.279870</c:v>
                </c:pt>
                <c:pt idx="8517">
                  <c:v>20221109.215305.384743</c:v>
                </c:pt>
                <c:pt idx="8518">
                  <c:v>20221109.215305.384796</c:v>
                </c:pt>
                <c:pt idx="8519">
                  <c:v>20221109.215310.484708</c:v>
                </c:pt>
                <c:pt idx="8520">
                  <c:v>20221109.215310.484760</c:v>
                </c:pt>
                <c:pt idx="8521">
                  <c:v>20221109.215315.590732</c:v>
                </c:pt>
                <c:pt idx="8522">
                  <c:v>20221109.215315.590789</c:v>
                </c:pt>
                <c:pt idx="8523">
                  <c:v>20221109.215320.696902</c:v>
                </c:pt>
                <c:pt idx="8524">
                  <c:v>20221109.215320.696953</c:v>
                </c:pt>
                <c:pt idx="8525">
                  <c:v>20221109.215325.803499</c:v>
                </c:pt>
                <c:pt idx="8526">
                  <c:v>20221109.215325.803549</c:v>
                </c:pt>
                <c:pt idx="8527">
                  <c:v>20221109.215330.913942</c:v>
                </c:pt>
                <c:pt idx="8528">
                  <c:v>20221109.215330.913996</c:v>
                </c:pt>
                <c:pt idx="8529">
                  <c:v>20221109.215336.021442</c:v>
                </c:pt>
                <c:pt idx="8530">
                  <c:v>20221109.215336.021497</c:v>
                </c:pt>
                <c:pt idx="8531">
                  <c:v>20221109.215341.139528</c:v>
                </c:pt>
                <c:pt idx="8532">
                  <c:v>20221109.215341.139582</c:v>
                </c:pt>
                <c:pt idx="8533">
                  <c:v>20221109.215346.267558</c:v>
                </c:pt>
                <c:pt idx="8534">
                  <c:v>20221109.215346.267612</c:v>
                </c:pt>
                <c:pt idx="8535">
                  <c:v>20221109.215351.396654</c:v>
                </c:pt>
                <c:pt idx="8536">
                  <c:v>20221109.215351.396716</c:v>
                </c:pt>
                <c:pt idx="8537">
                  <c:v>20221109.215356.524700</c:v>
                </c:pt>
                <c:pt idx="8538">
                  <c:v>20221109.215356.524752</c:v>
                </c:pt>
                <c:pt idx="8539">
                  <c:v>20221109.215401.651843</c:v>
                </c:pt>
                <c:pt idx="8540">
                  <c:v>20221109.215401.651896</c:v>
                </c:pt>
                <c:pt idx="8541">
                  <c:v>20221109.215406.778849</c:v>
                </c:pt>
                <c:pt idx="8542">
                  <c:v>20221109.215406.778904</c:v>
                </c:pt>
                <c:pt idx="8543">
                  <c:v>20221109.215411.859635</c:v>
                </c:pt>
                <c:pt idx="8544">
                  <c:v>20221109.215411.859690</c:v>
                </c:pt>
                <c:pt idx="8545">
                  <c:v>20221109.215416.881577</c:v>
                </c:pt>
                <c:pt idx="8546">
                  <c:v>20221109.215416.881630</c:v>
                </c:pt>
                <c:pt idx="8547">
                  <c:v>20221109.215421.911864</c:v>
                </c:pt>
                <c:pt idx="8548">
                  <c:v>20221109.215421.911915</c:v>
                </c:pt>
                <c:pt idx="8549">
                  <c:v>20221109.215426.954379</c:v>
                </c:pt>
                <c:pt idx="8550">
                  <c:v>20221109.215426.954431</c:v>
                </c:pt>
                <c:pt idx="8551">
                  <c:v>20221109.215432.006486</c:v>
                </c:pt>
                <c:pt idx="8552">
                  <c:v>20221109.215432.006540</c:v>
                </c:pt>
                <c:pt idx="8553">
                  <c:v>20221109.215437.058332</c:v>
                </c:pt>
                <c:pt idx="8554">
                  <c:v>20221109.215437.058387</c:v>
                </c:pt>
                <c:pt idx="8555">
                  <c:v>20221109.215442.114918</c:v>
                </c:pt>
                <c:pt idx="8556">
                  <c:v>20221109.215442.114973</c:v>
                </c:pt>
                <c:pt idx="8557">
                  <c:v>20221109.215447.167650</c:v>
                </c:pt>
                <c:pt idx="8558">
                  <c:v>20221109.215447.167701</c:v>
                </c:pt>
                <c:pt idx="8559">
                  <c:v>20221109.215452.234997</c:v>
                </c:pt>
                <c:pt idx="8560">
                  <c:v>20221109.215452.235048</c:v>
                </c:pt>
                <c:pt idx="8561">
                  <c:v>20221109.215457.303550</c:v>
                </c:pt>
                <c:pt idx="8562">
                  <c:v>20221109.215457.303604</c:v>
                </c:pt>
                <c:pt idx="8563">
                  <c:v>20221109.215502.357699</c:v>
                </c:pt>
                <c:pt idx="8564">
                  <c:v>20221109.215502.357752</c:v>
                </c:pt>
                <c:pt idx="8565">
                  <c:v>20221109.215507.424872</c:v>
                </c:pt>
                <c:pt idx="8566">
                  <c:v>20221109.215507.424935</c:v>
                </c:pt>
                <c:pt idx="8567">
                  <c:v>20221109.215512.475372</c:v>
                </c:pt>
                <c:pt idx="8568">
                  <c:v>20221109.215512.475425</c:v>
                </c:pt>
                <c:pt idx="8569">
                  <c:v>20221109.215517.529228</c:v>
                </c:pt>
                <c:pt idx="8570">
                  <c:v>20221109.215517.529278</c:v>
                </c:pt>
                <c:pt idx="8571">
                  <c:v>20221109.215522.593494</c:v>
                </c:pt>
                <c:pt idx="8572">
                  <c:v>20221109.215522.593546</c:v>
                </c:pt>
                <c:pt idx="8573">
                  <c:v>20221109.215527.658662</c:v>
                </c:pt>
                <c:pt idx="8574">
                  <c:v>20221109.215527.658714</c:v>
                </c:pt>
                <c:pt idx="8575">
                  <c:v>20221109.215532.697462</c:v>
                </c:pt>
                <c:pt idx="8576">
                  <c:v>20221109.215532.697516</c:v>
                </c:pt>
                <c:pt idx="8577">
                  <c:v>20221109.215537.744803</c:v>
                </c:pt>
                <c:pt idx="8578">
                  <c:v>20221109.215537.744855</c:v>
                </c:pt>
                <c:pt idx="8579">
                  <c:v>20221109.215542.789815</c:v>
                </c:pt>
                <c:pt idx="8580">
                  <c:v>20221109.215542.789870</c:v>
                </c:pt>
                <c:pt idx="8581">
                  <c:v>20221109.215547.838471</c:v>
                </c:pt>
                <c:pt idx="8582">
                  <c:v>20221109.215547.838533</c:v>
                </c:pt>
                <c:pt idx="8583">
                  <c:v>20221109.215552.891640</c:v>
                </c:pt>
                <c:pt idx="8584">
                  <c:v>20221109.215552.891698</c:v>
                </c:pt>
                <c:pt idx="8585">
                  <c:v>20221109.215557.945177</c:v>
                </c:pt>
                <c:pt idx="8586">
                  <c:v>20221109.215557.945231</c:v>
                </c:pt>
                <c:pt idx="8587">
                  <c:v>20221109.215603.005348</c:v>
                </c:pt>
                <c:pt idx="8588">
                  <c:v>20221109.215603.005402</c:v>
                </c:pt>
                <c:pt idx="8589">
                  <c:v>20221109.215608.066109</c:v>
                </c:pt>
                <c:pt idx="8590">
                  <c:v>20221109.215608.066160</c:v>
                </c:pt>
                <c:pt idx="8591">
                  <c:v>20221109.215613.134097</c:v>
                </c:pt>
                <c:pt idx="8592">
                  <c:v>20221109.215613.134154</c:v>
                </c:pt>
                <c:pt idx="8593">
                  <c:v>20221109.215618.206096</c:v>
                </c:pt>
                <c:pt idx="8594">
                  <c:v>20221109.215618.206148</c:v>
                </c:pt>
                <c:pt idx="8595">
                  <c:v>20221109.215623.270559</c:v>
                </c:pt>
                <c:pt idx="8596">
                  <c:v>20221109.215623.270622</c:v>
                </c:pt>
                <c:pt idx="8597">
                  <c:v>20221109.215628.338513</c:v>
                </c:pt>
                <c:pt idx="8598">
                  <c:v>20221109.215628.338566</c:v>
                </c:pt>
                <c:pt idx="8599">
                  <c:v>20221109.215633.443794</c:v>
                </c:pt>
                <c:pt idx="8600">
                  <c:v>20221109.215633.443850</c:v>
                </c:pt>
                <c:pt idx="8601">
                  <c:v>20221109.215638.541911</c:v>
                </c:pt>
                <c:pt idx="8602">
                  <c:v>20221109.215638.541964</c:v>
                </c:pt>
                <c:pt idx="8603">
                  <c:v>20221109.215643.650056</c:v>
                </c:pt>
                <c:pt idx="8604">
                  <c:v>20221109.215643.650107</c:v>
                </c:pt>
                <c:pt idx="8605">
                  <c:v>20221109.215648.681872</c:v>
                </c:pt>
                <c:pt idx="8606">
                  <c:v>20221109.215648.681925</c:v>
                </c:pt>
                <c:pt idx="8607">
                  <c:v>20221109.215653.702996</c:v>
                </c:pt>
                <c:pt idx="8608">
                  <c:v>20221109.215653.703049</c:v>
                </c:pt>
                <c:pt idx="8609">
                  <c:v>20221109.215658.736496</c:v>
                </c:pt>
                <c:pt idx="8610">
                  <c:v>20221109.215658.736549</c:v>
                </c:pt>
                <c:pt idx="8611">
                  <c:v>20221109.215703.787085</c:v>
                </c:pt>
                <c:pt idx="8612">
                  <c:v>20221109.215703.787146</c:v>
                </c:pt>
                <c:pt idx="8613">
                  <c:v>20221109.215708.884584</c:v>
                </c:pt>
                <c:pt idx="8614">
                  <c:v>20221109.215708.884638</c:v>
                </c:pt>
                <c:pt idx="8615">
                  <c:v>20221109.215713.995148</c:v>
                </c:pt>
                <c:pt idx="8616">
                  <c:v>20221109.215713.995203</c:v>
                </c:pt>
                <c:pt idx="8617">
                  <c:v>20221109.215719.123560</c:v>
                </c:pt>
                <c:pt idx="8618">
                  <c:v>20221109.215719.123615</c:v>
                </c:pt>
                <c:pt idx="8619">
                  <c:v>20221109.215724.239229</c:v>
                </c:pt>
                <c:pt idx="8620">
                  <c:v>20221109.215724.239284</c:v>
                </c:pt>
                <c:pt idx="8621">
                  <c:v>20221109.215729.347426</c:v>
                </c:pt>
                <c:pt idx="8622">
                  <c:v>20221109.215729.347479</c:v>
                </c:pt>
                <c:pt idx="8623">
                  <c:v>20221109.215734.459773</c:v>
                </c:pt>
                <c:pt idx="8624">
                  <c:v>20221109.215734.459825</c:v>
                </c:pt>
                <c:pt idx="8625">
                  <c:v>20221109.215739.568973</c:v>
                </c:pt>
                <c:pt idx="8626">
                  <c:v>20221109.215739.569034</c:v>
                </c:pt>
                <c:pt idx="8627">
                  <c:v>20221109.215744.666745</c:v>
                </c:pt>
                <c:pt idx="8628">
                  <c:v>20221109.215744.666799</c:v>
                </c:pt>
                <c:pt idx="8629">
                  <c:v>20221109.215749.778989</c:v>
                </c:pt>
                <c:pt idx="8630">
                  <c:v>20221109.215749.779040</c:v>
                </c:pt>
                <c:pt idx="8631">
                  <c:v>20221109.215754.888196</c:v>
                </c:pt>
                <c:pt idx="8632">
                  <c:v>20221109.215754.888249</c:v>
                </c:pt>
                <c:pt idx="8633">
                  <c:v>20221109.215800.004078</c:v>
                </c:pt>
                <c:pt idx="8634">
                  <c:v>20221109.215800.004132</c:v>
                </c:pt>
                <c:pt idx="8635">
                  <c:v>20221109.215805.106900</c:v>
                </c:pt>
                <c:pt idx="8636">
                  <c:v>20221109.215805.106953</c:v>
                </c:pt>
                <c:pt idx="8637">
                  <c:v>20221109.215810.212897</c:v>
                </c:pt>
                <c:pt idx="8638">
                  <c:v>20221109.215810.212953</c:v>
                </c:pt>
                <c:pt idx="8639">
                  <c:v>20221109.215815.299998</c:v>
                </c:pt>
                <c:pt idx="8640">
                  <c:v>20221109.215815.300052</c:v>
                </c:pt>
                <c:pt idx="8641">
                  <c:v>20221109.215820.402595</c:v>
                </c:pt>
                <c:pt idx="8642">
                  <c:v>20221109.215820.402655</c:v>
                </c:pt>
                <c:pt idx="8643">
                  <c:v>20221109.215825.514044</c:v>
                </c:pt>
                <c:pt idx="8644">
                  <c:v>20221109.215825.514096</c:v>
                </c:pt>
                <c:pt idx="8645">
                  <c:v>20221109.215830.622744</c:v>
                </c:pt>
                <c:pt idx="8646">
                  <c:v>20221109.215830.622796</c:v>
                </c:pt>
                <c:pt idx="8647">
                  <c:v>20221109.215835.725585</c:v>
                </c:pt>
                <c:pt idx="8648">
                  <c:v>20221109.215835.725636</c:v>
                </c:pt>
                <c:pt idx="8649">
                  <c:v>20221109.215840.829398</c:v>
                </c:pt>
                <c:pt idx="8650">
                  <c:v>20221109.215840.829469</c:v>
                </c:pt>
                <c:pt idx="8651">
                  <c:v>20221109.215845.935472</c:v>
                </c:pt>
                <c:pt idx="8652">
                  <c:v>20221109.215845.935525</c:v>
                </c:pt>
                <c:pt idx="8653">
                  <c:v>20221109.215851.040764</c:v>
                </c:pt>
                <c:pt idx="8654">
                  <c:v>20221109.215851.040816</c:v>
                </c:pt>
                <c:pt idx="8655">
                  <c:v>20221109.215856.149105</c:v>
                </c:pt>
                <c:pt idx="8656">
                  <c:v>20221109.215856.149159</c:v>
                </c:pt>
                <c:pt idx="8657">
                  <c:v>20221109.215901.245943</c:v>
                </c:pt>
                <c:pt idx="8658">
                  <c:v>20221109.215901.245998</c:v>
                </c:pt>
                <c:pt idx="8659">
                  <c:v>20221109.215906.357984</c:v>
                </c:pt>
                <c:pt idx="8660">
                  <c:v>20221109.215906.358035</c:v>
                </c:pt>
                <c:pt idx="8661">
                  <c:v>20221109.215911.471114</c:v>
                </c:pt>
                <c:pt idx="8662">
                  <c:v>20221109.215911.471168</c:v>
                </c:pt>
                <c:pt idx="8663">
                  <c:v>20221109.215916.569179</c:v>
                </c:pt>
                <c:pt idx="8664">
                  <c:v>20221109.215916.569234</c:v>
                </c:pt>
                <c:pt idx="8665">
                  <c:v>20221109.215921.671440</c:v>
                </c:pt>
                <c:pt idx="8666">
                  <c:v>20221109.215921.671505</c:v>
                </c:pt>
                <c:pt idx="8667">
                  <c:v>20221109.215926.784609</c:v>
                </c:pt>
                <c:pt idx="8668">
                  <c:v>20221109.215926.784665</c:v>
                </c:pt>
                <c:pt idx="8669">
                  <c:v>20221109.215931.882299</c:v>
                </c:pt>
                <c:pt idx="8670">
                  <c:v>20221109.215931.882368</c:v>
                </c:pt>
                <c:pt idx="8671">
                  <c:v>20221109.215936.996354</c:v>
                </c:pt>
                <c:pt idx="8672">
                  <c:v>20221109.215936.996421</c:v>
                </c:pt>
                <c:pt idx="8673">
                  <c:v>20221109.215942.098586</c:v>
                </c:pt>
                <c:pt idx="8674">
                  <c:v>20221109.215942.098638</c:v>
                </c:pt>
                <c:pt idx="8675">
                  <c:v>20221109.215947.203797</c:v>
                </c:pt>
                <c:pt idx="8676">
                  <c:v>20221109.215947.203853</c:v>
                </c:pt>
                <c:pt idx="8677">
                  <c:v>20221109.215952.309448</c:v>
                </c:pt>
                <c:pt idx="8678">
                  <c:v>20221109.215952.309501</c:v>
                </c:pt>
                <c:pt idx="8679">
                  <c:v>20221109.215957.413604</c:v>
                </c:pt>
                <c:pt idx="8680">
                  <c:v>20221109.215957.413660</c:v>
                </c:pt>
                <c:pt idx="8681">
                  <c:v>20221109.220002.519800</c:v>
                </c:pt>
                <c:pt idx="8682">
                  <c:v>20221109.220002.519854</c:v>
                </c:pt>
                <c:pt idx="8683">
                  <c:v>20221109.220007.624646</c:v>
                </c:pt>
                <c:pt idx="8684">
                  <c:v>20221109.220007.624702</c:v>
                </c:pt>
                <c:pt idx="8685">
                  <c:v>20221109.220012.727695</c:v>
                </c:pt>
                <c:pt idx="8686">
                  <c:v>20221109.220012.727749</c:v>
                </c:pt>
                <c:pt idx="8687">
                  <c:v>20221109.220017.832662</c:v>
                </c:pt>
                <c:pt idx="8688">
                  <c:v>20221109.220017.832715</c:v>
                </c:pt>
                <c:pt idx="8689">
                  <c:v>20221109.220022.933726</c:v>
                </c:pt>
                <c:pt idx="8690">
                  <c:v>20221109.220022.933778</c:v>
                </c:pt>
                <c:pt idx="8691">
                  <c:v>20221109.220028.037965</c:v>
                </c:pt>
                <c:pt idx="8692">
                  <c:v>20221109.220028.038020</c:v>
                </c:pt>
                <c:pt idx="8693">
                  <c:v>20221109.220033.141401</c:v>
                </c:pt>
                <c:pt idx="8694">
                  <c:v>20221109.220033.141459</c:v>
                </c:pt>
                <c:pt idx="8695">
                  <c:v>20221109.220038.254190</c:v>
                </c:pt>
                <c:pt idx="8696">
                  <c:v>20221109.220038.254245</c:v>
                </c:pt>
                <c:pt idx="8697">
                  <c:v>20221109.220043.357288</c:v>
                </c:pt>
                <c:pt idx="8698">
                  <c:v>20221109.220043.357339</c:v>
                </c:pt>
                <c:pt idx="8699">
                  <c:v>20221109.220048.460249</c:v>
                </c:pt>
                <c:pt idx="8700">
                  <c:v>20221109.220048.460306</c:v>
                </c:pt>
                <c:pt idx="8701">
                  <c:v>20221109.220053.557312</c:v>
                </c:pt>
                <c:pt idx="8702">
                  <c:v>20221109.220053.557373</c:v>
                </c:pt>
                <c:pt idx="8703">
                  <c:v>20221109.220058.661591</c:v>
                </c:pt>
                <c:pt idx="8704">
                  <c:v>20221109.220058.661645</c:v>
                </c:pt>
                <c:pt idx="8705">
                  <c:v>20221109.220103.766205</c:v>
                </c:pt>
                <c:pt idx="8706">
                  <c:v>20221109.220103.766259</c:v>
                </c:pt>
                <c:pt idx="8707">
                  <c:v>20221109.220108.867664</c:v>
                </c:pt>
                <c:pt idx="8708">
                  <c:v>20221109.220108.867720</c:v>
                </c:pt>
                <c:pt idx="8709">
                  <c:v>20221109.220113.968961</c:v>
                </c:pt>
                <c:pt idx="8710">
                  <c:v>20221109.220113.969017</c:v>
                </c:pt>
                <c:pt idx="8711">
                  <c:v>20221109.220119.069884</c:v>
                </c:pt>
                <c:pt idx="8712">
                  <c:v>20221109.220119.069937</c:v>
                </c:pt>
                <c:pt idx="8713">
                  <c:v>20221109.220124.176942</c:v>
                </c:pt>
                <c:pt idx="8714">
                  <c:v>20221109.220124.176997</c:v>
                </c:pt>
                <c:pt idx="8715">
                  <c:v>20221109.220129.281064</c:v>
                </c:pt>
                <c:pt idx="8716">
                  <c:v>20221109.220129.281119</c:v>
                </c:pt>
                <c:pt idx="8717">
                  <c:v>20221109.220134.394103</c:v>
                </c:pt>
                <c:pt idx="8718">
                  <c:v>20221109.220134.394155</c:v>
                </c:pt>
                <c:pt idx="8719">
                  <c:v>20221109.220139.497152</c:v>
                </c:pt>
                <c:pt idx="8720">
                  <c:v>20221109.220139.497206</c:v>
                </c:pt>
                <c:pt idx="8721">
                  <c:v>20221109.220144.602187</c:v>
                </c:pt>
                <c:pt idx="8722">
                  <c:v>20221109.220144.602241</c:v>
                </c:pt>
                <c:pt idx="8723">
                  <c:v>20221109.220149.709354</c:v>
                </c:pt>
                <c:pt idx="8724">
                  <c:v>20221109.220149.709407</c:v>
                </c:pt>
                <c:pt idx="8725">
                  <c:v>20221109.220154.817286</c:v>
                </c:pt>
                <c:pt idx="8726">
                  <c:v>20221109.220154.817342</c:v>
                </c:pt>
                <c:pt idx="8727">
                  <c:v>20221109.220159.921574</c:v>
                </c:pt>
                <c:pt idx="8728">
                  <c:v>20221109.220159.921630</c:v>
                </c:pt>
                <c:pt idx="8729">
                  <c:v>20221109.220205.025463</c:v>
                </c:pt>
                <c:pt idx="8730">
                  <c:v>20221109.220205.025515</c:v>
                </c:pt>
                <c:pt idx="8731">
                  <c:v>20221109.220210.130707</c:v>
                </c:pt>
                <c:pt idx="8732">
                  <c:v>20221109.220210.130769</c:v>
                </c:pt>
                <c:pt idx="8733">
                  <c:v>20221109.220215.234444</c:v>
                </c:pt>
                <c:pt idx="8734">
                  <c:v>20221109.220215.234495</c:v>
                </c:pt>
                <c:pt idx="8735">
                  <c:v>20221109.220220.340908</c:v>
                </c:pt>
                <c:pt idx="8736">
                  <c:v>20221109.220220.340965</c:v>
                </c:pt>
                <c:pt idx="8737">
                  <c:v>20221109.220225.448808</c:v>
                </c:pt>
                <c:pt idx="8738">
                  <c:v>20221109.220225.448860</c:v>
                </c:pt>
                <c:pt idx="8739">
                  <c:v>20221109.220230.552839</c:v>
                </c:pt>
                <c:pt idx="8740">
                  <c:v>20221109.220230.552891</c:v>
                </c:pt>
                <c:pt idx="8741">
                  <c:v>20221109.220235.670109</c:v>
                </c:pt>
                <c:pt idx="8742">
                  <c:v>20221109.220235.670162</c:v>
                </c:pt>
                <c:pt idx="8743">
                  <c:v>20221109.220240.769893</c:v>
                </c:pt>
                <c:pt idx="8744">
                  <c:v>20221109.220240.769947</c:v>
                </c:pt>
                <c:pt idx="8745">
                  <c:v>20221109.220245.872791</c:v>
                </c:pt>
                <c:pt idx="8746">
                  <c:v>20221109.220245.872843</c:v>
                </c:pt>
                <c:pt idx="8747">
                  <c:v>20221109.220250.982367</c:v>
                </c:pt>
                <c:pt idx="8748">
                  <c:v>20221109.220250.982430</c:v>
                </c:pt>
                <c:pt idx="8749">
                  <c:v>20221109.220256.082123</c:v>
                </c:pt>
                <c:pt idx="8750">
                  <c:v>20221109.220256.082176</c:v>
                </c:pt>
                <c:pt idx="8751">
                  <c:v>20221109.220301.197336</c:v>
                </c:pt>
                <c:pt idx="8752">
                  <c:v>20221109.220301.197392</c:v>
                </c:pt>
                <c:pt idx="8753">
                  <c:v>20221109.220306.304101</c:v>
                </c:pt>
                <c:pt idx="8754">
                  <c:v>20221109.220306.304154</c:v>
                </c:pt>
                <c:pt idx="8755">
                  <c:v>20221109.220311.418127</c:v>
                </c:pt>
                <c:pt idx="8756">
                  <c:v>20221109.220311.418181</c:v>
                </c:pt>
                <c:pt idx="8757">
                  <c:v>20221109.220316.521333</c:v>
                </c:pt>
                <c:pt idx="8758">
                  <c:v>20221109.220316.521383</c:v>
                </c:pt>
                <c:pt idx="8759">
                  <c:v>20221109.220321.625251</c:v>
                </c:pt>
                <c:pt idx="8760">
                  <c:v>20221109.220321.625302</c:v>
                </c:pt>
                <c:pt idx="8761">
                  <c:v>20221109.220326.747691</c:v>
                </c:pt>
                <c:pt idx="8762">
                  <c:v>20221109.220326.747755</c:v>
                </c:pt>
                <c:pt idx="8763">
                  <c:v>20221109.220331.853695</c:v>
                </c:pt>
                <c:pt idx="8764">
                  <c:v>20221109.220331.853747</c:v>
                </c:pt>
                <c:pt idx="8765">
                  <c:v>20221109.220336.981706</c:v>
                </c:pt>
                <c:pt idx="8766">
                  <c:v>20221109.220336.981758</c:v>
                </c:pt>
                <c:pt idx="8767">
                  <c:v>20221109.220342.106707</c:v>
                </c:pt>
                <c:pt idx="8768">
                  <c:v>20221109.220342.106758</c:v>
                </c:pt>
                <c:pt idx="8769">
                  <c:v>20221109.220347.229981</c:v>
                </c:pt>
                <c:pt idx="8770">
                  <c:v>20221109.220347.230034</c:v>
                </c:pt>
                <c:pt idx="8771">
                  <c:v>20221109.220352.357058</c:v>
                </c:pt>
                <c:pt idx="8772">
                  <c:v>20221109.220352.357110</c:v>
                </c:pt>
                <c:pt idx="8773">
                  <c:v>20221109.220357.485066</c:v>
                </c:pt>
                <c:pt idx="8774">
                  <c:v>20221109.220357.485120</c:v>
                </c:pt>
                <c:pt idx="8775">
                  <c:v>20221109.220402.613224</c:v>
                </c:pt>
                <c:pt idx="8776">
                  <c:v>20221109.220402.613276</c:v>
                </c:pt>
                <c:pt idx="8777">
                  <c:v>20221109.220407.738194</c:v>
                </c:pt>
                <c:pt idx="8778">
                  <c:v>20221109.220407.738256</c:v>
                </c:pt>
                <c:pt idx="8779">
                  <c:v>20221109.220412.866351</c:v>
                </c:pt>
                <c:pt idx="8780">
                  <c:v>20221109.220412.866405</c:v>
                </c:pt>
                <c:pt idx="8781">
                  <c:v>20221109.220417.993381</c:v>
                </c:pt>
                <c:pt idx="8782">
                  <c:v>20221109.220417.993435</c:v>
                </c:pt>
                <c:pt idx="8783">
                  <c:v>20221109.220423.113359</c:v>
                </c:pt>
                <c:pt idx="8784">
                  <c:v>20221109.220423.113414</c:v>
                </c:pt>
                <c:pt idx="8785">
                  <c:v>20221109.220428.230631</c:v>
                </c:pt>
                <c:pt idx="8786">
                  <c:v>20221109.220428.230684</c:v>
                </c:pt>
                <c:pt idx="8787">
                  <c:v>20221109.220433.338813</c:v>
                </c:pt>
                <c:pt idx="8788">
                  <c:v>20221109.220433.338863</c:v>
                </c:pt>
                <c:pt idx="8789">
                  <c:v>20221109.220438.453804</c:v>
                </c:pt>
                <c:pt idx="8790">
                  <c:v>20221109.220438.453859</c:v>
                </c:pt>
                <c:pt idx="8791">
                  <c:v>20221109.220443.569887</c:v>
                </c:pt>
                <c:pt idx="8792">
                  <c:v>20221109.220443.569941</c:v>
                </c:pt>
                <c:pt idx="8793">
                  <c:v>20221109.220448.673995</c:v>
                </c:pt>
                <c:pt idx="8794">
                  <c:v>20221109.220448.674051</c:v>
                </c:pt>
                <c:pt idx="8795">
                  <c:v>20221109.220453.777811</c:v>
                </c:pt>
                <c:pt idx="8796">
                  <c:v>20221109.220453.777867</c:v>
                </c:pt>
                <c:pt idx="8797">
                  <c:v>20221109.220458.889164</c:v>
                </c:pt>
                <c:pt idx="8798">
                  <c:v>20221109.220458.889215</c:v>
                </c:pt>
                <c:pt idx="8799">
                  <c:v>20221109.220503.993266</c:v>
                </c:pt>
                <c:pt idx="8800">
                  <c:v>20221109.220503.993320</c:v>
                </c:pt>
                <c:pt idx="8801">
                  <c:v>20221109.220509.096263</c:v>
                </c:pt>
                <c:pt idx="8802">
                  <c:v>20221109.220509.096316</c:v>
                </c:pt>
                <c:pt idx="8803">
                  <c:v>20221109.220514.207950</c:v>
                </c:pt>
                <c:pt idx="8804">
                  <c:v>20221109.220514.208005</c:v>
                </c:pt>
                <c:pt idx="8805">
                  <c:v>20221109.220519.318096</c:v>
                </c:pt>
                <c:pt idx="8806">
                  <c:v>20221109.220519.318151</c:v>
                </c:pt>
                <c:pt idx="8807">
                  <c:v>20221109.220524.427253</c:v>
                </c:pt>
                <c:pt idx="8808">
                  <c:v>20221109.220524.427318</c:v>
                </c:pt>
                <c:pt idx="8809">
                  <c:v>20221109.220529.535378</c:v>
                </c:pt>
                <c:pt idx="8810">
                  <c:v>20221109.220529.535443</c:v>
                </c:pt>
                <c:pt idx="8811">
                  <c:v>20221109.220534.638592</c:v>
                </c:pt>
                <c:pt idx="8812">
                  <c:v>20221109.220534.638646</c:v>
                </c:pt>
                <c:pt idx="8813">
                  <c:v>20221109.220539.742176</c:v>
                </c:pt>
                <c:pt idx="8814">
                  <c:v>20221109.220539.742229</c:v>
                </c:pt>
                <c:pt idx="8815">
                  <c:v>20221109.220544.845205</c:v>
                </c:pt>
                <c:pt idx="8816">
                  <c:v>20221109.220544.845259</c:v>
                </c:pt>
                <c:pt idx="8817">
                  <c:v>20221109.220549.953358</c:v>
                </c:pt>
                <c:pt idx="8818">
                  <c:v>20221109.220549.953415</c:v>
                </c:pt>
                <c:pt idx="8819">
                  <c:v>20221109.220555.056590</c:v>
                </c:pt>
                <c:pt idx="8820">
                  <c:v>20221109.220555.056645</c:v>
                </c:pt>
                <c:pt idx="8821">
                  <c:v>20221109.220600.157641</c:v>
                </c:pt>
                <c:pt idx="8822">
                  <c:v>20221109.220600.157692</c:v>
                </c:pt>
                <c:pt idx="8823">
                  <c:v>20221109.220605.261512</c:v>
                </c:pt>
                <c:pt idx="8824">
                  <c:v>20221109.220605.261566</c:v>
                </c:pt>
                <c:pt idx="8825">
                  <c:v>20221109.220610.367788</c:v>
                </c:pt>
                <c:pt idx="8826">
                  <c:v>20221109.220610.367838</c:v>
                </c:pt>
                <c:pt idx="8827">
                  <c:v>20221109.220615.496136</c:v>
                </c:pt>
                <c:pt idx="8828">
                  <c:v>20221109.220615.496188</c:v>
                </c:pt>
                <c:pt idx="8829">
                  <c:v>20221109.220620.624192</c:v>
                </c:pt>
                <c:pt idx="8830">
                  <c:v>20221109.220620.624243</c:v>
                </c:pt>
                <c:pt idx="8831">
                  <c:v>20221109.220625.752177</c:v>
                </c:pt>
                <c:pt idx="8832">
                  <c:v>20221109.220625.752232</c:v>
                </c:pt>
                <c:pt idx="8833">
                  <c:v>20221109.220630.880441</c:v>
                </c:pt>
                <c:pt idx="8834">
                  <c:v>20221109.220630.880493</c:v>
                </c:pt>
                <c:pt idx="8835">
                  <c:v>20221109.220636.000985</c:v>
                </c:pt>
                <c:pt idx="8836">
                  <c:v>20221109.220636.001048</c:v>
                </c:pt>
                <c:pt idx="8837">
                  <c:v>20221109.220641.115624</c:v>
                </c:pt>
                <c:pt idx="8838">
                  <c:v>20221109.220641.115689</c:v>
                </c:pt>
                <c:pt idx="8839">
                  <c:v>20221109.220646.220269</c:v>
                </c:pt>
                <c:pt idx="8840">
                  <c:v>20221109.220646.220324</c:v>
                </c:pt>
                <c:pt idx="8841">
                  <c:v>20221109.220651.333519</c:v>
                </c:pt>
                <c:pt idx="8842">
                  <c:v>20221109.220651.333573</c:v>
                </c:pt>
                <c:pt idx="8843">
                  <c:v>20221109.220656.440435</c:v>
                </c:pt>
                <c:pt idx="8844">
                  <c:v>20221109.220656.440487</c:v>
                </c:pt>
                <c:pt idx="8845">
                  <c:v>20221109.220701.542622</c:v>
                </c:pt>
                <c:pt idx="8846">
                  <c:v>20221109.220701.542678</c:v>
                </c:pt>
                <c:pt idx="8847">
                  <c:v>20221109.220706.652412</c:v>
                </c:pt>
                <c:pt idx="8848">
                  <c:v>20221109.220706.652465</c:v>
                </c:pt>
                <c:pt idx="8849">
                  <c:v>20221109.220711.760594</c:v>
                </c:pt>
                <c:pt idx="8850">
                  <c:v>20221109.220711.760645</c:v>
                </c:pt>
                <c:pt idx="8851">
                  <c:v>20221109.220716.867876</c:v>
                </c:pt>
                <c:pt idx="8852">
                  <c:v>20221109.220716.867932</c:v>
                </c:pt>
                <c:pt idx="8853">
                  <c:v>20221109.220721.970954</c:v>
                </c:pt>
                <c:pt idx="8854">
                  <c:v>20221109.220721.971007</c:v>
                </c:pt>
                <c:pt idx="8855">
                  <c:v>20221109.220727.073885</c:v>
                </c:pt>
                <c:pt idx="8856">
                  <c:v>20221109.220727.073941</c:v>
                </c:pt>
                <c:pt idx="8857">
                  <c:v>20221109.220732.184871</c:v>
                </c:pt>
                <c:pt idx="8858">
                  <c:v>20221109.220732.184923</c:v>
                </c:pt>
                <c:pt idx="8859">
                  <c:v>20221109.220737.278146</c:v>
                </c:pt>
                <c:pt idx="8860">
                  <c:v>20221109.220737.278198</c:v>
                </c:pt>
                <c:pt idx="8861">
                  <c:v>20221109.220742.389349</c:v>
                </c:pt>
                <c:pt idx="8862">
                  <c:v>20221109.220742.389400</c:v>
                </c:pt>
                <c:pt idx="8863">
                  <c:v>20221109.220747.500116</c:v>
                </c:pt>
                <c:pt idx="8864">
                  <c:v>20221109.220747.500166</c:v>
                </c:pt>
                <c:pt idx="8865">
                  <c:v>20221109.220752.581717</c:v>
                </c:pt>
                <c:pt idx="8866">
                  <c:v>20221109.220752.581770</c:v>
                </c:pt>
                <c:pt idx="8867">
                  <c:v>20221109.220757.605330</c:v>
                </c:pt>
                <c:pt idx="8868">
                  <c:v>20221109.220757.605393</c:v>
                </c:pt>
                <c:pt idx="8869">
                  <c:v>20221109.220802.637675</c:v>
                </c:pt>
                <c:pt idx="8870">
                  <c:v>20221109.220802.637730</c:v>
                </c:pt>
                <c:pt idx="8871">
                  <c:v>20221109.220807.690305</c:v>
                </c:pt>
                <c:pt idx="8872">
                  <c:v>20221109.220807.690360</c:v>
                </c:pt>
                <c:pt idx="8873">
                  <c:v>20221109.220812.742824</c:v>
                </c:pt>
                <c:pt idx="8874">
                  <c:v>20221109.220812.742878</c:v>
                </c:pt>
                <c:pt idx="8875">
                  <c:v>20221109.220817.805882</c:v>
                </c:pt>
                <c:pt idx="8876">
                  <c:v>20221109.220817.805939</c:v>
                </c:pt>
                <c:pt idx="8877">
                  <c:v>20221109.220822.873943</c:v>
                </c:pt>
                <c:pt idx="8878">
                  <c:v>20221109.220822.874002</c:v>
                </c:pt>
                <c:pt idx="8879">
                  <c:v>20221109.220827.930453</c:v>
                </c:pt>
                <c:pt idx="8880">
                  <c:v>20221109.220827.930506</c:v>
                </c:pt>
                <c:pt idx="8881">
                  <c:v>20221109.220832.990823</c:v>
                </c:pt>
                <c:pt idx="8882">
                  <c:v>20221109.220832.990874</c:v>
                </c:pt>
                <c:pt idx="8883">
                  <c:v>20221109.220838.056202</c:v>
                </c:pt>
                <c:pt idx="8884">
                  <c:v>20221109.220838.056261</c:v>
                </c:pt>
                <c:pt idx="8885">
                  <c:v>20221109.220843.117399</c:v>
                </c:pt>
                <c:pt idx="8886">
                  <c:v>20221109.220843.117452</c:v>
                </c:pt>
                <c:pt idx="8887">
                  <c:v>20221109.220848.176983</c:v>
                </c:pt>
                <c:pt idx="8888">
                  <c:v>20221109.220848.177041</c:v>
                </c:pt>
                <c:pt idx="8889">
                  <c:v>20221109.220853.241315</c:v>
                </c:pt>
                <c:pt idx="8890">
                  <c:v>20221109.220853.241371</c:v>
                </c:pt>
                <c:pt idx="8891">
                  <c:v>20221109.220858.310065</c:v>
                </c:pt>
                <c:pt idx="8892">
                  <c:v>20221109.220858.310118</c:v>
                </c:pt>
                <c:pt idx="8893">
                  <c:v>20221109.220903.381283</c:v>
                </c:pt>
                <c:pt idx="8894">
                  <c:v>20221109.220903.381335</c:v>
                </c:pt>
                <c:pt idx="8895">
                  <c:v>20221109.220908.449067</c:v>
                </c:pt>
                <c:pt idx="8896">
                  <c:v>20221109.220908.449120</c:v>
                </c:pt>
                <c:pt idx="8897">
                  <c:v>20221109.220913.551441</c:v>
                </c:pt>
                <c:pt idx="8898">
                  <c:v>20221109.220913.551505</c:v>
                </c:pt>
                <c:pt idx="8899">
                  <c:v>20221109.220918.658714</c:v>
                </c:pt>
                <c:pt idx="8900">
                  <c:v>20221109.220918.658766</c:v>
                </c:pt>
                <c:pt idx="8901">
                  <c:v>20221109.220923.768537</c:v>
                </c:pt>
                <c:pt idx="8902">
                  <c:v>20221109.220923.768592</c:v>
                </c:pt>
                <c:pt idx="8903">
                  <c:v>20221109.220928.870640</c:v>
                </c:pt>
                <c:pt idx="8904">
                  <c:v>20221109.220928.870692</c:v>
                </c:pt>
                <c:pt idx="8905">
                  <c:v>20221109.220933.970750</c:v>
                </c:pt>
                <c:pt idx="8906">
                  <c:v>20221109.220933.970800</c:v>
                </c:pt>
                <c:pt idx="8907">
                  <c:v>20221109.220939.081728</c:v>
                </c:pt>
                <c:pt idx="8908">
                  <c:v>20221109.220939.081780</c:v>
                </c:pt>
                <c:pt idx="8909">
                  <c:v>20221109.220944.184563</c:v>
                </c:pt>
                <c:pt idx="8910">
                  <c:v>20221109.220944.184616</c:v>
                </c:pt>
                <c:pt idx="8911">
                  <c:v>20221109.220949.288724</c:v>
                </c:pt>
                <c:pt idx="8912">
                  <c:v>20221109.220949.288782</c:v>
                </c:pt>
                <c:pt idx="8913">
                  <c:v>20221109.220954.386108</c:v>
                </c:pt>
                <c:pt idx="8914">
                  <c:v>20221109.220954.386175</c:v>
                </c:pt>
                <c:pt idx="8915">
                  <c:v>20221109.220959.489743</c:v>
                </c:pt>
                <c:pt idx="8916">
                  <c:v>20221109.220959.489801</c:v>
                </c:pt>
                <c:pt idx="8917">
                  <c:v>20221109.221004.593929</c:v>
                </c:pt>
                <c:pt idx="8918">
                  <c:v>20221109.221004.593985</c:v>
                </c:pt>
                <c:pt idx="8919">
                  <c:v>20221109.221009.699117</c:v>
                </c:pt>
                <c:pt idx="8920">
                  <c:v>20221109.221009.699172</c:v>
                </c:pt>
                <c:pt idx="8921">
                  <c:v>20221109.221014.804961</c:v>
                </c:pt>
                <c:pt idx="8922">
                  <c:v>20221109.221014.805014</c:v>
                </c:pt>
                <c:pt idx="8923">
                  <c:v>20221109.221019.912383</c:v>
                </c:pt>
                <c:pt idx="8924">
                  <c:v>20221109.221019.912435</c:v>
                </c:pt>
                <c:pt idx="8925">
                  <c:v>20221109.221025.009691</c:v>
                </c:pt>
                <c:pt idx="8926">
                  <c:v>20221109.221025.009748</c:v>
                </c:pt>
                <c:pt idx="8927">
                  <c:v>20221109.221030.114467</c:v>
                </c:pt>
                <c:pt idx="8928">
                  <c:v>20221109.221030.114535</c:v>
                </c:pt>
                <c:pt idx="8929">
                  <c:v>20221109.221035.224424</c:v>
                </c:pt>
                <c:pt idx="8930">
                  <c:v>20221109.221035.224477</c:v>
                </c:pt>
                <c:pt idx="8931">
                  <c:v>20221109.221040.329608</c:v>
                </c:pt>
                <c:pt idx="8932">
                  <c:v>20221109.221040.329661</c:v>
                </c:pt>
                <c:pt idx="8933">
                  <c:v>20221109.221045.437828</c:v>
                </c:pt>
                <c:pt idx="8934">
                  <c:v>20221109.221045.437902</c:v>
                </c:pt>
                <c:pt idx="8935">
                  <c:v>20221109.221050.537773</c:v>
                </c:pt>
                <c:pt idx="8936">
                  <c:v>20221109.221050.537825</c:v>
                </c:pt>
                <c:pt idx="8937">
                  <c:v>20221109.221055.645497</c:v>
                </c:pt>
                <c:pt idx="8938">
                  <c:v>20221109.221055.645551</c:v>
                </c:pt>
                <c:pt idx="8939">
                  <c:v>20221109.221100.750967</c:v>
                </c:pt>
                <c:pt idx="8940">
                  <c:v>20221109.221100.751021</c:v>
                </c:pt>
                <c:pt idx="8941">
                  <c:v>20221109.221105.855021</c:v>
                </c:pt>
                <c:pt idx="8942">
                  <c:v>20221109.221105.855074</c:v>
                </c:pt>
                <c:pt idx="8943">
                  <c:v>20221109.221110.960143</c:v>
                </c:pt>
                <c:pt idx="8944">
                  <c:v>20221109.221110.960201</c:v>
                </c:pt>
                <c:pt idx="8945">
                  <c:v>20221109.221116.064395</c:v>
                </c:pt>
                <c:pt idx="8946">
                  <c:v>20221109.221116.064447</c:v>
                </c:pt>
                <c:pt idx="8947">
                  <c:v>20221109.221121.170935</c:v>
                </c:pt>
                <c:pt idx="8948">
                  <c:v>20221109.221121.170985</c:v>
                </c:pt>
                <c:pt idx="8949">
                  <c:v>20221109.221126.274378</c:v>
                </c:pt>
                <c:pt idx="8950">
                  <c:v>20221109.221126.274427</c:v>
                </c:pt>
                <c:pt idx="8951">
                  <c:v>20221109.221131.371374</c:v>
                </c:pt>
                <c:pt idx="8952">
                  <c:v>20221109.221131.371425</c:v>
                </c:pt>
                <c:pt idx="8953">
                  <c:v>20221109.221136.480434</c:v>
                </c:pt>
                <c:pt idx="8954">
                  <c:v>20221109.221136.480488</c:v>
                </c:pt>
                <c:pt idx="8955">
                  <c:v>20221109.221141.583353</c:v>
                </c:pt>
                <c:pt idx="8956">
                  <c:v>20221109.221141.583409</c:v>
                </c:pt>
                <c:pt idx="8957">
                  <c:v>20221109.221146.691212</c:v>
                </c:pt>
                <c:pt idx="8958">
                  <c:v>20221109.221146.691269</c:v>
                </c:pt>
                <c:pt idx="8959">
                  <c:v>20221109.221151.795827</c:v>
                </c:pt>
                <c:pt idx="8960">
                  <c:v>20221109.221151.795879</c:v>
                </c:pt>
                <c:pt idx="8961">
                  <c:v>20221109.221156.895898</c:v>
                </c:pt>
                <c:pt idx="8962">
                  <c:v>20221109.221156.895950</c:v>
                </c:pt>
                <c:pt idx="8963">
                  <c:v>20221109.221202.002905</c:v>
                </c:pt>
                <c:pt idx="8964">
                  <c:v>20221109.221202.002959</c:v>
                </c:pt>
                <c:pt idx="8965">
                  <c:v>20221109.221207.111930</c:v>
                </c:pt>
                <c:pt idx="8966">
                  <c:v>20221109.221207.111982</c:v>
                </c:pt>
                <c:pt idx="8967">
                  <c:v>20221109.221212.213081</c:v>
                </c:pt>
                <c:pt idx="8968">
                  <c:v>20221109.221212.213134</c:v>
                </c:pt>
                <c:pt idx="8969">
                  <c:v>20221109.221217.319190</c:v>
                </c:pt>
                <c:pt idx="8970">
                  <c:v>20221109.221217.319245</c:v>
                </c:pt>
                <c:pt idx="8971">
                  <c:v>20221109.221222.426818</c:v>
                </c:pt>
                <c:pt idx="8972">
                  <c:v>20221109.221222.426868</c:v>
                </c:pt>
                <c:pt idx="8973">
                  <c:v>20221109.221227.540900</c:v>
                </c:pt>
                <c:pt idx="8974">
                  <c:v>20221109.221227.540963</c:v>
                </c:pt>
                <c:pt idx="8975">
                  <c:v>20221109.221232.647141</c:v>
                </c:pt>
                <c:pt idx="8976">
                  <c:v>20221109.221232.647195</c:v>
                </c:pt>
                <c:pt idx="8977">
                  <c:v>20221109.221237.755535</c:v>
                </c:pt>
                <c:pt idx="8978">
                  <c:v>20221109.221237.755588</c:v>
                </c:pt>
                <c:pt idx="8979">
                  <c:v>20221109.221242.866100</c:v>
                </c:pt>
                <c:pt idx="8980">
                  <c:v>20221109.221242.866156</c:v>
                </c:pt>
                <c:pt idx="8981">
                  <c:v>20221109.221247.977352</c:v>
                </c:pt>
                <c:pt idx="8982">
                  <c:v>20221109.221247.977410</c:v>
                </c:pt>
                <c:pt idx="8983">
                  <c:v>20221109.221253.085614</c:v>
                </c:pt>
                <c:pt idx="8984">
                  <c:v>20221109.221253.085672</c:v>
                </c:pt>
                <c:pt idx="8985">
                  <c:v>20221109.221258.187347</c:v>
                </c:pt>
                <c:pt idx="8986">
                  <c:v>20221109.221258.187402</c:v>
                </c:pt>
                <c:pt idx="8987">
                  <c:v>20221109.221303.290546</c:v>
                </c:pt>
                <c:pt idx="8988">
                  <c:v>20221109.221303.290602</c:v>
                </c:pt>
                <c:pt idx="8989">
                  <c:v>20221109.221308.394832</c:v>
                </c:pt>
                <c:pt idx="8990">
                  <c:v>20221109.221308.394883</c:v>
                </c:pt>
                <c:pt idx="8991">
                  <c:v>20221109.221313.497039</c:v>
                </c:pt>
                <c:pt idx="8992">
                  <c:v>20221109.221313.497093</c:v>
                </c:pt>
                <c:pt idx="8993">
                  <c:v>20221109.221318.607991</c:v>
                </c:pt>
                <c:pt idx="8994">
                  <c:v>20221109.221318.608046</c:v>
                </c:pt>
                <c:pt idx="8995">
                  <c:v>20221109.221323.712818</c:v>
                </c:pt>
                <c:pt idx="8996">
                  <c:v>20221109.221323.712876</c:v>
                </c:pt>
                <c:pt idx="8997">
                  <c:v>20221109.221328.823892</c:v>
                </c:pt>
                <c:pt idx="8998">
                  <c:v>20221109.221328.823944</c:v>
                </c:pt>
                <c:pt idx="8999">
                  <c:v>20221109.221333.930870</c:v>
                </c:pt>
                <c:pt idx="9000">
                  <c:v>20221109.221333.930923</c:v>
                </c:pt>
                <c:pt idx="9001">
                  <c:v>20221109.221339.036078</c:v>
                </c:pt>
                <c:pt idx="9002">
                  <c:v>20221109.221339.036132</c:v>
                </c:pt>
                <c:pt idx="9003">
                  <c:v>20221109.221344.144330</c:v>
                </c:pt>
                <c:pt idx="9004">
                  <c:v>20221109.221344.144393</c:v>
                </c:pt>
                <c:pt idx="9005">
                  <c:v>20221109.221349.253992</c:v>
                </c:pt>
                <c:pt idx="9006">
                  <c:v>20221109.221349.254044</c:v>
                </c:pt>
                <c:pt idx="9007">
                  <c:v>20221109.221354.354043</c:v>
                </c:pt>
                <c:pt idx="9008">
                  <c:v>20221109.221354.354094</c:v>
                </c:pt>
                <c:pt idx="9009">
                  <c:v>20221109.221359.459545</c:v>
                </c:pt>
                <c:pt idx="9010">
                  <c:v>20221109.221359.459601</c:v>
                </c:pt>
                <c:pt idx="9011">
                  <c:v>20221109.221404.510847</c:v>
                </c:pt>
                <c:pt idx="9012">
                  <c:v>20221109.221404.510902</c:v>
                </c:pt>
                <c:pt idx="9013">
                  <c:v>20221109.221409.532242</c:v>
                </c:pt>
                <c:pt idx="9014">
                  <c:v>20221109.221409.532296</c:v>
                </c:pt>
                <c:pt idx="9015">
                  <c:v>20221109.221414.555175</c:v>
                </c:pt>
                <c:pt idx="9016">
                  <c:v>20221109.221414.555227</c:v>
                </c:pt>
                <c:pt idx="9017">
                  <c:v>20221109.221419.582044</c:v>
                </c:pt>
                <c:pt idx="9018">
                  <c:v>20221109.221419.582098</c:v>
                </c:pt>
                <c:pt idx="9019">
                  <c:v>20221109.221424.622620</c:v>
                </c:pt>
                <c:pt idx="9020">
                  <c:v>20221109.221424.622672</c:v>
                </c:pt>
                <c:pt idx="9021">
                  <c:v>20221109.221429.677636</c:v>
                </c:pt>
                <c:pt idx="9022">
                  <c:v>20221109.221429.677691</c:v>
                </c:pt>
                <c:pt idx="9023">
                  <c:v>20221109.221434.735573</c:v>
                </c:pt>
                <c:pt idx="9024">
                  <c:v>20221109.221434.735626</c:v>
                </c:pt>
                <c:pt idx="9025">
                  <c:v>20221109.221439.799014</c:v>
                </c:pt>
                <c:pt idx="9026">
                  <c:v>20221109.221439.799067</c:v>
                </c:pt>
                <c:pt idx="9027">
                  <c:v>20221109.221444.858575</c:v>
                </c:pt>
                <c:pt idx="9028">
                  <c:v>20221109.221444.858630</c:v>
                </c:pt>
                <c:pt idx="9029">
                  <c:v>20221109.221449.926676</c:v>
                </c:pt>
                <c:pt idx="9030">
                  <c:v>20221109.221449.926726</c:v>
                </c:pt>
                <c:pt idx="9031">
                  <c:v>20221109.221454.998604</c:v>
                </c:pt>
                <c:pt idx="9032">
                  <c:v>20221109.221454.998657</c:v>
                </c:pt>
                <c:pt idx="9033">
                  <c:v>20221109.221500.069026</c:v>
                </c:pt>
                <c:pt idx="9034">
                  <c:v>20221109.221500.069091</c:v>
                </c:pt>
                <c:pt idx="9035">
                  <c:v>20221109.221505.121850</c:v>
                </c:pt>
                <c:pt idx="9036">
                  <c:v>20221109.221505.121908</c:v>
                </c:pt>
                <c:pt idx="9037">
                  <c:v>20221109.221510.194913</c:v>
                </c:pt>
                <c:pt idx="9038">
                  <c:v>20221109.221510.194967</c:v>
                </c:pt>
                <c:pt idx="9039">
                  <c:v>20221109.221515.258977</c:v>
                </c:pt>
                <c:pt idx="9040">
                  <c:v>20221109.221515.259031</c:v>
                </c:pt>
                <c:pt idx="9041">
                  <c:v>20221109.221520.321007</c:v>
                </c:pt>
                <c:pt idx="9042">
                  <c:v>20221109.221520.321068</c:v>
                </c:pt>
                <c:pt idx="9043">
                  <c:v>20221109.221525.390450</c:v>
                </c:pt>
                <c:pt idx="9044">
                  <c:v>20221109.221525.390501</c:v>
                </c:pt>
                <c:pt idx="9045">
                  <c:v>20221109.221530.459491</c:v>
                </c:pt>
                <c:pt idx="9046">
                  <c:v>20221109.221530.459544</c:v>
                </c:pt>
                <c:pt idx="9047">
                  <c:v>20221109.221535.525970</c:v>
                </c:pt>
                <c:pt idx="9048">
                  <c:v>20221109.221535.526024</c:v>
                </c:pt>
                <c:pt idx="9049">
                  <c:v>20221109.221540.591762</c:v>
                </c:pt>
                <c:pt idx="9050">
                  <c:v>20221109.221540.591816</c:v>
                </c:pt>
                <c:pt idx="9051">
                  <c:v>20221109.221545.661529</c:v>
                </c:pt>
                <c:pt idx="9052">
                  <c:v>20221109.221545.661587</c:v>
                </c:pt>
                <c:pt idx="9053">
                  <c:v>20221109.221550.715299</c:v>
                </c:pt>
                <c:pt idx="9054">
                  <c:v>20221109.221550.715352</c:v>
                </c:pt>
                <c:pt idx="9055">
                  <c:v>20221109.221555.738300</c:v>
                </c:pt>
                <c:pt idx="9056">
                  <c:v>20221109.221555.738354</c:v>
                </c:pt>
                <c:pt idx="9057">
                  <c:v>20221109.221600.765476</c:v>
                </c:pt>
                <c:pt idx="9058">
                  <c:v>20221109.221600.765526</c:v>
                </c:pt>
                <c:pt idx="9059">
                  <c:v>20221109.221605.812869</c:v>
                </c:pt>
                <c:pt idx="9060">
                  <c:v>20221109.221605.812921</c:v>
                </c:pt>
                <c:pt idx="9061">
                  <c:v>20221109.221610.912195</c:v>
                </c:pt>
                <c:pt idx="9062">
                  <c:v>20221109.221610.912247</c:v>
                </c:pt>
                <c:pt idx="9063">
                  <c:v>20221109.221616.012437</c:v>
                </c:pt>
                <c:pt idx="9064">
                  <c:v>20221109.221616.012498</c:v>
                </c:pt>
                <c:pt idx="9065">
                  <c:v>20221109.221621.125374</c:v>
                </c:pt>
                <c:pt idx="9066">
                  <c:v>20221109.221621.125427</c:v>
                </c:pt>
                <c:pt idx="9067">
                  <c:v>20221109.221626.229130</c:v>
                </c:pt>
                <c:pt idx="9068">
                  <c:v>20221109.221626.229183</c:v>
                </c:pt>
                <c:pt idx="9069">
                  <c:v>20221109.221631.325496</c:v>
                </c:pt>
                <c:pt idx="9070">
                  <c:v>20221109.221631.325548</c:v>
                </c:pt>
                <c:pt idx="9071">
                  <c:v>20221109.221636.432226</c:v>
                </c:pt>
                <c:pt idx="9072">
                  <c:v>20221109.221636.432281</c:v>
                </c:pt>
                <c:pt idx="9073">
                  <c:v>20221109.221641.537730</c:v>
                </c:pt>
                <c:pt idx="9074">
                  <c:v>20221109.221641.537782</c:v>
                </c:pt>
                <c:pt idx="9075">
                  <c:v>20221109.221646.650783</c:v>
                </c:pt>
                <c:pt idx="9076">
                  <c:v>20221109.221646.650836</c:v>
                </c:pt>
                <c:pt idx="9077">
                  <c:v>20221109.221651.758834</c:v>
                </c:pt>
                <c:pt idx="9078">
                  <c:v>20221109.221651.758887</c:v>
                </c:pt>
                <c:pt idx="9079">
                  <c:v>20221109.221656.872537</c:v>
                </c:pt>
                <c:pt idx="9080">
                  <c:v>20221109.221656.872599</c:v>
                </c:pt>
                <c:pt idx="9081">
                  <c:v>20221109.221701.981052</c:v>
                </c:pt>
                <c:pt idx="9082">
                  <c:v>20221109.221701.981104</c:v>
                </c:pt>
                <c:pt idx="9083">
                  <c:v>20221109.221707.093321</c:v>
                </c:pt>
                <c:pt idx="9084">
                  <c:v>20221109.221707.093370</c:v>
                </c:pt>
                <c:pt idx="9085">
                  <c:v>20221109.221712.199806</c:v>
                </c:pt>
                <c:pt idx="9086">
                  <c:v>20221109.221712.199858</c:v>
                </c:pt>
                <c:pt idx="9087">
                  <c:v>20221109.221717.302420</c:v>
                </c:pt>
                <c:pt idx="9088">
                  <c:v>20221109.221717.302475</c:v>
                </c:pt>
                <c:pt idx="9089">
                  <c:v>20221109.221722.406970</c:v>
                </c:pt>
                <c:pt idx="9090">
                  <c:v>20221109.221722.407019</c:v>
                </c:pt>
                <c:pt idx="9091">
                  <c:v>20221109.221727.522180</c:v>
                </c:pt>
                <c:pt idx="9092">
                  <c:v>20221109.221727.522230</c:v>
                </c:pt>
                <c:pt idx="9093">
                  <c:v>20221109.221732.623271</c:v>
                </c:pt>
                <c:pt idx="9094">
                  <c:v>20221109.221732.623332</c:v>
                </c:pt>
                <c:pt idx="9095">
                  <c:v>20221109.221737.723633</c:v>
                </c:pt>
                <c:pt idx="9096">
                  <c:v>20221109.221737.723686</c:v>
                </c:pt>
                <c:pt idx="9097">
                  <c:v>20221109.221742.832235</c:v>
                </c:pt>
                <c:pt idx="9098">
                  <c:v>20221109.221742.832289</c:v>
                </c:pt>
                <c:pt idx="9099">
                  <c:v>20221109.221747.930391</c:v>
                </c:pt>
                <c:pt idx="9100">
                  <c:v>20221109.221747.930443</c:v>
                </c:pt>
                <c:pt idx="9101">
                  <c:v>20221109.221753.038410</c:v>
                </c:pt>
                <c:pt idx="9102">
                  <c:v>20221109.221753.038464</c:v>
                </c:pt>
                <c:pt idx="9103">
                  <c:v>20221109.221758.137955</c:v>
                </c:pt>
                <c:pt idx="9104">
                  <c:v>20221109.221758.138006</c:v>
                </c:pt>
                <c:pt idx="9105">
                  <c:v>20221109.221803.245596</c:v>
                </c:pt>
                <c:pt idx="9106">
                  <c:v>20221109.221803.245651</c:v>
                </c:pt>
                <c:pt idx="9107">
                  <c:v>20221109.221808.365973</c:v>
                </c:pt>
                <c:pt idx="9108">
                  <c:v>20221109.221808.366027</c:v>
                </c:pt>
                <c:pt idx="9109">
                  <c:v>20221109.221813.410427</c:v>
                </c:pt>
                <c:pt idx="9110">
                  <c:v>20221109.221813.410490</c:v>
                </c:pt>
                <c:pt idx="9111">
                  <c:v>20221109.221818.432899</c:v>
                </c:pt>
                <c:pt idx="9112">
                  <c:v>20221109.221818.432973</c:v>
                </c:pt>
                <c:pt idx="9113">
                  <c:v>20221109.221823.458664</c:v>
                </c:pt>
                <c:pt idx="9114">
                  <c:v>20221109.221823.458719</c:v>
                </c:pt>
                <c:pt idx="9115">
                  <c:v>20221109.221828.487158</c:v>
                </c:pt>
                <c:pt idx="9116">
                  <c:v>20221109.221828.487209</c:v>
                </c:pt>
                <c:pt idx="9117">
                  <c:v>20221109.221833.536636</c:v>
                </c:pt>
                <c:pt idx="9118">
                  <c:v>20221109.221833.536687</c:v>
                </c:pt>
                <c:pt idx="9119">
                  <c:v>20221109.221838.595552</c:v>
                </c:pt>
                <c:pt idx="9120">
                  <c:v>20221109.221838.595608</c:v>
                </c:pt>
                <c:pt idx="9121">
                  <c:v>20221109.221843.662527</c:v>
                </c:pt>
                <c:pt idx="9122">
                  <c:v>20221109.221843.662586</c:v>
                </c:pt>
                <c:pt idx="9123">
                  <c:v>20221109.221848.719819</c:v>
                </c:pt>
                <c:pt idx="9124">
                  <c:v>20221109.221848.719873</c:v>
                </c:pt>
                <c:pt idx="9125">
                  <c:v>20221109.221853.779847</c:v>
                </c:pt>
                <c:pt idx="9126">
                  <c:v>20221109.221853.779903</c:v>
                </c:pt>
                <c:pt idx="9127">
                  <c:v>20221109.221858.842010</c:v>
                </c:pt>
                <c:pt idx="9128">
                  <c:v>20221109.221858.842063</c:v>
                </c:pt>
                <c:pt idx="9129">
                  <c:v>20221109.221903.909175</c:v>
                </c:pt>
                <c:pt idx="9130">
                  <c:v>20221109.221903.909228</c:v>
                </c:pt>
                <c:pt idx="9131">
                  <c:v>20221109.221908.980921</c:v>
                </c:pt>
                <c:pt idx="9132">
                  <c:v>20221109.221908.980978</c:v>
                </c:pt>
                <c:pt idx="9133">
                  <c:v>20221109.221914.039063</c:v>
                </c:pt>
                <c:pt idx="9134">
                  <c:v>20221109.221914.039120</c:v>
                </c:pt>
                <c:pt idx="9135">
                  <c:v>20221109.221919.132745</c:v>
                </c:pt>
                <c:pt idx="9136">
                  <c:v>20221109.221919.132800</c:v>
                </c:pt>
                <c:pt idx="9137">
                  <c:v>20221109.221924.238139</c:v>
                </c:pt>
                <c:pt idx="9138">
                  <c:v>20221109.221924.238194</c:v>
                </c:pt>
                <c:pt idx="9139">
                  <c:v>20221109.221929.344721</c:v>
                </c:pt>
                <c:pt idx="9140">
                  <c:v>20221109.221929.344783</c:v>
                </c:pt>
                <c:pt idx="9141">
                  <c:v>20221109.221934.466994</c:v>
                </c:pt>
                <c:pt idx="9142">
                  <c:v>20221109.221934.467048</c:v>
                </c:pt>
                <c:pt idx="9143">
                  <c:v>20221109.221939.595253</c:v>
                </c:pt>
                <c:pt idx="9144">
                  <c:v>20221109.221939.595302</c:v>
                </c:pt>
                <c:pt idx="9145">
                  <c:v>20221109.221944.722319</c:v>
                </c:pt>
                <c:pt idx="9146">
                  <c:v>20221109.221944.722374</c:v>
                </c:pt>
                <c:pt idx="9147">
                  <c:v>20221109.221949.850495</c:v>
                </c:pt>
                <c:pt idx="9148">
                  <c:v>20221109.221949.850548</c:v>
                </c:pt>
                <c:pt idx="9149">
                  <c:v>20221109.221954.979413</c:v>
                </c:pt>
                <c:pt idx="9150">
                  <c:v>20221109.221954.979465</c:v>
                </c:pt>
                <c:pt idx="9151">
                  <c:v>20221109.222000.105399</c:v>
                </c:pt>
                <c:pt idx="9152">
                  <c:v>20221109.222000.105454</c:v>
                </c:pt>
                <c:pt idx="9153">
                  <c:v>20221109.222005.233651</c:v>
                </c:pt>
                <c:pt idx="9154">
                  <c:v>20221109.222005.233704</c:v>
                </c:pt>
                <c:pt idx="9155">
                  <c:v>20221109.222010.359657</c:v>
                </c:pt>
                <c:pt idx="9156">
                  <c:v>20221109.222010.359705</c:v>
                </c:pt>
                <c:pt idx="9157">
                  <c:v>20221109.222015.487777</c:v>
                </c:pt>
                <c:pt idx="9158">
                  <c:v>20221109.222015.487829</c:v>
                </c:pt>
                <c:pt idx="9159">
                  <c:v>20221109.222020.616739</c:v>
                </c:pt>
                <c:pt idx="9160">
                  <c:v>20221109.222020.616792</c:v>
                </c:pt>
                <c:pt idx="9161">
                  <c:v>20221109.222025.726673</c:v>
                </c:pt>
                <c:pt idx="9162">
                  <c:v>20221109.222025.726727</c:v>
                </c:pt>
                <c:pt idx="9163">
                  <c:v>20221109.222030.830824</c:v>
                </c:pt>
                <c:pt idx="9164">
                  <c:v>20221109.222030.830876</c:v>
                </c:pt>
                <c:pt idx="9165">
                  <c:v>20221109.222035.942118</c:v>
                </c:pt>
                <c:pt idx="9166">
                  <c:v>20221109.222035.942171</c:v>
                </c:pt>
                <c:pt idx="9167">
                  <c:v>20221109.222041.040935</c:v>
                </c:pt>
                <c:pt idx="9168">
                  <c:v>20221109.222041.040988</c:v>
                </c:pt>
                <c:pt idx="9169">
                  <c:v>20221109.222046.149216</c:v>
                </c:pt>
                <c:pt idx="9170">
                  <c:v>20221109.222046.149275</c:v>
                </c:pt>
                <c:pt idx="9171">
                  <c:v>20221109.222051.253892</c:v>
                </c:pt>
                <c:pt idx="9172">
                  <c:v>20221109.222051.253941</c:v>
                </c:pt>
                <c:pt idx="9173">
                  <c:v>20221109.222056.356395</c:v>
                </c:pt>
                <c:pt idx="9174">
                  <c:v>20221109.222056.356447</c:v>
                </c:pt>
                <c:pt idx="9175">
                  <c:v>20221109.222101.464368</c:v>
                </c:pt>
                <c:pt idx="9176">
                  <c:v>20221109.222101.464423</c:v>
                </c:pt>
                <c:pt idx="9177">
                  <c:v>20221109.222106.571367</c:v>
                </c:pt>
                <c:pt idx="9178">
                  <c:v>20221109.222106.571419</c:v>
                </c:pt>
                <c:pt idx="9179">
                  <c:v>20221109.222111.681420</c:v>
                </c:pt>
                <c:pt idx="9180">
                  <c:v>20221109.222111.681475</c:v>
                </c:pt>
                <c:pt idx="9181">
                  <c:v>20221109.222116.795688</c:v>
                </c:pt>
                <c:pt idx="9182">
                  <c:v>20221109.222116.795742</c:v>
                </c:pt>
                <c:pt idx="9183">
                  <c:v>20221109.222121.896577</c:v>
                </c:pt>
                <c:pt idx="9184">
                  <c:v>20221109.222121.896628</c:v>
                </c:pt>
                <c:pt idx="9185">
                  <c:v>20221109.222127.003639</c:v>
                </c:pt>
                <c:pt idx="9186">
                  <c:v>20221109.222127.003695</c:v>
                </c:pt>
                <c:pt idx="9187">
                  <c:v>20221109.222132.102674</c:v>
                </c:pt>
                <c:pt idx="9188">
                  <c:v>20221109.222132.102727</c:v>
                </c:pt>
                <c:pt idx="9189">
                  <c:v>20221109.222137.123784</c:v>
                </c:pt>
                <c:pt idx="9190">
                  <c:v>20221109.222137.123842</c:v>
                </c:pt>
                <c:pt idx="9191">
                  <c:v>20221109.222142.152520</c:v>
                </c:pt>
                <c:pt idx="9192">
                  <c:v>20221109.222142.152573</c:v>
                </c:pt>
                <c:pt idx="9193">
                  <c:v>20221109.222147.200040</c:v>
                </c:pt>
                <c:pt idx="9194">
                  <c:v>20221109.222147.200093</c:v>
                </c:pt>
                <c:pt idx="9195">
                  <c:v>20221109.222152.274998</c:v>
                </c:pt>
                <c:pt idx="9196">
                  <c:v>20221109.222152.275051</c:v>
                </c:pt>
                <c:pt idx="9197">
                  <c:v>20221109.222157.388177</c:v>
                </c:pt>
                <c:pt idx="9198">
                  <c:v>20221109.222157.388230</c:v>
                </c:pt>
                <c:pt idx="9199">
                  <c:v>20221109.222202.493864</c:v>
                </c:pt>
                <c:pt idx="9200">
                  <c:v>20221109.222202.493931</c:v>
                </c:pt>
                <c:pt idx="9201">
                  <c:v>20221109.222207.591090</c:v>
                </c:pt>
                <c:pt idx="9202">
                  <c:v>20221109.222207.591142</c:v>
                </c:pt>
                <c:pt idx="9203">
                  <c:v>20221109.222212.701534</c:v>
                </c:pt>
                <c:pt idx="9204">
                  <c:v>20221109.222212.701587</c:v>
                </c:pt>
                <c:pt idx="9205">
                  <c:v>20221109.222217.801317</c:v>
                </c:pt>
                <c:pt idx="9206">
                  <c:v>20221109.222217.801370</c:v>
                </c:pt>
                <c:pt idx="9207">
                  <c:v>20221109.222222.907608</c:v>
                </c:pt>
                <c:pt idx="9208">
                  <c:v>20221109.222222.907660</c:v>
                </c:pt>
                <c:pt idx="9209">
                  <c:v>20221109.222228.015563</c:v>
                </c:pt>
                <c:pt idx="9210">
                  <c:v>20221109.222228.015614</c:v>
                </c:pt>
                <c:pt idx="9211">
                  <c:v>20221109.222233.115486</c:v>
                </c:pt>
                <c:pt idx="9212">
                  <c:v>20221109.222233.115543</c:v>
                </c:pt>
                <c:pt idx="9213">
                  <c:v>20221109.222238.224638</c:v>
                </c:pt>
                <c:pt idx="9214">
                  <c:v>20221109.222238.224690</c:v>
                </c:pt>
                <c:pt idx="9215">
                  <c:v>20221109.222243.331466</c:v>
                </c:pt>
                <c:pt idx="9216">
                  <c:v>20221109.222243.331520</c:v>
                </c:pt>
                <c:pt idx="9217">
                  <c:v>20221109.222248.441759</c:v>
                </c:pt>
                <c:pt idx="9218">
                  <c:v>20221109.222248.441812</c:v>
                </c:pt>
                <c:pt idx="9219">
                  <c:v>20221109.222253.551390</c:v>
                </c:pt>
                <c:pt idx="9220">
                  <c:v>20221109.222253.551444</c:v>
                </c:pt>
                <c:pt idx="9221">
                  <c:v>20221109.222258.662053</c:v>
                </c:pt>
                <c:pt idx="9222">
                  <c:v>20221109.222258.662108</c:v>
                </c:pt>
                <c:pt idx="9223">
                  <c:v>20221109.222303.760836</c:v>
                </c:pt>
                <c:pt idx="9224">
                  <c:v>20221109.222303.760889</c:v>
                </c:pt>
                <c:pt idx="9225">
                  <c:v>20221109.222308.869042</c:v>
                </c:pt>
                <c:pt idx="9226">
                  <c:v>20221109.222308.869095</c:v>
                </c:pt>
                <c:pt idx="9227">
                  <c:v>20221109.222313.891768</c:v>
                </c:pt>
                <c:pt idx="9228">
                  <c:v>20221109.222313.891818</c:v>
                </c:pt>
                <c:pt idx="9229">
                  <c:v>20221109.222318.921124</c:v>
                </c:pt>
                <c:pt idx="9230">
                  <c:v>20221109.222318.921186</c:v>
                </c:pt>
                <c:pt idx="9231">
                  <c:v>20221109.222323.962236</c:v>
                </c:pt>
                <c:pt idx="9232">
                  <c:v>20221109.222323.962292</c:v>
                </c:pt>
                <c:pt idx="9233">
                  <c:v>20221109.222329.021139</c:v>
                </c:pt>
                <c:pt idx="9234">
                  <c:v>20221109.222329.021190</c:v>
                </c:pt>
                <c:pt idx="9235">
                  <c:v>20221109.222334.082651</c:v>
                </c:pt>
                <c:pt idx="9236">
                  <c:v>20221109.222334.082704</c:v>
                </c:pt>
                <c:pt idx="9237">
                  <c:v>20221109.222339.143752</c:v>
                </c:pt>
                <c:pt idx="9238">
                  <c:v>20221109.222339.143807</c:v>
                </c:pt>
                <c:pt idx="9239">
                  <c:v>20221109.222344.207192</c:v>
                </c:pt>
                <c:pt idx="9240">
                  <c:v>20221109.222344.207245</c:v>
                </c:pt>
                <c:pt idx="9241">
                  <c:v>20221109.222349.275385</c:v>
                </c:pt>
                <c:pt idx="9242">
                  <c:v>20221109.222349.275436</c:v>
                </c:pt>
                <c:pt idx="9243">
                  <c:v>20221109.222354.337613</c:v>
                </c:pt>
                <c:pt idx="9244">
                  <c:v>20221109.222354.337667</c:v>
                </c:pt>
                <c:pt idx="9245">
                  <c:v>20221109.222359.386003</c:v>
                </c:pt>
                <c:pt idx="9246">
                  <c:v>20221109.222359.386067</c:v>
                </c:pt>
                <c:pt idx="9247">
                  <c:v>20221109.222404.424908</c:v>
                </c:pt>
                <c:pt idx="9248">
                  <c:v>20221109.222404.424961</c:v>
                </c:pt>
                <c:pt idx="9249">
                  <c:v>20221109.222409.468158</c:v>
                </c:pt>
                <c:pt idx="9250">
                  <c:v>20221109.222409.468210</c:v>
                </c:pt>
                <c:pt idx="9251">
                  <c:v>20221109.222414.528724</c:v>
                </c:pt>
                <c:pt idx="9252">
                  <c:v>20221109.222414.528776</c:v>
                </c:pt>
                <c:pt idx="9253">
                  <c:v>20221109.222419.597199</c:v>
                </c:pt>
                <c:pt idx="9254">
                  <c:v>20221109.222419.597250</c:v>
                </c:pt>
                <c:pt idx="9255">
                  <c:v>20221109.222424.670877</c:v>
                </c:pt>
                <c:pt idx="9256">
                  <c:v>20221109.222424.670930</c:v>
                </c:pt>
                <c:pt idx="9257">
                  <c:v>20221109.222429.783934</c:v>
                </c:pt>
                <c:pt idx="9258">
                  <c:v>20221109.222429.783987</c:v>
                </c:pt>
                <c:pt idx="9259">
                  <c:v>20221109.222434.892816</c:v>
                </c:pt>
                <c:pt idx="9260">
                  <c:v>20221109.222434.892874</c:v>
                </c:pt>
                <c:pt idx="9261">
                  <c:v>20221109.222439.988347</c:v>
                </c:pt>
                <c:pt idx="9262">
                  <c:v>20221109.222439.988405</c:v>
                </c:pt>
                <c:pt idx="9263">
                  <c:v>20221109.222445.098493</c:v>
                </c:pt>
                <c:pt idx="9264">
                  <c:v>20221109.222445.098548</c:v>
                </c:pt>
                <c:pt idx="9265">
                  <c:v>20221109.222450.205394</c:v>
                </c:pt>
                <c:pt idx="9266">
                  <c:v>20221109.222450.205449</c:v>
                </c:pt>
                <c:pt idx="9267">
                  <c:v>20221109.222455.317505</c:v>
                </c:pt>
                <c:pt idx="9268">
                  <c:v>20221109.222455.317558</c:v>
                </c:pt>
                <c:pt idx="9269">
                  <c:v>20221109.222500.428722</c:v>
                </c:pt>
                <c:pt idx="9270">
                  <c:v>20221109.222500.428772</c:v>
                </c:pt>
                <c:pt idx="9271">
                  <c:v>20221109.222505.537828</c:v>
                </c:pt>
                <c:pt idx="9272">
                  <c:v>20221109.222505.537877</c:v>
                </c:pt>
                <c:pt idx="9273">
                  <c:v>20221109.222510.645947</c:v>
                </c:pt>
                <c:pt idx="9274">
                  <c:v>20221109.222510.645999</c:v>
                </c:pt>
                <c:pt idx="9275">
                  <c:v>20221109.222515.745862</c:v>
                </c:pt>
                <c:pt idx="9276">
                  <c:v>20221109.222515.745924</c:v>
                </c:pt>
                <c:pt idx="9277">
                  <c:v>20221109.222520.846945</c:v>
                </c:pt>
                <c:pt idx="9278">
                  <c:v>20221109.222520.846999</c:v>
                </c:pt>
                <c:pt idx="9279">
                  <c:v>20221109.222525.958609</c:v>
                </c:pt>
                <c:pt idx="9280">
                  <c:v>20221109.222525.958663</c:v>
                </c:pt>
                <c:pt idx="9281">
                  <c:v>20221109.222531.053024</c:v>
                </c:pt>
                <c:pt idx="9282">
                  <c:v>20221109.222531.053078</c:v>
                </c:pt>
                <c:pt idx="9283">
                  <c:v>20221109.222536.159810</c:v>
                </c:pt>
                <c:pt idx="9284">
                  <c:v>20221109.222536.159864</c:v>
                </c:pt>
                <c:pt idx="9285">
                  <c:v>20221109.222541.272274</c:v>
                </c:pt>
                <c:pt idx="9286">
                  <c:v>20221109.222541.272328</c:v>
                </c:pt>
                <c:pt idx="9287">
                  <c:v>20221109.222546.385309</c:v>
                </c:pt>
                <c:pt idx="9288">
                  <c:v>20221109.222546.385364</c:v>
                </c:pt>
                <c:pt idx="9289">
                  <c:v>20221109.222551.496686</c:v>
                </c:pt>
                <c:pt idx="9290">
                  <c:v>20221109.222551.496737</c:v>
                </c:pt>
                <c:pt idx="9291">
                  <c:v>20221109.222556.612098</c:v>
                </c:pt>
                <c:pt idx="9292">
                  <c:v>20221109.222556.612154</c:v>
                </c:pt>
                <c:pt idx="9293">
                  <c:v>20221109.222601.718698</c:v>
                </c:pt>
                <c:pt idx="9294">
                  <c:v>20221109.222601.718751</c:v>
                </c:pt>
                <c:pt idx="9295">
                  <c:v>20221109.222606.829318</c:v>
                </c:pt>
                <c:pt idx="9296">
                  <c:v>20221109.222606.829371</c:v>
                </c:pt>
                <c:pt idx="9297">
                  <c:v>20221109.222611.935340</c:v>
                </c:pt>
                <c:pt idx="9298">
                  <c:v>20221109.222611.935394</c:v>
                </c:pt>
                <c:pt idx="9299">
                  <c:v>20221109.222617.047670</c:v>
                </c:pt>
                <c:pt idx="9300">
                  <c:v>20221109.222617.047728</c:v>
                </c:pt>
                <c:pt idx="9301">
                  <c:v>20221109.222622.152827</c:v>
                </c:pt>
                <c:pt idx="9302">
                  <c:v>20221109.222622.152879</c:v>
                </c:pt>
                <c:pt idx="9303">
                  <c:v>20221109.222627.259834</c:v>
                </c:pt>
                <c:pt idx="9304">
                  <c:v>20221109.222627.259891</c:v>
                </c:pt>
                <c:pt idx="9305">
                  <c:v>20221109.222632.372977</c:v>
                </c:pt>
                <c:pt idx="9306">
                  <c:v>20221109.222632.373044</c:v>
                </c:pt>
                <c:pt idx="9307">
                  <c:v>20221109.222637.472293</c:v>
                </c:pt>
                <c:pt idx="9308">
                  <c:v>20221109.222637.472346</c:v>
                </c:pt>
                <c:pt idx="9309">
                  <c:v>20221109.222642.582258</c:v>
                </c:pt>
                <c:pt idx="9310">
                  <c:v>20221109.222642.582310</c:v>
                </c:pt>
                <c:pt idx="9311">
                  <c:v>20221109.222647.684014</c:v>
                </c:pt>
                <c:pt idx="9312">
                  <c:v>20221109.222647.684066</c:v>
                </c:pt>
                <c:pt idx="9313">
                  <c:v>20221109.222652.786329</c:v>
                </c:pt>
                <c:pt idx="9314">
                  <c:v>20221109.222652.786379</c:v>
                </c:pt>
                <c:pt idx="9315">
                  <c:v>20221109.222657.895029</c:v>
                </c:pt>
                <c:pt idx="9316">
                  <c:v>20221109.222657.895081</c:v>
                </c:pt>
                <c:pt idx="9317">
                  <c:v>20221109.222702.991310</c:v>
                </c:pt>
                <c:pt idx="9318">
                  <c:v>20221109.222702.991359</c:v>
                </c:pt>
                <c:pt idx="9319">
                  <c:v>20221109.222708.100427</c:v>
                </c:pt>
                <c:pt idx="9320">
                  <c:v>20221109.222708.100477</c:v>
                </c:pt>
                <c:pt idx="9321">
                  <c:v>20221109.222713.212186</c:v>
                </c:pt>
                <c:pt idx="9322">
                  <c:v>20221109.222713.212239</c:v>
                </c:pt>
                <c:pt idx="9323">
                  <c:v>20221109.222718.307601</c:v>
                </c:pt>
                <c:pt idx="9324">
                  <c:v>20221109.222718.307653</c:v>
                </c:pt>
                <c:pt idx="9325">
                  <c:v>20221109.222723.414666</c:v>
                </c:pt>
                <c:pt idx="9326">
                  <c:v>20221109.222723.414719</c:v>
                </c:pt>
                <c:pt idx="9327">
                  <c:v>20221109.222728.523623</c:v>
                </c:pt>
                <c:pt idx="9328">
                  <c:v>20221109.222728.523678</c:v>
                </c:pt>
                <c:pt idx="9329">
                  <c:v>20221109.222733.626947</c:v>
                </c:pt>
                <c:pt idx="9330">
                  <c:v>20221109.222733.627001</c:v>
                </c:pt>
                <c:pt idx="9331">
                  <c:v>20221109.222738.735534</c:v>
                </c:pt>
                <c:pt idx="9332">
                  <c:v>20221109.222738.735588</c:v>
                </c:pt>
                <c:pt idx="9333">
                  <c:v>20221109.222743.840680</c:v>
                </c:pt>
                <c:pt idx="9334">
                  <c:v>20221109.222743.840737</c:v>
                </c:pt>
                <c:pt idx="9335">
                  <c:v>20221109.222748.944700</c:v>
                </c:pt>
                <c:pt idx="9336">
                  <c:v>20221109.222748.944764</c:v>
                </c:pt>
                <c:pt idx="9337">
                  <c:v>20221109.222754.056794</c:v>
                </c:pt>
                <c:pt idx="9338">
                  <c:v>20221109.222754.056848</c:v>
                </c:pt>
                <c:pt idx="9339">
                  <c:v>20221109.222759.160809</c:v>
                </c:pt>
                <c:pt idx="9340">
                  <c:v>20221109.222759.160861</c:v>
                </c:pt>
                <c:pt idx="9341">
                  <c:v>20221109.222804.263215</c:v>
                </c:pt>
                <c:pt idx="9342">
                  <c:v>20221109.222804.263273</c:v>
                </c:pt>
                <c:pt idx="9343">
                  <c:v>20221109.222809.368462</c:v>
                </c:pt>
                <c:pt idx="9344">
                  <c:v>20221109.222809.368517</c:v>
                </c:pt>
                <c:pt idx="9345">
                  <c:v>20221109.222814.462313</c:v>
                </c:pt>
                <c:pt idx="9346">
                  <c:v>20221109.222814.462368</c:v>
                </c:pt>
                <c:pt idx="9347">
                  <c:v>20221109.222819.569374</c:v>
                </c:pt>
                <c:pt idx="9348">
                  <c:v>20221109.222819.569428</c:v>
                </c:pt>
                <c:pt idx="9349">
                  <c:v>20221109.222824.675570</c:v>
                </c:pt>
                <c:pt idx="9350">
                  <c:v>20221109.222824.675621</c:v>
                </c:pt>
                <c:pt idx="9351">
                  <c:v>20221109.222829.772554</c:v>
                </c:pt>
                <c:pt idx="9352">
                  <c:v>20221109.222829.772606</c:v>
                </c:pt>
                <c:pt idx="9353">
                  <c:v>20221109.222834.887624</c:v>
                </c:pt>
                <c:pt idx="9354">
                  <c:v>20221109.222834.887678</c:v>
                </c:pt>
                <c:pt idx="9355">
                  <c:v>20221109.222839.989768</c:v>
                </c:pt>
                <c:pt idx="9356">
                  <c:v>20221109.222839.989827</c:v>
                </c:pt>
                <c:pt idx="9357">
                  <c:v>20221109.222845.099790</c:v>
                </c:pt>
                <c:pt idx="9358">
                  <c:v>20221109.222845.099844</c:v>
                </c:pt>
                <c:pt idx="9359">
                  <c:v>20221109.222850.210501</c:v>
                </c:pt>
                <c:pt idx="9360">
                  <c:v>20221109.222850.210557</c:v>
                </c:pt>
                <c:pt idx="9361">
                  <c:v>20221109.222855.308731</c:v>
                </c:pt>
                <c:pt idx="9362">
                  <c:v>20221109.222855.308784</c:v>
                </c:pt>
                <c:pt idx="9363">
                  <c:v>20221109.222900.416950</c:v>
                </c:pt>
                <c:pt idx="9364">
                  <c:v>20221109.222900.417004</c:v>
                </c:pt>
                <c:pt idx="9365">
                  <c:v>20221109.222905.515396</c:v>
                </c:pt>
                <c:pt idx="9366">
                  <c:v>20221109.222905.515456</c:v>
                </c:pt>
                <c:pt idx="9367">
                  <c:v>20221109.222910.620323</c:v>
                </c:pt>
                <c:pt idx="9368">
                  <c:v>20221109.222910.620378</c:v>
                </c:pt>
                <c:pt idx="9369">
                  <c:v>20221109.222915.724026</c:v>
                </c:pt>
                <c:pt idx="9370">
                  <c:v>20221109.222915.724079</c:v>
                </c:pt>
                <c:pt idx="9371">
                  <c:v>20221109.222920.821331</c:v>
                </c:pt>
                <c:pt idx="9372">
                  <c:v>20221109.222920.821381</c:v>
                </c:pt>
                <c:pt idx="9373">
                  <c:v>20221109.222925.925022</c:v>
                </c:pt>
                <c:pt idx="9374">
                  <c:v>20221109.222925.925076</c:v>
                </c:pt>
                <c:pt idx="9375">
                  <c:v>20221109.222931.027624</c:v>
                </c:pt>
                <c:pt idx="9376">
                  <c:v>20221109.222931.027677</c:v>
                </c:pt>
                <c:pt idx="9377">
                  <c:v>20221109.222936.136487</c:v>
                </c:pt>
                <c:pt idx="9378">
                  <c:v>20221109.222936.136540</c:v>
                </c:pt>
                <c:pt idx="9379">
                  <c:v>20221109.222941.239081</c:v>
                </c:pt>
                <c:pt idx="9380">
                  <c:v>20221109.222941.239134</c:v>
                </c:pt>
                <c:pt idx="9381">
                  <c:v>20221109.222946.343321</c:v>
                </c:pt>
                <c:pt idx="9382">
                  <c:v>20221109.222946.343374</c:v>
                </c:pt>
                <c:pt idx="9383">
                  <c:v>20221109.222951.446858</c:v>
                </c:pt>
                <c:pt idx="9384">
                  <c:v>20221109.222951.446911</c:v>
                </c:pt>
                <c:pt idx="9385">
                  <c:v>20221109.222956.559813</c:v>
                </c:pt>
                <c:pt idx="9386">
                  <c:v>20221109.222956.559868</c:v>
                </c:pt>
                <c:pt idx="9387">
                  <c:v>20221109.223001.671578</c:v>
                </c:pt>
                <c:pt idx="9388">
                  <c:v>20221109.223001.671631</c:v>
                </c:pt>
                <c:pt idx="9389">
                  <c:v>20221109.223006.773837</c:v>
                </c:pt>
                <c:pt idx="9390">
                  <c:v>20221109.223006.773891</c:v>
                </c:pt>
                <c:pt idx="9391">
                  <c:v>20221109.223011.882944</c:v>
                </c:pt>
                <c:pt idx="9392">
                  <c:v>20221109.223011.882999</c:v>
                </c:pt>
                <c:pt idx="9393">
                  <c:v>20221109.223016.994437</c:v>
                </c:pt>
                <c:pt idx="9394">
                  <c:v>20221109.223016.994490</c:v>
                </c:pt>
                <c:pt idx="9395">
                  <c:v>20221109.223022.104134</c:v>
                </c:pt>
                <c:pt idx="9396">
                  <c:v>20221109.223022.104200</c:v>
                </c:pt>
                <c:pt idx="9397">
                  <c:v>20221109.223027.208346</c:v>
                </c:pt>
                <c:pt idx="9398">
                  <c:v>20221109.223027.208397</c:v>
                </c:pt>
                <c:pt idx="9399">
                  <c:v>20221109.223032.308214</c:v>
                </c:pt>
                <c:pt idx="9400">
                  <c:v>20221109.223032.308266</c:v>
                </c:pt>
                <c:pt idx="9401">
                  <c:v>20221109.223037.420431</c:v>
                </c:pt>
                <c:pt idx="9402">
                  <c:v>20221109.223037.420483</c:v>
                </c:pt>
                <c:pt idx="9403">
                  <c:v>20221109.223042.517300</c:v>
                </c:pt>
                <c:pt idx="9404">
                  <c:v>20221109.223042.517352</c:v>
                </c:pt>
                <c:pt idx="9405">
                  <c:v>20221109.223047.620061</c:v>
                </c:pt>
                <c:pt idx="9406">
                  <c:v>20221109.223047.620114</c:v>
                </c:pt>
                <c:pt idx="9407">
                  <c:v>20221109.223052.729582</c:v>
                </c:pt>
                <c:pt idx="9408">
                  <c:v>20221109.223052.729635</c:v>
                </c:pt>
                <c:pt idx="9409">
                  <c:v>20221109.223057.838799</c:v>
                </c:pt>
                <c:pt idx="9410">
                  <c:v>20221109.223057.838854</c:v>
                </c:pt>
                <c:pt idx="9411">
                  <c:v>20221109.223102.939812</c:v>
                </c:pt>
                <c:pt idx="9412">
                  <c:v>20221109.223102.939875</c:v>
                </c:pt>
                <c:pt idx="9413">
                  <c:v>20221109.223108.052052</c:v>
                </c:pt>
                <c:pt idx="9414">
                  <c:v>20221109.223108.052106</c:v>
                </c:pt>
                <c:pt idx="9415">
                  <c:v>20221109.223113.156830</c:v>
                </c:pt>
                <c:pt idx="9416">
                  <c:v>20221109.223113.156884</c:v>
                </c:pt>
                <c:pt idx="9417">
                  <c:v>20221109.223118.265585</c:v>
                </c:pt>
                <c:pt idx="9418">
                  <c:v>20221109.223118.265639</c:v>
                </c:pt>
                <c:pt idx="9419">
                  <c:v>20221109.223123.378575</c:v>
                </c:pt>
                <c:pt idx="9420">
                  <c:v>20221109.223123.378624</c:v>
                </c:pt>
                <c:pt idx="9421">
                  <c:v>20221109.223128.503281</c:v>
                </c:pt>
                <c:pt idx="9422">
                  <c:v>20221109.223128.503334</c:v>
                </c:pt>
                <c:pt idx="9423">
                  <c:v>20221109.223133.632140</c:v>
                </c:pt>
                <c:pt idx="9424">
                  <c:v>20221109.223133.632196</c:v>
                </c:pt>
                <c:pt idx="9425">
                  <c:v>20221109.223138.760286</c:v>
                </c:pt>
                <c:pt idx="9426">
                  <c:v>20221109.223138.760339</c:v>
                </c:pt>
                <c:pt idx="9427">
                  <c:v>20221109.223143.888381</c:v>
                </c:pt>
                <c:pt idx="9428">
                  <c:v>20221109.223143.888432</c:v>
                </c:pt>
                <c:pt idx="9429">
                  <c:v>20221109.223149.016513</c:v>
                </c:pt>
                <c:pt idx="9430">
                  <c:v>20221109.223149.016564</c:v>
                </c:pt>
                <c:pt idx="9431">
                  <c:v>20221109.223154.116366</c:v>
                </c:pt>
                <c:pt idx="9432">
                  <c:v>20221109.223154.116418</c:v>
                </c:pt>
                <c:pt idx="9433">
                  <c:v>20221109.223159.224371</c:v>
                </c:pt>
                <c:pt idx="9434">
                  <c:v>20221109.223159.224422</c:v>
                </c:pt>
                <c:pt idx="9435">
                  <c:v>20221109.223204.334340</c:v>
                </c:pt>
                <c:pt idx="9436">
                  <c:v>20221109.223204.334391</c:v>
                </c:pt>
                <c:pt idx="9437">
                  <c:v>20221109.223209.444618</c:v>
                </c:pt>
                <c:pt idx="9438">
                  <c:v>20221109.223209.444676</c:v>
                </c:pt>
                <c:pt idx="9439">
                  <c:v>20221109.223214.552739</c:v>
                </c:pt>
                <c:pt idx="9440">
                  <c:v>20221109.223214.552796</c:v>
                </c:pt>
                <c:pt idx="9441">
                  <c:v>20221109.223219.652759</c:v>
                </c:pt>
                <c:pt idx="9442">
                  <c:v>20221109.223219.652820</c:v>
                </c:pt>
                <c:pt idx="9443">
                  <c:v>20221109.223224.759611</c:v>
                </c:pt>
                <c:pt idx="9444">
                  <c:v>20221109.223224.759664</c:v>
                </c:pt>
                <c:pt idx="9445">
                  <c:v>20221109.223229.869833</c:v>
                </c:pt>
                <c:pt idx="9446">
                  <c:v>20221109.223229.869885</c:v>
                </c:pt>
                <c:pt idx="9447">
                  <c:v>20221109.223234.971102</c:v>
                </c:pt>
                <c:pt idx="9448">
                  <c:v>20221109.223234.971152</c:v>
                </c:pt>
                <c:pt idx="9449">
                  <c:v>20221109.223240.078150</c:v>
                </c:pt>
                <c:pt idx="9450">
                  <c:v>20221109.223240.078204</c:v>
                </c:pt>
                <c:pt idx="9451">
                  <c:v>20221109.223245.180113</c:v>
                </c:pt>
                <c:pt idx="9452">
                  <c:v>20221109.223245.180166</c:v>
                </c:pt>
                <c:pt idx="9453">
                  <c:v>20221109.223250.303262</c:v>
                </c:pt>
                <c:pt idx="9454">
                  <c:v>20221109.223250.303314</c:v>
                </c:pt>
                <c:pt idx="9455">
                  <c:v>20221109.223255.431358</c:v>
                </c:pt>
                <c:pt idx="9456">
                  <c:v>20221109.223255.431411</c:v>
                </c:pt>
                <c:pt idx="9457">
                  <c:v>20221109.223300.560445</c:v>
                </c:pt>
                <c:pt idx="9458">
                  <c:v>20221109.223300.560498</c:v>
                </c:pt>
                <c:pt idx="9459">
                  <c:v>20221109.223305.689493</c:v>
                </c:pt>
                <c:pt idx="9460">
                  <c:v>20221109.223305.689544</c:v>
                </c:pt>
                <c:pt idx="9461">
                  <c:v>20221109.223310.816539</c:v>
                </c:pt>
                <c:pt idx="9462">
                  <c:v>20221109.223310.816593</c:v>
                </c:pt>
                <c:pt idx="9463">
                  <c:v>20221109.223315.944506</c:v>
                </c:pt>
                <c:pt idx="9464">
                  <c:v>20221109.223315.944562</c:v>
                </c:pt>
                <c:pt idx="9465">
                  <c:v>20221109.223321.072672</c:v>
                </c:pt>
                <c:pt idx="9466">
                  <c:v>20221109.223321.072726</c:v>
                </c:pt>
                <c:pt idx="9467">
                  <c:v>20221109.223326.192004</c:v>
                </c:pt>
                <c:pt idx="9468">
                  <c:v>20221109.223326.192056</c:v>
                </c:pt>
                <c:pt idx="9469">
                  <c:v>20221109.223331.214825</c:v>
                </c:pt>
                <c:pt idx="9470">
                  <c:v>20221109.223331.214877</c:v>
                </c:pt>
                <c:pt idx="9471">
                  <c:v>20221109.223336.240386</c:v>
                </c:pt>
                <c:pt idx="9472">
                  <c:v>20221109.223336.240451</c:v>
                </c:pt>
                <c:pt idx="9473">
                  <c:v>20221109.223341.275684</c:v>
                </c:pt>
                <c:pt idx="9474">
                  <c:v>20221109.223341.275736</c:v>
                </c:pt>
                <c:pt idx="9475">
                  <c:v>20221109.223346.328695</c:v>
                </c:pt>
                <c:pt idx="9476">
                  <c:v>20221109.223346.328750</c:v>
                </c:pt>
                <c:pt idx="9477">
                  <c:v>20221109.223351.396007</c:v>
                </c:pt>
                <c:pt idx="9478">
                  <c:v>20221109.223351.396063</c:v>
                </c:pt>
                <c:pt idx="9479">
                  <c:v>20221109.223356.508110</c:v>
                </c:pt>
                <c:pt idx="9480">
                  <c:v>20221109.223356.508164</c:v>
                </c:pt>
                <c:pt idx="9481">
                  <c:v>20221109.223401.624328</c:v>
                </c:pt>
                <c:pt idx="9482">
                  <c:v>20221109.223401.624382</c:v>
                </c:pt>
                <c:pt idx="9483">
                  <c:v>20221109.223406.753137</c:v>
                </c:pt>
                <c:pt idx="9484">
                  <c:v>20221109.223406.753192</c:v>
                </c:pt>
                <c:pt idx="9485">
                  <c:v>20221109.223411.881405</c:v>
                </c:pt>
                <c:pt idx="9486">
                  <c:v>20221109.223411.881457</c:v>
                </c:pt>
                <c:pt idx="9487">
                  <c:v>20221109.223417.009344</c:v>
                </c:pt>
                <c:pt idx="9488">
                  <c:v>20221109.223417.009398</c:v>
                </c:pt>
                <c:pt idx="9489">
                  <c:v>20221109.223422.137614</c:v>
                </c:pt>
                <c:pt idx="9490">
                  <c:v>20221109.223422.137664</c:v>
                </c:pt>
                <c:pt idx="9491">
                  <c:v>20221109.223427.264671</c:v>
                </c:pt>
                <c:pt idx="9492">
                  <c:v>20221109.223427.264727</c:v>
                </c:pt>
                <c:pt idx="9493">
                  <c:v>20221109.223432.392613</c:v>
                </c:pt>
                <c:pt idx="9494">
                  <c:v>20221109.223432.392668</c:v>
                </c:pt>
                <c:pt idx="9495">
                  <c:v>20221109.223437.520708</c:v>
                </c:pt>
                <c:pt idx="9496">
                  <c:v>20221109.223437.520753</c:v>
                </c:pt>
                <c:pt idx="9497">
                  <c:v>20221109.223442.648918</c:v>
                </c:pt>
                <c:pt idx="9498">
                  <c:v>20221109.223442.648970</c:v>
                </c:pt>
                <c:pt idx="9499">
                  <c:v>20221109.223447.776957</c:v>
                </c:pt>
                <c:pt idx="9500">
                  <c:v>20221109.223447.777011</c:v>
                </c:pt>
                <c:pt idx="9501">
                  <c:v>20221109.223452.905006</c:v>
                </c:pt>
                <c:pt idx="9502">
                  <c:v>20221109.223452.905074</c:v>
                </c:pt>
                <c:pt idx="9503">
                  <c:v>20221109.223458.034014</c:v>
                </c:pt>
                <c:pt idx="9504">
                  <c:v>20221109.223458.034069</c:v>
                </c:pt>
                <c:pt idx="9505">
                  <c:v>20221109.223503.162091</c:v>
                </c:pt>
                <c:pt idx="9506">
                  <c:v>20221109.223503.162148</c:v>
                </c:pt>
                <c:pt idx="9507">
                  <c:v>20221109.223508.289945</c:v>
                </c:pt>
                <c:pt idx="9508">
                  <c:v>20221109.223508.289999</c:v>
                </c:pt>
                <c:pt idx="9509">
                  <c:v>20221109.223513.418304</c:v>
                </c:pt>
                <c:pt idx="9510">
                  <c:v>20221109.223513.418358</c:v>
                </c:pt>
                <c:pt idx="9511">
                  <c:v>20221109.223518.546397</c:v>
                </c:pt>
                <c:pt idx="9512">
                  <c:v>20221109.223518.546449</c:v>
                </c:pt>
                <c:pt idx="9513">
                  <c:v>20221109.223523.674290</c:v>
                </c:pt>
                <c:pt idx="9514">
                  <c:v>20221109.223523.674346</c:v>
                </c:pt>
                <c:pt idx="9515">
                  <c:v>20221109.223528.802515</c:v>
                </c:pt>
                <c:pt idx="9516">
                  <c:v>20221109.223528.802570</c:v>
                </c:pt>
                <c:pt idx="9517">
                  <c:v>20221109.223533.864321</c:v>
                </c:pt>
                <c:pt idx="9518">
                  <c:v>20221109.223533.864376</c:v>
                </c:pt>
                <c:pt idx="9519">
                  <c:v>20221109.223538.885312</c:v>
                </c:pt>
                <c:pt idx="9520">
                  <c:v>20221109.223538.885364</c:v>
                </c:pt>
                <c:pt idx="9521">
                  <c:v>20221109.223543.914603</c:v>
                </c:pt>
                <c:pt idx="9522">
                  <c:v>20221109.223543.914654</c:v>
                </c:pt>
                <c:pt idx="9523">
                  <c:v>20221109.223548.966548</c:v>
                </c:pt>
                <c:pt idx="9524">
                  <c:v>20221109.223548.966596</c:v>
                </c:pt>
                <c:pt idx="9525">
                  <c:v>20221109.223554.034352</c:v>
                </c:pt>
                <c:pt idx="9526">
                  <c:v>20221109.223554.034406</c:v>
                </c:pt>
                <c:pt idx="9527">
                  <c:v>20221109.223559.074740</c:v>
                </c:pt>
                <c:pt idx="9528">
                  <c:v>20221109.223559.074792</c:v>
                </c:pt>
                <c:pt idx="9529">
                  <c:v>20221109.223604.127004</c:v>
                </c:pt>
                <c:pt idx="9530">
                  <c:v>20221109.223604.127055</c:v>
                </c:pt>
                <c:pt idx="9531">
                  <c:v>20221109.223609.174128</c:v>
                </c:pt>
                <c:pt idx="9532">
                  <c:v>20221109.223609.174191</c:v>
                </c:pt>
                <c:pt idx="9533">
                  <c:v>20221109.223614.226944</c:v>
                </c:pt>
                <c:pt idx="9534">
                  <c:v>20221109.223614.227002</c:v>
                </c:pt>
                <c:pt idx="9535">
                  <c:v>20221109.223619.287023</c:v>
                </c:pt>
                <c:pt idx="9536">
                  <c:v>20221109.223619.287083</c:v>
                </c:pt>
                <c:pt idx="9537">
                  <c:v>20221109.223624.346318</c:v>
                </c:pt>
                <c:pt idx="9538">
                  <c:v>20221109.223624.346371</c:v>
                </c:pt>
                <c:pt idx="9539">
                  <c:v>20221109.223629.402512</c:v>
                </c:pt>
                <c:pt idx="9540">
                  <c:v>20221109.223629.402562</c:v>
                </c:pt>
                <c:pt idx="9541">
                  <c:v>20221109.223634.461765</c:v>
                </c:pt>
                <c:pt idx="9542">
                  <c:v>20221109.223634.461817</c:v>
                </c:pt>
                <c:pt idx="9543">
                  <c:v>20221109.223639.523668</c:v>
                </c:pt>
                <c:pt idx="9544">
                  <c:v>20221109.223639.523723</c:v>
                </c:pt>
                <c:pt idx="9545">
                  <c:v>20221109.223644.628524</c:v>
                </c:pt>
                <c:pt idx="9546">
                  <c:v>20221109.223644.628578</c:v>
                </c:pt>
                <c:pt idx="9547">
                  <c:v>20221109.223649.739580</c:v>
                </c:pt>
                <c:pt idx="9548">
                  <c:v>20221109.223649.739635</c:v>
                </c:pt>
                <c:pt idx="9549">
                  <c:v>20221109.223654.847704</c:v>
                </c:pt>
                <c:pt idx="9550">
                  <c:v>20221109.223654.847757</c:v>
                </c:pt>
                <c:pt idx="9551">
                  <c:v>20221109.223659.950583</c:v>
                </c:pt>
                <c:pt idx="9552">
                  <c:v>20221109.223659.950633</c:v>
                </c:pt>
                <c:pt idx="9553">
                  <c:v>20221109.223705.062744</c:v>
                </c:pt>
                <c:pt idx="9554">
                  <c:v>20221109.223705.062794</c:v>
                </c:pt>
                <c:pt idx="9555">
                  <c:v>20221109.223710.170838</c:v>
                </c:pt>
                <c:pt idx="9556">
                  <c:v>20221109.223710.170890</c:v>
                </c:pt>
                <c:pt idx="9557">
                  <c:v>20221109.223715.284696</c:v>
                </c:pt>
                <c:pt idx="9558">
                  <c:v>20221109.223715.284750</c:v>
                </c:pt>
                <c:pt idx="9559">
                  <c:v>20221109.223720.391647</c:v>
                </c:pt>
                <c:pt idx="9560">
                  <c:v>20221109.223720.391702</c:v>
                </c:pt>
                <c:pt idx="9561">
                  <c:v>20221109.223725.505094</c:v>
                </c:pt>
                <c:pt idx="9562">
                  <c:v>20221109.223725.505159</c:v>
                </c:pt>
                <c:pt idx="9563">
                  <c:v>20221109.223730.610304</c:v>
                </c:pt>
                <c:pt idx="9564">
                  <c:v>20221109.223730.610356</c:v>
                </c:pt>
                <c:pt idx="9565">
                  <c:v>20221109.223735.709821</c:v>
                </c:pt>
                <c:pt idx="9566">
                  <c:v>20221109.223735.709876</c:v>
                </c:pt>
                <c:pt idx="9567">
                  <c:v>20221109.223740.820295</c:v>
                </c:pt>
                <c:pt idx="9568">
                  <c:v>20221109.223740.820344</c:v>
                </c:pt>
                <c:pt idx="9569">
                  <c:v>20221109.223745.936109</c:v>
                </c:pt>
                <c:pt idx="9570">
                  <c:v>20221109.223745.936160</c:v>
                </c:pt>
                <c:pt idx="9571">
                  <c:v>20221109.223751.037356</c:v>
                </c:pt>
                <c:pt idx="9572">
                  <c:v>20221109.223751.037407</c:v>
                </c:pt>
                <c:pt idx="9573">
                  <c:v>20221109.223756.145979</c:v>
                </c:pt>
                <c:pt idx="9574">
                  <c:v>20221109.223756.146034</c:v>
                </c:pt>
                <c:pt idx="9575">
                  <c:v>20221109.223801.252540</c:v>
                </c:pt>
                <c:pt idx="9576">
                  <c:v>20221109.223801.252594</c:v>
                </c:pt>
                <c:pt idx="9577">
                  <c:v>20221109.223806.349232</c:v>
                </c:pt>
                <c:pt idx="9578">
                  <c:v>20221109.223806.349294</c:v>
                </c:pt>
                <c:pt idx="9579">
                  <c:v>20221109.223811.458400</c:v>
                </c:pt>
                <c:pt idx="9580">
                  <c:v>20221109.223811.458451</c:v>
                </c:pt>
                <c:pt idx="9581">
                  <c:v>20221109.223816.572807</c:v>
                </c:pt>
                <c:pt idx="9582">
                  <c:v>20221109.223816.572858</c:v>
                </c:pt>
                <c:pt idx="9583">
                  <c:v>20221109.223821.691468</c:v>
                </c:pt>
                <c:pt idx="9584">
                  <c:v>20221109.223821.691520</c:v>
                </c:pt>
                <c:pt idx="9585">
                  <c:v>20221109.223826.800950</c:v>
                </c:pt>
                <c:pt idx="9586">
                  <c:v>20221109.223826.801001</c:v>
                </c:pt>
                <c:pt idx="9587">
                  <c:v>20221109.223831.913892</c:v>
                </c:pt>
                <c:pt idx="9588">
                  <c:v>20221109.223831.913948</c:v>
                </c:pt>
                <c:pt idx="9589">
                  <c:v>20221109.223836.958713</c:v>
                </c:pt>
                <c:pt idx="9590">
                  <c:v>20221109.223836.958767</c:v>
                </c:pt>
                <c:pt idx="9591">
                  <c:v>20221109.223841.983411</c:v>
                </c:pt>
                <c:pt idx="9592">
                  <c:v>20221109.223841.983466</c:v>
                </c:pt>
                <c:pt idx="9593">
                  <c:v>20221109.223847.008923</c:v>
                </c:pt>
                <c:pt idx="9594">
                  <c:v>20221109.223847.008977</c:v>
                </c:pt>
                <c:pt idx="9595">
                  <c:v>20221109.223852.051680</c:v>
                </c:pt>
                <c:pt idx="9596">
                  <c:v>20221109.223852.051732</c:v>
                </c:pt>
                <c:pt idx="9597">
                  <c:v>20221109.223857.111901</c:v>
                </c:pt>
                <c:pt idx="9598">
                  <c:v>20221109.223857.111955</c:v>
                </c:pt>
                <c:pt idx="9599">
                  <c:v>20221109.223902.176389</c:v>
                </c:pt>
                <c:pt idx="9600">
                  <c:v>20221109.223902.176441</c:v>
                </c:pt>
                <c:pt idx="9601">
                  <c:v>20221109.223907.242411</c:v>
                </c:pt>
                <c:pt idx="9602">
                  <c:v>20221109.223907.242466</c:v>
                </c:pt>
                <c:pt idx="9603">
                  <c:v>20221109.223912.347112</c:v>
                </c:pt>
                <c:pt idx="9604">
                  <c:v>20221109.223912.347164</c:v>
                </c:pt>
                <c:pt idx="9605">
                  <c:v>20221109.223917.452592</c:v>
                </c:pt>
                <c:pt idx="9606">
                  <c:v>20221109.223917.452648</c:v>
                </c:pt>
                <c:pt idx="9607">
                  <c:v>20221109.223922.580795</c:v>
                </c:pt>
                <c:pt idx="9608">
                  <c:v>20221109.223922.580859</c:v>
                </c:pt>
                <c:pt idx="9609">
                  <c:v>20221109.223927.706753</c:v>
                </c:pt>
                <c:pt idx="9610">
                  <c:v>20221109.223927.706804</c:v>
                </c:pt>
                <c:pt idx="9611">
                  <c:v>20221109.223932.835812</c:v>
                </c:pt>
                <c:pt idx="9612">
                  <c:v>20221109.223932.835866</c:v>
                </c:pt>
                <c:pt idx="9613">
                  <c:v>20221109.223937.963919</c:v>
                </c:pt>
                <c:pt idx="9614">
                  <c:v>20221109.223937.963969</c:v>
                </c:pt>
                <c:pt idx="9615">
                  <c:v>20221109.223943.092030</c:v>
                </c:pt>
                <c:pt idx="9616">
                  <c:v>20221109.223943.092084</c:v>
                </c:pt>
                <c:pt idx="9617">
                  <c:v>20221109.223948.220126</c:v>
                </c:pt>
                <c:pt idx="9618">
                  <c:v>20221109.223948.220180</c:v>
                </c:pt>
                <c:pt idx="9619">
                  <c:v>20221109.223953.348199</c:v>
                </c:pt>
                <c:pt idx="9620">
                  <c:v>20221109.223953.348253</c:v>
                </c:pt>
                <c:pt idx="9621">
                  <c:v>20221109.223958.477238</c:v>
                </c:pt>
                <c:pt idx="9622">
                  <c:v>20221109.223958.477293</c:v>
                </c:pt>
                <c:pt idx="9623">
                  <c:v>20221109.224003.605300</c:v>
                </c:pt>
                <c:pt idx="9624">
                  <c:v>20221109.224003.605355</c:v>
                </c:pt>
                <c:pt idx="9625">
                  <c:v>20221109.224008.726298</c:v>
                </c:pt>
                <c:pt idx="9626">
                  <c:v>20221109.224008.726347</c:v>
                </c:pt>
                <c:pt idx="9627">
                  <c:v>20221109.224013.835399</c:v>
                </c:pt>
                <c:pt idx="9628">
                  <c:v>20221109.224013.835451</c:v>
                </c:pt>
                <c:pt idx="9629">
                  <c:v>20221109.224018.938112</c:v>
                </c:pt>
                <c:pt idx="9630">
                  <c:v>20221109.224018.938165</c:v>
                </c:pt>
                <c:pt idx="9631">
                  <c:v>20221109.224024.049517</c:v>
                </c:pt>
                <c:pt idx="9632">
                  <c:v>20221109.224024.049570</c:v>
                </c:pt>
                <c:pt idx="9633">
                  <c:v>20221109.224029.157312</c:v>
                </c:pt>
                <c:pt idx="9634">
                  <c:v>20221109.224029.157365</c:v>
                </c:pt>
                <c:pt idx="9635">
                  <c:v>20221109.224034.266650</c:v>
                </c:pt>
                <c:pt idx="9636">
                  <c:v>20221109.224034.266705</c:v>
                </c:pt>
                <c:pt idx="9637">
                  <c:v>20221109.224039.379678</c:v>
                </c:pt>
                <c:pt idx="9638">
                  <c:v>20221109.224039.379742</c:v>
                </c:pt>
                <c:pt idx="9639">
                  <c:v>20221109.224044.489350</c:v>
                </c:pt>
                <c:pt idx="9640">
                  <c:v>20221109.224044.489402</c:v>
                </c:pt>
                <c:pt idx="9641">
                  <c:v>20221109.224049.595103</c:v>
                </c:pt>
                <c:pt idx="9642">
                  <c:v>20221109.224049.595157</c:v>
                </c:pt>
                <c:pt idx="9643">
                  <c:v>20221109.224054.704939</c:v>
                </c:pt>
                <c:pt idx="9644">
                  <c:v>20221109.224054.704993</c:v>
                </c:pt>
                <c:pt idx="9645">
                  <c:v>20221109.224059.809991</c:v>
                </c:pt>
                <c:pt idx="9646">
                  <c:v>20221109.224059.810042</c:v>
                </c:pt>
                <c:pt idx="9647">
                  <c:v>20221109.224104.913255</c:v>
                </c:pt>
                <c:pt idx="9648">
                  <c:v>20221109.224104.913310</c:v>
                </c:pt>
                <c:pt idx="9649">
                  <c:v>20221109.224110.021337</c:v>
                </c:pt>
                <c:pt idx="9650">
                  <c:v>20221109.224110.021394</c:v>
                </c:pt>
                <c:pt idx="9651">
                  <c:v>20221109.224115.129888</c:v>
                </c:pt>
                <c:pt idx="9652">
                  <c:v>20221109.224115.129941</c:v>
                </c:pt>
                <c:pt idx="9653">
                  <c:v>20221109.224120.231310</c:v>
                </c:pt>
                <c:pt idx="9654">
                  <c:v>20221109.224120.231364</c:v>
                </c:pt>
                <c:pt idx="9655">
                  <c:v>20221109.224125.336343</c:v>
                </c:pt>
                <c:pt idx="9656">
                  <c:v>20221109.224125.336393</c:v>
                </c:pt>
                <c:pt idx="9657">
                  <c:v>20221109.224130.434438</c:v>
                </c:pt>
                <c:pt idx="9658">
                  <c:v>20221109.224130.434490</c:v>
                </c:pt>
                <c:pt idx="9659">
                  <c:v>20221109.224135.542951</c:v>
                </c:pt>
                <c:pt idx="9660">
                  <c:v>20221109.224135.543004</c:v>
                </c:pt>
                <c:pt idx="9661">
                  <c:v>20221109.224140.649659</c:v>
                </c:pt>
                <c:pt idx="9662">
                  <c:v>20221109.224140.649711</c:v>
                </c:pt>
                <c:pt idx="9663">
                  <c:v>20221109.224145.754625</c:v>
                </c:pt>
                <c:pt idx="9664">
                  <c:v>20221109.224145.754681</c:v>
                </c:pt>
                <c:pt idx="9665">
                  <c:v>20221109.224150.865958</c:v>
                </c:pt>
                <c:pt idx="9666">
                  <c:v>20221109.224150.866009</c:v>
                </c:pt>
                <c:pt idx="9667">
                  <c:v>20221109.224155.970462</c:v>
                </c:pt>
                <c:pt idx="9668">
                  <c:v>20221109.224155.970524</c:v>
                </c:pt>
                <c:pt idx="9669">
                  <c:v>20221109.224201.076921</c:v>
                </c:pt>
                <c:pt idx="9670">
                  <c:v>20221109.224201.076978</c:v>
                </c:pt>
                <c:pt idx="9671">
                  <c:v>20221109.224206.181600</c:v>
                </c:pt>
                <c:pt idx="9672">
                  <c:v>20221109.224206.181655</c:v>
                </c:pt>
                <c:pt idx="9673">
                  <c:v>20221109.224211.284744</c:v>
                </c:pt>
                <c:pt idx="9674">
                  <c:v>20221109.224211.284797</c:v>
                </c:pt>
                <c:pt idx="9675">
                  <c:v>20221109.224216.385928</c:v>
                </c:pt>
                <c:pt idx="9676">
                  <c:v>20221109.224216.385984</c:v>
                </c:pt>
                <c:pt idx="9677">
                  <c:v>20221109.224221.490772</c:v>
                </c:pt>
                <c:pt idx="9678">
                  <c:v>20221109.224221.490823</c:v>
                </c:pt>
                <c:pt idx="9679">
                  <c:v>20221109.224226.603266</c:v>
                </c:pt>
                <c:pt idx="9680">
                  <c:v>20221109.224226.603320</c:v>
                </c:pt>
                <c:pt idx="9681">
                  <c:v>20221109.224231.709231</c:v>
                </c:pt>
                <c:pt idx="9682">
                  <c:v>20221109.224231.709287</c:v>
                </c:pt>
                <c:pt idx="9683">
                  <c:v>20221109.224236.818962</c:v>
                </c:pt>
                <c:pt idx="9684">
                  <c:v>20221109.224236.819016</c:v>
                </c:pt>
                <c:pt idx="9685">
                  <c:v>20221109.224241.923422</c:v>
                </c:pt>
                <c:pt idx="9686">
                  <c:v>20221109.224241.923474</c:v>
                </c:pt>
                <c:pt idx="9687">
                  <c:v>20221109.224247.028473</c:v>
                </c:pt>
                <c:pt idx="9688">
                  <c:v>20221109.224247.028529</c:v>
                </c:pt>
                <c:pt idx="9689">
                  <c:v>20221109.224252.130412</c:v>
                </c:pt>
                <c:pt idx="9690">
                  <c:v>20221109.224252.130469</c:v>
                </c:pt>
                <c:pt idx="9691">
                  <c:v>20221109.224257.242662</c:v>
                </c:pt>
                <c:pt idx="9692">
                  <c:v>20221109.224257.242715</c:v>
                </c:pt>
                <c:pt idx="9693">
                  <c:v>20221109.224302.359875</c:v>
                </c:pt>
                <c:pt idx="9694">
                  <c:v>20221109.224302.359930</c:v>
                </c:pt>
                <c:pt idx="9695">
                  <c:v>20221109.224307.462688</c:v>
                </c:pt>
                <c:pt idx="9696">
                  <c:v>20221109.224307.462739</c:v>
                </c:pt>
                <c:pt idx="9697">
                  <c:v>20221109.224312.566895</c:v>
                </c:pt>
                <c:pt idx="9698">
                  <c:v>20221109.224312.566958</c:v>
                </c:pt>
                <c:pt idx="9699">
                  <c:v>20221109.224317.680292</c:v>
                </c:pt>
                <c:pt idx="9700">
                  <c:v>20221109.224317.680344</c:v>
                </c:pt>
                <c:pt idx="9701">
                  <c:v>20221109.224322.788985</c:v>
                </c:pt>
                <c:pt idx="9702">
                  <c:v>20221109.224322.789045</c:v>
                </c:pt>
                <c:pt idx="9703">
                  <c:v>20221109.224327.899043</c:v>
                </c:pt>
                <c:pt idx="9704">
                  <c:v>20221109.224327.899097</c:v>
                </c:pt>
                <c:pt idx="9705">
                  <c:v>20221109.224333.003110</c:v>
                </c:pt>
                <c:pt idx="9706">
                  <c:v>20221109.224333.003164</c:v>
                </c:pt>
                <c:pt idx="9707">
                  <c:v>20221109.224338.111243</c:v>
                </c:pt>
                <c:pt idx="9708">
                  <c:v>20221109.224338.111296</c:v>
                </c:pt>
                <c:pt idx="9709">
                  <c:v>20221109.224343.219173</c:v>
                </c:pt>
                <c:pt idx="9710">
                  <c:v>20221109.224343.219226</c:v>
                </c:pt>
                <c:pt idx="9711">
                  <c:v>20221109.224348.325453</c:v>
                </c:pt>
                <c:pt idx="9712">
                  <c:v>20221109.224348.325507</c:v>
                </c:pt>
                <c:pt idx="9713">
                  <c:v>20221109.224353.430204</c:v>
                </c:pt>
                <c:pt idx="9714">
                  <c:v>20221109.224353.430257</c:v>
                </c:pt>
                <c:pt idx="9715">
                  <c:v>20221109.224358.533161</c:v>
                </c:pt>
                <c:pt idx="9716">
                  <c:v>20221109.224358.533214</c:v>
                </c:pt>
                <c:pt idx="9717">
                  <c:v>20221109.224403.638254</c:v>
                </c:pt>
                <c:pt idx="9718">
                  <c:v>20221109.224403.638312</c:v>
                </c:pt>
                <c:pt idx="9719">
                  <c:v>20221109.224408.747701</c:v>
                </c:pt>
                <c:pt idx="9720">
                  <c:v>20221109.224408.747753</c:v>
                </c:pt>
                <c:pt idx="9721">
                  <c:v>20221109.224413.848906</c:v>
                </c:pt>
                <c:pt idx="9722">
                  <c:v>20221109.224413.848960</c:v>
                </c:pt>
                <c:pt idx="9723">
                  <c:v>20221109.224418.958425</c:v>
                </c:pt>
                <c:pt idx="9724">
                  <c:v>20221109.224418.958479</c:v>
                </c:pt>
                <c:pt idx="9725">
                  <c:v>20221109.224424.061112</c:v>
                </c:pt>
                <c:pt idx="9726">
                  <c:v>20221109.224424.061168</c:v>
                </c:pt>
                <c:pt idx="9727">
                  <c:v>20221109.224429.164081</c:v>
                </c:pt>
                <c:pt idx="9728">
                  <c:v>20221109.224429.164165</c:v>
                </c:pt>
                <c:pt idx="9729">
                  <c:v>20221109.224434.268320</c:v>
                </c:pt>
                <c:pt idx="9730">
                  <c:v>20221109.224434.268373</c:v>
                </c:pt>
                <c:pt idx="9731">
                  <c:v>20221109.224439.362987</c:v>
                </c:pt>
                <c:pt idx="9732">
                  <c:v>20221109.224439.363044</c:v>
                </c:pt>
                <c:pt idx="9733">
                  <c:v>20221109.224444.463198</c:v>
                </c:pt>
                <c:pt idx="9734">
                  <c:v>20221109.224444.463252</c:v>
                </c:pt>
                <c:pt idx="9735">
                  <c:v>20221109.224449.576273</c:v>
                </c:pt>
                <c:pt idx="9736">
                  <c:v>20221109.224449.576326</c:v>
                </c:pt>
                <c:pt idx="9737">
                  <c:v>20221109.224454.688333</c:v>
                </c:pt>
                <c:pt idx="9738">
                  <c:v>20221109.224454.688384</c:v>
                </c:pt>
                <c:pt idx="9739">
                  <c:v>20221109.224459.800361</c:v>
                </c:pt>
                <c:pt idx="9740">
                  <c:v>20221109.224459.800416</c:v>
                </c:pt>
                <c:pt idx="9741">
                  <c:v>20221109.224504.907436</c:v>
                </c:pt>
                <c:pt idx="9742">
                  <c:v>20221109.224504.907489</c:v>
                </c:pt>
                <c:pt idx="9743">
                  <c:v>20221109.224510.015238</c:v>
                </c:pt>
                <c:pt idx="9744">
                  <c:v>20221109.224510.015301</c:v>
                </c:pt>
                <c:pt idx="9745">
                  <c:v>20221109.224515.126638</c:v>
                </c:pt>
                <c:pt idx="9746">
                  <c:v>20221109.224515.126691</c:v>
                </c:pt>
                <c:pt idx="9747">
                  <c:v>20221109.224520.232222</c:v>
                </c:pt>
                <c:pt idx="9748">
                  <c:v>20221109.224520.232277</c:v>
                </c:pt>
                <c:pt idx="9749">
                  <c:v>20221109.224525.342917</c:v>
                </c:pt>
                <c:pt idx="9750">
                  <c:v>20221109.224525.342972</c:v>
                </c:pt>
                <c:pt idx="9751">
                  <c:v>20221109.224530.452835</c:v>
                </c:pt>
                <c:pt idx="9752">
                  <c:v>20221109.224530.452886</c:v>
                </c:pt>
                <c:pt idx="9753">
                  <c:v>20221109.224535.580948</c:v>
                </c:pt>
                <c:pt idx="9754">
                  <c:v>20221109.224535.581001</c:v>
                </c:pt>
                <c:pt idx="9755">
                  <c:v>20221109.224540.709305</c:v>
                </c:pt>
                <c:pt idx="9756">
                  <c:v>20221109.224540.709357</c:v>
                </c:pt>
                <c:pt idx="9757">
                  <c:v>20221109.224545.837940</c:v>
                </c:pt>
                <c:pt idx="9758">
                  <c:v>20221109.224545.837997</c:v>
                </c:pt>
                <c:pt idx="9759">
                  <c:v>20221109.224550.966042</c:v>
                </c:pt>
                <c:pt idx="9760">
                  <c:v>20221109.224550.966092</c:v>
                </c:pt>
                <c:pt idx="9761">
                  <c:v>20221109.224556.095259</c:v>
                </c:pt>
                <c:pt idx="9762">
                  <c:v>20221109.224556.095312</c:v>
                </c:pt>
                <c:pt idx="9763">
                  <c:v>20221109.224601.223262</c:v>
                </c:pt>
                <c:pt idx="9764">
                  <c:v>20221109.224601.223313</c:v>
                </c:pt>
                <c:pt idx="9765">
                  <c:v>20221109.224606.351384</c:v>
                </c:pt>
                <c:pt idx="9766">
                  <c:v>20221109.224606.351434</c:v>
                </c:pt>
                <c:pt idx="9767">
                  <c:v>20221109.224611.480236</c:v>
                </c:pt>
                <c:pt idx="9768">
                  <c:v>20221109.224611.480287</c:v>
                </c:pt>
                <c:pt idx="9769">
                  <c:v>20221109.224616.608566</c:v>
                </c:pt>
                <c:pt idx="9770">
                  <c:v>20221109.224616.608620</c:v>
                </c:pt>
                <c:pt idx="9771">
                  <c:v>20221109.224621.736627</c:v>
                </c:pt>
                <c:pt idx="9772">
                  <c:v>20221109.224621.736678</c:v>
                </c:pt>
                <c:pt idx="9773">
                  <c:v>20221109.224626.864572</c:v>
                </c:pt>
                <c:pt idx="9774">
                  <c:v>20221109.224626.864633</c:v>
                </c:pt>
                <c:pt idx="9775">
                  <c:v>20221109.224631.992780</c:v>
                </c:pt>
                <c:pt idx="9776">
                  <c:v>20221109.224631.992832</c:v>
                </c:pt>
                <c:pt idx="9777">
                  <c:v>20221109.224637.121587</c:v>
                </c:pt>
                <c:pt idx="9778">
                  <c:v>20221109.224637.121639</c:v>
                </c:pt>
                <c:pt idx="9779">
                  <c:v>20221109.224642.249827</c:v>
                </c:pt>
                <c:pt idx="9780">
                  <c:v>20221109.224642.249879</c:v>
                </c:pt>
                <c:pt idx="9781">
                  <c:v>20221109.224647.376993</c:v>
                </c:pt>
                <c:pt idx="9782">
                  <c:v>20221109.224647.377051</c:v>
                </c:pt>
                <c:pt idx="9783">
                  <c:v>20221109.224652.501055</c:v>
                </c:pt>
                <c:pt idx="9784">
                  <c:v>20221109.224652.501109</c:v>
                </c:pt>
                <c:pt idx="9785">
                  <c:v>20221109.224657.628112</c:v>
                </c:pt>
                <c:pt idx="9786">
                  <c:v>20221109.224657.628164</c:v>
                </c:pt>
                <c:pt idx="9787">
                  <c:v>20221109.224702.756339</c:v>
                </c:pt>
                <c:pt idx="9788">
                  <c:v>20221109.224702.756392</c:v>
                </c:pt>
                <c:pt idx="9789">
                  <c:v>20221109.224707.867797</c:v>
                </c:pt>
                <c:pt idx="9790">
                  <c:v>20221109.224707.867850</c:v>
                </c:pt>
                <c:pt idx="9791">
                  <c:v>20221109.224712.969077</c:v>
                </c:pt>
                <c:pt idx="9792">
                  <c:v>20221109.224712.969128</c:v>
                </c:pt>
                <c:pt idx="9793">
                  <c:v>20221109.224718.078172</c:v>
                </c:pt>
                <c:pt idx="9794">
                  <c:v>20221109.224718.078222</c:v>
                </c:pt>
                <c:pt idx="9795">
                  <c:v>20221109.224723.132779</c:v>
                </c:pt>
                <c:pt idx="9796">
                  <c:v>20221109.224723.132831</c:v>
                </c:pt>
                <c:pt idx="9797">
                  <c:v>20221109.224728.157711</c:v>
                </c:pt>
                <c:pt idx="9798">
                  <c:v>20221109.224728.157763</c:v>
                </c:pt>
                <c:pt idx="9799">
                  <c:v>20221109.224733.193766</c:v>
                </c:pt>
                <c:pt idx="9800">
                  <c:v>20221109.224733.193824</c:v>
                </c:pt>
                <c:pt idx="9801">
                  <c:v>20221109.224738.255958</c:v>
                </c:pt>
                <c:pt idx="9802">
                  <c:v>20221109.224738.256012</c:v>
                </c:pt>
                <c:pt idx="9803">
                  <c:v>20221109.224743.324673</c:v>
                </c:pt>
                <c:pt idx="9804">
                  <c:v>20221109.224743.324737</c:v>
                </c:pt>
                <c:pt idx="9805">
                  <c:v>20221109.224748.396362</c:v>
                </c:pt>
                <c:pt idx="9806">
                  <c:v>20221109.224748.396413</c:v>
                </c:pt>
                <c:pt idx="9807">
                  <c:v>20221109.224753.458741</c:v>
                </c:pt>
                <c:pt idx="9808">
                  <c:v>20221109.224753.458795</c:v>
                </c:pt>
                <c:pt idx="9809">
                  <c:v>20221109.224758.520841</c:v>
                </c:pt>
                <c:pt idx="9810">
                  <c:v>20221109.224758.520894</c:v>
                </c:pt>
                <c:pt idx="9811">
                  <c:v>20221109.224803.587783</c:v>
                </c:pt>
                <c:pt idx="9812">
                  <c:v>20221109.224803.587836</c:v>
                </c:pt>
                <c:pt idx="9813">
                  <c:v>20221109.224808.641155</c:v>
                </c:pt>
                <c:pt idx="9814">
                  <c:v>20221109.224808.641208</c:v>
                </c:pt>
                <c:pt idx="9815">
                  <c:v>20221109.224813.701536</c:v>
                </c:pt>
                <c:pt idx="9816">
                  <c:v>20221109.224813.701590</c:v>
                </c:pt>
                <c:pt idx="9817">
                  <c:v>20221109.224818.761187</c:v>
                </c:pt>
                <c:pt idx="9818">
                  <c:v>20221109.224818.761239</c:v>
                </c:pt>
                <c:pt idx="9819">
                  <c:v>20221109.224823.820313</c:v>
                </c:pt>
                <c:pt idx="9820">
                  <c:v>20221109.224823.820364</c:v>
                </c:pt>
                <c:pt idx="9821">
                  <c:v>20221109.224828.885672</c:v>
                </c:pt>
                <c:pt idx="9822">
                  <c:v>20221109.224828.885724</c:v>
                </c:pt>
                <c:pt idx="9823">
                  <c:v>20221109.224833.945133</c:v>
                </c:pt>
                <c:pt idx="9824">
                  <c:v>20221109.224833.945188</c:v>
                </c:pt>
                <c:pt idx="9825">
                  <c:v>20221109.224839.012963</c:v>
                </c:pt>
                <c:pt idx="9826">
                  <c:v>20221109.224839.013017</c:v>
                </c:pt>
                <c:pt idx="9827">
                  <c:v>20221109.224844.073864</c:v>
                </c:pt>
                <c:pt idx="9828">
                  <c:v>20221109.224844.073922</c:v>
                </c:pt>
                <c:pt idx="9829">
                  <c:v>20221109.224849.140663</c:v>
                </c:pt>
                <c:pt idx="9830">
                  <c:v>20221109.224849.140714</c:v>
                </c:pt>
                <c:pt idx="9831">
                  <c:v>20221109.224854.205062</c:v>
                </c:pt>
                <c:pt idx="9832">
                  <c:v>20221109.224854.205119</c:v>
                </c:pt>
                <c:pt idx="9833">
                  <c:v>20221109.224859.266473</c:v>
                </c:pt>
                <c:pt idx="9834">
                  <c:v>20221109.224859.266532</c:v>
                </c:pt>
                <c:pt idx="9835">
                  <c:v>20221109.224904.329925</c:v>
                </c:pt>
                <c:pt idx="9836">
                  <c:v>20221109.224904.329981</c:v>
                </c:pt>
                <c:pt idx="9837">
                  <c:v>20221109.224909.394363</c:v>
                </c:pt>
                <c:pt idx="9838">
                  <c:v>20221109.224909.394417</c:v>
                </c:pt>
                <c:pt idx="9839">
                  <c:v>20221109.224914.461077</c:v>
                </c:pt>
                <c:pt idx="9840">
                  <c:v>20221109.224914.461131</c:v>
                </c:pt>
                <c:pt idx="9841">
                  <c:v>20221109.224919.515685</c:v>
                </c:pt>
                <c:pt idx="9842">
                  <c:v>20221109.224919.515739</c:v>
                </c:pt>
                <c:pt idx="9843">
                  <c:v>20221109.224924.579743</c:v>
                </c:pt>
                <c:pt idx="9844">
                  <c:v>20221109.224924.579794</c:v>
                </c:pt>
                <c:pt idx="9845">
                  <c:v>20221109.224929.643666</c:v>
                </c:pt>
                <c:pt idx="9846">
                  <c:v>20221109.224929.643722</c:v>
                </c:pt>
                <c:pt idx="9847">
                  <c:v>20221109.224934.710034</c:v>
                </c:pt>
                <c:pt idx="9848">
                  <c:v>20221109.224934.710089</c:v>
                </c:pt>
                <c:pt idx="9849">
                  <c:v>20221109.224939.771413</c:v>
                </c:pt>
                <c:pt idx="9850">
                  <c:v>20221109.224939.771466</c:v>
                </c:pt>
                <c:pt idx="9851">
                  <c:v>20221109.224944.834117</c:v>
                </c:pt>
                <c:pt idx="9852">
                  <c:v>20221109.224944.834169</c:v>
                </c:pt>
                <c:pt idx="9853">
                  <c:v>20221109.224949.880875</c:v>
                </c:pt>
                <c:pt idx="9854">
                  <c:v>20221109.224949.880928</c:v>
                </c:pt>
                <c:pt idx="9855">
                  <c:v>20221109.224954.906521</c:v>
                </c:pt>
                <c:pt idx="9856">
                  <c:v>20221109.224954.906574</c:v>
                </c:pt>
                <c:pt idx="9857">
                  <c:v>20221109.224959.938489</c:v>
                </c:pt>
                <c:pt idx="9858">
                  <c:v>20221109.224959.938540</c:v>
                </c:pt>
                <c:pt idx="9859">
                  <c:v>20221109.225004.989709</c:v>
                </c:pt>
                <c:pt idx="9860">
                  <c:v>20221109.225004.989759</c:v>
                </c:pt>
                <c:pt idx="9861">
                  <c:v>20221109.225010.054878</c:v>
                </c:pt>
                <c:pt idx="9862">
                  <c:v>20221109.225010.054934</c:v>
                </c:pt>
                <c:pt idx="9863">
                  <c:v>20221109.225015.113340</c:v>
                </c:pt>
                <c:pt idx="9864">
                  <c:v>20221109.225015.113408</c:v>
                </c:pt>
                <c:pt idx="9865">
                  <c:v>20221109.225020.204569</c:v>
                </c:pt>
                <c:pt idx="9866">
                  <c:v>20221109.225020.204622</c:v>
                </c:pt>
                <c:pt idx="9867">
                  <c:v>20221109.225025.298749</c:v>
                </c:pt>
                <c:pt idx="9868">
                  <c:v>20221109.225025.298800</c:v>
                </c:pt>
                <c:pt idx="9869">
                  <c:v>20221109.225030.402945</c:v>
                </c:pt>
                <c:pt idx="9870">
                  <c:v>20221109.225030.402997</c:v>
                </c:pt>
                <c:pt idx="9871">
                  <c:v>20221109.225035.516767</c:v>
                </c:pt>
                <c:pt idx="9872">
                  <c:v>20221109.225035.516820</c:v>
                </c:pt>
                <c:pt idx="9873">
                  <c:v>20221109.225040.625774</c:v>
                </c:pt>
                <c:pt idx="9874">
                  <c:v>20221109.225040.625827</c:v>
                </c:pt>
                <c:pt idx="9875">
                  <c:v>20221109.225045.736977</c:v>
                </c:pt>
                <c:pt idx="9876">
                  <c:v>20221109.225045.737034</c:v>
                </c:pt>
                <c:pt idx="9877">
                  <c:v>20221109.225050.838204</c:v>
                </c:pt>
                <c:pt idx="9878">
                  <c:v>20221109.225050.838256</c:v>
                </c:pt>
                <c:pt idx="9879">
                  <c:v>20221109.225055.946493</c:v>
                </c:pt>
                <c:pt idx="9880">
                  <c:v>20221109.225055.946547</c:v>
                </c:pt>
                <c:pt idx="9881">
                  <c:v>20221109.225101.058510</c:v>
                </c:pt>
                <c:pt idx="9882">
                  <c:v>20221109.225101.058563</c:v>
                </c:pt>
                <c:pt idx="9883">
                  <c:v>20221109.225106.157146</c:v>
                </c:pt>
                <c:pt idx="9884">
                  <c:v>20221109.225106.157205</c:v>
                </c:pt>
                <c:pt idx="9885">
                  <c:v>20221109.225111.272267</c:v>
                </c:pt>
                <c:pt idx="9886">
                  <c:v>20221109.225111.272321</c:v>
                </c:pt>
                <c:pt idx="9887">
                  <c:v>20221109.225116.379568</c:v>
                </c:pt>
                <c:pt idx="9888">
                  <c:v>20221109.225116.379622</c:v>
                </c:pt>
                <c:pt idx="9889">
                  <c:v>20221109.225121.493872</c:v>
                </c:pt>
                <c:pt idx="9890">
                  <c:v>20221109.225121.493924</c:v>
                </c:pt>
                <c:pt idx="9891">
                  <c:v>20221109.225126.606880</c:v>
                </c:pt>
                <c:pt idx="9892">
                  <c:v>20221109.225126.606936</c:v>
                </c:pt>
                <c:pt idx="9893">
                  <c:v>20221109.225131.717946</c:v>
                </c:pt>
                <c:pt idx="9894">
                  <c:v>20221109.225131.718009</c:v>
                </c:pt>
                <c:pt idx="9895">
                  <c:v>20221109.225136.830969</c:v>
                </c:pt>
                <c:pt idx="9896">
                  <c:v>20221109.225136.831024</c:v>
                </c:pt>
                <c:pt idx="9897">
                  <c:v>20221109.225141.941662</c:v>
                </c:pt>
                <c:pt idx="9898">
                  <c:v>20221109.225141.941717</c:v>
                </c:pt>
                <c:pt idx="9899">
                  <c:v>20221109.225147.051716</c:v>
                </c:pt>
                <c:pt idx="9900">
                  <c:v>20221109.225147.051769</c:v>
                </c:pt>
                <c:pt idx="9901">
                  <c:v>20221109.225152.160105</c:v>
                </c:pt>
                <c:pt idx="9902">
                  <c:v>20221109.225152.160159</c:v>
                </c:pt>
                <c:pt idx="9903">
                  <c:v>20221109.225157.264016</c:v>
                </c:pt>
                <c:pt idx="9904">
                  <c:v>20221109.225157.264070</c:v>
                </c:pt>
                <c:pt idx="9905">
                  <c:v>20221109.225202.371246</c:v>
                </c:pt>
                <c:pt idx="9906">
                  <c:v>20221109.225202.371301</c:v>
                </c:pt>
                <c:pt idx="9907">
                  <c:v>20221109.225207.484006</c:v>
                </c:pt>
                <c:pt idx="9908">
                  <c:v>20221109.225207.484062</c:v>
                </c:pt>
                <c:pt idx="9909">
                  <c:v>20221109.225212.590225</c:v>
                </c:pt>
                <c:pt idx="9910">
                  <c:v>20221109.225212.590288</c:v>
                </c:pt>
                <c:pt idx="9911">
                  <c:v>20221109.225217.691360</c:v>
                </c:pt>
                <c:pt idx="9912">
                  <c:v>20221109.225217.691411</c:v>
                </c:pt>
                <c:pt idx="9913">
                  <c:v>20221109.225222.797527</c:v>
                </c:pt>
                <c:pt idx="9914">
                  <c:v>20221109.225222.797580</c:v>
                </c:pt>
                <c:pt idx="9915">
                  <c:v>20221109.225227.903429</c:v>
                </c:pt>
                <c:pt idx="9916">
                  <c:v>20221109.225227.903486</c:v>
                </c:pt>
                <c:pt idx="9917">
                  <c:v>20221109.225233.008676</c:v>
                </c:pt>
                <c:pt idx="9918">
                  <c:v>20221109.225233.008730</c:v>
                </c:pt>
                <c:pt idx="9919">
                  <c:v>20221109.225238.123681</c:v>
                </c:pt>
                <c:pt idx="9920">
                  <c:v>20221109.225238.123732</c:v>
                </c:pt>
                <c:pt idx="9921">
                  <c:v>20221109.225243.225551</c:v>
                </c:pt>
                <c:pt idx="9922">
                  <c:v>20221109.225243.225607</c:v>
                </c:pt>
                <c:pt idx="9923">
                  <c:v>20221109.225248.333553</c:v>
                </c:pt>
                <c:pt idx="9924">
                  <c:v>20221109.225248.333607</c:v>
                </c:pt>
                <c:pt idx="9925">
                  <c:v>20221109.225253.444978</c:v>
                </c:pt>
                <c:pt idx="9926">
                  <c:v>20221109.225253.445036</c:v>
                </c:pt>
                <c:pt idx="9927">
                  <c:v>20221109.225258.547966</c:v>
                </c:pt>
                <c:pt idx="9928">
                  <c:v>20221109.225258.548017</c:v>
                </c:pt>
                <c:pt idx="9929">
                  <c:v>20221109.225303.656198</c:v>
                </c:pt>
                <c:pt idx="9930">
                  <c:v>20221109.225303.656251</c:v>
                </c:pt>
                <c:pt idx="9931">
                  <c:v>20221109.225308.770230</c:v>
                </c:pt>
                <c:pt idx="9932">
                  <c:v>20221109.225308.770284</c:v>
                </c:pt>
                <c:pt idx="9933">
                  <c:v>20221109.225313.870220</c:v>
                </c:pt>
                <c:pt idx="9934">
                  <c:v>20221109.225313.870276</c:v>
                </c:pt>
                <c:pt idx="9935">
                  <c:v>20221109.225318.979309</c:v>
                </c:pt>
                <c:pt idx="9936">
                  <c:v>20221109.225318.979363</c:v>
                </c:pt>
                <c:pt idx="9937">
                  <c:v>20221109.225324.083258</c:v>
                </c:pt>
                <c:pt idx="9938">
                  <c:v>20221109.225324.083314</c:v>
                </c:pt>
                <c:pt idx="9939">
                  <c:v>20221109.225329.178433</c:v>
                </c:pt>
                <c:pt idx="9940">
                  <c:v>20221109.225329.178504</c:v>
                </c:pt>
                <c:pt idx="9941">
                  <c:v>20221109.225334.285659</c:v>
                </c:pt>
                <c:pt idx="9942">
                  <c:v>20221109.225334.285713</c:v>
                </c:pt>
                <c:pt idx="9943">
                  <c:v>20221109.225339.392574</c:v>
                </c:pt>
                <c:pt idx="9944">
                  <c:v>20221109.225339.392626</c:v>
                </c:pt>
                <c:pt idx="9945">
                  <c:v>20221109.225344.501407</c:v>
                </c:pt>
                <c:pt idx="9946">
                  <c:v>20221109.225344.501462</c:v>
                </c:pt>
                <c:pt idx="9947">
                  <c:v>20221109.225349.596574</c:v>
                </c:pt>
                <c:pt idx="9948">
                  <c:v>20221109.225349.596626</c:v>
                </c:pt>
                <c:pt idx="9949">
                  <c:v>20221109.225354.622829</c:v>
                </c:pt>
                <c:pt idx="9950">
                  <c:v>20221109.225354.622880</c:v>
                </c:pt>
                <c:pt idx="9951">
                  <c:v>20221109.225359.658692</c:v>
                </c:pt>
                <c:pt idx="9952">
                  <c:v>20221109.225359.658745</c:v>
                </c:pt>
                <c:pt idx="9953">
                  <c:v>20221109.225404.704917</c:v>
                </c:pt>
                <c:pt idx="9954">
                  <c:v>20221109.225404.704970</c:v>
                </c:pt>
                <c:pt idx="9955">
                  <c:v>20221109.225409.799926</c:v>
                </c:pt>
                <c:pt idx="9956">
                  <c:v>20221109.225409.799980</c:v>
                </c:pt>
                <c:pt idx="9957">
                  <c:v>20221109.225414.911302</c:v>
                </c:pt>
                <c:pt idx="9958">
                  <c:v>20221109.225414.911357</c:v>
                </c:pt>
                <c:pt idx="9959">
                  <c:v>20221109.225420.028381</c:v>
                </c:pt>
                <c:pt idx="9960">
                  <c:v>20221109.225420.028437</c:v>
                </c:pt>
                <c:pt idx="9961">
                  <c:v>20221109.225425.140274</c:v>
                </c:pt>
                <c:pt idx="9962">
                  <c:v>20221109.225425.140329</c:v>
                </c:pt>
                <c:pt idx="9963">
                  <c:v>20221109.225430.250331</c:v>
                </c:pt>
                <c:pt idx="9964">
                  <c:v>20221109.225430.250381</c:v>
                </c:pt>
                <c:pt idx="9965">
                  <c:v>20221109.225435.366353</c:v>
                </c:pt>
                <c:pt idx="9966">
                  <c:v>20221109.225435.366408</c:v>
                </c:pt>
                <c:pt idx="9967">
                  <c:v>20221109.225440.462385</c:v>
                </c:pt>
                <c:pt idx="9968">
                  <c:v>20221109.225440.462440</c:v>
                </c:pt>
                <c:pt idx="9969">
                  <c:v>20221109.225445.570520</c:v>
                </c:pt>
                <c:pt idx="9970">
                  <c:v>20221109.225445.570584</c:v>
                </c:pt>
                <c:pt idx="9971">
                  <c:v>20221109.225450.642785</c:v>
                </c:pt>
                <c:pt idx="9972">
                  <c:v>20221109.225450.642835</c:v>
                </c:pt>
                <c:pt idx="9973">
                  <c:v>20221109.225455.663303</c:v>
                </c:pt>
                <c:pt idx="9974">
                  <c:v>20221109.225455.663355</c:v>
                </c:pt>
                <c:pt idx="9975">
                  <c:v>20221109.225500.691188</c:v>
                </c:pt>
                <c:pt idx="9976">
                  <c:v>20221109.225500.691238</c:v>
                </c:pt>
                <c:pt idx="9977">
                  <c:v>20221109.225505.743300</c:v>
                </c:pt>
                <c:pt idx="9978">
                  <c:v>20221109.225505.743356</c:v>
                </c:pt>
                <c:pt idx="9979">
                  <c:v>20221109.225510.798473</c:v>
                </c:pt>
                <c:pt idx="9980">
                  <c:v>20221109.225510.798523</c:v>
                </c:pt>
                <c:pt idx="9981">
                  <c:v>20221109.225515.844394</c:v>
                </c:pt>
                <c:pt idx="9982">
                  <c:v>20221109.225515.844447</c:v>
                </c:pt>
                <c:pt idx="9983">
                  <c:v>20221109.225520.885193</c:v>
                </c:pt>
                <c:pt idx="9984">
                  <c:v>20221109.225520.885243</c:v>
                </c:pt>
                <c:pt idx="9985">
                  <c:v>20221109.225525.930784</c:v>
                </c:pt>
                <c:pt idx="9986">
                  <c:v>20221109.225525.930838</c:v>
                </c:pt>
                <c:pt idx="9987">
                  <c:v>20221109.225530.988293</c:v>
                </c:pt>
                <c:pt idx="9988">
                  <c:v>20221109.225530.988343</c:v>
                </c:pt>
                <c:pt idx="9989">
                  <c:v>20221109.225536.052074</c:v>
                </c:pt>
                <c:pt idx="9990">
                  <c:v>20221109.225536.052125</c:v>
                </c:pt>
                <c:pt idx="9991">
                  <c:v>20221109.225541.158869</c:v>
                </c:pt>
                <c:pt idx="9992">
                  <c:v>20221109.225541.158920</c:v>
                </c:pt>
                <c:pt idx="9993">
                  <c:v>20221109.225546.267592</c:v>
                </c:pt>
                <c:pt idx="9994">
                  <c:v>20221109.225546.267643</c:v>
                </c:pt>
                <c:pt idx="9995">
                  <c:v>20221109.225551.378420</c:v>
                </c:pt>
                <c:pt idx="9996">
                  <c:v>20221109.225551.378471</c:v>
                </c:pt>
                <c:pt idx="9997">
                  <c:v>20221109.225556.489592</c:v>
                </c:pt>
                <c:pt idx="9998">
                  <c:v>20221109.225556.489645</c:v>
                </c:pt>
                <c:pt idx="9999">
                  <c:v>20221109.225601.597631</c:v>
                </c:pt>
                <c:pt idx="10000">
                  <c:v>20221109.225601.597694</c:v>
                </c:pt>
                <c:pt idx="10001">
                  <c:v>20221109.225606.707578</c:v>
                </c:pt>
                <c:pt idx="10002">
                  <c:v>20221109.225606.707631</c:v>
                </c:pt>
                <c:pt idx="10003">
                  <c:v>20221109.225611.813087</c:v>
                </c:pt>
                <c:pt idx="10004">
                  <c:v>20221109.225611.813144</c:v>
                </c:pt>
                <c:pt idx="10005">
                  <c:v>20221109.225616.915721</c:v>
                </c:pt>
                <c:pt idx="10006">
                  <c:v>20221109.225616.915777</c:v>
                </c:pt>
                <c:pt idx="10007">
                  <c:v>20221109.225622.030023</c:v>
                </c:pt>
                <c:pt idx="10008">
                  <c:v>20221109.225622.030077</c:v>
                </c:pt>
                <c:pt idx="10009">
                  <c:v>20221109.225627.131578</c:v>
                </c:pt>
                <c:pt idx="10010">
                  <c:v>20221109.225627.131629</c:v>
                </c:pt>
                <c:pt idx="10011">
                  <c:v>20221109.225632.244964</c:v>
                </c:pt>
                <c:pt idx="10012">
                  <c:v>20221109.225632.245022</c:v>
                </c:pt>
                <c:pt idx="10013">
                  <c:v>20221109.225637.351032</c:v>
                </c:pt>
                <c:pt idx="10014">
                  <c:v>20221109.225637.351088</c:v>
                </c:pt>
                <c:pt idx="10015">
                  <c:v>20221109.225642.458100</c:v>
                </c:pt>
                <c:pt idx="10016">
                  <c:v>20221109.225642.458149</c:v>
                </c:pt>
                <c:pt idx="10017">
                  <c:v>20221109.225647.570142</c:v>
                </c:pt>
                <c:pt idx="10018">
                  <c:v>20221109.225647.570197</c:v>
                </c:pt>
                <c:pt idx="10019">
                  <c:v>20221109.225652.668264</c:v>
                </c:pt>
                <c:pt idx="10020">
                  <c:v>20221109.225652.668316</c:v>
                </c:pt>
                <c:pt idx="10021">
                  <c:v>20221109.225657.780053</c:v>
                </c:pt>
                <c:pt idx="10022">
                  <c:v>20221109.225657.780107</c:v>
                </c:pt>
                <c:pt idx="10023">
                  <c:v>20221109.225702.877599</c:v>
                </c:pt>
                <c:pt idx="10024">
                  <c:v>20221109.225702.877651</c:v>
                </c:pt>
                <c:pt idx="10025">
                  <c:v>20221109.225707.985453</c:v>
                </c:pt>
                <c:pt idx="10026">
                  <c:v>20221109.225707.985508</c:v>
                </c:pt>
                <c:pt idx="10027">
                  <c:v>20221109.225713.096302</c:v>
                </c:pt>
                <c:pt idx="10028">
                  <c:v>20221109.225713.096355</c:v>
                </c:pt>
                <c:pt idx="10029">
                  <c:v>20221109.225718.194589</c:v>
                </c:pt>
                <c:pt idx="10030">
                  <c:v>20221109.225718.194651</c:v>
                </c:pt>
                <c:pt idx="10031">
                  <c:v>20221109.225723.305832</c:v>
                </c:pt>
                <c:pt idx="10032">
                  <c:v>20221109.225723.305888</c:v>
                </c:pt>
                <c:pt idx="10033">
                  <c:v>20221109.225728.417778</c:v>
                </c:pt>
                <c:pt idx="10034">
                  <c:v>20221109.225728.417835</c:v>
                </c:pt>
                <c:pt idx="10035">
                  <c:v>20221109.225733.525864</c:v>
                </c:pt>
                <c:pt idx="10036">
                  <c:v>20221109.225733.525921</c:v>
                </c:pt>
                <c:pt idx="10037">
                  <c:v>20221109.225738.632950</c:v>
                </c:pt>
                <c:pt idx="10038">
                  <c:v>20221109.225738.633001</c:v>
                </c:pt>
                <c:pt idx="10039">
                  <c:v>20221109.225743.730821</c:v>
                </c:pt>
                <c:pt idx="10040">
                  <c:v>20221109.225743.730874</c:v>
                </c:pt>
                <c:pt idx="10041">
                  <c:v>20221109.225748.849076</c:v>
                </c:pt>
                <c:pt idx="10042">
                  <c:v>20221109.225748.849133</c:v>
                </c:pt>
                <c:pt idx="10043">
                  <c:v>20221109.225753.955011</c:v>
                </c:pt>
                <c:pt idx="10044">
                  <c:v>20221109.225753.955066</c:v>
                </c:pt>
                <c:pt idx="10045">
                  <c:v>20221109.225759.057211</c:v>
                </c:pt>
                <c:pt idx="10046">
                  <c:v>20221109.225759.057272</c:v>
                </c:pt>
                <c:pt idx="10047">
                  <c:v>20221109.225804.164501</c:v>
                </c:pt>
                <c:pt idx="10048">
                  <c:v>20221109.225804.164552</c:v>
                </c:pt>
                <c:pt idx="10049">
                  <c:v>20221109.225809.272538</c:v>
                </c:pt>
                <c:pt idx="10050">
                  <c:v>20221109.225809.272589</c:v>
                </c:pt>
                <c:pt idx="10051">
                  <c:v>20221109.225814.379622</c:v>
                </c:pt>
                <c:pt idx="10052">
                  <c:v>20221109.225814.379673</c:v>
                </c:pt>
                <c:pt idx="10053">
                  <c:v>20221109.225819.484525</c:v>
                </c:pt>
                <c:pt idx="10054">
                  <c:v>20221109.225819.484575</c:v>
                </c:pt>
                <c:pt idx="10055">
                  <c:v>20221109.225824.589717</c:v>
                </c:pt>
                <c:pt idx="10056">
                  <c:v>20221109.225824.589769</c:v>
                </c:pt>
                <c:pt idx="10057">
                  <c:v>20221109.225829.699394</c:v>
                </c:pt>
                <c:pt idx="10058">
                  <c:v>20221109.225829.699447</c:v>
                </c:pt>
                <c:pt idx="10059">
                  <c:v>20221109.225834.804708</c:v>
                </c:pt>
                <c:pt idx="10060">
                  <c:v>20221109.225834.804770</c:v>
                </c:pt>
                <c:pt idx="10061">
                  <c:v>20221109.225839.916762</c:v>
                </c:pt>
                <c:pt idx="10062">
                  <c:v>20221109.225839.916817</c:v>
                </c:pt>
                <c:pt idx="10063">
                  <c:v>20221109.225845.010055</c:v>
                </c:pt>
                <c:pt idx="10064">
                  <c:v>20221109.225845.010110</c:v>
                </c:pt>
                <c:pt idx="10065">
                  <c:v>20221109.225850.117599</c:v>
                </c:pt>
                <c:pt idx="10066">
                  <c:v>20221109.225850.117648</c:v>
                </c:pt>
                <c:pt idx="10067">
                  <c:v>20221109.225855.219088</c:v>
                </c:pt>
                <c:pt idx="10068">
                  <c:v>20221109.225855.219141</c:v>
                </c:pt>
                <c:pt idx="10069">
                  <c:v>20221109.225900.313996</c:v>
                </c:pt>
                <c:pt idx="10070">
                  <c:v>20221109.225900.314046</c:v>
                </c:pt>
                <c:pt idx="10071">
                  <c:v>20221109.225905.421199</c:v>
                </c:pt>
                <c:pt idx="10072">
                  <c:v>20221109.225905.421248</c:v>
                </c:pt>
                <c:pt idx="10073">
                  <c:v>20221109.225910.530503</c:v>
                </c:pt>
                <c:pt idx="10074">
                  <c:v>20221109.225910.530558</c:v>
                </c:pt>
                <c:pt idx="10075">
                  <c:v>20221109.225915.633208</c:v>
                </c:pt>
                <c:pt idx="10076">
                  <c:v>20221109.225915.633273</c:v>
                </c:pt>
                <c:pt idx="10077">
                  <c:v>20221109.225920.745296</c:v>
                </c:pt>
                <c:pt idx="10078">
                  <c:v>20221109.225920.745350</c:v>
                </c:pt>
                <c:pt idx="10079">
                  <c:v>20221109.225925.852412</c:v>
                </c:pt>
                <c:pt idx="10080">
                  <c:v>20221109.225925.852463</c:v>
                </c:pt>
                <c:pt idx="10081">
                  <c:v>20221109.225930.967539</c:v>
                </c:pt>
                <c:pt idx="10082">
                  <c:v>20221109.225930.967590</c:v>
                </c:pt>
                <c:pt idx="10083">
                  <c:v>20221109.225936.072417</c:v>
                </c:pt>
                <c:pt idx="10084">
                  <c:v>20221109.225936.072472</c:v>
                </c:pt>
                <c:pt idx="10085">
                  <c:v>20221109.225941.184723</c:v>
                </c:pt>
                <c:pt idx="10086">
                  <c:v>20221109.225941.184774</c:v>
                </c:pt>
                <c:pt idx="10087">
                  <c:v>20221109.225946.291792</c:v>
                </c:pt>
                <c:pt idx="10088">
                  <c:v>20221109.225946.291850</c:v>
                </c:pt>
                <c:pt idx="10089">
                  <c:v>20221109.225951.401757</c:v>
                </c:pt>
                <c:pt idx="10090">
                  <c:v>20221109.225951.401813</c:v>
                </c:pt>
                <c:pt idx="10091">
                  <c:v>20221109.225956.505496</c:v>
                </c:pt>
                <c:pt idx="10092">
                  <c:v>20221109.225956.505551</c:v>
                </c:pt>
                <c:pt idx="10093">
                  <c:v>20221109.230001.609016</c:v>
                </c:pt>
                <c:pt idx="10094">
                  <c:v>20221109.230001.609073</c:v>
                </c:pt>
                <c:pt idx="10095">
                  <c:v>20221109.230006.716129</c:v>
                </c:pt>
                <c:pt idx="10096">
                  <c:v>20221109.230006.716183</c:v>
                </c:pt>
                <c:pt idx="10097">
                  <c:v>20221109.230011.816914</c:v>
                </c:pt>
                <c:pt idx="10098">
                  <c:v>20221109.230011.816966</c:v>
                </c:pt>
                <c:pt idx="10099">
                  <c:v>20221109.230016.919084</c:v>
                </c:pt>
                <c:pt idx="10100">
                  <c:v>20221109.230016.919137</c:v>
                </c:pt>
                <c:pt idx="10101">
                  <c:v>20221109.230022.030834</c:v>
                </c:pt>
                <c:pt idx="10102">
                  <c:v>20221109.230022.030888</c:v>
                </c:pt>
                <c:pt idx="10103">
                  <c:v>20221109.230027.142346</c:v>
                </c:pt>
                <c:pt idx="10104">
                  <c:v>20221109.230027.142400</c:v>
                </c:pt>
                <c:pt idx="10105">
                  <c:v>20221109.230032.247300</c:v>
                </c:pt>
                <c:pt idx="10106">
                  <c:v>20221109.230032.247364</c:v>
                </c:pt>
                <c:pt idx="10107">
                  <c:v>20221109.230037.360645</c:v>
                </c:pt>
                <c:pt idx="10108">
                  <c:v>20221109.230037.360697</c:v>
                </c:pt>
                <c:pt idx="10109">
                  <c:v>20221109.230042.458223</c:v>
                </c:pt>
                <c:pt idx="10110">
                  <c:v>20221109.230042.458274</c:v>
                </c:pt>
                <c:pt idx="10111">
                  <c:v>20221109.230047.573273</c:v>
                </c:pt>
                <c:pt idx="10112">
                  <c:v>20221109.230047.573321</c:v>
                </c:pt>
                <c:pt idx="10113">
                  <c:v>20221109.230052.669529</c:v>
                </c:pt>
                <c:pt idx="10114">
                  <c:v>20221109.230052.669585</c:v>
                </c:pt>
                <c:pt idx="10115">
                  <c:v>20221109.230057.775724</c:v>
                </c:pt>
                <c:pt idx="10116">
                  <c:v>20221109.230057.775777</c:v>
                </c:pt>
                <c:pt idx="10117">
                  <c:v>20221109.230102.884648</c:v>
                </c:pt>
                <c:pt idx="10118">
                  <c:v>20221109.230102.884701</c:v>
                </c:pt>
                <c:pt idx="10119">
                  <c:v>20221109.230107.991790</c:v>
                </c:pt>
                <c:pt idx="10120">
                  <c:v>20221109.230107.991843</c:v>
                </c:pt>
                <c:pt idx="10121">
                  <c:v>20221109.230113.098131</c:v>
                </c:pt>
                <c:pt idx="10122">
                  <c:v>20221109.230113.098185</c:v>
                </c:pt>
                <c:pt idx="10123">
                  <c:v>20221109.230118.208936</c:v>
                </c:pt>
                <c:pt idx="10124">
                  <c:v>20221109.230118.208987</c:v>
                </c:pt>
                <c:pt idx="10125">
                  <c:v>20221109.230123.321079</c:v>
                </c:pt>
                <c:pt idx="10126">
                  <c:v>20221109.230123.321130</c:v>
                </c:pt>
                <c:pt idx="10127">
                  <c:v>20221109.230128.424737</c:v>
                </c:pt>
                <c:pt idx="10128">
                  <c:v>20221109.230128.424793</c:v>
                </c:pt>
                <c:pt idx="10129">
                  <c:v>20221109.230133.539947</c:v>
                </c:pt>
                <c:pt idx="10130">
                  <c:v>20221109.230133.540001</c:v>
                </c:pt>
                <c:pt idx="10131">
                  <c:v>20221109.230138.652029</c:v>
                </c:pt>
                <c:pt idx="10132">
                  <c:v>20221109.230138.652081</c:v>
                </c:pt>
                <c:pt idx="10133">
                  <c:v>20221109.230143.761396</c:v>
                </c:pt>
                <c:pt idx="10134">
                  <c:v>20221109.230143.761450</c:v>
                </c:pt>
                <c:pt idx="10135">
                  <c:v>20221109.230148.871049</c:v>
                </c:pt>
                <c:pt idx="10136">
                  <c:v>20221109.230148.871113</c:v>
                </c:pt>
                <c:pt idx="10137">
                  <c:v>20221109.230153.976679</c:v>
                </c:pt>
                <c:pt idx="10138">
                  <c:v>20221109.230153.976734</c:v>
                </c:pt>
                <c:pt idx="10139">
                  <c:v>20221109.230159.078375</c:v>
                </c:pt>
                <c:pt idx="10140">
                  <c:v>20221109.230159.078428</c:v>
                </c:pt>
                <c:pt idx="10141">
                  <c:v>20221109.230204.179661</c:v>
                </c:pt>
                <c:pt idx="10142">
                  <c:v>20221109.230204.179714</c:v>
                </c:pt>
                <c:pt idx="10143">
                  <c:v>20221109.230209.299676</c:v>
                </c:pt>
                <c:pt idx="10144">
                  <c:v>20221109.230209.299733</c:v>
                </c:pt>
                <c:pt idx="10145">
                  <c:v>20221109.230214.426598</c:v>
                </c:pt>
                <c:pt idx="10146">
                  <c:v>20221109.230214.426654</c:v>
                </c:pt>
                <c:pt idx="10147">
                  <c:v>20221109.230219.554920</c:v>
                </c:pt>
                <c:pt idx="10148">
                  <c:v>20221109.230219.554977</c:v>
                </c:pt>
                <c:pt idx="10149">
                  <c:v>20221109.230224.683094</c:v>
                </c:pt>
                <c:pt idx="10150">
                  <c:v>20221109.230224.683149</c:v>
                </c:pt>
                <c:pt idx="10151">
                  <c:v>20221109.230229.730445</c:v>
                </c:pt>
                <c:pt idx="10152">
                  <c:v>20221109.230229.730501</c:v>
                </c:pt>
                <c:pt idx="10153">
                  <c:v>20221109.230234.761457</c:v>
                </c:pt>
                <c:pt idx="10154">
                  <c:v>20221109.230234.761511</c:v>
                </c:pt>
                <c:pt idx="10155">
                  <c:v>20221109.230239.801783</c:v>
                </c:pt>
                <c:pt idx="10156">
                  <c:v>20221109.230239.801839</c:v>
                </c:pt>
                <c:pt idx="10157">
                  <c:v>20221109.230244.857264</c:v>
                </c:pt>
                <c:pt idx="10158">
                  <c:v>20221109.230244.857321</c:v>
                </c:pt>
                <c:pt idx="10159">
                  <c:v>20221109.230249.918530</c:v>
                </c:pt>
                <c:pt idx="10160">
                  <c:v>20221109.230249.918585</c:v>
                </c:pt>
                <c:pt idx="10161">
                  <c:v>20221109.230254.987877</c:v>
                </c:pt>
                <c:pt idx="10162">
                  <c:v>20221109.230254.987933</c:v>
                </c:pt>
                <c:pt idx="10163">
                  <c:v>20221109.230300.087381</c:v>
                </c:pt>
                <c:pt idx="10164">
                  <c:v>20221109.230300.087437</c:v>
                </c:pt>
                <c:pt idx="10165">
                  <c:v>20221109.230305.215576</c:v>
                </c:pt>
                <c:pt idx="10166">
                  <c:v>20221109.230305.215637</c:v>
                </c:pt>
                <c:pt idx="10167">
                  <c:v>20221109.230310.343220</c:v>
                </c:pt>
                <c:pt idx="10168">
                  <c:v>20221109.230310.343271</c:v>
                </c:pt>
                <c:pt idx="10169">
                  <c:v>20221109.230315.467557</c:v>
                </c:pt>
                <c:pt idx="10170">
                  <c:v>20221109.230315.467613</c:v>
                </c:pt>
                <c:pt idx="10171">
                  <c:v>20221109.230320.594762</c:v>
                </c:pt>
                <c:pt idx="10172">
                  <c:v>20221109.230320.594815</c:v>
                </c:pt>
                <c:pt idx="10173">
                  <c:v>20221109.230325.722855</c:v>
                </c:pt>
                <c:pt idx="10174">
                  <c:v>20221109.230325.722928</c:v>
                </c:pt>
                <c:pt idx="10175">
                  <c:v>20221109.230330.851795</c:v>
                </c:pt>
                <c:pt idx="10176">
                  <c:v>20221109.230330.851847</c:v>
                </c:pt>
                <c:pt idx="10177">
                  <c:v>20221109.230335.979880</c:v>
                </c:pt>
                <c:pt idx="10178">
                  <c:v>20221109.230335.979936</c:v>
                </c:pt>
                <c:pt idx="10179">
                  <c:v>20221109.230341.087037</c:v>
                </c:pt>
                <c:pt idx="10180">
                  <c:v>20221109.230341.087088</c:v>
                </c:pt>
                <c:pt idx="10181">
                  <c:v>20221109.230346.183980</c:v>
                </c:pt>
                <c:pt idx="10182">
                  <c:v>20221109.230346.184037</c:v>
                </c:pt>
                <c:pt idx="10183">
                  <c:v>20221109.230351.294132</c:v>
                </c:pt>
                <c:pt idx="10184">
                  <c:v>20221109.230351.294187</c:v>
                </c:pt>
                <c:pt idx="10185">
                  <c:v>20221109.230356.403323</c:v>
                </c:pt>
                <c:pt idx="10186">
                  <c:v>20221109.230356.403376</c:v>
                </c:pt>
                <c:pt idx="10187">
                  <c:v>20221109.230401.502159</c:v>
                </c:pt>
                <c:pt idx="10188">
                  <c:v>20221109.230401.502212</c:v>
                </c:pt>
                <c:pt idx="10189">
                  <c:v>20221109.230406.611922</c:v>
                </c:pt>
                <c:pt idx="10190">
                  <c:v>20221109.230406.611976</c:v>
                </c:pt>
                <c:pt idx="10191">
                  <c:v>20221109.230411.720143</c:v>
                </c:pt>
                <c:pt idx="10192">
                  <c:v>20221109.230411.720197</c:v>
                </c:pt>
                <c:pt idx="10193">
                  <c:v>20221109.230416.814315</c:v>
                </c:pt>
                <c:pt idx="10194">
                  <c:v>20221109.230416.814370</c:v>
                </c:pt>
                <c:pt idx="10195">
                  <c:v>20221109.230421.913438</c:v>
                </c:pt>
                <c:pt idx="10196">
                  <c:v>20221109.230421.913497</c:v>
                </c:pt>
                <c:pt idx="10197">
                  <c:v>20221109.230427.018731</c:v>
                </c:pt>
                <c:pt idx="10198">
                  <c:v>20221109.230427.018784</c:v>
                </c:pt>
                <c:pt idx="10199">
                  <c:v>20221109.230432.123364</c:v>
                </c:pt>
                <c:pt idx="10200">
                  <c:v>20221109.230432.123419</c:v>
                </c:pt>
                <c:pt idx="10201">
                  <c:v>20221109.230437.231372</c:v>
                </c:pt>
                <c:pt idx="10202">
                  <c:v>20221109.230437.231425</c:v>
                </c:pt>
                <c:pt idx="10203">
                  <c:v>20221109.230442.337768</c:v>
                </c:pt>
                <c:pt idx="10204">
                  <c:v>20221109.230442.337821</c:v>
                </c:pt>
                <c:pt idx="10205">
                  <c:v>20221109.230447.446574</c:v>
                </c:pt>
                <c:pt idx="10206">
                  <c:v>20221109.230447.446628</c:v>
                </c:pt>
                <c:pt idx="10207">
                  <c:v>20221109.230452.554987</c:v>
                </c:pt>
                <c:pt idx="10208">
                  <c:v>20221109.230452.555042</c:v>
                </c:pt>
                <c:pt idx="10209">
                  <c:v>20221109.230457.670705</c:v>
                </c:pt>
                <c:pt idx="10210">
                  <c:v>20221109.230457.670760</c:v>
                </c:pt>
                <c:pt idx="10211">
                  <c:v>20221109.230502.788101</c:v>
                </c:pt>
                <c:pt idx="10212">
                  <c:v>20221109.230502.788156</c:v>
                </c:pt>
                <c:pt idx="10213">
                  <c:v>20221109.230507.886180</c:v>
                </c:pt>
                <c:pt idx="10214">
                  <c:v>20221109.230507.886234</c:v>
                </c:pt>
                <c:pt idx="10215">
                  <c:v>20221109.230512.997175</c:v>
                </c:pt>
                <c:pt idx="10216">
                  <c:v>20221109.230512.997227</c:v>
                </c:pt>
                <c:pt idx="10217">
                  <c:v>20221109.230518.102089</c:v>
                </c:pt>
                <c:pt idx="10218">
                  <c:v>20221109.230518.102141</c:v>
                </c:pt>
                <c:pt idx="10219">
                  <c:v>20221109.230523.208580</c:v>
                </c:pt>
                <c:pt idx="10220">
                  <c:v>20221109.230523.208631</c:v>
                </c:pt>
                <c:pt idx="10221">
                  <c:v>20221109.230528.322443</c:v>
                </c:pt>
                <c:pt idx="10222">
                  <c:v>20221109.230528.322495</c:v>
                </c:pt>
                <c:pt idx="10223">
                  <c:v>20221109.230533.434556</c:v>
                </c:pt>
                <c:pt idx="10224">
                  <c:v>20221109.230533.434611</c:v>
                </c:pt>
                <c:pt idx="10225">
                  <c:v>20221109.230538.535409</c:v>
                </c:pt>
                <c:pt idx="10226">
                  <c:v>20221109.230538.535473</c:v>
                </c:pt>
                <c:pt idx="10227">
                  <c:v>20221109.230543.636609</c:v>
                </c:pt>
                <c:pt idx="10228">
                  <c:v>20221109.230543.636660</c:v>
                </c:pt>
                <c:pt idx="10229">
                  <c:v>20221109.230548.747358</c:v>
                </c:pt>
                <c:pt idx="10230">
                  <c:v>20221109.230548.747409</c:v>
                </c:pt>
                <c:pt idx="10231">
                  <c:v>20221109.230553.855838</c:v>
                </c:pt>
                <c:pt idx="10232">
                  <c:v>20221109.230553.855907</c:v>
                </c:pt>
                <c:pt idx="10233">
                  <c:v>20221109.230558.963893</c:v>
                </c:pt>
                <c:pt idx="10234">
                  <c:v>20221109.230558.963944</c:v>
                </c:pt>
                <c:pt idx="10235">
                  <c:v>20221109.230604.071890</c:v>
                </c:pt>
                <c:pt idx="10236">
                  <c:v>20221109.230604.071942</c:v>
                </c:pt>
                <c:pt idx="10237">
                  <c:v>20221109.230609.174742</c:v>
                </c:pt>
                <c:pt idx="10238">
                  <c:v>20221109.230609.174796</c:v>
                </c:pt>
                <c:pt idx="10239">
                  <c:v>20221109.230614.292068</c:v>
                </c:pt>
                <c:pt idx="10240">
                  <c:v>20221109.230614.292124</c:v>
                </c:pt>
                <c:pt idx="10241">
                  <c:v>20221109.230619.396070</c:v>
                </c:pt>
                <c:pt idx="10242">
                  <c:v>20221109.230619.396131</c:v>
                </c:pt>
                <c:pt idx="10243">
                  <c:v>20221109.230624.497339</c:v>
                </c:pt>
                <c:pt idx="10244">
                  <c:v>20221109.230624.497392</c:v>
                </c:pt>
                <c:pt idx="10245">
                  <c:v>20221109.230629.610043</c:v>
                </c:pt>
                <c:pt idx="10246">
                  <c:v>20221109.230629.610093</c:v>
                </c:pt>
                <c:pt idx="10247">
                  <c:v>20221109.230634.717272</c:v>
                </c:pt>
                <c:pt idx="10248">
                  <c:v>20221109.230634.717324</c:v>
                </c:pt>
                <c:pt idx="10249">
                  <c:v>20221109.230639.822462</c:v>
                </c:pt>
                <c:pt idx="10250">
                  <c:v>20221109.230639.822515</c:v>
                </c:pt>
                <c:pt idx="10251">
                  <c:v>20221109.230644.932543</c:v>
                </c:pt>
                <c:pt idx="10252">
                  <c:v>20221109.230644.932599</c:v>
                </c:pt>
                <c:pt idx="10253">
                  <c:v>20221109.230650.036747</c:v>
                </c:pt>
                <c:pt idx="10254">
                  <c:v>20221109.230650.036802</c:v>
                </c:pt>
                <c:pt idx="10255">
                  <c:v>20221109.230655.147028</c:v>
                </c:pt>
                <c:pt idx="10256">
                  <c:v>20221109.230655.147084</c:v>
                </c:pt>
                <c:pt idx="10257">
                  <c:v>20221109.230700.254659</c:v>
                </c:pt>
                <c:pt idx="10258">
                  <c:v>20221109.230700.254715</c:v>
                </c:pt>
                <c:pt idx="10259">
                  <c:v>20221109.230705.367752</c:v>
                </c:pt>
                <c:pt idx="10260">
                  <c:v>20221109.230705.367806</c:v>
                </c:pt>
                <c:pt idx="10261">
                  <c:v>20221109.230710.470824</c:v>
                </c:pt>
                <c:pt idx="10262">
                  <c:v>20221109.230710.470878</c:v>
                </c:pt>
                <c:pt idx="10263">
                  <c:v>20221109.230715.579704</c:v>
                </c:pt>
                <c:pt idx="10264">
                  <c:v>20221109.230715.579760</c:v>
                </c:pt>
                <c:pt idx="10265">
                  <c:v>20221109.230720.697083</c:v>
                </c:pt>
                <c:pt idx="10266">
                  <c:v>20221109.230720.697137</c:v>
                </c:pt>
                <c:pt idx="10267">
                  <c:v>20221109.230725.801117</c:v>
                </c:pt>
                <c:pt idx="10268">
                  <c:v>20221109.230725.801173</c:v>
                </c:pt>
                <c:pt idx="10269">
                  <c:v>20221109.230730.908764</c:v>
                </c:pt>
                <c:pt idx="10270">
                  <c:v>20221109.230730.908814</c:v>
                </c:pt>
                <c:pt idx="10271">
                  <c:v>20221109.230736.017540</c:v>
                </c:pt>
                <c:pt idx="10272">
                  <c:v>20221109.230736.017602</c:v>
                </c:pt>
                <c:pt idx="10273">
                  <c:v>20221109.230741.121297</c:v>
                </c:pt>
                <c:pt idx="10274">
                  <c:v>20221109.230741.121350</c:v>
                </c:pt>
                <c:pt idx="10275">
                  <c:v>20221109.230746.233015</c:v>
                </c:pt>
                <c:pt idx="10276">
                  <c:v>20221109.230746.233075</c:v>
                </c:pt>
                <c:pt idx="10277">
                  <c:v>20221109.230751.334421</c:v>
                </c:pt>
                <c:pt idx="10278">
                  <c:v>20221109.230751.334474</c:v>
                </c:pt>
                <c:pt idx="10279">
                  <c:v>20221109.230756.444521</c:v>
                </c:pt>
                <c:pt idx="10280">
                  <c:v>20221109.230756.444575</c:v>
                </c:pt>
                <c:pt idx="10281">
                  <c:v>20221109.230801.551567</c:v>
                </c:pt>
                <c:pt idx="10282">
                  <c:v>20221109.230801.551624</c:v>
                </c:pt>
                <c:pt idx="10283">
                  <c:v>20221109.230806.650395</c:v>
                </c:pt>
                <c:pt idx="10284">
                  <c:v>20221109.230806.650447</c:v>
                </c:pt>
                <c:pt idx="10285">
                  <c:v>20221109.230811.759448</c:v>
                </c:pt>
                <c:pt idx="10286">
                  <c:v>20221109.230811.759502</c:v>
                </c:pt>
                <c:pt idx="10287">
                  <c:v>20221109.230816.862873</c:v>
                </c:pt>
                <c:pt idx="10288">
                  <c:v>20221109.230816.862926</c:v>
                </c:pt>
                <c:pt idx="10289">
                  <c:v>20221109.230821.961118</c:v>
                </c:pt>
                <c:pt idx="10290">
                  <c:v>20221109.230821.961172</c:v>
                </c:pt>
                <c:pt idx="10291">
                  <c:v>20221109.230827.064915</c:v>
                </c:pt>
                <c:pt idx="10292">
                  <c:v>20221109.230827.064966</c:v>
                </c:pt>
                <c:pt idx="10293">
                  <c:v>20221109.230832.174629</c:v>
                </c:pt>
                <c:pt idx="10294">
                  <c:v>20221109.230832.174682</c:v>
                </c:pt>
                <c:pt idx="10295">
                  <c:v>20221109.230837.275839</c:v>
                </c:pt>
                <c:pt idx="10296">
                  <c:v>20221109.230837.275894</c:v>
                </c:pt>
                <c:pt idx="10297">
                  <c:v>20221109.230842.382131</c:v>
                </c:pt>
                <c:pt idx="10298">
                  <c:v>20221109.230842.382184</c:v>
                </c:pt>
                <c:pt idx="10299">
                  <c:v>20221109.230847.491365</c:v>
                </c:pt>
                <c:pt idx="10300">
                  <c:v>20221109.230847.491419</c:v>
                </c:pt>
                <c:pt idx="10301">
                  <c:v>20221109.230852.591526</c:v>
                </c:pt>
                <c:pt idx="10302">
                  <c:v>20221109.230852.591590</c:v>
                </c:pt>
                <c:pt idx="10303">
                  <c:v>20221109.230857.699045</c:v>
                </c:pt>
                <c:pt idx="10304">
                  <c:v>20221109.230857.699098</c:v>
                </c:pt>
                <c:pt idx="10305">
                  <c:v>20221109.230902.800356</c:v>
                </c:pt>
                <c:pt idx="10306">
                  <c:v>20221109.230902.800412</c:v>
                </c:pt>
                <c:pt idx="10307">
                  <c:v>20221109.230907.903504</c:v>
                </c:pt>
                <c:pt idx="10308">
                  <c:v>20221109.230907.903561</c:v>
                </c:pt>
                <c:pt idx="10309">
                  <c:v>20221109.230913.015603</c:v>
                </c:pt>
                <c:pt idx="10310">
                  <c:v>20221109.230913.015658</c:v>
                </c:pt>
                <c:pt idx="10311">
                  <c:v>20221109.230918.101931</c:v>
                </c:pt>
                <c:pt idx="10312">
                  <c:v>20221109.230918.101983</c:v>
                </c:pt>
                <c:pt idx="10313">
                  <c:v>20221109.230923.121229</c:v>
                </c:pt>
                <c:pt idx="10314">
                  <c:v>20221109.230923.121282</c:v>
                </c:pt>
                <c:pt idx="10315">
                  <c:v>20221109.230928.144430</c:v>
                </c:pt>
                <c:pt idx="10316">
                  <c:v>20221109.230928.144484</c:v>
                </c:pt>
                <c:pt idx="10317">
                  <c:v>20221109.230933.168733</c:v>
                </c:pt>
                <c:pt idx="10318">
                  <c:v>20221109.230933.168789</c:v>
                </c:pt>
                <c:pt idx="10319">
                  <c:v>20221109.230938.204824</c:v>
                </c:pt>
                <c:pt idx="10320">
                  <c:v>20221109.230938.204876</c:v>
                </c:pt>
                <c:pt idx="10321">
                  <c:v>20221109.230943.272858</c:v>
                </c:pt>
                <c:pt idx="10322">
                  <c:v>20221109.230943.272913</c:v>
                </c:pt>
                <c:pt idx="10323">
                  <c:v>20221109.230948.371950</c:v>
                </c:pt>
                <c:pt idx="10324">
                  <c:v>20221109.230948.372004</c:v>
                </c:pt>
                <c:pt idx="10325">
                  <c:v>20221109.230953.481817</c:v>
                </c:pt>
                <c:pt idx="10326">
                  <c:v>20221109.230953.481870</c:v>
                </c:pt>
                <c:pt idx="10327">
                  <c:v>20221109.230958.590819</c:v>
                </c:pt>
                <c:pt idx="10328">
                  <c:v>20221109.230958.590872</c:v>
                </c:pt>
                <c:pt idx="10329">
                  <c:v>20221109.231003.696512</c:v>
                </c:pt>
                <c:pt idx="10330">
                  <c:v>20221109.231003.696566</c:v>
                </c:pt>
                <c:pt idx="10331">
                  <c:v>20221109.231008.808345</c:v>
                </c:pt>
                <c:pt idx="10332">
                  <c:v>20221109.231008.808409</c:v>
                </c:pt>
                <c:pt idx="10333">
                  <c:v>20221109.231013.915562</c:v>
                </c:pt>
                <c:pt idx="10334">
                  <c:v>20221109.231013.915613</c:v>
                </c:pt>
                <c:pt idx="10335">
                  <c:v>20221109.231019.014452</c:v>
                </c:pt>
                <c:pt idx="10336">
                  <c:v>20221109.231019.014504</c:v>
                </c:pt>
                <c:pt idx="10337">
                  <c:v>20221109.231024.119522</c:v>
                </c:pt>
                <c:pt idx="10338">
                  <c:v>20221109.231024.119574</c:v>
                </c:pt>
                <c:pt idx="10339">
                  <c:v>20221109.231029.224910</c:v>
                </c:pt>
                <c:pt idx="10340">
                  <c:v>20221109.231029.224966</c:v>
                </c:pt>
                <c:pt idx="10341">
                  <c:v>20221109.231034.331687</c:v>
                </c:pt>
                <c:pt idx="10342">
                  <c:v>20221109.231034.331743</c:v>
                </c:pt>
                <c:pt idx="10343">
                  <c:v>20221109.231039.444985</c:v>
                </c:pt>
                <c:pt idx="10344">
                  <c:v>20221109.231039.445045</c:v>
                </c:pt>
                <c:pt idx="10345">
                  <c:v>20221109.231044.564546</c:v>
                </c:pt>
                <c:pt idx="10346">
                  <c:v>20221109.231044.564598</c:v>
                </c:pt>
                <c:pt idx="10347">
                  <c:v>20221109.231049.667736</c:v>
                </c:pt>
                <c:pt idx="10348">
                  <c:v>20221109.231049.667791</c:v>
                </c:pt>
                <c:pt idx="10349">
                  <c:v>20221109.231054.781846</c:v>
                </c:pt>
                <c:pt idx="10350">
                  <c:v>20221109.231054.781897</c:v>
                </c:pt>
                <c:pt idx="10351">
                  <c:v>20221109.231059.883839</c:v>
                </c:pt>
                <c:pt idx="10352">
                  <c:v>20221109.231059.883893</c:v>
                </c:pt>
                <c:pt idx="10353">
                  <c:v>20221109.231104.965849</c:v>
                </c:pt>
                <c:pt idx="10354">
                  <c:v>20221109.231104.965904</c:v>
                </c:pt>
                <c:pt idx="10355">
                  <c:v>20221109.231110.069123</c:v>
                </c:pt>
                <c:pt idx="10356">
                  <c:v>20221109.231110.069180</c:v>
                </c:pt>
                <c:pt idx="10357">
                  <c:v>20221109.231115.176130</c:v>
                </c:pt>
                <c:pt idx="10358">
                  <c:v>20221109.231115.176184</c:v>
                </c:pt>
                <c:pt idx="10359">
                  <c:v>20221109.231120.282114</c:v>
                </c:pt>
                <c:pt idx="10360">
                  <c:v>20221109.231120.282167</c:v>
                </c:pt>
                <c:pt idx="10361">
                  <c:v>20221109.231125.389150</c:v>
                </c:pt>
                <c:pt idx="10362">
                  <c:v>20221109.231125.389212</c:v>
                </c:pt>
                <c:pt idx="10363">
                  <c:v>20221109.231130.504724</c:v>
                </c:pt>
                <c:pt idx="10364">
                  <c:v>20221109.231130.504779</c:v>
                </c:pt>
                <c:pt idx="10365">
                  <c:v>20221109.231135.610360</c:v>
                </c:pt>
                <c:pt idx="10366">
                  <c:v>20221109.231135.610415</c:v>
                </c:pt>
                <c:pt idx="10367">
                  <c:v>20221109.231140.720700</c:v>
                </c:pt>
                <c:pt idx="10368">
                  <c:v>20221109.231140.720751</c:v>
                </c:pt>
                <c:pt idx="10369">
                  <c:v>20221109.231145.832872</c:v>
                </c:pt>
                <c:pt idx="10370">
                  <c:v>20221109.231145.832925</c:v>
                </c:pt>
                <c:pt idx="10371">
                  <c:v>20221109.231150.932620</c:v>
                </c:pt>
                <c:pt idx="10372">
                  <c:v>20221109.231150.932667</c:v>
                </c:pt>
                <c:pt idx="10373">
                  <c:v>20221109.231156.038867</c:v>
                </c:pt>
                <c:pt idx="10374">
                  <c:v>20221109.231156.038924</c:v>
                </c:pt>
                <c:pt idx="10375">
                  <c:v>20221109.231201.148937</c:v>
                </c:pt>
                <c:pt idx="10376">
                  <c:v>20221109.231201.148993</c:v>
                </c:pt>
                <c:pt idx="10377">
                  <c:v>20221109.231206.255817</c:v>
                </c:pt>
                <c:pt idx="10378">
                  <c:v>20221109.231206.255871</c:v>
                </c:pt>
                <c:pt idx="10379">
                  <c:v>20221109.231211.357948</c:v>
                </c:pt>
                <c:pt idx="10380">
                  <c:v>20221109.231211.358002</c:v>
                </c:pt>
                <c:pt idx="10381">
                  <c:v>20221109.231216.456014</c:v>
                </c:pt>
                <c:pt idx="10382">
                  <c:v>20221109.231216.456065</c:v>
                </c:pt>
                <c:pt idx="10383">
                  <c:v>20221109.231221.554366</c:v>
                </c:pt>
                <c:pt idx="10384">
                  <c:v>20221109.231221.554416</c:v>
                </c:pt>
                <c:pt idx="10385">
                  <c:v>20221109.231226.650025</c:v>
                </c:pt>
                <c:pt idx="10386">
                  <c:v>20221109.231226.650076</c:v>
                </c:pt>
                <c:pt idx="10387">
                  <c:v>20221109.231231.734265</c:v>
                </c:pt>
                <c:pt idx="10388">
                  <c:v>20221109.231231.734320</c:v>
                </c:pt>
                <c:pt idx="10389">
                  <c:v>20221109.231236.826397</c:v>
                </c:pt>
                <c:pt idx="10390">
                  <c:v>20221109.231236.826456</c:v>
                </c:pt>
                <c:pt idx="10391">
                  <c:v>20221109.231241.915977</c:v>
                </c:pt>
                <c:pt idx="10392">
                  <c:v>20221109.231241.916040</c:v>
                </c:pt>
                <c:pt idx="10393">
                  <c:v>20221109.231247.010856</c:v>
                </c:pt>
                <c:pt idx="10394">
                  <c:v>20221109.231247.010911</c:v>
                </c:pt>
                <c:pt idx="10395">
                  <c:v>20221109.231252.112604</c:v>
                </c:pt>
                <c:pt idx="10396">
                  <c:v>20221109.231252.112657</c:v>
                </c:pt>
                <c:pt idx="10397">
                  <c:v>20221109.231257.220340</c:v>
                </c:pt>
                <c:pt idx="10398">
                  <c:v>20221109.231257.220395</c:v>
                </c:pt>
                <c:pt idx="10399">
                  <c:v>20221109.231302.325591</c:v>
                </c:pt>
                <c:pt idx="10400">
                  <c:v>20221109.231302.325646</c:v>
                </c:pt>
                <c:pt idx="10401">
                  <c:v>20221109.231307.420644</c:v>
                </c:pt>
                <c:pt idx="10402">
                  <c:v>20221109.231307.420696</c:v>
                </c:pt>
                <c:pt idx="10403">
                  <c:v>20221109.231312.517976</c:v>
                </c:pt>
                <c:pt idx="10404">
                  <c:v>20221109.231312.518031</c:v>
                </c:pt>
                <c:pt idx="10405">
                  <c:v>20221109.231317.618113</c:v>
                </c:pt>
                <c:pt idx="10406">
                  <c:v>20221109.231317.618170</c:v>
                </c:pt>
                <c:pt idx="10407">
                  <c:v>20221109.231322.728874</c:v>
                </c:pt>
                <c:pt idx="10408">
                  <c:v>20221109.231322.728936</c:v>
                </c:pt>
                <c:pt idx="10409">
                  <c:v>20221109.231327.823073</c:v>
                </c:pt>
                <c:pt idx="10410">
                  <c:v>20221109.231327.823128</c:v>
                </c:pt>
                <c:pt idx="10411">
                  <c:v>20221109.231332.932258</c:v>
                </c:pt>
                <c:pt idx="10412">
                  <c:v>20221109.231332.932312</c:v>
                </c:pt>
                <c:pt idx="10413">
                  <c:v>20221109.231338.030053</c:v>
                </c:pt>
                <c:pt idx="10414">
                  <c:v>20221109.231338.030107</c:v>
                </c:pt>
                <c:pt idx="10415">
                  <c:v>20221109.231343.129126</c:v>
                </c:pt>
                <c:pt idx="10416">
                  <c:v>20221109.231343.129182</c:v>
                </c:pt>
                <c:pt idx="10417">
                  <c:v>20221109.231348.242428</c:v>
                </c:pt>
                <c:pt idx="10418">
                  <c:v>20221109.231348.242484</c:v>
                </c:pt>
                <c:pt idx="10419">
                  <c:v>20221109.231353.350468</c:v>
                </c:pt>
                <c:pt idx="10420">
                  <c:v>20221109.231353.350521</c:v>
                </c:pt>
                <c:pt idx="10421">
                  <c:v>20221109.231358.464586</c:v>
                </c:pt>
                <c:pt idx="10422">
                  <c:v>20221109.231358.464638</c:v>
                </c:pt>
                <c:pt idx="10423">
                  <c:v>20221109.231403.562701</c:v>
                </c:pt>
                <c:pt idx="10424">
                  <c:v>20221109.231403.562755</c:v>
                </c:pt>
                <c:pt idx="10425">
                  <c:v>20221109.231408.669434</c:v>
                </c:pt>
                <c:pt idx="10426">
                  <c:v>20221109.231408.669486</c:v>
                </c:pt>
                <c:pt idx="10427">
                  <c:v>20221109.231413.775280</c:v>
                </c:pt>
                <c:pt idx="10428">
                  <c:v>20221109.231413.775336</c:v>
                </c:pt>
                <c:pt idx="10429">
                  <c:v>20221109.231418.887969</c:v>
                </c:pt>
                <c:pt idx="10430">
                  <c:v>20221109.231418.888026</c:v>
                </c:pt>
                <c:pt idx="10431">
                  <c:v>20221109.231423.992824</c:v>
                </c:pt>
                <c:pt idx="10432">
                  <c:v>20221109.231423.992880</c:v>
                </c:pt>
                <c:pt idx="10433">
                  <c:v>20221109.231429.101235</c:v>
                </c:pt>
                <c:pt idx="10434">
                  <c:v>20221109.231429.101290</c:v>
                </c:pt>
                <c:pt idx="10435">
                  <c:v>20221109.231434.208779</c:v>
                </c:pt>
                <c:pt idx="10436">
                  <c:v>20221109.231434.208835</c:v>
                </c:pt>
                <c:pt idx="10437">
                  <c:v>20221109.231439.320296</c:v>
                </c:pt>
                <c:pt idx="10438">
                  <c:v>20221109.231439.320359</c:v>
                </c:pt>
                <c:pt idx="10439">
                  <c:v>20221109.231444.427295</c:v>
                </c:pt>
                <c:pt idx="10440">
                  <c:v>20221109.231444.427349</c:v>
                </c:pt>
                <c:pt idx="10441">
                  <c:v>20221109.231449.535265</c:v>
                </c:pt>
                <c:pt idx="10442">
                  <c:v>20221109.231449.535322</c:v>
                </c:pt>
                <c:pt idx="10443">
                  <c:v>20221109.231454.642359</c:v>
                </c:pt>
                <c:pt idx="10444">
                  <c:v>20221109.231454.642414</c:v>
                </c:pt>
                <c:pt idx="10445">
                  <c:v>20221109.231459.748537</c:v>
                </c:pt>
                <c:pt idx="10446">
                  <c:v>20221109.231459.748590</c:v>
                </c:pt>
                <c:pt idx="10447">
                  <c:v>20221109.231504.857431</c:v>
                </c:pt>
                <c:pt idx="10448">
                  <c:v>20221109.231504.857485</c:v>
                </c:pt>
                <c:pt idx="10449">
                  <c:v>20221109.231509.961708</c:v>
                </c:pt>
                <c:pt idx="10450">
                  <c:v>20221109.231509.961761</c:v>
                </c:pt>
                <c:pt idx="10451">
                  <c:v>20221109.231515.076288</c:v>
                </c:pt>
                <c:pt idx="10452">
                  <c:v>20221109.231515.076340</c:v>
                </c:pt>
                <c:pt idx="10453">
                  <c:v>20221109.231520.174512</c:v>
                </c:pt>
                <c:pt idx="10454">
                  <c:v>20221109.231520.174565</c:v>
                </c:pt>
                <c:pt idx="10455">
                  <c:v>20221109.231525.285911</c:v>
                </c:pt>
                <c:pt idx="10456">
                  <c:v>20221109.231525.285965</c:v>
                </c:pt>
                <c:pt idx="10457">
                  <c:v>20221109.231530.402498</c:v>
                </c:pt>
                <c:pt idx="10458">
                  <c:v>20221109.231530.402555</c:v>
                </c:pt>
                <c:pt idx="10459">
                  <c:v>20221109.231535.427570</c:v>
                </c:pt>
                <c:pt idx="10460">
                  <c:v>20221109.231535.427625</c:v>
                </c:pt>
                <c:pt idx="10461">
                  <c:v>20221109.231540.450288</c:v>
                </c:pt>
                <c:pt idx="10462">
                  <c:v>20221109.231540.450341</c:v>
                </c:pt>
                <c:pt idx="10463">
                  <c:v>20221109.231545.475918</c:v>
                </c:pt>
                <c:pt idx="10464">
                  <c:v>20221109.231545.475971</c:v>
                </c:pt>
                <c:pt idx="10465">
                  <c:v>20221109.231550.504129</c:v>
                </c:pt>
                <c:pt idx="10466">
                  <c:v>20221109.231550.504179</c:v>
                </c:pt>
                <c:pt idx="10467">
                  <c:v>20221109.231555.537516</c:v>
                </c:pt>
                <c:pt idx="10468">
                  <c:v>20221109.231555.537575</c:v>
                </c:pt>
                <c:pt idx="10469">
                  <c:v>20221109.231600.573726</c:v>
                </c:pt>
                <c:pt idx="10470">
                  <c:v>20221109.231600.573779</c:v>
                </c:pt>
                <c:pt idx="10471">
                  <c:v>20221109.231605.608732</c:v>
                </c:pt>
                <c:pt idx="10472">
                  <c:v>20221109.231605.608781</c:v>
                </c:pt>
                <c:pt idx="10473">
                  <c:v>20221109.231610.665094</c:v>
                </c:pt>
                <c:pt idx="10474">
                  <c:v>20221109.231610.665146</c:v>
                </c:pt>
                <c:pt idx="10475">
                  <c:v>20221109.231615.730686</c:v>
                </c:pt>
                <c:pt idx="10476">
                  <c:v>20221109.231615.730739</c:v>
                </c:pt>
                <c:pt idx="10477">
                  <c:v>20221109.231620.836560</c:v>
                </c:pt>
                <c:pt idx="10478">
                  <c:v>20221109.231620.836610</c:v>
                </c:pt>
                <c:pt idx="10479">
                  <c:v>20221109.231625.945624</c:v>
                </c:pt>
                <c:pt idx="10480">
                  <c:v>20221109.231625.945676</c:v>
                </c:pt>
                <c:pt idx="10481">
                  <c:v>20221109.231631.048664</c:v>
                </c:pt>
                <c:pt idx="10482">
                  <c:v>20221109.231631.048716</c:v>
                </c:pt>
                <c:pt idx="10483">
                  <c:v>20221109.231636.176859</c:v>
                </c:pt>
                <c:pt idx="10484">
                  <c:v>20221109.231636.176915</c:v>
                </c:pt>
                <c:pt idx="10485">
                  <c:v>20221109.231641.304658</c:v>
                </c:pt>
                <c:pt idx="10486">
                  <c:v>20221109.231641.304714</c:v>
                </c:pt>
                <c:pt idx="10487">
                  <c:v>20221109.231646.432893</c:v>
                </c:pt>
                <c:pt idx="10488">
                  <c:v>20221109.231646.432946</c:v>
                </c:pt>
                <c:pt idx="10489">
                  <c:v>20221109.231651.561026</c:v>
                </c:pt>
                <c:pt idx="10490">
                  <c:v>20221109.231651.561076</c:v>
                </c:pt>
                <c:pt idx="10491">
                  <c:v>20221109.231656.689117</c:v>
                </c:pt>
                <c:pt idx="10492">
                  <c:v>20221109.231656.689170</c:v>
                </c:pt>
                <c:pt idx="10493">
                  <c:v>20221109.231701.817291</c:v>
                </c:pt>
                <c:pt idx="10494">
                  <c:v>20221109.231701.817342</c:v>
                </c:pt>
                <c:pt idx="10495">
                  <c:v>20221109.231706.945147</c:v>
                </c:pt>
                <c:pt idx="10496">
                  <c:v>20221109.231706.945202</c:v>
                </c:pt>
                <c:pt idx="10497">
                  <c:v>20221109.231712.072297</c:v>
                </c:pt>
                <c:pt idx="10498">
                  <c:v>20221109.231712.072360</c:v>
                </c:pt>
                <c:pt idx="10499">
                  <c:v>20221109.231717.201385</c:v>
                </c:pt>
                <c:pt idx="10500">
                  <c:v>20221109.231717.201438</c:v>
                </c:pt>
                <c:pt idx="10501">
                  <c:v>20221109.231722.329553</c:v>
                </c:pt>
                <c:pt idx="10502">
                  <c:v>20221109.231722.329604</c:v>
                </c:pt>
                <c:pt idx="10503">
                  <c:v>20221109.231727.457446</c:v>
                </c:pt>
                <c:pt idx="10504">
                  <c:v>20221109.231727.457496</c:v>
                </c:pt>
                <c:pt idx="10505">
                  <c:v>20221109.231732.585486</c:v>
                </c:pt>
                <c:pt idx="10506">
                  <c:v>20221109.231732.585540</c:v>
                </c:pt>
                <c:pt idx="10507">
                  <c:v>20221109.231737.713625</c:v>
                </c:pt>
                <c:pt idx="10508">
                  <c:v>20221109.231737.713675</c:v>
                </c:pt>
                <c:pt idx="10509">
                  <c:v>20221109.231742.841721</c:v>
                </c:pt>
                <c:pt idx="10510">
                  <c:v>20221109.231742.841774</c:v>
                </c:pt>
                <c:pt idx="10511">
                  <c:v>20221109.231747.969531</c:v>
                </c:pt>
                <c:pt idx="10512">
                  <c:v>20221109.231747.969588</c:v>
                </c:pt>
                <c:pt idx="10513">
                  <c:v>20221109.231753.097918</c:v>
                </c:pt>
                <c:pt idx="10514">
                  <c:v>20221109.231753.097974</c:v>
                </c:pt>
                <c:pt idx="10515">
                  <c:v>20221109.231758.226920</c:v>
                </c:pt>
                <c:pt idx="10516">
                  <c:v>20221109.231758.226971</c:v>
                </c:pt>
                <c:pt idx="10517">
                  <c:v>20221109.231803.354955</c:v>
                </c:pt>
                <c:pt idx="10518">
                  <c:v>20221109.231803.355007</c:v>
                </c:pt>
                <c:pt idx="10519">
                  <c:v>20221109.231808.484072</c:v>
                </c:pt>
                <c:pt idx="10520">
                  <c:v>20221109.231808.484122</c:v>
                </c:pt>
                <c:pt idx="10521">
                  <c:v>20221109.231813.611094</c:v>
                </c:pt>
                <c:pt idx="10522">
                  <c:v>20221109.231813.611144</c:v>
                </c:pt>
                <c:pt idx="10523">
                  <c:v>20221109.231818.739295</c:v>
                </c:pt>
                <c:pt idx="10524">
                  <c:v>20221109.231818.739350</c:v>
                </c:pt>
                <c:pt idx="10525">
                  <c:v>20221109.231823.868238</c:v>
                </c:pt>
                <c:pt idx="10526">
                  <c:v>20221109.231823.868293</c:v>
                </c:pt>
                <c:pt idx="10527">
                  <c:v>20221109.231828.996338</c:v>
                </c:pt>
                <c:pt idx="10528">
                  <c:v>20221109.231828.996400</c:v>
                </c:pt>
                <c:pt idx="10529">
                  <c:v>20221109.231834.124492</c:v>
                </c:pt>
                <c:pt idx="10530">
                  <c:v>20221109.231834.124549</c:v>
                </c:pt>
                <c:pt idx="10531">
                  <c:v>20221109.231839.233466</c:v>
                </c:pt>
                <c:pt idx="10532">
                  <c:v>20221109.231839.233518</c:v>
                </c:pt>
                <c:pt idx="10533">
                  <c:v>20221109.231844.341272</c:v>
                </c:pt>
                <c:pt idx="10534">
                  <c:v>20221109.231844.341322</c:v>
                </c:pt>
                <c:pt idx="10535">
                  <c:v>20221109.231849.447537</c:v>
                </c:pt>
                <c:pt idx="10536">
                  <c:v>20221109.231849.447592</c:v>
                </c:pt>
                <c:pt idx="10537">
                  <c:v>20221109.231854.558591</c:v>
                </c:pt>
                <c:pt idx="10538">
                  <c:v>20221109.231854.558644</c:v>
                </c:pt>
                <c:pt idx="10539">
                  <c:v>20221109.231859.668791</c:v>
                </c:pt>
                <c:pt idx="10540">
                  <c:v>20221109.231859.668847</c:v>
                </c:pt>
                <c:pt idx="10541">
                  <c:v>20221109.231904.780841</c:v>
                </c:pt>
                <c:pt idx="10542">
                  <c:v>20221109.231904.780894</c:v>
                </c:pt>
                <c:pt idx="10543">
                  <c:v>20221109.231909.895678</c:v>
                </c:pt>
                <c:pt idx="10544">
                  <c:v>20221109.231909.895741</c:v>
                </c:pt>
                <c:pt idx="10545">
                  <c:v>20221109.231915.000993</c:v>
                </c:pt>
                <c:pt idx="10546">
                  <c:v>20221109.231915.001056</c:v>
                </c:pt>
                <c:pt idx="10547">
                  <c:v>20221109.231920.106750</c:v>
                </c:pt>
                <c:pt idx="10548">
                  <c:v>20221109.231920.106799</c:v>
                </c:pt>
                <c:pt idx="10549">
                  <c:v>20221109.231925.213804</c:v>
                </c:pt>
                <c:pt idx="10550">
                  <c:v>20221109.231925.213859</c:v>
                </c:pt>
                <c:pt idx="10551">
                  <c:v>20221109.231930.341295</c:v>
                </c:pt>
                <c:pt idx="10552">
                  <c:v>20221109.231930.341352</c:v>
                </c:pt>
                <c:pt idx="10553">
                  <c:v>20221109.231935.469316</c:v>
                </c:pt>
                <c:pt idx="10554">
                  <c:v>20221109.231935.469372</c:v>
                </c:pt>
                <c:pt idx="10555">
                  <c:v>20221109.231940.598532</c:v>
                </c:pt>
                <c:pt idx="10556">
                  <c:v>20221109.231940.598585</c:v>
                </c:pt>
                <c:pt idx="10557">
                  <c:v>20221109.231945.726251</c:v>
                </c:pt>
                <c:pt idx="10558">
                  <c:v>20221109.231945.726314</c:v>
                </c:pt>
                <c:pt idx="10559">
                  <c:v>20221109.231950.854436</c:v>
                </c:pt>
                <c:pt idx="10560">
                  <c:v>20221109.231950.854489</c:v>
                </c:pt>
                <c:pt idx="10561">
                  <c:v>20221109.231955.982666</c:v>
                </c:pt>
                <c:pt idx="10562">
                  <c:v>20221109.231955.982718</c:v>
                </c:pt>
                <c:pt idx="10563">
                  <c:v>20221109.232001.110718</c:v>
                </c:pt>
                <c:pt idx="10564">
                  <c:v>20221109.232001.110769</c:v>
                </c:pt>
                <c:pt idx="10565">
                  <c:v>20221109.232006.238813</c:v>
                </c:pt>
                <c:pt idx="10566">
                  <c:v>20221109.232006.238871</c:v>
                </c:pt>
                <c:pt idx="10567">
                  <c:v>20221109.232011.367725</c:v>
                </c:pt>
                <c:pt idx="10568">
                  <c:v>20221109.232011.367779</c:v>
                </c:pt>
                <c:pt idx="10569">
                  <c:v>20221109.232016.495869</c:v>
                </c:pt>
                <c:pt idx="10570">
                  <c:v>20221109.232016.495923</c:v>
                </c:pt>
                <c:pt idx="10571">
                  <c:v>20221109.232021.617886</c:v>
                </c:pt>
                <c:pt idx="10572">
                  <c:v>20221109.232021.617940</c:v>
                </c:pt>
                <c:pt idx="10573">
                  <c:v>20221109.232026.744988</c:v>
                </c:pt>
                <c:pt idx="10574">
                  <c:v>20221109.232026.745053</c:v>
                </c:pt>
                <c:pt idx="10575">
                  <c:v>20221109.232031.871096</c:v>
                </c:pt>
                <c:pt idx="10576">
                  <c:v>20221109.232031.871149</c:v>
                </c:pt>
                <c:pt idx="10577">
                  <c:v>20221109.232036.998201</c:v>
                </c:pt>
                <c:pt idx="10578">
                  <c:v>20221109.232036.998257</c:v>
                </c:pt>
                <c:pt idx="10579">
                  <c:v>20221109.232042.127139</c:v>
                </c:pt>
                <c:pt idx="10580">
                  <c:v>20221109.232042.127193</c:v>
                </c:pt>
                <c:pt idx="10581">
                  <c:v>20221109.232047.254281</c:v>
                </c:pt>
                <c:pt idx="10582">
                  <c:v>20221109.232047.254335</c:v>
                </c:pt>
                <c:pt idx="10583">
                  <c:v>20221109.232052.382339</c:v>
                </c:pt>
                <c:pt idx="10584">
                  <c:v>20221109.232052.382392</c:v>
                </c:pt>
                <c:pt idx="10585">
                  <c:v>20221109.232057.510405</c:v>
                </c:pt>
                <c:pt idx="10586">
                  <c:v>20221109.232057.510456</c:v>
                </c:pt>
                <c:pt idx="10587">
                  <c:v>20221109.232102.638537</c:v>
                </c:pt>
                <c:pt idx="10588">
                  <c:v>20221109.232102.638591</c:v>
                </c:pt>
                <c:pt idx="10589">
                  <c:v>20221109.232107.767473</c:v>
                </c:pt>
                <c:pt idx="10590">
                  <c:v>20221109.232107.767523</c:v>
                </c:pt>
                <c:pt idx="10591">
                  <c:v>20221109.232112.896537</c:v>
                </c:pt>
                <c:pt idx="10592">
                  <c:v>20221109.232112.896590</c:v>
                </c:pt>
                <c:pt idx="10593">
                  <c:v>20221109.232118.024741</c:v>
                </c:pt>
                <c:pt idx="10594">
                  <c:v>20221109.232118.024797</c:v>
                </c:pt>
                <c:pt idx="10595">
                  <c:v>20221109.232123.152699</c:v>
                </c:pt>
                <c:pt idx="10596">
                  <c:v>20221109.232123.152755</c:v>
                </c:pt>
                <c:pt idx="10597">
                  <c:v>20221109.232128.280996</c:v>
                </c:pt>
                <c:pt idx="10598">
                  <c:v>20221109.232128.281053</c:v>
                </c:pt>
                <c:pt idx="10599">
                  <c:v>20221109.232133.408709</c:v>
                </c:pt>
                <c:pt idx="10600">
                  <c:v>20221109.232133.408761</c:v>
                </c:pt>
                <c:pt idx="10601">
                  <c:v>20221109.232138.535905</c:v>
                </c:pt>
                <c:pt idx="10602">
                  <c:v>20221109.232138.535959</c:v>
                </c:pt>
                <c:pt idx="10603">
                  <c:v>20221109.232143.664108</c:v>
                </c:pt>
                <c:pt idx="10604">
                  <c:v>20221109.232143.664174</c:v>
                </c:pt>
                <c:pt idx="10605">
                  <c:v>20221109.232148.792220</c:v>
                </c:pt>
                <c:pt idx="10606">
                  <c:v>20221109.232148.792274</c:v>
                </c:pt>
                <c:pt idx="10607">
                  <c:v>20221109.232153.920248</c:v>
                </c:pt>
                <c:pt idx="10608">
                  <c:v>20221109.232153.920301</c:v>
                </c:pt>
                <c:pt idx="10609">
                  <c:v>20221109.232159.049160</c:v>
                </c:pt>
                <c:pt idx="10610">
                  <c:v>20221109.232159.049212</c:v>
                </c:pt>
                <c:pt idx="10611">
                  <c:v>20221109.232204.177355</c:v>
                </c:pt>
                <c:pt idx="10612">
                  <c:v>20221109.232204.177411</c:v>
                </c:pt>
                <c:pt idx="10613">
                  <c:v>20221109.232209.305420</c:v>
                </c:pt>
                <c:pt idx="10614">
                  <c:v>20221109.232209.305473</c:v>
                </c:pt>
                <c:pt idx="10615">
                  <c:v>20221109.232214.433532</c:v>
                </c:pt>
                <c:pt idx="10616">
                  <c:v>20221109.232214.433587</c:v>
                </c:pt>
                <c:pt idx="10617">
                  <c:v>20221109.232219.561651</c:v>
                </c:pt>
                <c:pt idx="10618">
                  <c:v>20221109.232219.561705</c:v>
                </c:pt>
                <c:pt idx="10619">
                  <c:v>20221109.232224.690490</c:v>
                </c:pt>
                <c:pt idx="10620">
                  <c:v>20221109.232224.690543</c:v>
                </c:pt>
                <c:pt idx="10621">
                  <c:v>20221109.232229.818702</c:v>
                </c:pt>
                <c:pt idx="10622">
                  <c:v>20221109.232229.818755</c:v>
                </c:pt>
                <c:pt idx="10623">
                  <c:v>20221109.232234.946703</c:v>
                </c:pt>
                <c:pt idx="10624">
                  <c:v>20221109.232234.946758</c:v>
                </c:pt>
                <c:pt idx="10625">
                  <c:v>20221109.232240.073811</c:v>
                </c:pt>
                <c:pt idx="10626">
                  <c:v>20221109.232240.073865</c:v>
                </c:pt>
                <c:pt idx="10627">
                  <c:v>20221109.232245.201970</c:v>
                </c:pt>
                <c:pt idx="10628">
                  <c:v>20221109.232245.202020</c:v>
                </c:pt>
                <c:pt idx="10629">
                  <c:v>20221109.232250.330959</c:v>
                </c:pt>
                <c:pt idx="10630">
                  <c:v>20221109.232250.331012</c:v>
                </c:pt>
                <c:pt idx="10631">
                  <c:v>20221109.232255.459010</c:v>
                </c:pt>
                <c:pt idx="10632">
                  <c:v>20221109.232255.459066</c:v>
                </c:pt>
                <c:pt idx="10633">
                  <c:v>20221109.232300.587096</c:v>
                </c:pt>
                <c:pt idx="10634">
                  <c:v>20221109.232300.587161</c:v>
                </c:pt>
                <c:pt idx="10635">
                  <c:v>20221109.232305.715105</c:v>
                </c:pt>
                <c:pt idx="10636">
                  <c:v>20221109.232305.715159</c:v>
                </c:pt>
                <c:pt idx="10637">
                  <c:v>20221109.232310.843399</c:v>
                </c:pt>
                <c:pt idx="10638">
                  <c:v>20221109.232310.843450</c:v>
                </c:pt>
                <c:pt idx="10639">
                  <c:v>20221109.232315.963484</c:v>
                </c:pt>
                <c:pt idx="10640">
                  <c:v>20221109.232315.963539</c:v>
                </c:pt>
                <c:pt idx="10641">
                  <c:v>20221109.232321.067994</c:v>
                </c:pt>
                <c:pt idx="10642">
                  <c:v>20221109.232321.068046</c:v>
                </c:pt>
                <c:pt idx="10643">
                  <c:v>20221109.232326.177181</c:v>
                </c:pt>
                <c:pt idx="10644">
                  <c:v>20221109.232326.177232</c:v>
                </c:pt>
                <c:pt idx="10645">
                  <c:v>20221109.232331.285697</c:v>
                </c:pt>
                <c:pt idx="10646">
                  <c:v>20221109.232331.285751</c:v>
                </c:pt>
                <c:pt idx="10647">
                  <c:v>20221109.232336.401873</c:v>
                </c:pt>
                <c:pt idx="10648">
                  <c:v>20221109.232336.401927</c:v>
                </c:pt>
                <c:pt idx="10649">
                  <c:v>20221109.232341.510303</c:v>
                </c:pt>
                <c:pt idx="10650">
                  <c:v>20221109.232341.510355</c:v>
                </c:pt>
                <c:pt idx="10651">
                  <c:v>20221109.232346.624594</c:v>
                </c:pt>
                <c:pt idx="10652">
                  <c:v>20221109.232346.624647</c:v>
                </c:pt>
                <c:pt idx="10653">
                  <c:v>20221109.232351.733523</c:v>
                </c:pt>
                <c:pt idx="10654">
                  <c:v>20221109.232351.733573</c:v>
                </c:pt>
                <c:pt idx="10655">
                  <c:v>20221109.232356.841043</c:v>
                </c:pt>
                <c:pt idx="10656">
                  <c:v>20221109.232356.841092</c:v>
                </c:pt>
                <c:pt idx="10657">
                  <c:v>20221109.232401.948697</c:v>
                </c:pt>
                <c:pt idx="10658">
                  <c:v>20221109.232401.948753</c:v>
                </c:pt>
                <c:pt idx="10659">
                  <c:v>20221109.232407.048953</c:v>
                </c:pt>
                <c:pt idx="10660">
                  <c:v>20221109.232407.049005</c:v>
                </c:pt>
                <c:pt idx="10661">
                  <c:v>20221109.232412.158904</c:v>
                </c:pt>
                <c:pt idx="10662">
                  <c:v>20221109.232412.158963</c:v>
                </c:pt>
                <c:pt idx="10663">
                  <c:v>20221109.232417.263178</c:v>
                </c:pt>
                <c:pt idx="10664">
                  <c:v>20221109.232417.263243</c:v>
                </c:pt>
                <c:pt idx="10665">
                  <c:v>20221109.232422.372059</c:v>
                </c:pt>
                <c:pt idx="10666">
                  <c:v>20221109.232422.372111</c:v>
                </c:pt>
                <c:pt idx="10667">
                  <c:v>20221109.232427.478455</c:v>
                </c:pt>
                <c:pt idx="10668">
                  <c:v>20221109.232427.478507</c:v>
                </c:pt>
                <c:pt idx="10669">
                  <c:v>20221109.232432.587058</c:v>
                </c:pt>
                <c:pt idx="10670">
                  <c:v>20221109.232432.587109</c:v>
                </c:pt>
                <c:pt idx="10671">
                  <c:v>20221109.232437.695078</c:v>
                </c:pt>
                <c:pt idx="10672">
                  <c:v>20221109.232437.695131</c:v>
                </c:pt>
                <c:pt idx="10673">
                  <c:v>20221109.232442.801328</c:v>
                </c:pt>
                <c:pt idx="10674">
                  <c:v>20221109.232442.801382</c:v>
                </c:pt>
                <c:pt idx="10675">
                  <c:v>20221109.232447.905821</c:v>
                </c:pt>
                <c:pt idx="10676">
                  <c:v>20221109.232447.905873</c:v>
                </c:pt>
                <c:pt idx="10677">
                  <c:v>20221109.232453.016807</c:v>
                </c:pt>
                <c:pt idx="10678">
                  <c:v>20221109.232453.016861</c:v>
                </c:pt>
                <c:pt idx="10679">
                  <c:v>20221109.232458.115948</c:v>
                </c:pt>
                <c:pt idx="10680">
                  <c:v>20221109.232458.116002</c:v>
                </c:pt>
                <c:pt idx="10681">
                  <c:v>20221109.232503.226422</c:v>
                </c:pt>
                <c:pt idx="10682">
                  <c:v>20221109.232503.226474</c:v>
                </c:pt>
                <c:pt idx="10683">
                  <c:v>20221109.232508.337528</c:v>
                </c:pt>
                <c:pt idx="10684">
                  <c:v>20221109.232508.337578</c:v>
                </c:pt>
                <c:pt idx="10685">
                  <c:v>20221109.232513.446565</c:v>
                </c:pt>
                <c:pt idx="10686">
                  <c:v>20221109.232513.446614</c:v>
                </c:pt>
                <c:pt idx="10687">
                  <c:v>20221109.232518.554016</c:v>
                </c:pt>
                <c:pt idx="10688">
                  <c:v>20221109.232518.554069</c:v>
                </c:pt>
                <c:pt idx="10689">
                  <c:v>20221109.232523.655808</c:v>
                </c:pt>
                <c:pt idx="10690">
                  <c:v>20221109.232523.655863</c:v>
                </c:pt>
                <c:pt idx="10691">
                  <c:v>20221109.232528.757174</c:v>
                </c:pt>
                <c:pt idx="10692">
                  <c:v>20221109.232528.757228</c:v>
                </c:pt>
                <c:pt idx="10693">
                  <c:v>20221109.232533.860171</c:v>
                </c:pt>
                <c:pt idx="10694">
                  <c:v>20221109.232533.860232</c:v>
                </c:pt>
                <c:pt idx="10695">
                  <c:v>20221109.232538.971168</c:v>
                </c:pt>
                <c:pt idx="10696">
                  <c:v>20221109.232538.971224</c:v>
                </c:pt>
                <c:pt idx="10697">
                  <c:v>20221109.232544.077378</c:v>
                </c:pt>
                <c:pt idx="10698">
                  <c:v>20221109.232544.077435</c:v>
                </c:pt>
                <c:pt idx="10699">
                  <c:v>20221109.232549.181538</c:v>
                </c:pt>
                <c:pt idx="10700">
                  <c:v>20221109.232549.181593</c:v>
                </c:pt>
                <c:pt idx="10701">
                  <c:v>20221109.232554.291411</c:v>
                </c:pt>
                <c:pt idx="10702">
                  <c:v>20221109.232554.291467</c:v>
                </c:pt>
                <c:pt idx="10703">
                  <c:v>20221109.232559.407595</c:v>
                </c:pt>
                <c:pt idx="10704">
                  <c:v>20221109.232559.407647</c:v>
                </c:pt>
                <c:pt idx="10705">
                  <c:v>20221109.232604.515508</c:v>
                </c:pt>
                <c:pt idx="10706">
                  <c:v>20221109.232604.515566</c:v>
                </c:pt>
                <c:pt idx="10707">
                  <c:v>20221109.232609.619664</c:v>
                </c:pt>
                <c:pt idx="10708">
                  <c:v>20221109.232609.619717</c:v>
                </c:pt>
                <c:pt idx="10709">
                  <c:v>20221109.232614.730591</c:v>
                </c:pt>
                <c:pt idx="10710">
                  <c:v>20221109.232614.730643</c:v>
                </c:pt>
                <c:pt idx="10711">
                  <c:v>20221109.232619.828752</c:v>
                </c:pt>
                <c:pt idx="10712">
                  <c:v>20221109.232619.828805</c:v>
                </c:pt>
                <c:pt idx="10713">
                  <c:v>20221109.232624.937826</c:v>
                </c:pt>
                <c:pt idx="10714">
                  <c:v>20221109.232624.937883</c:v>
                </c:pt>
                <c:pt idx="10715">
                  <c:v>20221109.232630.044802</c:v>
                </c:pt>
                <c:pt idx="10716">
                  <c:v>20221109.232630.044856</c:v>
                </c:pt>
                <c:pt idx="10717">
                  <c:v>20221109.232635.153785</c:v>
                </c:pt>
                <c:pt idx="10718">
                  <c:v>20221109.232635.153840</c:v>
                </c:pt>
                <c:pt idx="10719">
                  <c:v>20221109.232640.262245</c:v>
                </c:pt>
                <c:pt idx="10720">
                  <c:v>20221109.232640.262296</c:v>
                </c:pt>
                <c:pt idx="10721">
                  <c:v>20221109.232645.367298</c:v>
                </c:pt>
                <c:pt idx="10722">
                  <c:v>20221109.232645.367350</c:v>
                </c:pt>
                <c:pt idx="10723">
                  <c:v>20221109.232650.472478</c:v>
                </c:pt>
                <c:pt idx="10724">
                  <c:v>20221109.232650.472542</c:v>
                </c:pt>
                <c:pt idx="10725">
                  <c:v>20221109.232655.586052</c:v>
                </c:pt>
                <c:pt idx="10726">
                  <c:v>20221109.232655.586106</c:v>
                </c:pt>
                <c:pt idx="10727">
                  <c:v>20221109.232700.687259</c:v>
                </c:pt>
                <c:pt idx="10728">
                  <c:v>20221109.232700.687317</c:v>
                </c:pt>
                <c:pt idx="10729">
                  <c:v>20221109.232705.789440</c:v>
                </c:pt>
                <c:pt idx="10730">
                  <c:v>20221109.232705.789495</c:v>
                </c:pt>
                <c:pt idx="10731">
                  <c:v>20221109.232710.892791</c:v>
                </c:pt>
                <c:pt idx="10732">
                  <c:v>20221109.232710.892845</c:v>
                </c:pt>
                <c:pt idx="10733">
                  <c:v>20221109.232716.011705</c:v>
                </c:pt>
                <c:pt idx="10734">
                  <c:v>20221109.232716.011756</c:v>
                </c:pt>
                <c:pt idx="10735">
                  <c:v>20221109.232721.139209</c:v>
                </c:pt>
                <c:pt idx="10736">
                  <c:v>20221109.232721.139263</c:v>
                </c:pt>
                <c:pt idx="10737">
                  <c:v>20221109.232726.232372</c:v>
                </c:pt>
                <c:pt idx="10738">
                  <c:v>20221109.232726.232425</c:v>
                </c:pt>
                <c:pt idx="10739">
                  <c:v>20221109.232731.338921</c:v>
                </c:pt>
                <c:pt idx="10740">
                  <c:v>20221109.232731.338986</c:v>
                </c:pt>
                <c:pt idx="10741">
                  <c:v>20221109.232736.441038</c:v>
                </c:pt>
                <c:pt idx="10742">
                  <c:v>20221109.232736.441090</c:v>
                </c:pt>
                <c:pt idx="10743">
                  <c:v>20221109.232741.538722</c:v>
                </c:pt>
                <c:pt idx="10744">
                  <c:v>20221109.232741.538775</c:v>
                </c:pt>
                <c:pt idx="10745">
                  <c:v>20221109.232746.645783</c:v>
                </c:pt>
                <c:pt idx="10746">
                  <c:v>20221109.232746.645835</c:v>
                </c:pt>
                <c:pt idx="10747">
                  <c:v>20221109.232751.743190</c:v>
                </c:pt>
                <c:pt idx="10748">
                  <c:v>20221109.232751.743242</c:v>
                </c:pt>
                <c:pt idx="10749">
                  <c:v>20221109.232756.856485</c:v>
                </c:pt>
                <c:pt idx="10750">
                  <c:v>20221109.232756.856538</c:v>
                </c:pt>
                <c:pt idx="10751">
                  <c:v>20221109.232801.956430</c:v>
                </c:pt>
                <c:pt idx="10752">
                  <c:v>20221109.232801.956482</c:v>
                </c:pt>
                <c:pt idx="10753">
                  <c:v>20221109.232807.057331</c:v>
                </c:pt>
                <c:pt idx="10754">
                  <c:v>20221109.232807.057381</c:v>
                </c:pt>
                <c:pt idx="10755">
                  <c:v>20221109.232812.165184</c:v>
                </c:pt>
                <c:pt idx="10756">
                  <c:v>20221109.232812.165238</c:v>
                </c:pt>
                <c:pt idx="10757">
                  <c:v>20221109.232817.268303</c:v>
                </c:pt>
                <c:pt idx="10758">
                  <c:v>20221109.232817.268355</c:v>
                </c:pt>
                <c:pt idx="10759">
                  <c:v>20221109.232822.377648</c:v>
                </c:pt>
                <c:pt idx="10760">
                  <c:v>20221109.232822.377701</c:v>
                </c:pt>
                <c:pt idx="10761">
                  <c:v>20221109.232827.471012</c:v>
                </c:pt>
                <c:pt idx="10762">
                  <c:v>20221109.232827.471067</c:v>
                </c:pt>
                <c:pt idx="10763">
                  <c:v>20221109.232832.491917</c:v>
                </c:pt>
                <c:pt idx="10764">
                  <c:v>20221109.232832.491982</c:v>
                </c:pt>
                <c:pt idx="10765">
                  <c:v>20221109.232837.515898</c:v>
                </c:pt>
                <c:pt idx="10766">
                  <c:v>20221109.232837.515949</c:v>
                </c:pt>
                <c:pt idx="10767">
                  <c:v>20221109.232842.542544</c:v>
                </c:pt>
                <c:pt idx="10768">
                  <c:v>20221109.232842.542595</c:v>
                </c:pt>
                <c:pt idx="10769">
                  <c:v>20221109.232847.584885</c:v>
                </c:pt>
                <c:pt idx="10770">
                  <c:v>20221109.232847.584941</c:v>
                </c:pt>
                <c:pt idx="10771">
                  <c:v>20221109.232852.642271</c:v>
                </c:pt>
                <c:pt idx="10772">
                  <c:v>20221109.232852.642326</c:v>
                </c:pt>
                <c:pt idx="10773">
                  <c:v>20221109.232857.710581</c:v>
                </c:pt>
                <c:pt idx="10774">
                  <c:v>20221109.232857.710630</c:v>
                </c:pt>
                <c:pt idx="10775">
                  <c:v>20221109.232902.771897</c:v>
                </c:pt>
                <c:pt idx="10776">
                  <c:v>20221109.232902.771947</c:v>
                </c:pt>
                <c:pt idx="10777">
                  <c:v>20221109.232907.862891</c:v>
                </c:pt>
                <c:pt idx="10778">
                  <c:v>20221109.232907.862941</c:v>
                </c:pt>
                <c:pt idx="10779">
                  <c:v>20221109.232912.969976</c:v>
                </c:pt>
                <c:pt idx="10780">
                  <c:v>20221109.232912.970029</c:v>
                </c:pt>
                <c:pt idx="10781">
                  <c:v>20221109.232918.077879</c:v>
                </c:pt>
                <c:pt idx="10782">
                  <c:v>20221109.232918.077932</c:v>
                </c:pt>
                <c:pt idx="10783">
                  <c:v>20221109.232923.188389</c:v>
                </c:pt>
                <c:pt idx="10784">
                  <c:v>20221109.232923.188443</c:v>
                </c:pt>
                <c:pt idx="10785">
                  <c:v>20221109.232928.296156</c:v>
                </c:pt>
                <c:pt idx="10786">
                  <c:v>20221109.232928.296208</c:v>
                </c:pt>
                <c:pt idx="10787">
                  <c:v>20221109.232933.402442</c:v>
                </c:pt>
                <c:pt idx="10788">
                  <c:v>20221109.232933.402496</c:v>
                </c:pt>
                <c:pt idx="10789">
                  <c:v>20221109.232938.505953</c:v>
                </c:pt>
                <c:pt idx="10790">
                  <c:v>20221109.232938.506006</c:v>
                </c:pt>
                <c:pt idx="10791">
                  <c:v>20221109.232943.609678</c:v>
                </c:pt>
                <c:pt idx="10792">
                  <c:v>20221109.232943.609730</c:v>
                </c:pt>
                <c:pt idx="10793">
                  <c:v>20221109.232948.714392</c:v>
                </c:pt>
                <c:pt idx="10794">
                  <c:v>20221109.232948.714447</c:v>
                </c:pt>
                <c:pt idx="10795">
                  <c:v>20221109.232953.821607</c:v>
                </c:pt>
                <c:pt idx="10796">
                  <c:v>20221109.232953.821664</c:v>
                </c:pt>
                <c:pt idx="10797">
                  <c:v>20221109.232958.933756</c:v>
                </c:pt>
                <c:pt idx="10798">
                  <c:v>20221109.232958.933810</c:v>
                </c:pt>
                <c:pt idx="10799">
                  <c:v>20221109.233004.044149</c:v>
                </c:pt>
                <c:pt idx="10800">
                  <c:v>20221109.233004.044216</c:v>
                </c:pt>
                <c:pt idx="10801">
                  <c:v>20221109.233009.140021</c:v>
                </c:pt>
                <c:pt idx="10802">
                  <c:v>20221109.233009.140078</c:v>
                </c:pt>
                <c:pt idx="10803">
                  <c:v>20221109.233014.247867</c:v>
                </c:pt>
                <c:pt idx="10804">
                  <c:v>20221109.233014.247923</c:v>
                </c:pt>
                <c:pt idx="10805">
                  <c:v>20221109.233019.353094</c:v>
                </c:pt>
                <c:pt idx="10806">
                  <c:v>20221109.233019.353143</c:v>
                </c:pt>
                <c:pt idx="10807">
                  <c:v>20221109.233024.459457</c:v>
                </c:pt>
                <c:pt idx="10808">
                  <c:v>20221109.233024.459511</c:v>
                </c:pt>
                <c:pt idx="10809">
                  <c:v>20221109.233029.569520</c:v>
                </c:pt>
                <c:pt idx="10810">
                  <c:v>20221109.233029.569574</c:v>
                </c:pt>
                <c:pt idx="10811">
                  <c:v>20221109.233034.674726</c:v>
                </c:pt>
                <c:pt idx="10812">
                  <c:v>20221109.233034.674781</c:v>
                </c:pt>
                <c:pt idx="10813">
                  <c:v>20221109.233039.784474</c:v>
                </c:pt>
                <c:pt idx="10814">
                  <c:v>20221109.233039.784527</c:v>
                </c:pt>
                <c:pt idx="10815">
                  <c:v>20221109.233044.912610</c:v>
                </c:pt>
                <c:pt idx="10816">
                  <c:v>20221109.233044.912664</c:v>
                </c:pt>
                <c:pt idx="10817">
                  <c:v>20221109.233050.040864</c:v>
                </c:pt>
                <c:pt idx="10818">
                  <c:v>20221109.233050.040915</c:v>
                </c:pt>
                <c:pt idx="10819">
                  <c:v>20221109.233055.168967</c:v>
                </c:pt>
                <c:pt idx="10820">
                  <c:v>20221109.233055.169024</c:v>
                </c:pt>
                <c:pt idx="10821">
                  <c:v>20221109.233100.296754</c:v>
                </c:pt>
                <c:pt idx="10822">
                  <c:v>20221109.233100.296807</c:v>
                </c:pt>
                <c:pt idx="10823">
                  <c:v>20221109.233105.424888</c:v>
                </c:pt>
                <c:pt idx="10824">
                  <c:v>20221109.233105.424946</c:v>
                </c:pt>
                <c:pt idx="10825">
                  <c:v>20221109.233110.527285</c:v>
                </c:pt>
                <c:pt idx="10826">
                  <c:v>20221109.233110.527334</c:v>
                </c:pt>
                <c:pt idx="10827">
                  <c:v>20221109.233115.550095</c:v>
                </c:pt>
                <c:pt idx="10828">
                  <c:v>20221109.233115.550147</c:v>
                </c:pt>
                <c:pt idx="10829">
                  <c:v>20221109.233120.577673</c:v>
                </c:pt>
                <c:pt idx="10830">
                  <c:v>20221109.233120.577736</c:v>
                </c:pt>
                <c:pt idx="10831">
                  <c:v>20221109.233125.629557</c:v>
                </c:pt>
                <c:pt idx="10832">
                  <c:v>20221109.233125.629610</c:v>
                </c:pt>
                <c:pt idx="10833">
                  <c:v>20221109.233130.739206</c:v>
                </c:pt>
                <c:pt idx="10834">
                  <c:v>20221109.233130.739258</c:v>
                </c:pt>
                <c:pt idx="10835">
                  <c:v>20221109.233135.866333</c:v>
                </c:pt>
                <c:pt idx="10836">
                  <c:v>20221109.233135.866384</c:v>
                </c:pt>
                <c:pt idx="10837">
                  <c:v>20221109.233140.994343</c:v>
                </c:pt>
                <c:pt idx="10838">
                  <c:v>20221109.233140.994399</c:v>
                </c:pt>
                <c:pt idx="10839">
                  <c:v>20221109.233146.122535</c:v>
                </c:pt>
                <c:pt idx="10840">
                  <c:v>20221109.233146.122590</c:v>
                </c:pt>
                <c:pt idx="10841">
                  <c:v>20221109.233151.250562</c:v>
                </c:pt>
                <c:pt idx="10842">
                  <c:v>20221109.233151.250618</c:v>
                </c:pt>
                <c:pt idx="10843">
                  <c:v>20221109.233156.379531</c:v>
                </c:pt>
                <c:pt idx="10844">
                  <c:v>20221109.233156.379585</c:v>
                </c:pt>
                <c:pt idx="10845">
                  <c:v>20221109.233201.508684</c:v>
                </c:pt>
                <c:pt idx="10846">
                  <c:v>20221109.233201.508736</c:v>
                </c:pt>
                <c:pt idx="10847">
                  <c:v>20221109.233206.634600</c:v>
                </c:pt>
                <c:pt idx="10848">
                  <c:v>20221109.233206.634653</c:v>
                </c:pt>
                <c:pt idx="10849">
                  <c:v>20221109.233211.762883</c:v>
                </c:pt>
                <c:pt idx="10850">
                  <c:v>20221109.233211.762937</c:v>
                </c:pt>
                <c:pt idx="10851">
                  <c:v>20221109.233216.890768</c:v>
                </c:pt>
                <c:pt idx="10852">
                  <c:v>20221109.233216.890824</c:v>
                </c:pt>
                <c:pt idx="10853">
                  <c:v>20221109.233222.019886</c:v>
                </c:pt>
                <c:pt idx="10854">
                  <c:v>20221109.233222.019943</c:v>
                </c:pt>
                <c:pt idx="10855">
                  <c:v>20221109.233227.147990</c:v>
                </c:pt>
                <c:pt idx="10856">
                  <c:v>20221109.233227.148046</c:v>
                </c:pt>
                <c:pt idx="10857">
                  <c:v>20221109.233232.231529</c:v>
                </c:pt>
                <c:pt idx="10858">
                  <c:v>20221109.233232.231581</c:v>
                </c:pt>
                <c:pt idx="10859">
                  <c:v>20221109.233237.253916</c:v>
                </c:pt>
                <c:pt idx="10860">
                  <c:v>20221109.233237.253979</c:v>
                </c:pt>
                <c:pt idx="10861">
                  <c:v>20221109.233242.281085</c:v>
                </c:pt>
                <c:pt idx="10862">
                  <c:v>20221109.233242.281137</c:v>
                </c:pt>
                <c:pt idx="10863">
                  <c:v>20221109.233247.329755</c:v>
                </c:pt>
                <c:pt idx="10864">
                  <c:v>20221109.233247.329808</c:v>
                </c:pt>
                <c:pt idx="10865">
                  <c:v>20221109.233252.372353</c:v>
                </c:pt>
                <c:pt idx="10866">
                  <c:v>20221109.233252.372407</c:v>
                </c:pt>
                <c:pt idx="10867">
                  <c:v>20221109.233257.406958</c:v>
                </c:pt>
                <c:pt idx="10868">
                  <c:v>20221109.233257.407012</c:v>
                </c:pt>
                <c:pt idx="10869">
                  <c:v>20221109.233302.449642</c:v>
                </c:pt>
                <c:pt idx="10870">
                  <c:v>20221109.233302.449699</c:v>
                </c:pt>
                <c:pt idx="10871">
                  <c:v>20221109.233307.507544</c:v>
                </c:pt>
                <c:pt idx="10872">
                  <c:v>20221109.233307.507597</c:v>
                </c:pt>
                <c:pt idx="10873">
                  <c:v>20221109.233312.567230</c:v>
                </c:pt>
                <c:pt idx="10874">
                  <c:v>20221109.233312.567283</c:v>
                </c:pt>
                <c:pt idx="10875">
                  <c:v>20221109.233317.635866</c:v>
                </c:pt>
                <c:pt idx="10876">
                  <c:v>20221109.233317.635923</c:v>
                </c:pt>
                <c:pt idx="10877">
                  <c:v>20221109.233322.696658</c:v>
                </c:pt>
                <c:pt idx="10878">
                  <c:v>20221109.233322.696712</c:v>
                </c:pt>
                <c:pt idx="10879">
                  <c:v>20221109.233327.761951</c:v>
                </c:pt>
                <c:pt idx="10880">
                  <c:v>20221109.233327.762004</c:v>
                </c:pt>
                <c:pt idx="10881">
                  <c:v>20221109.233332.819967</c:v>
                </c:pt>
                <c:pt idx="10882">
                  <c:v>20221109.233332.820022</c:v>
                </c:pt>
                <c:pt idx="10883">
                  <c:v>20221109.233337.880782</c:v>
                </c:pt>
                <c:pt idx="10884">
                  <c:v>20221109.233337.880835</c:v>
                </c:pt>
                <c:pt idx="10885">
                  <c:v>20221109.233342.939979</c:v>
                </c:pt>
                <c:pt idx="10886">
                  <c:v>20221109.233342.940031</c:v>
                </c:pt>
                <c:pt idx="10887">
                  <c:v>20221109.233348.001617</c:v>
                </c:pt>
                <c:pt idx="10888">
                  <c:v>20221109.233348.001669</c:v>
                </c:pt>
                <c:pt idx="10889">
                  <c:v>20221109.233353.059912</c:v>
                </c:pt>
                <c:pt idx="10890">
                  <c:v>20221109.233353.059978</c:v>
                </c:pt>
                <c:pt idx="10891">
                  <c:v>20221109.233358.125306</c:v>
                </c:pt>
                <c:pt idx="10892">
                  <c:v>20221109.233358.125360</c:v>
                </c:pt>
                <c:pt idx="10893">
                  <c:v>20221109.233403.189570</c:v>
                </c:pt>
                <c:pt idx="10894">
                  <c:v>20221109.233403.189623</c:v>
                </c:pt>
                <c:pt idx="10895">
                  <c:v>20221109.233408.246896</c:v>
                </c:pt>
                <c:pt idx="10896">
                  <c:v>20221109.233408.246950</c:v>
                </c:pt>
                <c:pt idx="10897">
                  <c:v>20221109.233413.289923</c:v>
                </c:pt>
                <c:pt idx="10898">
                  <c:v>20221109.233413.289976</c:v>
                </c:pt>
                <c:pt idx="10899">
                  <c:v>20221109.233418.318702</c:v>
                </c:pt>
                <c:pt idx="10900">
                  <c:v>20221109.233418.318756</c:v>
                </c:pt>
                <c:pt idx="10901">
                  <c:v>20221109.233423.358972</c:v>
                </c:pt>
                <c:pt idx="10902">
                  <c:v>20221109.233423.359027</c:v>
                </c:pt>
                <c:pt idx="10903">
                  <c:v>20221109.233428.409854</c:v>
                </c:pt>
                <c:pt idx="10904">
                  <c:v>20221109.233428.409909</c:v>
                </c:pt>
                <c:pt idx="10905">
                  <c:v>20221109.233433.461490</c:v>
                </c:pt>
                <c:pt idx="10906">
                  <c:v>20221109.233433.461553</c:v>
                </c:pt>
                <c:pt idx="10907">
                  <c:v>20221109.233438.522033</c:v>
                </c:pt>
                <c:pt idx="10908">
                  <c:v>20221109.233438.522086</c:v>
                </c:pt>
                <c:pt idx="10909">
                  <c:v>20221109.233443.582860</c:v>
                </c:pt>
                <c:pt idx="10910">
                  <c:v>20221109.233443.582911</c:v>
                </c:pt>
                <c:pt idx="10911">
                  <c:v>20221109.233448.639187</c:v>
                </c:pt>
                <c:pt idx="10912">
                  <c:v>20221109.233448.639238</c:v>
                </c:pt>
                <c:pt idx="10913">
                  <c:v>20221109.233453.704313</c:v>
                </c:pt>
                <c:pt idx="10914">
                  <c:v>20221109.233453.704364</c:v>
                </c:pt>
                <c:pt idx="10915">
                  <c:v>20221109.233458.768916</c:v>
                </c:pt>
                <c:pt idx="10916">
                  <c:v>20221109.233458.768967</c:v>
                </c:pt>
                <c:pt idx="10917">
                  <c:v>20221109.233503.839121</c:v>
                </c:pt>
                <c:pt idx="10918">
                  <c:v>20221109.233503.839174</c:v>
                </c:pt>
                <c:pt idx="10919">
                  <c:v>20221109.233508.895838</c:v>
                </c:pt>
                <c:pt idx="10920">
                  <c:v>20221109.233508.895894</c:v>
                </c:pt>
                <c:pt idx="10921">
                  <c:v>20221109.233513.948981</c:v>
                </c:pt>
                <c:pt idx="10922">
                  <c:v>20221109.233513.949040</c:v>
                </c:pt>
                <c:pt idx="10923">
                  <c:v>20221109.233519.007380</c:v>
                </c:pt>
                <c:pt idx="10924">
                  <c:v>20221109.233519.007433</c:v>
                </c:pt>
                <c:pt idx="10925">
                  <c:v>20221109.233524.073097</c:v>
                </c:pt>
                <c:pt idx="10926">
                  <c:v>20221109.233524.073151</c:v>
                </c:pt>
                <c:pt idx="10927">
                  <c:v>20221109.233529.134918</c:v>
                </c:pt>
                <c:pt idx="10928">
                  <c:v>20221109.233529.134970</c:v>
                </c:pt>
                <c:pt idx="10929">
                  <c:v>20221109.233534.202885</c:v>
                </c:pt>
                <c:pt idx="10930">
                  <c:v>20221109.233534.202941</c:v>
                </c:pt>
                <c:pt idx="10931">
                  <c:v>20221109.233539.257780</c:v>
                </c:pt>
                <c:pt idx="10932">
                  <c:v>20221109.233539.257834</c:v>
                </c:pt>
                <c:pt idx="10933">
                  <c:v>20221109.233544.320542</c:v>
                </c:pt>
                <c:pt idx="10934">
                  <c:v>20221109.233544.320596</c:v>
                </c:pt>
                <c:pt idx="10935">
                  <c:v>20221109.233549.386701</c:v>
                </c:pt>
                <c:pt idx="10936">
                  <c:v>20221109.233549.386763</c:v>
                </c:pt>
                <c:pt idx="10937">
                  <c:v>20221109.233554.446321</c:v>
                </c:pt>
                <c:pt idx="10938">
                  <c:v>20221109.233554.446378</c:v>
                </c:pt>
                <c:pt idx="10939">
                  <c:v>20221109.233559.507849</c:v>
                </c:pt>
                <c:pt idx="10940">
                  <c:v>20221109.233559.507903</c:v>
                </c:pt>
                <c:pt idx="10941">
                  <c:v>20221109.233604.568703</c:v>
                </c:pt>
                <c:pt idx="10942">
                  <c:v>20221109.233604.568754</c:v>
                </c:pt>
                <c:pt idx="10943">
                  <c:v>20221109.233609.621733</c:v>
                </c:pt>
                <c:pt idx="10944">
                  <c:v>20221109.233609.621787</c:v>
                </c:pt>
                <c:pt idx="10945">
                  <c:v>20221109.233614.686647</c:v>
                </c:pt>
                <c:pt idx="10946">
                  <c:v>20221109.233614.686699</c:v>
                </c:pt>
                <c:pt idx="10947">
                  <c:v>20221109.233619.748205</c:v>
                </c:pt>
                <c:pt idx="10948">
                  <c:v>20221109.233619.748262</c:v>
                </c:pt>
                <c:pt idx="10949">
                  <c:v>20221109.233624.801101</c:v>
                </c:pt>
                <c:pt idx="10950">
                  <c:v>20221109.233624.801158</c:v>
                </c:pt>
                <c:pt idx="10951">
                  <c:v>20221109.233629.871700</c:v>
                </c:pt>
                <c:pt idx="10952">
                  <c:v>20221109.233629.871753</c:v>
                </c:pt>
                <c:pt idx="10953">
                  <c:v>20221109.233634.926552</c:v>
                </c:pt>
                <c:pt idx="10954">
                  <c:v>20221109.233634.926603</c:v>
                </c:pt>
                <c:pt idx="10955">
                  <c:v>20221109.233639.994881</c:v>
                </c:pt>
                <c:pt idx="10956">
                  <c:v>20221109.233639.994938</c:v>
                </c:pt>
                <c:pt idx="10957">
                  <c:v>20221109.233645.048418</c:v>
                </c:pt>
                <c:pt idx="10958">
                  <c:v>20221109.233645.048473</c:v>
                </c:pt>
                <c:pt idx="10959">
                  <c:v>20221109.233650.107327</c:v>
                </c:pt>
                <c:pt idx="10960">
                  <c:v>20221109.233650.107379</c:v>
                </c:pt>
                <c:pt idx="10961">
                  <c:v>20221109.233655.170505</c:v>
                </c:pt>
                <c:pt idx="10962">
                  <c:v>20221109.233655.170562</c:v>
                </c:pt>
                <c:pt idx="10963">
                  <c:v>20221109.233700.233881</c:v>
                </c:pt>
                <c:pt idx="10964">
                  <c:v>20221109.233700.233935</c:v>
                </c:pt>
                <c:pt idx="10965">
                  <c:v>20221109.233705.337670</c:v>
                </c:pt>
                <c:pt idx="10966">
                  <c:v>20221109.233705.337730</c:v>
                </c:pt>
                <c:pt idx="10967">
                  <c:v>20221109.233710.442911</c:v>
                </c:pt>
                <c:pt idx="10968">
                  <c:v>20221109.233710.442967</c:v>
                </c:pt>
                <c:pt idx="10969">
                  <c:v>20221109.233715.544125</c:v>
                </c:pt>
                <c:pt idx="10970">
                  <c:v>20221109.233715.544177</c:v>
                </c:pt>
                <c:pt idx="10971">
                  <c:v>20221109.233720.651784</c:v>
                </c:pt>
                <c:pt idx="10972">
                  <c:v>20221109.233720.651835</c:v>
                </c:pt>
                <c:pt idx="10973">
                  <c:v>20221109.233725.763259</c:v>
                </c:pt>
                <c:pt idx="10974">
                  <c:v>20221109.233725.763311</c:v>
                </c:pt>
                <c:pt idx="10975">
                  <c:v>20221109.233730.870975</c:v>
                </c:pt>
                <c:pt idx="10976">
                  <c:v>20221109.233730.871032</c:v>
                </c:pt>
                <c:pt idx="10977">
                  <c:v>20221109.233735.966243</c:v>
                </c:pt>
                <c:pt idx="10978">
                  <c:v>20221109.233735.966300</c:v>
                </c:pt>
                <c:pt idx="10979">
                  <c:v>20221109.233741.074731</c:v>
                </c:pt>
                <c:pt idx="10980">
                  <c:v>20221109.233741.074783</c:v>
                </c:pt>
                <c:pt idx="10981">
                  <c:v>20221109.233746.172427</c:v>
                </c:pt>
                <c:pt idx="10982">
                  <c:v>20221109.233746.172479</c:v>
                </c:pt>
                <c:pt idx="10983">
                  <c:v>20221109.233751.284392</c:v>
                </c:pt>
                <c:pt idx="10984">
                  <c:v>20221109.233751.284445</c:v>
                </c:pt>
                <c:pt idx="10985">
                  <c:v>20221109.233756.341679</c:v>
                </c:pt>
                <c:pt idx="10986">
                  <c:v>20221109.233756.341733</c:v>
                </c:pt>
                <c:pt idx="10987">
                  <c:v>20221109.233801.365926</c:v>
                </c:pt>
                <c:pt idx="10988">
                  <c:v>20221109.233801.365980</c:v>
                </c:pt>
                <c:pt idx="10989">
                  <c:v>20221109.233806.397596</c:v>
                </c:pt>
                <c:pt idx="10990">
                  <c:v>20221109.233806.397652</c:v>
                </c:pt>
                <c:pt idx="10991">
                  <c:v>20221109.233811.447576</c:v>
                </c:pt>
                <c:pt idx="10992">
                  <c:v>20221109.233811.447633</c:v>
                </c:pt>
                <c:pt idx="10993">
                  <c:v>20221109.233816.550691</c:v>
                </c:pt>
                <c:pt idx="10994">
                  <c:v>20221109.233816.550746</c:v>
                </c:pt>
                <c:pt idx="10995">
                  <c:v>20221109.233821.657845</c:v>
                </c:pt>
                <c:pt idx="10996">
                  <c:v>20221109.233821.657906</c:v>
                </c:pt>
                <c:pt idx="10997">
                  <c:v>20221109.233826.766904</c:v>
                </c:pt>
                <c:pt idx="10998">
                  <c:v>20221109.233826.766959</c:v>
                </c:pt>
                <c:pt idx="10999">
                  <c:v>20221109.233831.881029</c:v>
                </c:pt>
                <c:pt idx="11000">
                  <c:v>20221109.233831.881083</c:v>
                </c:pt>
                <c:pt idx="11001">
                  <c:v>20221109.233836.990084</c:v>
                </c:pt>
                <c:pt idx="11002">
                  <c:v>20221109.233836.990141</c:v>
                </c:pt>
                <c:pt idx="11003">
                  <c:v>20221109.233842.100098</c:v>
                </c:pt>
                <c:pt idx="11004">
                  <c:v>20221109.233842.100151</c:v>
                </c:pt>
                <c:pt idx="11005">
                  <c:v>20221109.233847.209929</c:v>
                </c:pt>
                <c:pt idx="11006">
                  <c:v>20221109.233847.209982</c:v>
                </c:pt>
                <c:pt idx="11007">
                  <c:v>20221109.233852.321382</c:v>
                </c:pt>
                <c:pt idx="11008">
                  <c:v>20221109.233852.321435</c:v>
                </c:pt>
                <c:pt idx="11009">
                  <c:v>20221109.233857.425008</c:v>
                </c:pt>
                <c:pt idx="11010">
                  <c:v>20221109.233857.425064</c:v>
                </c:pt>
                <c:pt idx="11011">
                  <c:v>20221109.233902.523375</c:v>
                </c:pt>
                <c:pt idx="11012">
                  <c:v>20221109.233902.523430</c:v>
                </c:pt>
                <c:pt idx="11013">
                  <c:v>20221109.233907.631702</c:v>
                </c:pt>
                <c:pt idx="11014">
                  <c:v>20221109.233907.631756</c:v>
                </c:pt>
                <c:pt idx="11015">
                  <c:v>20221109.233912.741717</c:v>
                </c:pt>
                <c:pt idx="11016">
                  <c:v>20221109.233912.741772</c:v>
                </c:pt>
                <c:pt idx="11017">
                  <c:v>20221109.233917.853403</c:v>
                </c:pt>
                <c:pt idx="11018">
                  <c:v>20221109.233917.853459</c:v>
                </c:pt>
                <c:pt idx="11019">
                  <c:v>20221109.233922.952639</c:v>
                </c:pt>
                <c:pt idx="11020">
                  <c:v>20221109.233922.952694</c:v>
                </c:pt>
                <c:pt idx="11021">
                  <c:v>20221109.233928.052016</c:v>
                </c:pt>
                <c:pt idx="11022">
                  <c:v>20221109.233928.052069</c:v>
                </c:pt>
                <c:pt idx="11023">
                  <c:v>20221109.233933.156702</c:v>
                </c:pt>
                <c:pt idx="11024">
                  <c:v>20221109.233933.156759</c:v>
                </c:pt>
                <c:pt idx="11025">
                  <c:v>20221109.233938.259819</c:v>
                </c:pt>
                <c:pt idx="11026">
                  <c:v>20221109.233938.259880</c:v>
                </c:pt>
                <c:pt idx="11027">
                  <c:v>20221109.233943.370741</c:v>
                </c:pt>
                <c:pt idx="11028">
                  <c:v>20221109.233943.370794</c:v>
                </c:pt>
                <c:pt idx="11029">
                  <c:v>20221109.233948.471924</c:v>
                </c:pt>
                <c:pt idx="11030">
                  <c:v>20221109.233948.471981</c:v>
                </c:pt>
                <c:pt idx="11031">
                  <c:v>20221109.233953.579083</c:v>
                </c:pt>
                <c:pt idx="11032">
                  <c:v>20221109.233953.579138</c:v>
                </c:pt>
                <c:pt idx="11033">
                  <c:v>20221109.233958.684446</c:v>
                </c:pt>
                <c:pt idx="11034">
                  <c:v>20221109.233958.684500</c:v>
                </c:pt>
                <c:pt idx="11035">
                  <c:v>20221109.234003.789222</c:v>
                </c:pt>
                <c:pt idx="11036">
                  <c:v>20221109.234003.789275</c:v>
                </c:pt>
                <c:pt idx="11037">
                  <c:v>20221109.234008.902991</c:v>
                </c:pt>
                <c:pt idx="11038">
                  <c:v>20221109.234008.903044</c:v>
                </c:pt>
                <c:pt idx="11039">
                  <c:v>20221109.234014.009440</c:v>
                </c:pt>
                <c:pt idx="11040">
                  <c:v>20221109.234014.009497</c:v>
                </c:pt>
                <c:pt idx="11041">
                  <c:v>20221109.234019.120697</c:v>
                </c:pt>
                <c:pt idx="11042">
                  <c:v>20221109.234019.120761</c:v>
                </c:pt>
                <c:pt idx="11043">
                  <c:v>20221109.234024.231584</c:v>
                </c:pt>
                <c:pt idx="11044">
                  <c:v>20221109.234024.231638</c:v>
                </c:pt>
                <c:pt idx="11045">
                  <c:v>20221109.234029.348622</c:v>
                </c:pt>
                <c:pt idx="11046">
                  <c:v>20221109.234029.348680</c:v>
                </c:pt>
                <c:pt idx="11047">
                  <c:v>20221109.234034.462357</c:v>
                </c:pt>
                <c:pt idx="11048">
                  <c:v>20221109.234034.462413</c:v>
                </c:pt>
                <c:pt idx="11049">
                  <c:v>20221109.234039.562767</c:v>
                </c:pt>
                <c:pt idx="11050">
                  <c:v>20221109.234039.562818</c:v>
                </c:pt>
                <c:pt idx="11051">
                  <c:v>20221109.234044.673829</c:v>
                </c:pt>
                <c:pt idx="11052">
                  <c:v>20221109.234044.673882</c:v>
                </c:pt>
                <c:pt idx="11053">
                  <c:v>20221109.234049.789559</c:v>
                </c:pt>
                <c:pt idx="11054">
                  <c:v>20221109.234049.789611</c:v>
                </c:pt>
                <c:pt idx="11055">
                  <c:v>20221109.234054.903129</c:v>
                </c:pt>
                <c:pt idx="11056">
                  <c:v>20221109.234054.903185</c:v>
                </c:pt>
                <c:pt idx="11057">
                  <c:v>20221109.234100.016631</c:v>
                </c:pt>
                <c:pt idx="11058">
                  <c:v>20221109.234100.016683</c:v>
                </c:pt>
                <c:pt idx="11059">
                  <c:v>20221109.234105.110305</c:v>
                </c:pt>
                <c:pt idx="11060">
                  <c:v>20221109.234105.110362</c:v>
                </c:pt>
                <c:pt idx="11061">
                  <c:v>20221109.234110.218167</c:v>
                </c:pt>
                <c:pt idx="11062">
                  <c:v>20221109.234110.218222</c:v>
                </c:pt>
                <c:pt idx="11063">
                  <c:v>20221109.234115.320143</c:v>
                </c:pt>
                <c:pt idx="11064">
                  <c:v>20221109.234115.320197</c:v>
                </c:pt>
                <c:pt idx="11065">
                  <c:v>20221109.234120.426556</c:v>
                </c:pt>
                <c:pt idx="11066">
                  <c:v>20221109.234120.426609</c:v>
                </c:pt>
                <c:pt idx="11067">
                  <c:v>20221109.234125.524666</c:v>
                </c:pt>
                <c:pt idx="11068">
                  <c:v>20221109.234125.524722</c:v>
                </c:pt>
                <c:pt idx="11069">
                  <c:v>20221109.234130.629122</c:v>
                </c:pt>
                <c:pt idx="11070">
                  <c:v>20221109.234130.629174</c:v>
                </c:pt>
                <c:pt idx="11071">
                  <c:v>20221109.234135.735511</c:v>
                </c:pt>
                <c:pt idx="11072">
                  <c:v>20221109.234135.735573</c:v>
                </c:pt>
                <c:pt idx="11073">
                  <c:v>20221109.234140.841049</c:v>
                </c:pt>
                <c:pt idx="11074">
                  <c:v>20221109.234140.841103</c:v>
                </c:pt>
                <c:pt idx="11075">
                  <c:v>20221109.234145.935669</c:v>
                </c:pt>
                <c:pt idx="11076">
                  <c:v>20221109.234145.935720</c:v>
                </c:pt>
                <c:pt idx="11077">
                  <c:v>20221109.234151.038959</c:v>
                </c:pt>
                <c:pt idx="11078">
                  <c:v>20221109.234151.039009</c:v>
                </c:pt>
                <c:pt idx="11079">
                  <c:v>20221109.234156.144817</c:v>
                </c:pt>
                <c:pt idx="11080">
                  <c:v>20221109.234156.144870</c:v>
                </c:pt>
                <c:pt idx="11081">
                  <c:v>20221109.234201.248859</c:v>
                </c:pt>
                <c:pt idx="11082">
                  <c:v>20221109.234201.248910</c:v>
                </c:pt>
                <c:pt idx="11083">
                  <c:v>20221109.234206.356743</c:v>
                </c:pt>
                <c:pt idx="11084">
                  <c:v>20221109.234206.356796</c:v>
                </c:pt>
                <c:pt idx="11085">
                  <c:v>20221109.234211.458109</c:v>
                </c:pt>
                <c:pt idx="11086">
                  <c:v>20221109.234211.458161</c:v>
                </c:pt>
                <c:pt idx="11087">
                  <c:v>20221109.234216.558326</c:v>
                </c:pt>
                <c:pt idx="11088">
                  <c:v>20221109.234216.558381</c:v>
                </c:pt>
                <c:pt idx="11089">
                  <c:v>20221109.234221.669113</c:v>
                </c:pt>
                <c:pt idx="11090">
                  <c:v>20221109.234221.669167</c:v>
                </c:pt>
                <c:pt idx="11091">
                  <c:v>20221109.234226.778217</c:v>
                </c:pt>
                <c:pt idx="11092">
                  <c:v>20221109.234226.778267</c:v>
                </c:pt>
                <c:pt idx="11093">
                  <c:v>20221109.234231.891421</c:v>
                </c:pt>
                <c:pt idx="11094">
                  <c:v>20221109.234231.891472</c:v>
                </c:pt>
                <c:pt idx="11095">
                  <c:v>20221109.234237.003139</c:v>
                </c:pt>
                <c:pt idx="11096">
                  <c:v>20221109.234237.003191</c:v>
                </c:pt>
                <c:pt idx="11097">
                  <c:v>20221109.234242.115145</c:v>
                </c:pt>
                <c:pt idx="11098">
                  <c:v>20221109.234242.115196</c:v>
                </c:pt>
                <c:pt idx="11099">
                  <c:v>20221109.234247.218042</c:v>
                </c:pt>
                <c:pt idx="11100">
                  <c:v>20221109.234247.218094</c:v>
                </c:pt>
                <c:pt idx="11101">
                  <c:v>20221109.234252.323806</c:v>
                </c:pt>
                <c:pt idx="11102">
                  <c:v>20221109.234252.323868</c:v>
                </c:pt>
                <c:pt idx="11103">
                  <c:v>20221109.234257.434861</c:v>
                </c:pt>
                <c:pt idx="11104">
                  <c:v>20221109.234257.434915</c:v>
                </c:pt>
                <c:pt idx="11105">
                  <c:v>20221109.234302.537591</c:v>
                </c:pt>
                <c:pt idx="11106">
                  <c:v>20221109.234302.537644</c:v>
                </c:pt>
                <c:pt idx="11107">
                  <c:v>20221109.234307.635839</c:v>
                </c:pt>
                <c:pt idx="11108">
                  <c:v>20221109.234307.635893</c:v>
                </c:pt>
                <c:pt idx="11109">
                  <c:v>20221109.234312.746661</c:v>
                </c:pt>
                <c:pt idx="11110">
                  <c:v>20221109.234312.746709</c:v>
                </c:pt>
                <c:pt idx="11111">
                  <c:v>20221109.234317.855922</c:v>
                </c:pt>
                <c:pt idx="11112">
                  <c:v>20221109.234317.855973</c:v>
                </c:pt>
                <c:pt idx="11113">
                  <c:v>20221109.234322.960867</c:v>
                </c:pt>
                <c:pt idx="11114">
                  <c:v>20221109.234322.960916</c:v>
                </c:pt>
                <c:pt idx="11115">
                  <c:v>20221109.234328.068198</c:v>
                </c:pt>
                <c:pt idx="11116">
                  <c:v>20221109.234328.068255</c:v>
                </c:pt>
                <c:pt idx="11117">
                  <c:v>20221109.234333.174344</c:v>
                </c:pt>
                <c:pt idx="11118">
                  <c:v>20221109.234333.174398</c:v>
                </c:pt>
                <c:pt idx="11119">
                  <c:v>20221109.234338.279367</c:v>
                </c:pt>
                <c:pt idx="11120">
                  <c:v>20221109.234338.279418</c:v>
                </c:pt>
                <c:pt idx="11121">
                  <c:v>20221109.234343.381243</c:v>
                </c:pt>
                <c:pt idx="11122">
                  <c:v>20221109.234343.381299</c:v>
                </c:pt>
                <c:pt idx="11123">
                  <c:v>20221109.234348.491325</c:v>
                </c:pt>
                <c:pt idx="11124">
                  <c:v>20221109.234348.491375</c:v>
                </c:pt>
                <c:pt idx="11125">
                  <c:v>20221109.234353.586453</c:v>
                </c:pt>
                <c:pt idx="11126">
                  <c:v>20221109.234353.586503</c:v>
                </c:pt>
                <c:pt idx="11127">
                  <c:v>20221109.234358.691623</c:v>
                </c:pt>
                <c:pt idx="11128">
                  <c:v>20221109.234358.691675</c:v>
                </c:pt>
                <c:pt idx="11129">
                  <c:v>20221109.234403.801561</c:v>
                </c:pt>
                <c:pt idx="11130">
                  <c:v>20221109.234403.801686</c:v>
                </c:pt>
                <c:pt idx="11131">
                  <c:v>20221109.234408.910811</c:v>
                </c:pt>
                <c:pt idx="11132">
                  <c:v>20221109.234408.910870</c:v>
                </c:pt>
                <c:pt idx="11133">
                  <c:v>20221109.234414.018820</c:v>
                </c:pt>
                <c:pt idx="11134">
                  <c:v>20221109.234414.018869</c:v>
                </c:pt>
                <c:pt idx="11135">
                  <c:v>20221109.234419.123796</c:v>
                </c:pt>
                <c:pt idx="11136">
                  <c:v>20221109.234419.123851</c:v>
                </c:pt>
                <c:pt idx="11137">
                  <c:v>20221109.234424.215132</c:v>
                </c:pt>
                <c:pt idx="11138">
                  <c:v>20221109.234424.215187</c:v>
                </c:pt>
                <c:pt idx="11139">
                  <c:v>20221109.234429.238024</c:v>
                </c:pt>
                <c:pt idx="11140">
                  <c:v>20221109.234429.238072</c:v>
                </c:pt>
                <c:pt idx="11141">
                  <c:v>20221109.234434.264161</c:v>
                </c:pt>
                <c:pt idx="11142">
                  <c:v>20221109.234434.264216</c:v>
                </c:pt>
                <c:pt idx="11143">
                  <c:v>20221109.234439.302720</c:v>
                </c:pt>
                <c:pt idx="11144">
                  <c:v>20221109.234439.302775</c:v>
                </c:pt>
                <c:pt idx="11145">
                  <c:v>20221109.234444.364310</c:v>
                </c:pt>
                <c:pt idx="11146">
                  <c:v>20221109.234444.364363</c:v>
                </c:pt>
                <c:pt idx="11147">
                  <c:v>20221109.234449.435429</c:v>
                </c:pt>
                <c:pt idx="11148">
                  <c:v>20221109.234449.435485</c:v>
                </c:pt>
                <c:pt idx="11149">
                  <c:v>20221109.234454.530104</c:v>
                </c:pt>
                <c:pt idx="11150">
                  <c:v>20221109.234454.530159</c:v>
                </c:pt>
                <c:pt idx="11151">
                  <c:v>20221109.234459.632273</c:v>
                </c:pt>
                <c:pt idx="11152">
                  <c:v>20221109.234459.632328</c:v>
                </c:pt>
                <c:pt idx="11153">
                  <c:v>20221109.234504.741043</c:v>
                </c:pt>
                <c:pt idx="11154">
                  <c:v>20221109.234504.741093</c:v>
                </c:pt>
                <c:pt idx="11155">
                  <c:v>20221109.234509.843399</c:v>
                </c:pt>
                <c:pt idx="11156">
                  <c:v>20221109.234509.843452</c:v>
                </c:pt>
                <c:pt idx="11157">
                  <c:v>20221109.234514.952392</c:v>
                </c:pt>
                <c:pt idx="11158">
                  <c:v>20221109.234514.952450</c:v>
                </c:pt>
                <c:pt idx="11159">
                  <c:v>20221109.234520.059795</c:v>
                </c:pt>
                <c:pt idx="11160">
                  <c:v>20221109.234520.059851</c:v>
                </c:pt>
                <c:pt idx="11161">
                  <c:v>20221109.234525.188704</c:v>
                </c:pt>
                <c:pt idx="11162">
                  <c:v>20221109.234525.188767</c:v>
                </c:pt>
                <c:pt idx="11163">
                  <c:v>20221109.234530.316863</c:v>
                </c:pt>
                <c:pt idx="11164">
                  <c:v>20221109.234530.316917</c:v>
                </c:pt>
                <c:pt idx="11165">
                  <c:v>20221109.234535.446122</c:v>
                </c:pt>
                <c:pt idx="11166">
                  <c:v>20221109.234535.446172</c:v>
                </c:pt>
                <c:pt idx="11167">
                  <c:v>20221109.234540.573996</c:v>
                </c:pt>
                <c:pt idx="11168">
                  <c:v>20221109.234540.574048</c:v>
                </c:pt>
                <c:pt idx="11169">
                  <c:v>20221109.234545.702138</c:v>
                </c:pt>
                <c:pt idx="11170">
                  <c:v>20221109.234545.702192</c:v>
                </c:pt>
                <c:pt idx="11171">
                  <c:v>20221109.234550.831208</c:v>
                </c:pt>
                <c:pt idx="11172">
                  <c:v>20221109.234550.831263</c:v>
                </c:pt>
                <c:pt idx="11173">
                  <c:v>20221109.234555.960256</c:v>
                </c:pt>
                <c:pt idx="11174">
                  <c:v>20221109.234555.960309</c:v>
                </c:pt>
                <c:pt idx="11175">
                  <c:v>20221109.234601.088336</c:v>
                </c:pt>
                <c:pt idx="11176">
                  <c:v>20221109.234601.088390</c:v>
                </c:pt>
                <c:pt idx="11177">
                  <c:v>20221109.234606.215391</c:v>
                </c:pt>
                <c:pt idx="11178">
                  <c:v>20221109.234606.215447</c:v>
                </c:pt>
                <c:pt idx="11179">
                  <c:v>20221109.234611.343545</c:v>
                </c:pt>
                <c:pt idx="11180">
                  <c:v>20221109.234611.343599</c:v>
                </c:pt>
                <c:pt idx="11181">
                  <c:v>20221109.234616.472474</c:v>
                </c:pt>
                <c:pt idx="11182">
                  <c:v>20221109.234616.472528</c:v>
                </c:pt>
                <c:pt idx="11183">
                  <c:v>20221109.234621.600360</c:v>
                </c:pt>
                <c:pt idx="11184">
                  <c:v>20221109.234621.600413</c:v>
                </c:pt>
                <c:pt idx="11185">
                  <c:v>20221109.234626.728659</c:v>
                </c:pt>
                <c:pt idx="11186">
                  <c:v>20221109.234626.728713</c:v>
                </c:pt>
                <c:pt idx="11187">
                  <c:v>20221109.234631.855758</c:v>
                </c:pt>
                <c:pt idx="11188">
                  <c:v>20221109.234631.855809</c:v>
                </c:pt>
                <c:pt idx="11189">
                  <c:v>20221109.234636.983851</c:v>
                </c:pt>
                <c:pt idx="11190">
                  <c:v>20221109.234636.983907</c:v>
                </c:pt>
                <c:pt idx="11191">
                  <c:v>20221109.234642.113859</c:v>
                </c:pt>
                <c:pt idx="11192">
                  <c:v>20221109.234642.113922</c:v>
                </c:pt>
                <c:pt idx="11193">
                  <c:v>20221109.234647.241889</c:v>
                </c:pt>
                <c:pt idx="11194">
                  <c:v>20221109.234647.241946</c:v>
                </c:pt>
                <c:pt idx="11195">
                  <c:v>20221109.234652.368906</c:v>
                </c:pt>
                <c:pt idx="11196">
                  <c:v>20221109.234652.368961</c:v>
                </c:pt>
                <c:pt idx="11197">
                  <c:v>20221109.234657.497183</c:v>
                </c:pt>
                <c:pt idx="11198">
                  <c:v>20221109.234657.497238</c:v>
                </c:pt>
                <c:pt idx="11199">
                  <c:v>20221109.234702.625239</c:v>
                </c:pt>
                <c:pt idx="11200">
                  <c:v>20221109.234702.625292</c:v>
                </c:pt>
                <c:pt idx="11201">
                  <c:v>20221109.234707.755212</c:v>
                </c:pt>
                <c:pt idx="11202">
                  <c:v>20221109.234707.755267</c:v>
                </c:pt>
                <c:pt idx="11203">
                  <c:v>20221109.234712.882199</c:v>
                </c:pt>
                <c:pt idx="11204">
                  <c:v>20221109.234712.882251</c:v>
                </c:pt>
                <c:pt idx="11205">
                  <c:v>20221109.234718.010339</c:v>
                </c:pt>
                <c:pt idx="11206">
                  <c:v>20221109.234718.010390</c:v>
                </c:pt>
                <c:pt idx="11207">
                  <c:v>20221109.234723.138497</c:v>
                </c:pt>
                <c:pt idx="11208">
                  <c:v>20221109.234723.138557</c:v>
                </c:pt>
                <c:pt idx="11209">
                  <c:v>20221109.234728.266612</c:v>
                </c:pt>
                <c:pt idx="11210">
                  <c:v>20221109.234728.266667</c:v>
                </c:pt>
                <c:pt idx="11211">
                  <c:v>20221109.234733.395529</c:v>
                </c:pt>
                <c:pt idx="11212">
                  <c:v>20221109.234733.395586</c:v>
                </c:pt>
                <c:pt idx="11213">
                  <c:v>20221109.234738.523613</c:v>
                </c:pt>
                <c:pt idx="11214">
                  <c:v>20221109.234738.523670</c:v>
                </c:pt>
                <c:pt idx="11215">
                  <c:v>20221109.234743.651749</c:v>
                </c:pt>
                <c:pt idx="11216">
                  <c:v>20221109.234743.651807</c:v>
                </c:pt>
                <c:pt idx="11217">
                  <c:v>20221109.234748.779505</c:v>
                </c:pt>
                <c:pt idx="11218">
                  <c:v>20221109.234748.779557</c:v>
                </c:pt>
                <c:pt idx="11219">
                  <c:v>20221109.234753.908716</c:v>
                </c:pt>
                <c:pt idx="11220">
                  <c:v>20221109.234753.908766</c:v>
                </c:pt>
                <c:pt idx="11221">
                  <c:v>20221109.234759.036918</c:v>
                </c:pt>
                <c:pt idx="11222">
                  <c:v>20221109.234759.036983</c:v>
                </c:pt>
                <c:pt idx="11223">
                  <c:v>20221109.234804.164961</c:v>
                </c:pt>
                <c:pt idx="11224">
                  <c:v>20221109.234804.165014</c:v>
                </c:pt>
                <c:pt idx="11225">
                  <c:v>20221109.234809.293158</c:v>
                </c:pt>
                <c:pt idx="11226">
                  <c:v>20221109.234809.293214</c:v>
                </c:pt>
                <c:pt idx="11227">
                  <c:v>20221109.234814.420011</c:v>
                </c:pt>
                <c:pt idx="11228">
                  <c:v>20221109.234814.420065</c:v>
                </c:pt>
                <c:pt idx="11229">
                  <c:v>20221109.234819.549040</c:v>
                </c:pt>
                <c:pt idx="11230">
                  <c:v>20221109.234819.549091</c:v>
                </c:pt>
                <c:pt idx="11231">
                  <c:v>20221109.234824.677278</c:v>
                </c:pt>
                <c:pt idx="11232">
                  <c:v>20221109.234824.677332</c:v>
                </c:pt>
                <c:pt idx="11233">
                  <c:v>20221109.234829.748440</c:v>
                </c:pt>
                <c:pt idx="11234">
                  <c:v>20221109.234829.748491</c:v>
                </c:pt>
                <c:pt idx="11235">
                  <c:v>20221109.234834.772577</c:v>
                </c:pt>
                <c:pt idx="11236">
                  <c:v>20221109.234834.772631</c:v>
                </c:pt>
                <c:pt idx="11237">
                  <c:v>20221109.234839.798836</c:v>
                </c:pt>
                <c:pt idx="11238">
                  <c:v>20221109.234839.798899</c:v>
                </c:pt>
                <c:pt idx="11239">
                  <c:v>20221109.234844.835605</c:v>
                </c:pt>
                <c:pt idx="11240">
                  <c:v>20221109.234844.835656</c:v>
                </c:pt>
                <c:pt idx="11241">
                  <c:v>20221109.234849.897185</c:v>
                </c:pt>
                <c:pt idx="11242">
                  <c:v>20221109.234849.897237</c:v>
                </c:pt>
                <c:pt idx="11243">
                  <c:v>20221109.234854.996689</c:v>
                </c:pt>
                <c:pt idx="11244">
                  <c:v>20221109.234854.996743</c:v>
                </c:pt>
                <c:pt idx="11245">
                  <c:v>20221109.234900.099937</c:v>
                </c:pt>
                <c:pt idx="11246">
                  <c:v>20221109.234900.099988</c:v>
                </c:pt>
                <c:pt idx="11247">
                  <c:v>20221109.234905.202018</c:v>
                </c:pt>
                <c:pt idx="11248">
                  <c:v>20221109.234905.202068</c:v>
                </c:pt>
                <c:pt idx="11249">
                  <c:v>20221109.234910.310897</c:v>
                </c:pt>
                <c:pt idx="11250">
                  <c:v>20221109.234910.310949</c:v>
                </c:pt>
                <c:pt idx="11251">
                  <c:v>20221109.234915.392210</c:v>
                </c:pt>
                <c:pt idx="11252">
                  <c:v>20221109.234915.392265</c:v>
                </c:pt>
                <c:pt idx="11253">
                  <c:v>20221109.234920.415348</c:v>
                </c:pt>
                <c:pt idx="11254">
                  <c:v>20221109.234920.415399</c:v>
                </c:pt>
                <c:pt idx="11255">
                  <c:v>20221109.234925.443606</c:v>
                </c:pt>
                <c:pt idx="11256">
                  <c:v>20221109.234925.443659</c:v>
                </c:pt>
                <c:pt idx="11257">
                  <c:v>20221109.234930.492379</c:v>
                </c:pt>
                <c:pt idx="11258">
                  <c:v>20221109.234930.492430</c:v>
                </c:pt>
                <c:pt idx="11259">
                  <c:v>20221109.234935.570838</c:v>
                </c:pt>
                <c:pt idx="11260">
                  <c:v>20221109.234935.570891</c:v>
                </c:pt>
                <c:pt idx="11261">
                  <c:v>20221109.234940.682173</c:v>
                </c:pt>
                <c:pt idx="11262">
                  <c:v>20221109.234940.682225</c:v>
                </c:pt>
                <c:pt idx="11263">
                  <c:v>20221109.234945.792493</c:v>
                </c:pt>
                <c:pt idx="11264">
                  <c:v>20221109.234945.792547</c:v>
                </c:pt>
                <c:pt idx="11265">
                  <c:v>20221109.234950.901599</c:v>
                </c:pt>
                <c:pt idx="11266">
                  <c:v>20221109.234950.901651</c:v>
                </c:pt>
                <c:pt idx="11267">
                  <c:v>20221109.234956.007027</c:v>
                </c:pt>
                <c:pt idx="11268">
                  <c:v>20221109.234956.007093</c:v>
                </c:pt>
                <c:pt idx="11269">
                  <c:v>20221109.235001.115348</c:v>
                </c:pt>
                <c:pt idx="11270">
                  <c:v>20221109.235001.115400</c:v>
                </c:pt>
                <c:pt idx="11271">
                  <c:v>20221109.235006.225325</c:v>
                </c:pt>
                <c:pt idx="11272">
                  <c:v>20221109.235006.225376</c:v>
                </c:pt>
                <c:pt idx="11273">
                  <c:v>20221109.235011.332465</c:v>
                </c:pt>
                <c:pt idx="11274">
                  <c:v>20221109.235011.332517</c:v>
                </c:pt>
                <c:pt idx="11275">
                  <c:v>20221109.235016.438889</c:v>
                </c:pt>
                <c:pt idx="11276">
                  <c:v>20221109.235016.438943</c:v>
                </c:pt>
                <c:pt idx="11277">
                  <c:v>20221109.235021.540835</c:v>
                </c:pt>
                <c:pt idx="11278">
                  <c:v>20221109.235021.540889</c:v>
                </c:pt>
                <c:pt idx="11279">
                  <c:v>20221109.235026.650631</c:v>
                </c:pt>
                <c:pt idx="11280">
                  <c:v>20221109.235026.650685</c:v>
                </c:pt>
                <c:pt idx="11281">
                  <c:v>20221109.235031.759882</c:v>
                </c:pt>
                <c:pt idx="11282">
                  <c:v>20221109.235031.759935</c:v>
                </c:pt>
                <c:pt idx="11283">
                  <c:v>20221109.235036.865003</c:v>
                </c:pt>
                <c:pt idx="11284">
                  <c:v>20221109.235036.865060</c:v>
                </c:pt>
                <c:pt idx="11285">
                  <c:v>20221109.235041.971203</c:v>
                </c:pt>
                <c:pt idx="11286">
                  <c:v>20221109.235041.971253</c:v>
                </c:pt>
                <c:pt idx="11287">
                  <c:v>20221109.235047.075050</c:v>
                </c:pt>
                <c:pt idx="11288">
                  <c:v>20221109.235047.075104</c:v>
                </c:pt>
                <c:pt idx="11289">
                  <c:v>20221109.235052.188175</c:v>
                </c:pt>
                <c:pt idx="11290">
                  <c:v>20221109.235052.188230</c:v>
                </c:pt>
                <c:pt idx="11291">
                  <c:v>20221109.235057.289481</c:v>
                </c:pt>
                <c:pt idx="11292">
                  <c:v>20221109.235057.289540</c:v>
                </c:pt>
                <c:pt idx="11293">
                  <c:v>20221109.235102.394094</c:v>
                </c:pt>
                <c:pt idx="11294">
                  <c:v>20221109.235102.394148</c:v>
                </c:pt>
                <c:pt idx="11295">
                  <c:v>20221109.235107.509497</c:v>
                </c:pt>
                <c:pt idx="11296">
                  <c:v>20221109.235107.509554</c:v>
                </c:pt>
                <c:pt idx="11297">
                  <c:v>20221109.235112.622319</c:v>
                </c:pt>
                <c:pt idx="11298">
                  <c:v>20221109.235112.622382</c:v>
                </c:pt>
                <c:pt idx="11299">
                  <c:v>20221109.235117.727619</c:v>
                </c:pt>
                <c:pt idx="11300">
                  <c:v>20221109.235117.727671</c:v>
                </c:pt>
                <c:pt idx="11301">
                  <c:v>20221109.235122.839989</c:v>
                </c:pt>
                <c:pt idx="11302">
                  <c:v>20221109.235122.840042</c:v>
                </c:pt>
                <c:pt idx="11303">
                  <c:v>20221109.235127.949614</c:v>
                </c:pt>
                <c:pt idx="11304">
                  <c:v>20221109.235127.949666</c:v>
                </c:pt>
                <c:pt idx="11305">
                  <c:v>20221109.235133.059881</c:v>
                </c:pt>
                <c:pt idx="11306">
                  <c:v>20221109.235133.059937</c:v>
                </c:pt>
                <c:pt idx="11307">
                  <c:v>20221109.235138.158662</c:v>
                </c:pt>
                <c:pt idx="11308">
                  <c:v>20221109.235138.158715</c:v>
                </c:pt>
                <c:pt idx="11309">
                  <c:v>20221109.235143.268119</c:v>
                </c:pt>
                <c:pt idx="11310">
                  <c:v>20221109.235143.268170</c:v>
                </c:pt>
                <c:pt idx="11311">
                  <c:v>20221109.235148.367115</c:v>
                </c:pt>
                <c:pt idx="11312">
                  <c:v>20221109.235148.367167</c:v>
                </c:pt>
                <c:pt idx="11313">
                  <c:v>20221109.235153.480271</c:v>
                </c:pt>
                <c:pt idx="11314">
                  <c:v>20221109.235153.480326</c:v>
                </c:pt>
                <c:pt idx="11315">
                  <c:v>20221109.235158.586288</c:v>
                </c:pt>
                <c:pt idx="11316">
                  <c:v>20221109.235158.586342</c:v>
                </c:pt>
                <c:pt idx="11317">
                  <c:v>20221109.235203.689193</c:v>
                </c:pt>
                <c:pt idx="11318">
                  <c:v>20221109.235203.689247</c:v>
                </c:pt>
                <c:pt idx="11319">
                  <c:v>20221109.235208.796381</c:v>
                </c:pt>
                <c:pt idx="11320">
                  <c:v>20221109.235208.796438</c:v>
                </c:pt>
                <c:pt idx="11321">
                  <c:v>20221109.235213.903363</c:v>
                </c:pt>
                <c:pt idx="11322">
                  <c:v>20221109.235213.903418</c:v>
                </c:pt>
                <c:pt idx="11323">
                  <c:v>20221109.235219.014646</c:v>
                </c:pt>
                <c:pt idx="11324">
                  <c:v>20221109.235219.014699</c:v>
                </c:pt>
                <c:pt idx="11325">
                  <c:v>20221109.235224.121584</c:v>
                </c:pt>
                <c:pt idx="11326">
                  <c:v>20221109.235224.121639</c:v>
                </c:pt>
                <c:pt idx="11327">
                  <c:v>20221109.235229.221547</c:v>
                </c:pt>
                <c:pt idx="11328">
                  <c:v>20221109.235229.221611</c:v>
                </c:pt>
                <c:pt idx="11329">
                  <c:v>20221109.235234.329268</c:v>
                </c:pt>
                <c:pt idx="11330">
                  <c:v>20221109.235234.329323</c:v>
                </c:pt>
                <c:pt idx="11331">
                  <c:v>20221109.235239.434736</c:v>
                </c:pt>
                <c:pt idx="11332">
                  <c:v>20221109.235239.434788</c:v>
                </c:pt>
                <c:pt idx="11333">
                  <c:v>20221109.235244.545826</c:v>
                </c:pt>
                <c:pt idx="11334">
                  <c:v>20221109.235244.545881</c:v>
                </c:pt>
                <c:pt idx="11335">
                  <c:v>20221109.235249.657944</c:v>
                </c:pt>
                <c:pt idx="11336">
                  <c:v>20221109.235249.657998</c:v>
                </c:pt>
                <c:pt idx="11337">
                  <c:v>20221109.235254.762317</c:v>
                </c:pt>
                <c:pt idx="11338">
                  <c:v>20221109.235254.762372</c:v>
                </c:pt>
                <c:pt idx="11339">
                  <c:v>20221109.235259.868719</c:v>
                </c:pt>
                <c:pt idx="11340">
                  <c:v>20221109.235259.868774</c:v>
                </c:pt>
                <c:pt idx="11341">
                  <c:v>20221109.235304.980182</c:v>
                </c:pt>
                <c:pt idx="11342">
                  <c:v>20221109.235304.980235</c:v>
                </c:pt>
                <c:pt idx="11343">
                  <c:v>20221109.235310.077035</c:v>
                </c:pt>
                <c:pt idx="11344">
                  <c:v>20221109.235310.077087</c:v>
                </c:pt>
                <c:pt idx="11345">
                  <c:v>20221109.235315.185235</c:v>
                </c:pt>
                <c:pt idx="11346">
                  <c:v>20221109.235315.185290</c:v>
                </c:pt>
                <c:pt idx="11347">
                  <c:v>20221109.235320.294117</c:v>
                </c:pt>
                <c:pt idx="11348">
                  <c:v>20221109.235320.294172</c:v>
                </c:pt>
                <c:pt idx="11349">
                  <c:v>20221109.235325.398422</c:v>
                </c:pt>
                <c:pt idx="11350">
                  <c:v>20221109.235325.398475</c:v>
                </c:pt>
                <c:pt idx="11351">
                  <c:v>20221109.235330.508546</c:v>
                </c:pt>
                <c:pt idx="11352">
                  <c:v>20221109.235330.508600</c:v>
                </c:pt>
                <c:pt idx="11353">
                  <c:v>20221109.235335.607377</c:v>
                </c:pt>
                <c:pt idx="11354">
                  <c:v>20221109.235335.607428</c:v>
                </c:pt>
                <c:pt idx="11355">
                  <c:v>20221109.235340.705798</c:v>
                </c:pt>
                <c:pt idx="11356">
                  <c:v>20221109.235340.705849</c:v>
                </c:pt>
                <c:pt idx="11357">
                  <c:v>20221109.235345.821439</c:v>
                </c:pt>
                <c:pt idx="11358">
                  <c:v>20221109.235345.821501</c:v>
                </c:pt>
                <c:pt idx="11359">
                  <c:v>20221109.235350.844337</c:v>
                </c:pt>
                <c:pt idx="11360">
                  <c:v>20221109.235350.844392</c:v>
                </c:pt>
                <c:pt idx="11361">
                  <c:v>20221109.235355.867876</c:v>
                </c:pt>
                <c:pt idx="11362">
                  <c:v>20221109.235355.867932</c:v>
                </c:pt>
                <c:pt idx="11363">
                  <c:v>20221109.235400.906965</c:v>
                </c:pt>
                <c:pt idx="11364">
                  <c:v>20221109.235400.907016</c:v>
                </c:pt>
                <c:pt idx="11365">
                  <c:v>20221109.235405.956326</c:v>
                </c:pt>
                <c:pt idx="11366">
                  <c:v>20221109.235405.956379</c:v>
                </c:pt>
                <c:pt idx="11367">
                  <c:v>20221109.235411.023643</c:v>
                </c:pt>
                <c:pt idx="11368">
                  <c:v>20221109.235411.023700</c:v>
                </c:pt>
                <c:pt idx="11369">
                  <c:v>20221109.235416.081331</c:v>
                </c:pt>
                <c:pt idx="11370">
                  <c:v>20221109.235416.081386</c:v>
                </c:pt>
                <c:pt idx="11371">
                  <c:v>20221109.235421.139909</c:v>
                </c:pt>
                <c:pt idx="11372">
                  <c:v>20221109.235421.139963</c:v>
                </c:pt>
                <c:pt idx="11373">
                  <c:v>20221109.235426.198041</c:v>
                </c:pt>
                <c:pt idx="11374">
                  <c:v>20221109.235426.198109</c:v>
                </c:pt>
                <c:pt idx="11375">
                  <c:v>20221109.235431.259337</c:v>
                </c:pt>
                <c:pt idx="11376">
                  <c:v>20221109.235431.259387</c:v>
                </c:pt>
                <c:pt idx="11377">
                  <c:v>20221109.235436.292620</c:v>
                </c:pt>
                <c:pt idx="11378">
                  <c:v>20221109.235436.292670</c:v>
                </c:pt>
                <c:pt idx="11379">
                  <c:v>20221109.235441.319685</c:v>
                </c:pt>
                <c:pt idx="11380">
                  <c:v>20221109.235441.319738</c:v>
                </c:pt>
                <c:pt idx="11381">
                  <c:v>20221109.235446.357807</c:v>
                </c:pt>
                <c:pt idx="11382">
                  <c:v>20221109.235446.357861</c:v>
                </c:pt>
                <c:pt idx="11383">
                  <c:v>20221109.235451.416908</c:v>
                </c:pt>
                <c:pt idx="11384">
                  <c:v>20221109.235451.416960</c:v>
                </c:pt>
                <c:pt idx="11385">
                  <c:v>20221109.235456.482334</c:v>
                </c:pt>
                <c:pt idx="11386">
                  <c:v>20221109.235456.482383</c:v>
                </c:pt>
                <c:pt idx="11387">
                  <c:v>20221109.235501.574539</c:v>
                </c:pt>
                <c:pt idx="11388">
                  <c:v>20221109.235501.574595</c:v>
                </c:pt>
                <c:pt idx="11389">
                  <c:v>20221109.235506.677683</c:v>
                </c:pt>
                <c:pt idx="11390">
                  <c:v>20221109.235506.677733</c:v>
                </c:pt>
                <c:pt idx="11391">
                  <c:v>20221109.235511.792870</c:v>
                </c:pt>
                <c:pt idx="11392">
                  <c:v>20221109.235511.792923</c:v>
                </c:pt>
                <c:pt idx="11393">
                  <c:v>20221109.235516.892648</c:v>
                </c:pt>
                <c:pt idx="11394">
                  <c:v>20221109.235516.892699</c:v>
                </c:pt>
                <c:pt idx="11395">
                  <c:v>20221109.235522.004066</c:v>
                </c:pt>
                <c:pt idx="11396">
                  <c:v>20221109.235522.004118</c:v>
                </c:pt>
                <c:pt idx="11397">
                  <c:v>20221109.235527.104844</c:v>
                </c:pt>
                <c:pt idx="11398">
                  <c:v>20221109.235527.104900</c:v>
                </c:pt>
                <c:pt idx="11399">
                  <c:v>20221109.235532.218186</c:v>
                </c:pt>
                <c:pt idx="11400">
                  <c:v>20221109.235532.218237</c:v>
                </c:pt>
                <c:pt idx="11401">
                  <c:v>20221109.235537.318489</c:v>
                </c:pt>
                <c:pt idx="11402">
                  <c:v>20221109.235537.318544</c:v>
                </c:pt>
                <c:pt idx="11403">
                  <c:v>20221109.235542.426523</c:v>
                </c:pt>
                <c:pt idx="11404">
                  <c:v>20221109.235542.426587</c:v>
                </c:pt>
                <c:pt idx="11405">
                  <c:v>20221109.235547.539020</c:v>
                </c:pt>
                <c:pt idx="11406">
                  <c:v>20221109.235547.539075</c:v>
                </c:pt>
                <c:pt idx="11407">
                  <c:v>20221109.235552.654386</c:v>
                </c:pt>
                <c:pt idx="11408">
                  <c:v>20221109.235552.654441</c:v>
                </c:pt>
                <c:pt idx="11409">
                  <c:v>20221109.235557.756347</c:v>
                </c:pt>
                <c:pt idx="11410">
                  <c:v>20221109.235557.756399</c:v>
                </c:pt>
                <c:pt idx="11411">
                  <c:v>20221109.235602.860208</c:v>
                </c:pt>
                <c:pt idx="11412">
                  <c:v>20221109.235602.860259</c:v>
                </c:pt>
                <c:pt idx="11413">
                  <c:v>20221109.235607.970673</c:v>
                </c:pt>
                <c:pt idx="11414">
                  <c:v>20221109.235607.970730</c:v>
                </c:pt>
                <c:pt idx="11415">
                  <c:v>20221109.235613.074825</c:v>
                </c:pt>
                <c:pt idx="11416">
                  <c:v>20221109.235613.074881</c:v>
                </c:pt>
                <c:pt idx="11417">
                  <c:v>20221109.235618.177927</c:v>
                </c:pt>
                <c:pt idx="11418">
                  <c:v>20221109.235618.177982</c:v>
                </c:pt>
                <c:pt idx="11419">
                  <c:v>20221109.235623.282923</c:v>
                </c:pt>
                <c:pt idx="11420">
                  <c:v>20221109.235623.282976</c:v>
                </c:pt>
                <c:pt idx="11421">
                  <c:v>20221109.235628.387973</c:v>
                </c:pt>
                <c:pt idx="11422">
                  <c:v>20221109.235628.388027</c:v>
                </c:pt>
                <c:pt idx="11423">
                  <c:v>20221109.235633.489848</c:v>
                </c:pt>
                <c:pt idx="11424">
                  <c:v>20221109.235633.489898</c:v>
                </c:pt>
                <c:pt idx="11425">
                  <c:v>20221109.235638.595090</c:v>
                </c:pt>
                <c:pt idx="11426">
                  <c:v>20221109.235638.595143</c:v>
                </c:pt>
                <c:pt idx="11427">
                  <c:v>20221109.235643.700159</c:v>
                </c:pt>
                <c:pt idx="11428">
                  <c:v>20221109.235643.700213</c:v>
                </c:pt>
                <c:pt idx="11429">
                  <c:v>20221109.235648.806992</c:v>
                </c:pt>
                <c:pt idx="11430">
                  <c:v>20221109.235648.807049</c:v>
                </c:pt>
                <c:pt idx="11431">
                  <c:v>20221109.235653.916373</c:v>
                </c:pt>
                <c:pt idx="11432">
                  <c:v>20221109.235653.916425</c:v>
                </c:pt>
                <c:pt idx="11433">
                  <c:v>20221109.235659.029416</c:v>
                </c:pt>
                <c:pt idx="11434">
                  <c:v>20221109.235659.029482</c:v>
                </c:pt>
                <c:pt idx="11435">
                  <c:v>20221109.235704.131245</c:v>
                </c:pt>
                <c:pt idx="11436">
                  <c:v>20221109.235704.131300</c:v>
                </c:pt>
                <c:pt idx="11437">
                  <c:v>20221109.235709.235284</c:v>
                </c:pt>
                <c:pt idx="11438">
                  <c:v>20221109.235709.235336</c:v>
                </c:pt>
                <c:pt idx="11439">
                  <c:v>20221109.235714.348798</c:v>
                </c:pt>
                <c:pt idx="11440">
                  <c:v>20221109.235714.348853</c:v>
                </c:pt>
                <c:pt idx="11441">
                  <c:v>20221109.235719.454563</c:v>
                </c:pt>
                <c:pt idx="11442">
                  <c:v>20221109.235719.454615</c:v>
                </c:pt>
                <c:pt idx="11443">
                  <c:v>20221109.235724.556739</c:v>
                </c:pt>
                <c:pt idx="11444">
                  <c:v>20221109.235724.556794</c:v>
                </c:pt>
                <c:pt idx="11445">
                  <c:v>20221109.235729.663706</c:v>
                </c:pt>
                <c:pt idx="11446">
                  <c:v>20221109.235729.663759</c:v>
                </c:pt>
                <c:pt idx="11447">
                  <c:v>20221109.235734.766645</c:v>
                </c:pt>
                <c:pt idx="11448">
                  <c:v>20221109.235734.766699</c:v>
                </c:pt>
                <c:pt idx="11449">
                  <c:v>20221109.235739.874317</c:v>
                </c:pt>
                <c:pt idx="11450">
                  <c:v>20221109.235739.874371</c:v>
                </c:pt>
                <c:pt idx="11451">
                  <c:v>20221109.235744.983976</c:v>
                </c:pt>
                <c:pt idx="11452">
                  <c:v>20221109.235744.984026</c:v>
                </c:pt>
                <c:pt idx="11453">
                  <c:v>20221109.235750.102070</c:v>
                </c:pt>
                <c:pt idx="11454">
                  <c:v>20221109.235750.102121</c:v>
                </c:pt>
                <c:pt idx="11455">
                  <c:v>20221109.235755.212016</c:v>
                </c:pt>
                <c:pt idx="11456">
                  <c:v>20221109.235755.212069</c:v>
                </c:pt>
                <c:pt idx="11457">
                  <c:v>20221109.235800.322244</c:v>
                </c:pt>
                <c:pt idx="11458">
                  <c:v>20221109.235800.322301</c:v>
                </c:pt>
                <c:pt idx="11459">
                  <c:v>20221109.235805.429324</c:v>
                </c:pt>
                <c:pt idx="11460">
                  <c:v>20221109.235805.429376</c:v>
                </c:pt>
                <c:pt idx="11461">
                  <c:v>20221109.235810.535534</c:v>
                </c:pt>
                <c:pt idx="11462">
                  <c:v>20221109.235810.535584</c:v>
                </c:pt>
                <c:pt idx="11463">
                  <c:v>20221109.235815.641436</c:v>
                </c:pt>
                <c:pt idx="11464">
                  <c:v>20221109.235815.641500</c:v>
                </c:pt>
                <c:pt idx="11465">
                  <c:v>20221109.235820.737650</c:v>
                </c:pt>
                <c:pt idx="11466">
                  <c:v>20221109.235820.737703</c:v>
                </c:pt>
                <c:pt idx="11467">
                  <c:v>20221109.235825.839539</c:v>
                </c:pt>
                <c:pt idx="11468">
                  <c:v>20221109.235825.839591</c:v>
                </c:pt>
                <c:pt idx="11469">
                  <c:v>20221109.235830.948801</c:v>
                </c:pt>
                <c:pt idx="11470">
                  <c:v>20221109.235830.948850</c:v>
                </c:pt>
                <c:pt idx="11471">
                  <c:v>20221109.235836.048752</c:v>
                </c:pt>
                <c:pt idx="11472">
                  <c:v>20221109.235836.048811</c:v>
                </c:pt>
                <c:pt idx="11473">
                  <c:v>20221109.235841.161517</c:v>
                </c:pt>
                <c:pt idx="11474">
                  <c:v>20221109.235841.161569</c:v>
                </c:pt>
                <c:pt idx="11475">
                  <c:v>20221109.235846.279899</c:v>
                </c:pt>
                <c:pt idx="11476">
                  <c:v>20221109.235846.279953</c:v>
                </c:pt>
                <c:pt idx="11477">
                  <c:v>20221109.235851.389103</c:v>
                </c:pt>
                <c:pt idx="11478">
                  <c:v>20221109.235851.389160</c:v>
                </c:pt>
                <c:pt idx="11479">
                  <c:v>20221109.235856.498664</c:v>
                </c:pt>
                <c:pt idx="11480">
                  <c:v>20221109.235856.498717</c:v>
                </c:pt>
                <c:pt idx="11481">
                  <c:v>20221109.235901.608828</c:v>
                </c:pt>
                <c:pt idx="11482">
                  <c:v>20221109.235901.608882</c:v>
                </c:pt>
                <c:pt idx="11483">
                  <c:v>20221109.235906.711090</c:v>
                </c:pt>
                <c:pt idx="11484">
                  <c:v>20221109.235906.711144</c:v>
                </c:pt>
                <c:pt idx="11485">
                  <c:v>20221109.235911.809462</c:v>
                </c:pt>
                <c:pt idx="11486">
                  <c:v>20221109.235911.809519</c:v>
                </c:pt>
                <c:pt idx="11487">
                  <c:v>20221109.235916.920004</c:v>
                </c:pt>
                <c:pt idx="11488">
                  <c:v>20221109.235916.920056</c:v>
                </c:pt>
                <c:pt idx="11489">
                  <c:v>20221109.235921.972866</c:v>
                </c:pt>
                <c:pt idx="11490">
                  <c:v>20221109.235921.972920</c:v>
                </c:pt>
                <c:pt idx="11491">
                  <c:v>20221109.235926.996330</c:v>
                </c:pt>
                <c:pt idx="11492">
                  <c:v>20221109.235926.996380</c:v>
                </c:pt>
                <c:pt idx="11493">
                  <c:v>20221109.235932.021594</c:v>
                </c:pt>
                <c:pt idx="11494">
                  <c:v>20221109.235932.021657</c:v>
                </c:pt>
                <c:pt idx="11495">
                  <c:v>20221109.235937.061913</c:v>
                </c:pt>
                <c:pt idx="11496">
                  <c:v>20221109.235937.061967</c:v>
                </c:pt>
                <c:pt idx="11497">
                  <c:v>20221109.235942.123408</c:v>
                </c:pt>
                <c:pt idx="11498">
                  <c:v>20221109.235942.123462</c:v>
                </c:pt>
                <c:pt idx="11499">
                  <c:v>20221109.235947.179862</c:v>
                </c:pt>
                <c:pt idx="11500">
                  <c:v>20221109.235947.179914</c:v>
                </c:pt>
                <c:pt idx="11501">
                  <c:v>20221109.235952.248513</c:v>
                </c:pt>
                <c:pt idx="11502">
                  <c:v>20221109.235952.248564</c:v>
                </c:pt>
                <c:pt idx="11503">
                  <c:v>20221109.235957.319801</c:v>
                </c:pt>
                <c:pt idx="11504">
                  <c:v>20221109.235957.319854</c:v>
                </c:pt>
                <c:pt idx="11505">
                  <c:v>20221110.000002.383503</c:v>
                </c:pt>
                <c:pt idx="11506">
                  <c:v>20221110.000002.383558</c:v>
                </c:pt>
                <c:pt idx="11507">
                  <c:v>20221110.000007.428768</c:v>
                </c:pt>
                <c:pt idx="11508">
                  <c:v>20221110.000007.428822</c:v>
                </c:pt>
                <c:pt idx="11509">
                  <c:v>20221110.000012.453847</c:v>
                </c:pt>
                <c:pt idx="11510">
                  <c:v>20221110.000012.453908</c:v>
                </c:pt>
                <c:pt idx="11511">
                  <c:v>20221110.000017.477739</c:v>
                </c:pt>
                <c:pt idx="11512">
                  <c:v>20221110.000017.477794</c:v>
                </c:pt>
                <c:pt idx="11513">
                  <c:v>20221110.000022.504148</c:v>
                </c:pt>
                <c:pt idx="11514">
                  <c:v>20221110.000022.504204</c:v>
                </c:pt>
                <c:pt idx="11515">
                  <c:v>20221110.000027.548819</c:v>
                </c:pt>
                <c:pt idx="11516">
                  <c:v>20221110.000027.548872</c:v>
                </c:pt>
                <c:pt idx="11517">
                  <c:v>20221110.000032.604656</c:v>
                </c:pt>
                <c:pt idx="11518">
                  <c:v>20221110.000032.604710</c:v>
                </c:pt>
                <c:pt idx="11519">
                  <c:v>20221110.000037.656245</c:v>
                </c:pt>
                <c:pt idx="11520">
                  <c:v>20221110.000037.656295</c:v>
                </c:pt>
                <c:pt idx="11521">
                  <c:v>20221110.000042.679239</c:v>
                </c:pt>
                <c:pt idx="11522">
                  <c:v>20221110.000042.679291</c:v>
                </c:pt>
                <c:pt idx="11523">
                  <c:v>20221110.000047.706857</c:v>
                </c:pt>
                <c:pt idx="11524">
                  <c:v>20221110.000047.706912</c:v>
                </c:pt>
                <c:pt idx="11525">
                  <c:v>20221110.000052.754961</c:v>
                </c:pt>
                <c:pt idx="11526">
                  <c:v>20221110.000052.755016</c:v>
                </c:pt>
                <c:pt idx="11527">
                  <c:v>20221110.000057.817793</c:v>
                </c:pt>
                <c:pt idx="11528">
                  <c:v>20221110.000057.817844</c:v>
                </c:pt>
                <c:pt idx="11529">
                  <c:v>20221110.000102.877657</c:v>
                </c:pt>
                <c:pt idx="11530">
                  <c:v>20221110.000102.877709</c:v>
                </c:pt>
                <c:pt idx="11531">
                  <c:v>20221110.000107.938106</c:v>
                </c:pt>
                <c:pt idx="11532">
                  <c:v>20221110.000107.938161</c:v>
                </c:pt>
                <c:pt idx="11533">
                  <c:v>20221110.000112.993945</c:v>
                </c:pt>
                <c:pt idx="11534">
                  <c:v>20221110.000112.994000</c:v>
                </c:pt>
                <c:pt idx="11535">
                  <c:v>20221110.000118.051917</c:v>
                </c:pt>
                <c:pt idx="11536">
                  <c:v>20221110.000118.051970</c:v>
                </c:pt>
                <c:pt idx="11537">
                  <c:v>20221110.000123.117099</c:v>
                </c:pt>
                <c:pt idx="11538">
                  <c:v>20221110.000123.117153</c:v>
                </c:pt>
                <c:pt idx="11539">
                  <c:v>20221110.000128.216075</c:v>
                </c:pt>
                <c:pt idx="11540">
                  <c:v>20221110.000128.216138</c:v>
                </c:pt>
                <c:pt idx="11541">
                  <c:v>20221110.000133.324252</c:v>
                </c:pt>
                <c:pt idx="11542">
                  <c:v>20221110.000133.324306</c:v>
                </c:pt>
                <c:pt idx="11543">
                  <c:v>20221110.000138.430305</c:v>
                </c:pt>
                <c:pt idx="11544">
                  <c:v>20221110.000138.430355</c:v>
                </c:pt>
                <c:pt idx="11545">
                  <c:v>20221110.000143.540351</c:v>
                </c:pt>
                <c:pt idx="11546">
                  <c:v>20221110.000143.540404</c:v>
                </c:pt>
                <c:pt idx="11547">
                  <c:v>20221110.000148.650535</c:v>
                </c:pt>
                <c:pt idx="11548">
                  <c:v>20221110.000148.650585</c:v>
                </c:pt>
                <c:pt idx="11549">
                  <c:v>20221110.000153.756082</c:v>
                </c:pt>
                <c:pt idx="11550">
                  <c:v>20221110.000153.756135</c:v>
                </c:pt>
                <c:pt idx="11551">
                  <c:v>20221110.000158.864319</c:v>
                </c:pt>
                <c:pt idx="11552">
                  <c:v>20221110.000158.864373</c:v>
                </c:pt>
                <c:pt idx="11553">
                  <c:v>20221110.000203.962141</c:v>
                </c:pt>
                <c:pt idx="11554">
                  <c:v>20221110.000203.962193</c:v>
                </c:pt>
                <c:pt idx="11555">
                  <c:v>20221110.000209.067463</c:v>
                </c:pt>
                <c:pt idx="11556">
                  <c:v>20221110.000209.067515</c:v>
                </c:pt>
                <c:pt idx="11557">
                  <c:v>20221110.000214.178754</c:v>
                </c:pt>
                <c:pt idx="11558">
                  <c:v>20221110.000214.178809</c:v>
                </c:pt>
                <c:pt idx="11559">
                  <c:v>20221110.000219.287790</c:v>
                </c:pt>
                <c:pt idx="11560">
                  <c:v>20221110.000219.287843</c:v>
                </c:pt>
                <c:pt idx="11561">
                  <c:v>20221110.000224.395520</c:v>
                </c:pt>
                <c:pt idx="11562">
                  <c:v>20221110.000224.395572</c:v>
                </c:pt>
                <c:pt idx="11563">
                  <c:v>20221110.000229.490894</c:v>
                </c:pt>
                <c:pt idx="11564">
                  <c:v>20221110.000229.490946</c:v>
                </c:pt>
                <c:pt idx="11565">
                  <c:v>20221110.000234.592935</c:v>
                </c:pt>
                <c:pt idx="11566">
                  <c:v>20221110.000234.592990</c:v>
                </c:pt>
                <c:pt idx="11567">
                  <c:v>20221110.000239.699118</c:v>
                </c:pt>
                <c:pt idx="11568">
                  <c:v>20221110.000239.699175</c:v>
                </c:pt>
                <c:pt idx="11569">
                  <c:v>20221110.000244.807795</c:v>
                </c:pt>
                <c:pt idx="11570">
                  <c:v>20221110.000244.807859</c:v>
                </c:pt>
                <c:pt idx="11571">
                  <c:v>20221110.000249.911048</c:v>
                </c:pt>
                <c:pt idx="11572">
                  <c:v>20221110.000249.911100</c:v>
                </c:pt>
                <c:pt idx="11573">
                  <c:v>20221110.000255.021578</c:v>
                </c:pt>
                <c:pt idx="11574">
                  <c:v>20221110.000255.021634</c:v>
                </c:pt>
                <c:pt idx="11575">
                  <c:v>20221110.000300.123260</c:v>
                </c:pt>
                <c:pt idx="11576">
                  <c:v>20221110.000300.123315</c:v>
                </c:pt>
                <c:pt idx="11577">
                  <c:v>20221110.000305.230505</c:v>
                </c:pt>
                <c:pt idx="11578">
                  <c:v>20221110.000305.230557</c:v>
                </c:pt>
                <c:pt idx="11579">
                  <c:v>20221110.000310.339487</c:v>
                </c:pt>
                <c:pt idx="11580">
                  <c:v>20221110.000310.339542</c:v>
                </c:pt>
                <c:pt idx="11581">
                  <c:v>20221110.000315.443232</c:v>
                </c:pt>
                <c:pt idx="11582">
                  <c:v>20221110.000315.443286</c:v>
                </c:pt>
                <c:pt idx="11583">
                  <c:v>20221110.000320.551332</c:v>
                </c:pt>
                <c:pt idx="11584">
                  <c:v>20221110.000320.551384</c:v>
                </c:pt>
                <c:pt idx="11585">
                  <c:v>20221110.000325.659970</c:v>
                </c:pt>
                <c:pt idx="11586">
                  <c:v>20221110.000325.660022</c:v>
                </c:pt>
                <c:pt idx="11587">
                  <c:v>20221110.000330.756710</c:v>
                </c:pt>
                <c:pt idx="11588">
                  <c:v>20221110.000330.756759</c:v>
                </c:pt>
                <c:pt idx="11589">
                  <c:v>20221110.000335.863532</c:v>
                </c:pt>
                <c:pt idx="11590">
                  <c:v>20221110.000335.863584</c:v>
                </c:pt>
                <c:pt idx="11591">
                  <c:v>20221110.000340.978613</c:v>
                </c:pt>
                <c:pt idx="11592">
                  <c:v>20221110.000340.978662</c:v>
                </c:pt>
                <c:pt idx="11593">
                  <c:v>20221110.000346.087293</c:v>
                </c:pt>
                <c:pt idx="11594">
                  <c:v>20221110.000346.087349</c:v>
                </c:pt>
                <c:pt idx="11595">
                  <c:v>20221110.000351.200133</c:v>
                </c:pt>
                <c:pt idx="11596">
                  <c:v>20221110.000351.200186</c:v>
                </c:pt>
                <c:pt idx="11597">
                  <c:v>20221110.000356.306884</c:v>
                </c:pt>
                <c:pt idx="11598">
                  <c:v>20221110.000356.306938</c:v>
                </c:pt>
                <c:pt idx="11599">
                  <c:v>20221110.000401.412411</c:v>
                </c:pt>
                <c:pt idx="11600">
                  <c:v>20221110.000401.412471</c:v>
                </c:pt>
                <c:pt idx="11601">
                  <c:v>20221110.000406.517934</c:v>
                </c:pt>
                <c:pt idx="11602">
                  <c:v>20221110.000406.517988</c:v>
                </c:pt>
                <c:pt idx="11603">
                  <c:v>20221110.000411.615218</c:v>
                </c:pt>
                <c:pt idx="11604">
                  <c:v>20221110.000411.615267</c:v>
                </c:pt>
                <c:pt idx="11605">
                  <c:v>20221110.000416.730479</c:v>
                </c:pt>
                <c:pt idx="11606">
                  <c:v>20221110.000416.730530</c:v>
                </c:pt>
                <c:pt idx="11607">
                  <c:v>20221110.000421.840290</c:v>
                </c:pt>
                <c:pt idx="11608">
                  <c:v>20221110.000421.840339</c:v>
                </c:pt>
                <c:pt idx="11609">
                  <c:v>20221110.000426.936784</c:v>
                </c:pt>
                <c:pt idx="11610">
                  <c:v>20221110.000426.936839</c:v>
                </c:pt>
                <c:pt idx="11611">
                  <c:v>20221110.000432.041783</c:v>
                </c:pt>
                <c:pt idx="11612">
                  <c:v>20221110.000432.041837</c:v>
                </c:pt>
                <c:pt idx="11613">
                  <c:v>20221110.000437.139686</c:v>
                </c:pt>
                <c:pt idx="11614">
                  <c:v>20221110.000437.139741</c:v>
                </c:pt>
                <c:pt idx="11615">
                  <c:v>20221110.000442.240731</c:v>
                </c:pt>
                <c:pt idx="11616">
                  <c:v>20221110.000442.240782</c:v>
                </c:pt>
                <c:pt idx="11617">
                  <c:v>20221110.000447.342725</c:v>
                </c:pt>
                <c:pt idx="11618">
                  <c:v>20221110.000447.342779</c:v>
                </c:pt>
                <c:pt idx="11619">
                  <c:v>20221110.000452.451672</c:v>
                </c:pt>
                <c:pt idx="11620">
                  <c:v>20221110.000452.451724</c:v>
                </c:pt>
                <c:pt idx="11621">
                  <c:v>20221110.000457.565987</c:v>
                </c:pt>
                <c:pt idx="11622">
                  <c:v>20221110.000457.566039</c:v>
                </c:pt>
                <c:pt idx="11623">
                  <c:v>20221110.000502.663147</c:v>
                </c:pt>
                <c:pt idx="11624">
                  <c:v>20221110.000502.663203</c:v>
                </c:pt>
                <c:pt idx="11625">
                  <c:v>20221110.000507.773849</c:v>
                </c:pt>
                <c:pt idx="11626">
                  <c:v>20221110.000507.773902</c:v>
                </c:pt>
                <c:pt idx="11627">
                  <c:v>20221110.000512.875393</c:v>
                </c:pt>
                <c:pt idx="11628">
                  <c:v>20221110.000512.875448</c:v>
                </c:pt>
                <c:pt idx="11629">
                  <c:v>20221110.000517.981350</c:v>
                </c:pt>
                <c:pt idx="11630">
                  <c:v>20221110.000517.981414</c:v>
                </c:pt>
                <c:pt idx="11631">
                  <c:v>20221110.000523.087013</c:v>
                </c:pt>
                <c:pt idx="11632">
                  <c:v>20221110.000523.087067</c:v>
                </c:pt>
                <c:pt idx="11633">
                  <c:v>20221110.000528.193455</c:v>
                </c:pt>
                <c:pt idx="11634">
                  <c:v>20221110.000528.193511</c:v>
                </c:pt>
                <c:pt idx="11635">
                  <c:v>20221110.000533.300519</c:v>
                </c:pt>
                <c:pt idx="11636">
                  <c:v>20221110.000533.300576</c:v>
                </c:pt>
                <c:pt idx="11637">
                  <c:v>20221110.000538.406525</c:v>
                </c:pt>
                <c:pt idx="11638">
                  <c:v>20221110.000538.406580</c:v>
                </c:pt>
                <c:pt idx="11639">
                  <c:v>20221110.000543.514399</c:v>
                </c:pt>
                <c:pt idx="11640">
                  <c:v>20221110.000543.514454</c:v>
                </c:pt>
                <c:pt idx="11641">
                  <c:v>20221110.000548.621952</c:v>
                </c:pt>
                <c:pt idx="11642">
                  <c:v>20221110.000548.622003</c:v>
                </c:pt>
                <c:pt idx="11643">
                  <c:v>20221110.000553.724865</c:v>
                </c:pt>
                <c:pt idx="11644">
                  <c:v>20221110.000553.724921</c:v>
                </c:pt>
                <c:pt idx="11645">
                  <c:v>20221110.000558.836230</c:v>
                </c:pt>
                <c:pt idx="11646">
                  <c:v>20221110.000558.836281</c:v>
                </c:pt>
                <c:pt idx="11647">
                  <c:v>20221110.000603.946023</c:v>
                </c:pt>
                <c:pt idx="11648">
                  <c:v>20221110.000603.946078</c:v>
                </c:pt>
                <c:pt idx="11649">
                  <c:v>20221110.000609.059923</c:v>
                </c:pt>
                <c:pt idx="11650">
                  <c:v>20221110.000609.059980</c:v>
                </c:pt>
                <c:pt idx="11651">
                  <c:v>20221110.000614.168071</c:v>
                </c:pt>
                <c:pt idx="11652">
                  <c:v>20221110.000614.168126</c:v>
                </c:pt>
                <c:pt idx="11653">
                  <c:v>20221110.000619.266984</c:v>
                </c:pt>
                <c:pt idx="11654">
                  <c:v>20221110.000619.267039</c:v>
                </c:pt>
                <c:pt idx="11655">
                  <c:v>20221110.000624.374139</c:v>
                </c:pt>
                <c:pt idx="11656">
                  <c:v>20221110.000624.374196</c:v>
                </c:pt>
                <c:pt idx="11657">
                  <c:v>20221110.000629.482255</c:v>
                </c:pt>
                <c:pt idx="11658">
                  <c:v>20221110.000629.482309</c:v>
                </c:pt>
                <c:pt idx="11659">
                  <c:v>20221110.000634.589431</c:v>
                </c:pt>
                <c:pt idx="11660">
                  <c:v>20221110.000634.589493</c:v>
                </c:pt>
                <c:pt idx="11661">
                  <c:v>20221110.000639.708532</c:v>
                </c:pt>
                <c:pt idx="11662">
                  <c:v>20221110.000639.708587</c:v>
                </c:pt>
                <c:pt idx="11663">
                  <c:v>20221110.000644.815427</c:v>
                </c:pt>
                <c:pt idx="11664">
                  <c:v>20221110.000644.815483</c:v>
                </c:pt>
                <c:pt idx="11665">
                  <c:v>20221110.000649.922699</c:v>
                </c:pt>
                <c:pt idx="11666">
                  <c:v>20221110.000649.922764</c:v>
                </c:pt>
                <c:pt idx="11667">
                  <c:v>20221110.000655.027335</c:v>
                </c:pt>
                <c:pt idx="11668">
                  <c:v>20221110.000655.027391</c:v>
                </c:pt>
                <c:pt idx="11669">
                  <c:v>20221110.000700.129998</c:v>
                </c:pt>
                <c:pt idx="11670">
                  <c:v>20221110.000700.130050</c:v>
                </c:pt>
                <c:pt idx="11671">
                  <c:v>20221110.000705.241943</c:v>
                </c:pt>
                <c:pt idx="11672">
                  <c:v>20221110.000705.241995</c:v>
                </c:pt>
                <c:pt idx="11673">
                  <c:v>20221110.000710.344718</c:v>
                </c:pt>
                <c:pt idx="11674">
                  <c:v>20221110.000710.344765</c:v>
                </c:pt>
                <c:pt idx="11675">
                  <c:v>20221110.000715.452062</c:v>
                </c:pt>
                <c:pt idx="11676">
                  <c:v>20221110.000715.452125</c:v>
                </c:pt>
                <c:pt idx="11677">
                  <c:v>20221110.000720.560919</c:v>
                </c:pt>
                <c:pt idx="11678">
                  <c:v>20221110.000720.560973</c:v>
                </c:pt>
                <c:pt idx="11679">
                  <c:v>20221110.000725.675178</c:v>
                </c:pt>
                <c:pt idx="11680">
                  <c:v>20221110.000725.675230</c:v>
                </c:pt>
                <c:pt idx="11681">
                  <c:v>20221110.000730.779065</c:v>
                </c:pt>
                <c:pt idx="11682">
                  <c:v>20221110.000730.779117</c:v>
                </c:pt>
                <c:pt idx="11683">
                  <c:v>20221110.000735.887846</c:v>
                </c:pt>
                <c:pt idx="11684">
                  <c:v>20221110.000735.887902</c:v>
                </c:pt>
                <c:pt idx="11685">
                  <c:v>20221110.000740.988998</c:v>
                </c:pt>
                <c:pt idx="11686">
                  <c:v>20221110.000740.989056</c:v>
                </c:pt>
                <c:pt idx="11687">
                  <c:v>20221110.000746.095462</c:v>
                </c:pt>
                <c:pt idx="11688">
                  <c:v>20221110.000746.095513</c:v>
                </c:pt>
                <c:pt idx="11689">
                  <c:v>20221110.000751.201976</c:v>
                </c:pt>
                <c:pt idx="11690">
                  <c:v>20221110.000751.202036</c:v>
                </c:pt>
                <c:pt idx="11691">
                  <c:v>20221110.000756.311224</c:v>
                </c:pt>
                <c:pt idx="11692">
                  <c:v>20221110.000756.311278</c:v>
                </c:pt>
                <c:pt idx="11693">
                  <c:v>20221110.000801.421249</c:v>
                </c:pt>
                <c:pt idx="11694">
                  <c:v>20221110.000801.421302</c:v>
                </c:pt>
                <c:pt idx="11695">
                  <c:v>20221110.000806.520565</c:v>
                </c:pt>
                <c:pt idx="11696">
                  <c:v>20221110.000806.520614</c:v>
                </c:pt>
                <c:pt idx="11697">
                  <c:v>20221110.000811.620469</c:v>
                </c:pt>
                <c:pt idx="11698">
                  <c:v>20221110.000811.620520</c:v>
                </c:pt>
                <c:pt idx="11699">
                  <c:v>20221110.000816.728650</c:v>
                </c:pt>
                <c:pt idx="11700">
                  <c:v>20221110.000816.728702</c:v>
                </c:pt>
                <c:pt idx="11701">
                  <c:v>20221110.000821.837981</c:v>
                </c:pt>
                <c:pt idx="11702">
                  <c:v>20221110.000821.838032</c:v>
                </c:pt>
                <c:pt idx="11703">
                  <c:v>20221110.000826.941827</c:v>
                </c:pt>
                <c:pt idx="11704">
                  <c:v>20221110.000826.941877</c:v>
                </c:pt>
                <c:pt idx="11705">
                  <c:v>20221110.000832.048221</c:v>
                </c:pt>
                <c:pt idx="11706">
                  <c:v>20221110.000832.048284</c:v>
                </c:pt>
                <c:pt idx="11707">
                  <c:v>20221110.000837.156171</c:v>
                </c:pt>
                <c:pt idx="11708">
                  <c:v>20221110.000837.156225</c:v>
                </c:pt>
                <c:pt idx="11709">
                  <c:v>20221110.000842.265841</c:v>
                </c:pt>
                <c:pt idx="11710">
                  <c:v>20221110.000842.265893</c:v>
                </c:pt>
                <c:pt idx="11711">
                  <c:v>20221110.000847.369364</c:v>
                </c:pt>
                <c:pt idx="11712">
                  <c:v>20221110.000847.369416</c:v>
                </c:pt>
                <c:pt idx="11713">
                  <c:v>20221110.000852.479143</c:v>
                </c:pt>
                <c:pt idx="11714">
                  <c:v>20221110.000852.479195</c:v>
                </c:pt>
                <c:pt idx="11715">
                  <c:v>20221110.000857.592531</c:v>
                </c:pt>
                <c:pt idx="11716">
                  <c:v>20221110.000857.592580</c:v>
                </c:pt>
                <c:pt idx="11717">
                  <c:v>20221110.000902.687665</c:v>
                </c:pt>
                <c:pt idx="11718">
                  <c:v>20221110.000902.687722</c:v>
                </c:pt>
                <c:pt idx="11719">
                  <c:v>20221110.000907.797457</c:v>
                </c:pt>
                <c:pt idx="11720">
                  <c:v>20221110.000907.797508</c:v>
                </c:pt>
                <c:pt idx="11721">
                  <c:v>20221110.000912.906310</c:v>
                </c:pt>
                <c:pt idx="11722">
                  <c:v>20221110.000912.906362</c:v>
                </c:pt>
                <c:pt idx="11723">
                  <c:v>20221110.000918.007342</c:v>
                </c:pt>
                <c:pt idx="11724">
                  <c:v>20221110.000918.007391</c:v>
                </c:pt>
                <c:pt idx="11725">
                  <c:v>20221110.000923.120757</c:v>
                </c:pt>
                <c:pt idx="11726">
                  <c:v>20221110.000923.120810</c:v>
                </c:pt>
                <c:pt idx="11727">
                  <c:v>20221110.000928.225714</c:v>
                </c:pt>
                <c:pt idx="11728">
                  <c:v>20221110.000928.225769</c:v>
                </c:pt>
                <c:pt idx="11729">
                  <c:v>20221110.000933.333789</c:v>
                </c:pt>
                <c:pt idx="11730">
                  <c:v>20221110.000933.333843</c:v>
                </c:pt>
                <c:pt idx="11731">
                  <c:v>20221110.000938.438949</c:v>
                </c:pt>
                <c:pt idx="11732">
                  <c:v>20221110.000938.439005</c:v>
                </c:pt>
                <c:pt idx="11733">
                  <c:v>20221110.000943.548710</c:v>
                </c:pt>
                <c:pt idx="11734">
                  <c:v>20221110.000943.548763</c:v>
                </c:pt>
                <c:pt idx="11735">
                  <c:v>20221110.000948.658292</c:v>
                </c:pt>
                <c:pt idx="11736">
                  <c:v>20221110.000948.658357</c:v>
                </c:pt>
                <c:pt idx="11737">
                  <c:v>20221110.000953.765590</c:v>
                </c:pt>
                <c:pt idx="11738">
                  <c:v>20221110.000953.765645</c:v>
                </c:pt>
                <c:pt idx="11739">
                  <c:v>20221110.000958.874000</c:v>
                </c:pt>
                <c:pt idx="11740">
                  <c:v>20221110.000958.874054</c:v>
                </c:pt>
                <c:pt idx="11741">
                  <c:v>20221110.001003.980339</c:v>
                </c:pt>
                <c:pt idx="11742">
                  <c:v>20221110.001003.980390</c:v>
                </c:pt>
                <c:pt idx="11743">
                  <c:v>20221110.001009.087237</c:v>
                </c:pt>
                <c:pt idx="11744">
                  <c:v>20221110.001009.087291</c:v>
                </c:pt>
                <c:pt idx="11745">
                  <c:v>20221110.001014.195500</c:v>
                </c:pt>
                <c:pt idx="11746">
                  <c:v>20221110.001014.195552</c:v>
                </c:pt>
                <c:pt idx="11747">
                  <c:v>20221110.001019.303437</c:v>
                </c:pt>
                <c:pt idx="11748">
                  <c:v>20221110.001019.303491</c:v>
                </c:pt>
                <c:pt idx="11749">
                  <c:v>20221110.001024.409512</c:v>
                </c:pt>
                <c:pt idx="11750">
                  <c:v>20221110.001024.409569</c:v>
                </c:pt>
                <c:pt idx="11751">
                  <c:v>20221110.001029.517361</c:v>
                </c:pt>
                <c:pt idx="11752">
                  <c:v>20221110.001029.517416</c:v>
                </c:pt>
                <c:pt idx="11753">
                  <c:v>20221110.001034.627412</c:v>
                </c:pt>
                <c:pt idx="11754">
                  <c:v>20221110.001034.627463</c:v>
                </c:pt>
                <c:pt idx="11755">
                  <c:v>20221110.001039.734681</c:v>
                </c:pt>
                <c:pt idx="11756">
                  <c:v>20221110.001039.734734</c:v>
                </c:pt>
                <c:pt idx="11757">
                  <c:v>20221110.001044.838953</c:v>
                </c:pt>
                <c:pt idx="11758">
                  <c:v>20221110.001044.839002</c:v>
                </c:pt>
                <c:pt idx="11759">
                  <c:v>20221110.001049.950652</c:v>
                </c:pt>
                <c:pt idx="11760">
                  <c:v>20221110.001049.950705</c:v>
                </c:pt>
                <c:pt idx="11761">
                  <c:v>20221110.001055.048849</c:v>
                </c:pt>
                <c:pt idx="11762">
                  <c:v>20221110.001055.048905</c:v>
                </c:pt>
                <c:pt idx="11763">
                  <c:v>20221110.001100.149766</c:v>
                </c:pt>
                <c:pt idx="11764">
                  <c:v>20221110.001100.149818</c:v>
                </c:pt>
                <c:pt idx="11765">
                  <c:v>20221110.001105.242930</c:v>
                </c:pt>
                <c:pt idx="11766">
                  <c:v>20221110.001105.242995</c:v>
                </c:pt>
                <c:pt idx="11767">
                  <c:v>20221110.001110.349268</c:v>
                </c:pt>
                <c:pt idx="11768">
                  <c:v>20221110.001110.349316</c:v>
                </c:pt>
                <c:pt idx="11769">
                  <c:v>20221110.001115.453920</c:v>
                </c:pt>
                <c:pt idx="11770">
                  <c:v>20221110.001115.453973</c:v>
                </c:pt>
                <c:pt idx="11771">
                  <c:v>20221110.001120.556346</c:v>
                </c:pt>
                <c:pt idx="11772">
                  <c:v>20221110.001120.556397</c:v>
                </c:pt>
                <c:pt idx="11773">
                  <c:v>20221110.001125.669075</c:v>
                </c:pt>
                <c:pt idx="11774">
                  <c:v>20221110.001125.669127</c:v>
                </c:pt>
                <c:pt idx="11775">
                  <c:v>20221110.001130.777507</c:v>
                </c:pt>
                <c:pt idx="11776">
                  <c:v>20221110.001130.777564</c:v>
                </c:pt>
                <c:pt idx="11777">
                  <c:v>20221110.001135.880446</c:v>
                </c:pt>
                <c:pt idx="11778">
                  <c:v>20221110.001135.880503</c:v>
                </c:pt>
                <c:pt idx="11779">
                  <c:v>20221110.001140.985576</c:v>
                </c:pt>
                <c:pt idx="11780">
                  <c:v>20221110.001140.985625</c:v>
                </c:pt>
                <c:pt idx="11781">
                  <c:v>20221110.001146.098320</c:v>
                </c:pt>
                <c:pt idx="11782">
                  <c:v>20221110.001146.098376</c:v>
                </c:pt>
                <c:pt idx="11783">
                  <c:v>20221110.001151.210635</c:v>
                </c:pt>
                <c:pt idx="11784">
                  <c:v>20221110.001151.210685</c:v>
                </c:pt>
                <c:pt idx="11785">
                  <c:v>20221110.001156.310735</c:v>
                </c:pt>
                <c:pt idx="11786">
                  <c:v>20221110.001156.310786</c:v>
                </c:pt>
                <c:pt idx="11787">
                  <c:v>20221110.001201.416518</c:v>
                </c:pt>
                <c:pt idx="11788">
                  <c:v>20221110.001201.416571</c:v>
                </c:pt>
                <c:pt idx="11789">
                  <c:v>20221110.001206.517991</c:v>
                </c:pt>
                <c:pt idx="11790">
                  <c:v>20221110.001206.518050</c:v>
                </c:pt>
                <c:pt idx="11791">
                  <c:v>20221110.001211.629170</c:v>
                </c:pt>
                <c:pt idx="11792">
                  <c:v>20221110.001211.629224</c:v>
                </c:pt>
                <c:pt idx="11793">
                  <c:v>20221110.001216.744947</c:v>
                </c:pt>
                <c:pt idx="11794">
                  <c:v>20221110.001216.744998</c:v>
                </c:pt>
                <c:pt idx="11795">
                  <c:v>20221110.001221.860362</c:v>
                </c:pt>
                <c:pt idx="11796">
                  <c:v>20221110.001221.860427</c:v>
                </c:pt>
                <c:pt idx="11797">
                  <c:v>20221110.001226.955009</c:v>
                </c:pt>
                <c:pt idx="11798">
                  <c:v>20221110.001226.955065</c:v>
                </c:pt>
                <c:pt idx="11799">
                  <c:v>20221110.001232.054972</c:v>
                </c:pt>
                <c:pt idx="11800">
                  <c:v>20221110.001232.055024</c:v>
                </c:pt>
                <c:pt idx="11801">
                  <c:v>20221110.001237.164307</c:v>
                </c:pt>
                <c:pt idx="11802">
                  <c:v>20221110.001237.164362</c:v>
                </c:pt>
                <c:pt idx="11803">
                  <c:v>20221110.001242.273175</c:v>
                </c:pt>
                <c:pt idx="11804">
                  <c:v>20221110.001242.273230</c:v>
                </c:pt>
                <c:pt idx="11805">
                  <c:v>20221110.001247.381649</c:v>
                </c:pt>
                <c:pt idx="11806">
                  <c:v>20221110.001247.381701</c:v>
                </c:pt>
                <c:pt idx="11807">
                  <c:v>20221110.001252.488515</c:v>
                </c:pt>
                <c:pt idx="11808">
                  <c:v>20221110.001252.488565</c:v>
                </c:pt>
                <c:pt idx="11809">
                  <c:v>20221110.001257.595703</c:v>
                </c:pt>
                <c:pt idx="11810">
                  <c:v>20221110.001257.595751</c:v>
                </c:pt>
                <c:pt idx="11811">
                  <c:v>20221110.001302.712515</c:v>
                </c:pt>
                <c:pt idx="11812">
                  <c:v>20221110.001302.712570</c:v>
                </c:pt>
                <c:pt idx="11813">
                  <c:v>20221110.001307.822863</c:v>
                </c:pt>
                <c:pt idx="11814">
                  <c:v>20221110.001307.822913</c:v>
                </c:pt>
                <c:pt idx="11815">
                  <c:v>20221110.001312.934122</c:v>
                </c:pt>
                <c:pt idx="11816">
                  <c:v>20221110.001312.934177</c:v>
                </c:pt>
                <c:pt idx="11817">
                  <c:v>20221110.001318.034944</c:v>
                </c:pt>
                <c:pt idx="11818">
                  <c:v>20221110.001318.034997</c:v>
                </c:pt>
                <c:pt idx="11819">
                  <c:v>20221110.001323.146208</c:v>
                </c:pt>
                <c:pt idx="11820">
                  <c:v>20221110.001323.146259</c:v>
                </c:pt>
                <c:pt idx="11821">
                  <c:v>20221110.001328.248814</c:v>
                </c:pt>
                <c:pt idx="11822">
                  <c:v>20221110.001328.248866</c:v>
                </c:pt>
                <c:pt idx="11823">
                  <c:v>20221110.001333.350046</c:v>
                </c:pt>
                <c:pt idx="11824">
                  <c:v>20221110.001333.350099</c:v>
                </c:pt>
                <c:pt idx="11825">
                  <c:v>20221110.001338.461512</c:v>
                </c:pt>
                <c:pt idx="11826">
                  <c:v>20221110.001338.461576</c:v>
                </c:pt>
                <c:pt idx="11827">
                  <c:v>20221110.001343.572298</c:v>
                </c:pt>
                <c:pt idx="11828">
                  <c:v>20221110.001343.572351</c:v>
                </c:pt>
                <c:pt idx="11829">
                  <c:v>20221110.001348.683380</c:v>
                </c:pt>
                <c:pt idx="11830">
                  <c:v>20221110.001348.683433</c:v>
                </c:pt>
                <c:pt idx="11831">
                  <c:v>20221110.001353.793178</c:v>
                </c:pt>
                <c:pt idx="11832">
                  <c:v>20221110.001353.793230</c:v>
                </c:pt>
                <c:pt idx="11833">
                  <c:v>20221110.001358.895475</c:v>
                </c:pt>
                <c:pt idx="11834">
                  <c:v>20221110.001358.895526</c:v>
                </c:pt>
                <c:pt idx="11835">
                  <c:v>20221110.001403.996281</c:v>
                </c:pt>
                <c:pt idx="11836">
                  <c:v>20221110.001403.996333</c:v>
                </c:pt>
                <c:pt idx="11837">
                  <c:v>20221110.001409.097769</c:v>
                </c:pt>
                <c:pt idx="11838">
                  <c:v>20221110.001409.097821</c:v>
                </c:pt>
                <c:pt idx="11839">
                  <c:v>20221110.001414.206765</c:v>
                </c:pt>
                <c:pt idx="11840">
                  <c:v>20221110.001414.206818</c:v>
                </c:pt>
                <c:pt idx="11841">
                  <c:v>20221110.001419.333681</c:v>
                </c:pt>
                <c:pt idx="11842">
                  <c:v>20221110.001419.333743</c:v>
                </c:pt>
                <c:pt idx="11843">
                  <c:v>20221110.001424.461998</c:v>
                </c:pt>
                <c:pt idx="11844">
                  <c:v>20221110.001424.462050</c:v>
                </c:pt>
                <c:pt idx="11845">
                  <c:v>20221110.001429.589589</c:v>
                </c:pt>
                <c:pt idx="11846">
                  <c:v>20221110.001429.589639</c:v>
                </c:pt>
                <c:pt idx="11847">
                  <c:v>20221110.001434.717948</c:v>
                </c:pt>
                <c:pt idx="11848">
                  <c:v>20221110.001434.718003</c:v>
                </c:pt>
                <c:pt idx="11849">
                  <c:v>20221110.001439.846181</c:v>
                </c:pt>
                <c:pt idx="11850">
                  <c:v>20221110.001439.846230</c:v>
                </c:pt>
                <c:pt idx="11851">
                  <c:v>20221110.001444.973140</c:v>
                </c:pt>
                <c:pt idx="11852">
                  <c:v>20221110.001444.973192</c:v>
                </c:pt>
                <c:pt idx="11853">
                  <c:v>20221110.001450.101253</c:v>
                </c:pt>
                <c:pt idx="11854">
                  <c:v>20221110.001450.101307</c:v>
                </c:pt>
                <c:pt idx="11855">
                  <c:v>20221110.001455.229465</c:v>
                </c:pt>
                <c:pt idx="11856">
                  <c:v>20221110.001455.229528</c:v>
                </c:pt>
                <c:pt idx="11857">
                  <c:v>20221110.001500.357432</c:v>
                </c:pt>
                <c:pt idx="11858">
                  <c:v>20221110.001500.357482</c:v>
                </c:pt>
                <c:pt idx="11859">
                  <c:v>20221110.001505.485650</c:v>
                </c:pt>
                <c:pt idx="11860">
                  <c:v>20221110.001505.485699</c:v>
                </c:pt>
                <c:pt idx="11861">
                  <c:v>20221110.001510.614545</c:v>
                </c:pt>
                <c:pt idx="11862">
                  <c:v>20221110.001510.614597</c:v>
                </c:pt>
                <c:pt idx="11863">
                  <c:v>20221110.001515.743441</c:v>
                </c:pt>
                <c:pt idx="11864">
                  <c:v>20221110.001515.743494</c:v>
                </c:pt>
                <c:pt idx="11865">
                  <c:v>20221110.001520.871623</c:v>
                </c:pt>
                <c:pt idx="11866">
                  <c:v>20221110.001520.871675</c:v>
                </c:pt>
                <c:pt idx="11867">
                  <c:v>20221110.001525.998753</c:v>
                </c:pt>
                <c:pt idx="11868">
                  <c:v>20221110.001525.998807</c:v>
                </c:pt>
                <c:pt idx="11869">
                  <c:v>20221110.001531.129042</c:v>
                </c:pt>
                <c:pt idx="11870">
                  <c:v>20221110.001531.129092</c:v>
                </c:pt>
                <c:pt idx="11871">
                  <c:v>20221110.001536.257824</c:v>
                </c:pt>
                <c:pt idx="11872">
                  <c:v>20221110.001536.257891</c:v>
                </c:pt>
                <c:pt idx="11873">
                  <c:v>20221110.001541.385985</c:v>
                </c:pt>
                <c:pt idx="11874">
                  <c:v>20221110.001541.386035</c:v>
                </c:pt>
                <c:pt idx="11875">
                  <c:v>20221110.001546.513038</c:v>
                </c:pt>
                <c:pt idx="11876">
                  <c:v>20221110.001546.513093</c:v>
                </c:pt>
                <c:pt idx="11877">
                  <c:v>20221110.001551.641189</c:v>
                </c:pt>
                <c:pt idx="11878">
                  <c:v>20221110.001551.641240</c:v>
                </c:pt>
                <c:pt idx="11879">
                  <c:v>20221110.001556.768264</c:v>
                </c:pt>
                <c:pt idx="11880">
                  <c:v>20221110.001556.768318</c:v>
                </c:pt>
                <c:pt idx="11881">
                  <c:v>20221110.001601.897240</c:v>
                </c:pt>
                <c:pt idx="11882">
                  <c:v>20221110.001601.897291</c:v>
                </c:pt>
                <c:pt idx="11883">
                  <c:v>20221110.001607.025321</c:v>
                </c:pt>
                <c:pt idx="11884">
                  <c:v>20221110.001607.025375</c:v>
                </c:pt>
                <c:pt idx="11885">
                  <c:v>20221110.001612.153482</c:v>
                </c:pt>
                <c:pt idx="11886">
                  <c:v>20221110.001612.153539</c:v>
                </c:pt>
                <c:pt idx="11887">
                  <c:v>20221110.001617.281538</c:v>
                </c:pt>
                <c:pt idx="11888">
                  <c:v>20221110.001617.281591</c:v>
                </c:pt>
                <c:pt idx="11889">
                  <c:v>20221110.001622.409714</c:v>
                </c:pt>
                <c:pt idx="11890">
                  <c:v>20221110.001622.409767</c:v>
                </c:pt>
                <c:pt idx="11891">
                  <c:v>20221110.001627.538623</c:v>
                </c:pt>
                <c:pt idx="11892">
                  <c:v>20221110.001627.538675</c:v>
                </c:pt>
                <c:pt idx="11893">
                  <c:v>20221110.001632.666719</c:v>
                </c:pt>
                <c:pt idx="11894">
                  <c:v>20221110.001632.666769</c:v>
                </c:pt>
                <c:pt idx="11895">
                  <c:v>20221110.001637.794836</c:v>
                </c:pt>
                <c:pt idx="11896">
                  <c:v>20221110.001637.794890</c:v>
                </c:pt>
                <c:pt idx="11897">
                  <c:v>20221110.001642.923122</c:v>
                </c:pt>
                <c:pt idx="11898">
                  <c:v>20221110.001642.923177</c:v>
                </c:pt>
                <c:pt idx="11899">
                  <c:v>20221110.001648.050968</c:v>
                </c:pt>
                <c:pt idx="11900">
                  <c:v>20221110.001648.051023</c:v>
                </c:pt>
                <c:pt idx="11901">
                  <c:v>20221110.001653.179959</c:v>
                </c:pt>
                <c:pt idx="11902">
                  <c:v>20221110.001653.180022</c:v>
                </c:pt>
                <c:pt idx="11903">
                  <c:v>20221110.001658.308112</c:v>
                </c:pt>
                <c:pt idx="11904">
                  <c:v>20221110.001658.308166</c:v>
                </c:pt>
                <c:pt idx="11905">
                  <c:v>20221110.001703.437196</c:v>
                </c:pt>
                <c:pt idx="11906">
                  <c:v>20221110.001703.437249</c:v>
                </c:pt>
                <c:pt idx="11907">
                  <c:v>20221110.001708.551010</c:v>
                </c:pt>
                <c:pt idx="11908">
                  <c:v>20221110.001708.551060</c:v>
                </c:pt>
                <c:pt idx="11909">
                  <c:v>20221110.001713.656483</c:v>
                </c:pt>
                <c:pt idx="11910">
                  <c:v>20221110.001713.656536</c:v>
                </c:pt>
                <c:pt idx="11911">
                  <c:v>20221110.001718.759270</c:v>
                </c:pt>
                <c:pt idx="11912">
                  <c:v>20221110.001718.759324</c:v>
                </c:pt>
                <c:pt idx="11913">
                  <c:v>20221110.001723.857640</c:v>
                </c:pt>
                <c:pt idx="11914">
                  <c:v>20221110.001723.857695</c:v>
                </c:pt>
                <c:pt idx="11915">
                  <c:v>20221110.001728.969264</c:v>
                </c:pt>
                <c:pt idx="11916">
                  <c:v>20221110.001728.969316</c:v>
                </c:pt>
                <c:pt idx="11917">
                  <c:v>20221110.001734.067227</c:v>
                </c:pt>
                <c:pt idx="11918">
                  <c:v>20221110.001734.067280</c:v>
                </c:pt>
                <c:pt idx="11919">
                  <c:v>20221110.001739.174787</c:v>
                </c:pt>
                <c:pt idx="11920">
                  <c:v>20221110.001739.174837</c:v>
                </c:pt>
                <c:pt idx="11921">
                  <c:v>20221110.001744.282788</c:v>
                </c:pt>
                <c:pt idx="11922">
                  <c:v>20221110.001744.282843</c:v>
                </c:pt>
                <c:pt idx="11923">
                  <c:v>20221110.001749.378947</c:v>
                </c:pt>
                <c:pt idx="11924">
                  <c:v>20221110.001749.378999</c:v>
                </c:pt>
                <c:pt idx="11925">
                  <c:v>20221110.001754.491074</c:v>
                </c:pt>
                <c:pt idx="11926">
                  <c:v>20221110.001754.491126</c:v>
                </c:pt>
                <c:pt idx="11927">
                  <c:v>20221110.001759.598411</c:v>
                </c:pt>
                <c:pt idx="11928">
                  <c:v>20221110.001759.598463</c:v>
                </c:pt>
                <c:pt idx="11929">
                  <c:v>20221110.001804.703419</c:v>
                </c:pt>
                <c:pt idx="11930">
                  <c:v>20221110.001804.703475</c:v>
                </c:pt>
                <c:pt idx="11931">
                  <c:v>20221110.001809.814000</c:v>
                </c:pt>
                <c:pt idx="11932">
                  <c:v>20221110.001809.814062</c:v>
                </c:pt>
                <c:pt idx="11933">
                  <c:v>20221110.001814.919021</c:v>
                </c:pt>
                <c:pt idx="11934">
                  <c:v>20221110.001814.919074</c:v>
                </c:pt>
                <c:pt idx="11935">
                  <c:v>20221110.001820.024248</c:v>
                </c:pt>
                <c:pt idx="11936">
                  <c:v>20221110.001820.024298</c:v>
                </c:pt>
                <c:pt idx="11937">
                  <c:v>20221110.001825.134443</c:v>
                </c:pt>
                <c:pt idx="11938">
                  <c:v>20221110.001825.134500</c:v>
                </c:pt>
                <c:pt idx="11939">
                  <c:v>20221110.001830.240923</c:v>
                </c:pt>
                <c:pt idx="11940">
                  <c:v>20221110.001830.240977</c:v>
                </c:pt>
                <c:pt idx="11941">
                  <c:v>20221110.001835.345557</c:v>
                </c:pt>
                <c:pt idx="11942">
                  <c:v>20221110.001835.345609</c:v>
                </c:pt>
                <c:pt idx="11943">
                  <c:v>20221110.001840.456545</c:v>
                </c:pt>
                <c:pt idx="11944">
                  <c:v>20221110.001840.456596</c:v>
                </c:pt>
                <c:pt idx="11945">
                  <c:v>20221110.001845.527205</c:v>
                </c:pt>
                <c:pt idx="11946">
                  <c:v>20221110.001845.527257</c:v>
                </c:pt>
                <c:pt idx="11947">
                  <c:v>20221110.001850.598614</c:v>
                </c:pt>
                <c:pt idx="11948">
                  <c:v>20221110.001850.598668</c:v>
                </c:pt>
                <c:pt idx="11949">
                  <c:v>20221110.001855.690554</c:v>
                </c:pt>
                <c:pt idx="11950">
                  <c:v>20221110.001855.690606</c:v>
                </c:pt>
                <c:pt idx="11951">
                  <c:v>20221110.001900.791659</c:v>
                </c:pt>
                <c:pt idx="11952">
                  <c:v>20221110.001900.791711</c:v>
                </c:pt>
                <c:pt idx="11953">
                  <c:v>20221110.001905.897729</c:v>
                </c:pt>
                <c:pt idx="11954">
                  <c:v>20221110.001905.897786</c:v>
                </c:pt>
                <c:pt idx="11955">
                  <c:v>20221110.001911.003540</c:v>
                </c:pt>
                <c:pt idx="11956">
                  <c:v>20221110.001911.003595</c:v>
                </c:pt>
                <c:pt idx="11957">
                  <c:v>20221110.001916.114531</c:v>
                </c:pt>
                <c:pt idx="11958">
                  <c:v>20221110.001916.114581</c:v>
                </c:pt>
                <c:pt idx="11959">
                  <c:v>20221110.001921.218199</c:v>
                </c:pt>
                <c:pt idx="11960">
                  <c:v>20221110.001921.218252</c:v>
                </c:pt>
                <c:pt idx="11961">
                  <c:v>20221110.001926.318751</c:v>
                </c:pt>
                <c:pt idx="11962">
                  <c:v>20221110.001926.318815</c:v>
                </c:pt>
                <c:pt idx="11963">
                  <c:v>20221110.001931.429234</c:v>
                </c:pt>
                <c:pt idx="11964">
                  <c:v>20221110.001931.429285</c:v>
                </c:pt>
                <c:pt idx="11965">
                  <c:v>20221110.001936.537802</c:v>
                </c:pt>
                <c:pt idx="11966">
                  <c:v>20221110.001936.537854</c:v>
                </c:pt>
                <c:pt idx="11967">
                  <c:v>20221110.001941.633473</c:v>
                </c:pt>
                <c:pt idx="11968">
                  <c:v>20221110.001941.633525</c:v>
                </c:pt>
                <c:pt idx="11969">
                  <c:v>20221110.001946.745345</c:v>
                </c:pt>
                <c:pt idx="11970">
                  <c:v>20221110.001946.745399</c:v>
                </c:pt>
                <c:pt idx="11971">
                  <c:v>20221110.001951.852851</c:v>
                </c:pt>
                <c:pt idx="11972">
                  <c:v>20221110.001951.852907</c:v>
                </c:pt>
                <c:pt idx="11973">
                  <c:v>20221110.001956.957591</c:v>
                </c:pt>
                <c:pt idx="11974">
                  <c:v>20221110.001956.957648</c:v>
                </c:pt>
                <c:pt idx="11975">
                  <c:v>20221110.002002.068736</c:v>
                </c:pt>
                <c:pt idx="11976">
                  <c:v>20221110.002002.068786</c:v>
                </c:pt>
                <c:pt idx="11977">
                  <c:v>20221110.002007.159251</c:v>
                </c:pt>
                <c:pt idx="11978">
                  <c:v>20221110.002007.159303</c:v>
                </c:pt>
                <c:pt idx="11979">
                  <c:v>20221110.002012.184817</c:v>
                </c:pt>
                <c:pt idx="11980">
                  <c:v>20221110.002012.184870</c:v>
                </c:pt>
                <c:pt idx="11981">
                  <c:v>20221110.002017.211112</c:v>
                </c:pt>
                <c:pt idx="11982">
                  <c:v>20221110.002017.211167</c:v>
                </c:pt>
                <c:pt idx="11983">
                  <c:v>20221110.002022.249913</c:v>
                </c:pt>
                <c:pt idx="11984">
                  <c:v>20221110.002022.249968</c:v>
                </c:pt>
                <c:pt idx="11985">
                  <c:v>20221110.002027.312019</c:v>
                </c:pt>
                <c:pt idx="11986">
                  <c:v>20221110.002027.312074</c:v>
                </c:pt>
                <c:pt idx="11987">
                  <c:v>20221110.002032.376592</c:v>
                </c:pt>
                <c:pt idx="11988">
                  <c:v>20221110.002032.376646</c:v>
                </c:pt>
                <c:pt idx="11989">
                  <c:v>20221110.002037.432879</c:v>
                </c:pt>
                <c:pt idx="11990">
                  <c:v>20221110.002037.432933</c:v>
                </c:pt>
                <c:pt idx="11991">
                  <c:v>20221110.002042.499277</c:v>
                </c:pt>
                <c:pt idx="11992">
                  <c:v>20221110.002042.499336</c:v>
                </c:pt>
                <c:pt idx="11993">
                  <c:v>20221110.002047.564499</c:v>
                </c:pt>
                <c:pt idx="11994">
                  <c:v>20221110.002047.564555</c:v>
                </c:pt>
                <c:pt idx="11995">
                  <c:v>20221110.002052.625630</c:v>
                </c:pt>
                <c:pt idx="11996">
                  <c:v>20221110.002052.625683</c:v>
                </c:pt>
                <c:pt idx="11997">
                  <c:v>20221110.002057.680241</c:v>
                </c:pt>
                <c:pt idx="11998">
                  <c:v>20221110.002057.680297</c:v>
                </c:pt>
                <c:pt idx="11999">
                  <c:v>20221110.002102.739591</c:v>
                </c:pt>
                <c:pt idx="12000">
                  <c:v>20221110.002102.739646</c:v>
                </c:pt>
                <c:pt idx="12001">
                  <c:v>20221110.002107.804070</c:v>
                </c:pt>
                <c:pt idx="12002">
                  <c:v>20221110.002107.804121</c:v>
                </c:pt>
                <c:pt idx="12003">
                  <c:v>20221110.002112.872596</c:v>
                </c:pt>
                <c:pt idx="12004">
                  <c:v>20221110.002112.872649</c:v>
                </c:pt>
                <c:pt idx="12005">
                  <c:v>20221110.002117.964540</c:v>
                </c:pt>
                <c:pt idx="12006">
                  <c:v>20221110.002117.964592</c:v>
                </c:pt>
                <c:pt idx="12007">
                  <c:v>20221110.002123.080694</c:v>
                </c:pt>
                <c:pt idx="12008">
                  <c:v>20221110.002123.080756</c:v>
                </c:pt>
                <c:pt idx="12009">
                  <c:v>20221110.002128.182686</c:v>
                </c:pt>
                <c:pt idx="12010">
                  <c:v>20221110.002128.182743</c:v>
                </c:pt>
                <c:pt idx="12011">
                  <c:v>20221110.002133.286503</c:v>
                </c:pt>
                <c:pt idx="12012">
                  <c:v>20221110.002133.286557</c:v>
                </c:pt>
                <c:pt idx="12013">
                  <c:v>20221110.002138.394816</c:v>
                </c:pt>
                <c:pt idx="12014">
                  <c:v>20221110.002138.394869</c:v>
                </c:pt>
                <c:pt idx="12015">
                  <c:v>20221110.002143.485712</c:v>
                </c:pt>
                <c:pt idx="12016">
                  <c:v>20221110.002143.485766</c:v>
                </c:pt>
                <c:pt idx="12017">
                  <c:v>20221110.002148.589735</c:v>
                </c:pt>
                <c:pt idx="12018">
                  <c:v>20221110.002148.589787</c:v>
                </c:pt>
                <c:pt idx="12019">
                  <c:v>20221110.002153.695783</c:v>
                </c:pt>
                <c:pt idx="12020">
                  <c:v>20221110.002153.695837</c:v>
                </c:pt>
                <c:pt idx="12021">
                  <c:v>20221110.002158.790106</c:v>
                </c:pt>
                <c:pt idx="12022">
                  <c:v>20221110.002158.790167</c:v>
                </c:pt>
                <c:pt idx="12023">
                  <c:v>20221110.002203.895397</c:v>
                </c:pt>
                <c:pt idx="12024">
                  <c:v>20221110.002203.895452</c:v>
                </c:pt>
                <c:pt idx="12025">
                  <c:v>20221110.002209.001664</c:v>
                </c:pt>
                <c:pt idx="12026">
                  <c:v>20221110.002209.001714</c:v>
                </c:pt>
                <c:pt idx="12027">
                  <c:v>20221110.002214.105851</c:v>
                </c:pt>
                <c:pt idx="12028">
                  <c:v>20221110.002214.105903</c:v>
                </c:pt>
                <c:pt idx="12029">
                  <c:v>20221110.002219.212174</c:v>
                </c:pt>
                <c:pt idx="12030">
                  <c:v>20221110.002219.212227</c:v>
                </c:pt>
                <c:pt idx="12031">
                  <c:v>20221110.002224.319509</c:v>
                </c:pt>
                <c:pt idx="12032">
                  <c:v>20221110.002224.319563</c:v>
                </c:pt>
                <c:pt idx="12033">
                  <c:v>20221110.002229.421943</c:v>
                </c:pt>
                <c:pt idx="12034">
                  <c:v>20221110.002229.421997</c:v>
                </c:pt>
                <c:pt idx="12035">
                  <c:v>20221110.002234.534586</c:v>
                </c:pt>
                <c:pt idx="12036">
                  <c:v>20221110.002234.534641</c:v>
                </c:pt>
                <c:pt idx="12037">
                  <c:v>20221110.002239.628730</c:v>
                </c:pt>
                <c:pt idx="12038">
                  <c:v>20221110.002239.628792</c:v>
                </c:pt>
                <c:pt idx="12039">
                  <c:v>20221110.002244.739714</c:v>
                </c:pt>
                <c:pt idx="12040">
                  <c:v>20221110.002244.739769</c:v>
                </c:pt>
                <c:pt idx="12041">
                  <c:v>20221110.002249.838699</c:v>
                </c:pt>
                <c:pt idx="12042">
                  <c:v>20221110.002249.838751</c:v>
                </c:pt>
                <c:pt idx="12043">
                  <c:v>20221110.002254.950168</c:v>
                </c:pt>
                <c:pt idx="12044">
                  <c:v>20221110.002254.950218</c:v>
                </c:pt>
                <c:pt idx="12045">
                  <c:v>20221110.002300.058678</c:v>
                </c:pt>
                <c:pt idx="12046">
                  <c:v>20221110.002300.058732</c:v>
                </c:pt>
                <c:pt idx="12047">
                  <c:v>20221110.002305.155759</c:v>
                </c:pt>
                <c:pt idx="12048">
                  <c:v>20221110.002305.155813</c:v>
                </c:pt>
                <c:pt idx="12049">
                  <c:v>20221110.002310.251247</c:v>
                </c:pt>
                <c:pt idx="12050">
                  <c:v>20221110.002310.251301</c:v>
                </c:pt>
                <c:pt idx="12051">
                  <c:v>20221110.002315.355202</c:v>
                </c:pt>
                <c:pt idx="12052">
                  <c:v>20221110.002315.355256</c:v>
                </c:pt>
                <c:pt idx="12053">
                  <c:v>20221110.002320.459197</c:v>
                </c:pt>
                <c:pt idx="12054">
                  <c:v>20221110.002320.459253</c:v>
                </c:pt>
                <c:pt idx="12055">
                  <c:v>20221110.002325.564649</c:v>
                </c:pt>
                <c:pt idx="12056">
                  <c:v>20221110.002325.564703</c:v>
                </c:pt>
                <c:pt idx="12057">
                  <c:v>20221110.002330.675435</c:v>
                </c:pt>
                <c:pt idx="12058">
                  <c:v>20221110.002330.675489</c:v>
                </c:pt>
                <c:pt idx="12059">
                  <c:v>20221110.002335.784268</c:v>
                </c:pt>
                <c:pt idx="12060">
                  <c:v>20221110.002335.784321</c:v>
                </c:pt>
                <c:pt idx="12061">
                  <c:v>20221110.002340.884303</c:v>
                </c:pt>
                <c:pt idx="12062">
                  <c:v>20221110.002340.884356</c:v>
                </c:pt>
                <c:pt idx="12063">
                  <c:v>20221110.002345.992891</c:v>
                </c:pt>
                <c:pt idx="12064">
                  <c:v>20221110.002345.992947</c:v>
                </c:pt>
                <c:pt idx="12065">
                  <c:v>20221110.002351.091675</c:v>
                </c:pt>
                <c:pt idx="12066">
                  <c:v>20221110.002351.091729</c:v>
                </c:pt>
                <c:pt idx="12067">
                  <c:v>20221110.002356.194902</c:v>
                </c:pt>
                <c:pt idx="12068">
                  <c:v>20221110.002356.194963</c:v>
                </c:pt>
                <c:pt idx="12069">
                  <c:v>20221110.002401.301825</c:v>
                </c:pt>
                <c:pt idx="12070">
                  <c:v>20221110.002401.301879</c:v>
                </c:pt>
                <c:pt idx="12071">
                  <c:v>20221110.002406.408765</c:v>
                </c:pt>
                <c:pt idx="12072">
                  <c:v>20221110.002406.408817</c:v>
                </c:pt>
                <c:pt idx="12073">
                  <c:v>20221110.002411.515810</c:v>
                </c:pt>
                <c:pt idx="12074">
                  <c:v>20221110.002411.515866</c:v>
                </c:pt>
                <c:pt idx="12075">
                  <c:v>20221110.002416.620022</c:v>
                </c:pt>
                <c:pt idx="12076">
                  <c:v>20221110.002416.620073</c:v>
                </c:pt>
                <c:pt idx="12077">
                  <c:v>20221110.002421.733139</c:v>
                </c:pt>
                <c:pt idx="12078">
                  <c:v>20221110.002421.733195</c:v>
                </c:pt>
                <c:pt idx="12079">
                  <c:v>20221110.002426.825112</c:v>
                </c:pt>
                <c:pt idx="12080">
                  <c:v>20221110.002426.825170</c:v>
                </c:pt>
                <c:pt idx="12081">
                  <c:v>20221110.002431.928413</c:v>
                </c:pt>
                <c:pt idx="12082">
                  <c:v>20221110.002431.928465</c:v>
                </c:pt>
                <c:pt idx="12083">
                  <c:v>20221110.002437.032134</c:v>
                </c:pt>
                <c:pt idx="12084">
                  <c:v>20221110.002437.032190</c:v>
                </c:pt>
                <c:pt idx="12085">
                  <c:v>20221110.002442.138044</c:v>
                </c:pt>
                <c:pt idx="12086">
                  <c:v>20221110.002442.138094</c:v>
                </c:pt>
                <c:pt idx="12087">
                  <c:v>20221110.002447.238254</c:v>
                </c:pt>
                <c:pt idx="12088">
                  <c:v>20221110.002447.238307</c:v>
                </c:pt>
                <c:pt idx="12089">
                  <c:v>20221110.002452.345483</c:v>
                </c:pt>
                <c:pt idx="12090">
                  <c:v>20221110.002452.345538</c:v>
                </c:pt>
                <c:pt idx="12091">
                  <c:v>20221110.002457.450719</c:v>
                </c:pt>
                <c:pt idx="12092">
                  <c:v>20221110.002457.450774</c:v>
                </c:pt>
                <c:pt idx="12093">
                  <c:v>20221110.002502.546648</c:v>
                </c:pt>
                <c:pt idx="12094">
                  <c:v>20221110.002502.546702</c:v>
                </c:pt>
                <c:pt idx="12095">
                  <c:v>20221110.002507.650043</c:v>
                </c:pt>
                <c:pt idx="12096">
                  <c:v>20221110.002507.650100</c:v>
                </c:pt>
                <c:pt idx="12097">
                  <c:v>20221110.002512.752771</c:v>
                </c:pt>
                <c:pt idx="12098">
                  <c:v>20221110.002512.752829</c:v>
                </c:pt>
                <c:pt idx="12099">
                  <c:v>20221110.002517.854941</c:v>
                </c:pt>
                <c:pt idx="12100">
                  <c:v>20221110.002517.854995</c:v>
                </c:pt>
                <c:pt idx="12101">
                  <c:v>20221110.002522.954732</c:v>
                </c:pt>
                <c:pt idx="12102">
                  <c:v>20221110.002522.954787</c:v>
                </c:pt>
                <c:pt idx="12103">
                  <c:v>20221110.002528.055050</c:v>
                </c:pt>
                <c:pt idx="12104">
                  <c:v>20221110.002528.055106</c:v>
                </c:pt>
                <c:pt idx="12105">
                  <c:v>20221110.002533.163257</c:v>
                </c:pt>
                <c:pt idx="12106">
                  <c:v>20221110.002533.163312</c:v>
                </c:pt>
                <c:pt idx="12107">
                  <c:v>20221110.002538.271482</c:v>
                </c:pt>
                <c:pt idx="12108">
                  <c:v>20221110.002538.271534</c:v>
                </c:pt>
                <c:pt idx="12109">
                  <c:v>20221110.002543.382278</c:v>
                </c:pt>
                <c:pt idx="12110">
                  <c:v>20221110.002543.382330</c:v>
                </c:pt>
                <c:pt idx="12111">
                  <c:v>20221110.002548.488566</c:v>
                </c:pt>
                <c:pt idx="12112">
                  <c:v>20221110.002548.488619</c:v>
                </c:pt>
                <c:pt idx="12113">
                  <c:v>20221110.002553.523675</c:v>
                </c:pt>
                <c:pt idx="12114">
                  <c:v>20221110.002553.523728</c:v>
                </c:pt>
                <c:pt idx="12115">
                  <c:v>20221110.002558.553963</c:v>
                </c:pt>
                <c:pt idx="12116">
                  <c:v>20221110.002558.554013</c:v>
                </c:pt>
                <c:pt idx="12117">
                  <c:v>20221110.002603.594752</c:v>
                </c:pt>
                <c:pt idx="12118">
                  <c:v>20221110.002603.594805</c:v>
                </c:pt>
                <c:pt idx="12119">
                  <c:v>20221110.002608.647594</c:v>
                </c:pt>
                <c:pt idx="12120">
                  <c:v>20221110.002608.647649</c:v>
                </c:pt>
                <c:pt idx="12121">
                  <c:v>20221110.002613.704471</c:v>
                </c:pt>
                <c:pt idx="12122">
                  <c:v>20221110.002613.704529</c:v>
                </c:pt>
                <c:pt idx="12123">
                  <c:v>20221110.002618.764207</c:v>
                </c:pt>
                <c:pt idx="12124">
                  <c:v>20221110.002618.764261</c:v>
                </c:pt>
                <c:pt idx="12125">
                  <c:v>20221110.002623.828492</c:v>
                </c:pt>
                <c:pt idx="12126">
                  <c:v>20221110.002623.828547</c:v>
                </c:pt>
                <c:pt idx="12127">
                  <c:v>20221110.002628.891283</c:v>
                </c:pt>
                <c:pt idx="12128">
                  <c:v>20221110.002628.891348</c:v>
                </c:pt>
                <c:pt idx="12129">
                  <c:v>20221110.002633.964282</c:v>
                </c:pt>
                <c:pt idx="12130">
                  <c:v>20221110.002633.964335</c:v>
                </c:pt>
                <c:pt idx="12131">
                  <c:v>20221110.002639.067116</c:v>
                </c:pt>
                <c:pt idx="12132">
                  <c:v>20221110.002639.067169</c:v>
                </c:pt>
                <c:pt idx="12133">
                  <c:v>20221110.002644.173080</c:v>
                </c:pt>
                <c:pt idx="12134">
                  <c:v>20221110.002644.173136</c:v>
                </c:pt>
                <c:pt idx="12135">
                  <c:v>20221110.002649.279002</c:v>
                </c:pt>
                <c:pt idx="12136">
                  <c:v>20221110.002649.279052</c:v>
                </c:pt>
                <c:pt idx="12137">
                  <c:v>20221110.002654.379181</c:v>
                </c:pt>
                <c:pt idx="12138">
                  <c:v>20221110.002654.379236</c:v>
                </c:pt>
                <c:pt idx="12139">
                  <c:v>20221110.002659.482320</c:v>
                </c:pt>
                <c:pt idx="12140">
                  <c:v>20221110.002659.482372</c:v>
                </c:pt>
                <c:pt idx="12141">
                  <c:v>20221110.002704.610304</c:v>
                </c:pt>
                <c:pt idx="12142">
                  <c:v>20221110.002704.610359</c:v>
                </c:pt>
                <c:pt idx="12143">
                  <c:v>20221110.002709.738718</c:v>
                </c:pt>
                <c:pt idx="12144">
                  <c:v>20221110.002709.738776</c:v>
                </c:pt>
                <c:pt idx="12145">
                  <c:v>20221110.002714.867563</c:v>
                </c:pt>
                <c:pt idx="12146">
                  <c:v>20221110.002714.867619</c:v>
                </c:pt>
                <c:pt idx="12147">
                  <c:v>20221110.002719.994298</c:v>
                </c:pt>
                <c:pt idx="12148">
                  <c:v>20221110.002719.994352</c:v>
                </c:pt>
                <c:pt idx="12149">
                  <c:v>20221110.002725.122765</c:v>
                </c:pt>
                <c:pt idx="12150">
                  <c:v>20221110.002725.122820</c:v>
                </c:pt>
                <c:pt idx="12151">
                  <c:v>20221110.002730.240392</c:v>
                </c:pt>
                <c:pt idx="12152">
                  <c:v>20221110.002730.240446</c:v>
                </c:pt>
                <c:pt idx="12153">
                  <c:v>20221110.002735.348857</c:v>
                </c:pt>
                <c:pt idx="12154">
                  <c:v>20221110.002735.348912</c:v>
                </c:pt>
                <c:pt idx="12155">
                  <c:v>20221110.002740.462129</c:v>
                </c:pt>
                <c:pt idx="12156">
                  <c:v>20221110.002740.462184</c:v>
                </c:pt>
                <c:pt idx="12157">
                  <c:v>20221110.002745.575937</c:v>
                </c:pt>
                <c:pt idx="12158">
                  <c:v>20221110.002745.576004</c:v>
                </c:pt>
                <c:pt idx="12159">
                  <c:v>20221110.002750.685036</c:v>
                </c:pt>
                <c:pt idx="12160">
                  <c:v>20221110.002750.685088</c:v>
                </c:pt>
                <c:pt idx="12161">
                  <c:v>20221110.002755.792213</c:v>
                </c:pt>
                <c:pt idx="12162">
                  <c:v>20221110.002755.792266</c:v>
                </c:pt>
                <c:pt idx="12163">
                  <c:v>20221110.002800.897010</c:v>
                </c:pt>
                <c:pt idx="12164">
                  <c:v>20221110.002800.897064</c:v>
                </c:pt>
                <c:pt idx="12165">
                  <c:v>20221110.002805.999412</c:v>
                </c:pt>
                <c:pt idx="12166">
                  <c:v>20221110.002805.999465</c:v>
                </c:pt>
                <c:pt idx="12167">
                  <c:v>20221110.002811.108287</c:v>
                </c:pt>
                <c:pt idx="12168">
                  <c:v>20221110.002811.108336</c:v>
                </c:pt>
                <c:pt idx="12169">
                  <c:v>20221110.002816.214705</c:v>
                </c:pt>
                <c:pt idx="12170">
                  <c:v>20221110.002816.214759</c:v>
                </c:pt>
                <c:pt idx="12171">
                  <c:v>20221110.002821.319406</c:v>
                </c:pt>
                <c:pt idx="12172">
                  <c:v>20221110.002821.319458</c:v>
                </c:pt>
                <c:pt idx="12173">
                  <c:v>20221110.002826.429519</c:v>
                </c:pt>
                <c:pt idx="12174">
                  <c:v>20221110.002826.429585</c:v>
                </c:pt>
                <c:pt idx="12175">
                  <c:v>20221110.002831.544662</c:v>
                </c:pt>
                <c:pt idx="12176">
                  <c:v>20221110.002831.544714</c:v>
                </c:pt>
                <c:pt idx="12177">
                  <c:v>20221110.002836.672902</c:v>
                </c:pt>
                <c:pt idx="12178">
                  <c:v>20221110.002836.672957</c:v>
                </c:pt>
                <c:pt idx="12179">
                  <c:v>20221110.002841.800825</c:v>
                </c:pt>
                <c:pt idx="12180">
                  <c:v>20221110.002841.800877</c:v>
                </c:pt>
                <c:pt idx="12181">
                  <c:v>20221110.002846.929933</c:v>
                </c:pt>
                <c:pt idx="12182">
                  <c:v>20221110.002846.929988</c:v>
                </c:pt>
                <c:pt idx="12183">
                  <c:v>20221110.002852.035766</c:v>
                </c:pt>
                <c:pt idx="12184">
                  <c:v>20221110.002852.035817</c:v>
                </c:pt>
                <c:pt idx="12185">
                  <c:v>20221110.002857.064995</c:v>
                </c:pt>
                <c:pt idx="12186">
                  <c:v>20221110.002857.065054</c:v>
                </c:pt>
                <c:pt idx="12187">
                  <c:v>20221110.002902.102262</c:v>
                </c:pt>
                <c:pt idx="12188">
                  <c:v>20221110.002902.102328</c:v>
                </c:pt>
                <c:pt idx="12189">
                  <c:v>20221110.002907.153763</c:v>
                </c:pt>
                <c:pt idx="12190">
                  <c:v>20221110.002907.153814</c:v>
                </c:pt>
                <c:pt idx="12191">
                  <c:v>20221110.002912.256168</c:v>
                </c:pt>
                <c:pt idx="12192">
                  <c:v>20221110.002912.256219</c:v>
                </c:pt>
                <c:pt idx="12193">
                  <c:v>20221110.002917.384312</c:v>
                </c:pt>
                <c:pt idx="12194">
                  <c:v>20221110.002917.384366</c:v>
                </c:pt>
                <c:pt idx="12195">
                  <c:v>20221110.002922.512476</c:v>
                </c:pt>
                <c:pt idx="12196">
                  <c:v>20221110.002922.512525</c:v>
                </c:pt>
                <c:pt idx="12197">
                  <c:v>20221110.002927.631313</c:v>
                </c:pt>
                <c:pt idx="12198">
                  <c:v>20221110.002927.631365</c:v>
                </c:pt>
                <c:pt idx="12199">
                  <c:v>20221110.002932.753546</c:v>
                </c:pt>
                <c:pt idx="12200">
                  <c:v>20221110.002932.753598</c:v>
                </c:pt>
                <c:pt idx="12201">
                  <c:v>20221110.002937.881220</c:v>
                </c:pt>
                <c:pt idx="12202">
                  <c:v>20221110.002937.881277</c:v>
                </c:pt>
                <c:pt idx="12203">
                  <c:v>20221110.002942.982630</c:v>
                </c:pt>
                <c:pt idx="12204">
                  <c:v>20221110.002942.982691</c:v>
                </c:pt>
                <c:pt idx="12205">
                  <c:v>20221110.002948.094711</c:v>
                </c:pt>
                <c:pt idx="12206">
                  <c:v>20221110.002948.094765</c:v>
                </c:pt>
                <c:pt idx="12207">
                  <c:v>20221110.002953.205701</c:v>
                </c:pt>
                <c:pt idx="12208">
                  <c:v>20221110.002953.205752</c:v>
                </c:pt>
                <c:pt idx="12209">
                  <c:v>20221110.002958.307902</c:v>
                </c:pt>
                <c:pt idx="12210">
                  <c:v>20221110.002958.307955</c:v>
                </c:pt>
                <c:pt idx="12211">
                  <c:v>20221110.003003.411564</c:v>
                </c:pt>
                <c:pt idx="12212">
                  <c:v>20221110.003003.411616</c:v>
                </c:pt>
                <c:pt idx="12213">
                  <c:v>20221110.003008.509209</c:v>
                </c:pt>
                <c:pt idx="12214">
                  <c:v>20221110.003008.509263</c:v>
                </c:pt>
                <c:pt idx="12215">
                  <c:v>20221110.003013.621085</c:v>
                </c:pt>
                <c:pt idx="12216">
                  <c:v>20221110.003013.621141</c:v>
                </c:pt>
                <c:pt idx="12217">
                  <c:v>20221110.003018.727096</c:v>
                </c:pt>
                <c:pt idx="12218">
                  <c:v>20221110.003018.727150</c:v>
                </c:pt>
                <c:pt idx="12219">
                  <c:v>20221110.003023.835022</c:v>
                </c:pt>
                <c:pt idx="12220">
                  <c:v>20221110.003023.835075</c:v>
                </c:pt>
                <c:pt idx="12221">
                  <c:v>20221110.003028.945932</c:v>
                </c:pt>
                <c:pt idx="12222">
                  <c:v>20221110.003028.945985</c:v>
                </c:pt>
                <c:pt idx="12223">
                  <c:v>20221110.003034.050141</c:v>
                </c:pt>
                <c:pt idx="12224">
                  <c:v>20221110.003034.050194</c:v>
                </c:pt>
                <c:pt idx="12225">
                  <c:v>20221110.003039.157441</c:v>
                </c:pt>
                <c:pt idx="12226">
                  <c:v>20221110.003039.157492</c:v>
                </c:pt>
                <c:pt idx="12227">
                  <c:v>20221110.003044.260124</c:v>
                </c:pt>
                <c:pt idx="12228">
                  <c:v>20221110.003044.260176</c:v>
                </c:pt>
                <c:pt idx="12229">
                  <c:v>20221110.003049.368258</c:v>
                </c:pt>
                <c:pt idx="12230">
                  <c:v>20221110.003049.368314</c:v>
                </c:pt>
                <c:pt idx="12231">
                  <c:v>20221110.003054.472247</c:v>
                </c:pt>
                <c:pt idx="12232">
                  <c:v>20221110.003054.472303</c:v>
                </c:pt>
                <c:pt idx="12233">
                  <c:v>20221110.003059.585615</c:v>
                </c:pt>
                <c:pt idx="12234">
                  <c:v>20221110.003059.585678</c:v>
                </c:pt>
                <c:pt idx="12235">
                  <c:v>20221110.003104.693504</c:v>
                </c:pt>
                <c:pt idx="12236">
                  <c:v>20221110.003104.693558</c:v>
                </c:pt>
                <c:pt idx="12237">
                  <c:v>20221110.003109.801845</c:v>
                </c:pt>
                <c:pt idx="12238">
                  <c:v>20221110.003109.801898</c:v>
                </c:pt>
                <c:pt idx="12239">
                  <c:v>20221110.003114.909824</c:v>
                </c:pt>
                <c:pt idx="12240">
                  <c:v>20221110.003114.909875</c:v>
                </c:pt>
                <c:pt idx="12241">
                  <c:v>20221110.003120.018980</c:v>
                </c:pt>
                <c:pt idx="12242">
                  <c:v>20221110.003120.019034</c:v>
                </c:pt>
                <c:pt idx="12243">
                  <c:v>20221110.003125.130149</c:v>
                </c:pt>
                <c:pt idx="12244">
                  <c:v>20221110.003125.130206</c:v>
                </c:pt>
                <c:pt idx="12245">
                  <c:v>20221110.003130.237345</c:v>
                </c:pt>
                <c:pt idx="12246">
                  <c:v>20221110.003130.237398</c:v>
                </c:pt>
                <c:pt idx="12247">
                  <c:v>20221110.003135.358205</c:v>
                </c:pt>
                <c:pt idx="12248">
                  <c:v>20221110.003135.358258</c:v>
                </c:pt>
                <c:pt idx="12249">
                  <c:v>20221110.003140.486350</c:v>
                </c:pt>
                <c:pt idx="12250">
                  <c:v>20221110.003140.486401</c:v>
                </c:pt>
                <c:pt idx="12251">
                  <c:v>20221110.003145.614437</c:v>
                </c:pt>
                <c:pt idx="12252">
                  <c:v>20221110.003145.614493</c:v>
                </c:pt>
                <c:pt idx="12253">
                  <c:v>20221110.003150.727564</c:v>
                </c:pt>
                <c:pt idx="12254">
                  <c:v>20221110.003150.727614</c:v>
                </c:pt>
                <c:pt idx="12255">
                  <c:v>20221110.003155.829690</c:v>
                </c:pt>
                <c:pt idx="12256">
                  <c:v>20221110.003155.829744</c:v>
                </c:pt>
                <c:pt idx="12257">
                  <c:v>20221110.003200.937482</c:v>
                </c:pt>
                <c:pt idx="12258">
                  <c:v>20221110.003200.937535</c:v>
                </c:pt>
                <c:pt idx="12259">
                  <c:v>20221110.003206.033841</c:v>
                </c:pt>
                <c:pt idx="12260">
                  <c:v>20221110.003206.033896</c:v>
                </c:pt>
                <c:pt idx="12261">
                  <c:v>20221110.003211.139359</c:v>
                </c:pt>
                <c:pt idx="12262">
                  <c:v>20221110.003211.139414</c:v>
                </c:pt>
                <c:pt idx="12263">
                  <c:v>20221110.003216.237479</c:v>
                </c:pt>
                <c:pt idx="12264">
                  <c:v>20221110.003216.237540</c:v>
                </c:pt>
                <c:pt idx="12265">
                  <c:v>20221110.003221.342851</c:v>
                </c:pt>
                <c:pt idx="12266">
                  <c:v>20221110.003221.342904</c:v>
                </c:pt>
                <c:pt idx="12267">
                  <c:v>20221110.003226.450845</c:v>
                </c:pt>
                <c:pt idx="12268">
                  <c:v>20221110.003226.450901</c:v>
                </c:pt>
                <c:pt idx="12269">
                  <c:v>20221110.003231.551977</c:v>
                </c:pt>
                <c:pt idx="12270">
                  <c:v>20221110.003231.552032</c:v>
                </c:pt>
                <c:pt idx="12271">
                  <c:v>20221110.003236.661085</c:v>
                </c:pt>
                <c:pt idx="12272">
                  <c:v>20221110.003236.661141</c:v>
                </c:pt>
                <c:pt idx="12273">
                  <c:v>20221110.003241.761284</c:v>
                </c:pt>
                <c:pt idx="12274">
                  <c:v>20221110.003241.761335</c:v>
                </c:pt>
                <c:pt idx="12275">
                  <c:v>20221110.003246.864176</c:v>
                </c:pt>
                <c:pt idx="12276">
                  <c:v>20221110.003246.864231</c:v>
                </c:pt>
                <c:pt idx="12277">
                  <c:v>20221110.003251.975297</c:v>
                </c:pt>
                <c:pt idx="12278">
                  <c:v>20221110.003251.975352</c:v>
                </c:pt>
                <c:pt idx="12279">
                  <c:v>20221110.003257.086200</c:v>
                </c:pt>
                <c:pt idx="12280">
                  <c:v>20221110.003257.086255</c:v>
                </c:pt>
                <c:pt idx="12281">
                  <c:v>20221110.003302.188094</c:v>
                </c:pt>
                <c:pt idx="12282">
                  <c:v>20221110.003302.188148</c:v>
                </c:pt>
                <c:pt idx="12283">
                  <c:v>20221110.003307.288094</c:v>
                </c:pt>
                <c:pt idx="12284">
                  <c:v>20221110.003307.288149</c:v>
                </c:pt>
                <c:pt idx="12285">
                  <c:v>20221110.003312.388379</c:v>
                </c:pt>
                <c:pt idx="12286">
                  <c:v>20221110.003312.388432</c:v>
                </c:pt>
                <c:pt idx="12287">
                  <c:v>20221110.003317.486408</c:v>
                </c:pt>
                <c:pt idx="12288">
                  <c:v>20221110.003317.486465</c:v>
                </c:pt>
                <c:pt idx="12289">
                  <c:v>20221110.003322.593584</c:v>
                </c:pt>
                <c:pt idx="12290">
                  <c:v>20221110.003322.593639</c:v>
                </c:pt>
                <c:pt idx="12291">
                  <c:v>20221110.003327.705980</c:v>
                </c:pt>
                <c:pt idx="12292">
                  <c:v>20221110.003327.706031</c:v>
                </c:pt>
                <c:pt idx="12293">
                  <c:v>20221110.003332.818788</c:v>
                </c:pt>
                <c:pt idx="12294">
                  <c:v>20221110.003332.818852</c:v>
                </c:pt>
                <c:pt idx="12295">
                  <c:v>20221110.003337.920446</c:v>
                </c:pt>
                <c:pt idx="12296">
                  <c:v>20221110.003337.920497</c:v>
                </c:pt>
                <c:pt idx="12297">
                  <c:v>20221110.003343.023925</c:v>
                </c:pt>
                <c:pt idx="12298">
                  <c:v>20221110.003343.023983</c:v>
                </c:pt>
                <c:pt idx="12299">
                  <c:v>20221110.003348.050592</c:v>
                </c:pt>
                <c:pt idx="12300">
                  <c:v>20221110.003348.050647</c:v>
                </c:pt>
                <c:pt idx="12301">
                  <c:v>20221110.003353.074433</c:v>
                </c:pt>
                <c:pt idx="12302">
                  <c:v>20221110.003353.074490</c:v>
                </c:pt>
                <c:pt idx="12303">
                  <c:v>20221110.003358.102912</c:v>
                </c:pt>
                <c:pt idx="12304">
                  <c:v>20221110.003358.102966</c:v>
                </c:pt>
                <c:pt idx="12305">
                  <c:v>20221110.003403.148426</c:v>
                </c:pt>
                <c:pt idx="12306">
                  <c:v>20221110.003403.148481</c:v>
                </c:pt>
                <c:pt idx="12307">
                  <c:v>20221110.003408.205865</c:v>
                </c:pt>
                <c:pt idx="12308">
                  <c:v>20221110.003408.205918</c:v>
                </c:pt>
                <c:pt idx="12309">
                  <c:v>20221110.003413.259873</c:v>
                </c:pt>
                <c:pt idx="12310">
                  <c:v>20221110.003413.259929</c:v>
                </c:pt>
                <c:pt idx="12311">
                  <c:v>20221110.003418.321718</c:v>
                </c:pt>
                <c:pt idx="12312">
                  <c:v>20221110.003418.321771</c:v>
                </c:pt>
                <c:pt idx="12313">
                  <c:v>20221110.003423.387417</c:v>
                </c:pt>
                <c:pt idx="12314">
                  <c:v>20221110.003423.387474</c:v>
                </c:pt>
                <c:pt idx="12315">
                  <c:v>20221110.003428.446810</c:v>
                </c:pt>
                <c:pt idx="12316">
                  <c:v>20221110.003428.446862</c:v>
                </c:pt>
                <c:pt idx="12317">
                  <c:v>20221110.003433.504528</c:v>
                </c:pt>
                <c:pt idx="12318">
                  <c:v>20221110.003433.504585</c:v>
                </c:pt>
                <c:pt idx="12319">
                  <c:v>20221110.003438.568335</c:v>
                </c:pt>
                <c:pt idx="12320">
                  <c:v>20221110.003438.568388</c:v>
                </c:pt>
                <c:pt idx="12321">
                  <c:v>20221110.003443.633298</c:v>
                </c:pt>
                <c:pt idx="12322">
                  <c:v>20221110.003443.633354</c:v>
                </c:pt>
                <c:pt idx="12323">
                  <c:v>20221110.003448.694434</c:v>
                </c:pt>
                <c:pt idx="12324">
                  <c:v>20221110.003448.694496</c:v>
                </c:pt>
                <c:pt idx="12325">
                  <c:v>20221110.003453.755387</c:v>
                </c:pt>
                <c:pt idx="12326">
                  <c:v>20221110.003453.755441</c:v>
                </c:pt>
                <c:pt idx="12327">
                  <c:v>20221110.003458.816374</c:v>
                </c:pt>
                <c:pt idx="12328">
                  <c:v>20221110.003458.816429</c:v>
                </c:pt>
                <c:pt idx="12329">
                  <c:v>20221110.003503.876423</c:v>
                </c:pt>
                <c:pt idx="12330">
                  <c:v>20221110.003503.876478</c:v>
                </c:pt>
                <c:pt idx="12331">
                  <c:v>20221110.003508.936427</c:v>
                </c:pt>
                <c:pt idx="12332">
                  <c:v>20221110.003508.936481</c:v>
                </c:pt>
                <c:pt idx="12333">
                  <c:v>20221110.003513.995603</c:v>
                </c:pt>
                <c:pt idx="12334">
                  <c:v>20221110.003513.995657</c:v>
                </c:pt>
                <c:pt idx="12335">
                  <c:v>20221110.003519.056591</c:v>
                </c:pt>
                <c:pt idx="12336">
                  <c:v>20221110.003519.056647</c:v>
                </c:pt>
                <c:pt idx="12337">
                  <c:v>20221110.003524.117894</c:v>
                </c:pt>
                <c:pt idx="12338">
                  <c:v>20221110.003524.117950</c:v>
                </c:pt>
                <c:pt idx="12339">
                  <c:v>20221110.003529.176726</c:v>
                </c:pt>
                <c:pt idx="12340">
                  <c:v>20221110.003529.176790</c:v>
                </c:pt>
                <c:pt idx="12341">
                  <c:v>20221110.003534.263227</c:v>
                </c:pt>
                <c:pt idx="12342">
                  <c:v>20221110.003534.263283</c:v>
                </c:pt>
                <c:pt idx="12343">
                  <c:v>20221110.003539.368675</c:v>
                </c:pt>
                <c:pt idx="12344">
                  <c:v>20221110.003539.368728</c:v>
                </c:pt>
                <c:pt idx="12345">
                  <c:v>20221110.003544.479692</c:v>
                </c:pt>
                <c:pt idx="12346">
                  <c:v>20221110.003544.479745</c:v>
                </c:pt>
                <c:pt idx="12347">
                  <c:v>20221110.003549.580906</c:v>
                </c:pt>
                <c:pt idx="12348">
                  <c:v>20221110.003549.580957</c:v>
                </c:pt>
                <c:pt idx="12349">
                  <c:v>20221110.003554.686834</c:v>
                </c:pt>
                <c:pt idx="12350">
                  <c:v>20221110.003554.686885</c:v>
                </c:pt>
                <c:pt idx="12351">
                  <c:v>20221110.003559.792785</c:v>
                </c:pt>
                <c:pt idx="12352">
                  <c:v>20221110.003559.792840</c:v>
                </c:pt>
                <c:pt idx="12353">
                  <c:v>20221110.003604.896798</c:v>
                </c:pt>
                <c:pt idx="12354">
                  <c:v>20221110.003604.896863</c:v>
                </c:pt>
                <c:pt idx="12355">
                  <c:v>20221110.003610.004968</c:v>
                </c:pt>
                <c:pt idx="12356">
                  <c:v>20221110.003610.005029</c:v>
                </c:pt>
                <c:pt idx="12357">
                  <c:v>20221110.003615.111433</c:v>
                </c:pt>
                <c:pt idx="12358">
                  <c:v>20221110.003615.111485</c:v>
                </c:pt>
                <c:pt idx="12359">
                  <c:v>20221110.003620.221155</c:v>
                </c:pt>
                <c:pt idx="12360">
                  <c:v>20221110.003620.221207</c:v>
                </c:pt>
                <c:pt idx="12361">
                  <c:v>20221110.003625.334204</c:v>
                </c:pt>
                <c:pt idx="12362">
                  <c:v>20221110.003625.334258</c:v>
                </c:pt>
                <c:pt idx="12363">
                  <c:v>20221110.003630.443156</c:v>
                </c:pt>
                <c:pt idx="12364">
                  <c:v>20221110.003630.443206</c:v>
                </c:pt>
                <c:pt idx="12365">
                  <c:v>20221110.003635.549058</c:v>
                </c:pt>
                <c:pt idx="12366">
                  <c:v>20221110.003635.549110</c:v>
                </c:pt>
                <c:pt idx="12367">
                  <c:v>20221110.003640.658363</c:v>
                </c:pt>
                <c:pt idx="12368">
                  <c:v>20221110.003640.658416</c:v>
                </c:pt>
                <c:pt idx="12369">
                  <c:v>20221110.003645.763370</c:v>
                </c:pt>
                <c:pt idx="12370">
                  <c:v>20221110.003645.763429</c:v>
                </c:pt>
                <c:pt idx="12371">
                  <c:v>20221110.003650.863281</c:v>
                </c:pt>
                <c:pt idx="12372">
                  <c:v>20221110.003650.863334</c:v>
                </c:pt>
                <c:pt idx="12373">
                  <c:v>20221110.003655.972252</c:v>
                </c:pt>
                <c:pt idx="12374">
                  <c:v>20221110.003655.972309</c:v>
                </c:pt>
                <c:pt idx="12375">
                  <c:v>20221110.003701.079702</c:v>
                </c:pt>
                <c:pt idx="12376">
                  <c:v>20221110.003701.079754</c:v>
                </c:pt>
                <c:pt idx="12377">
                  <c:v>20221110.003706.182791</c:v>
                </c:pt>
                <c:pt idx="12378">
                  <c:v>20221110.003706.182843</c:v>
                </c:pt>
                <c:pt idx="12379">
                  <c:v>20221110.003711.290684</c:v>
                </c:pt>
                <c:pt idx="12380">
                  <c:v>20221110.003711.290741</c:v>
                </c:pt>
                <c:pt idx="12381">
                  <c:v>20221110.003716.402005</c:v>
                </c:pt>
                <c:pt idx="12382">
                  <c:v>20221110.003716.402060</c:v>
                </c:pt>
                <c:pt idx="12383">
                  <c:v>20221110.003721.513717</c:v>
                </c:pt>
                <c:pt idx="12384">
                  <c:v>20221110.003721.513769</c:v>
                </c:pt>
                <c:pt idx="12385">
                  <c:v>20221110.003726.628076</c:v>
                </c:pt>
                <c:pt idx="12386">
                  <c:v>20221110.003726.628130</c:v>
                </c:pt>
                <c:pt idx="12387">
                  <c:v>20221110.003731.734807</c:v>
                </c:pt>
                <c:pt idx="12388">
                  <c:v>20221110.003731.734859</c:v>
                </c:pt>
                <c:pt idx="12389">
                  <c:v>20221110.003736.826409</c:v>
                </c:pt>
                <c:pt idx="12390">
                  <c:v>20221110.003736.826459</c:v>
                </c:pt>
                <c:pt idx="12391">
                  <c:v>20221110.003741.931559</c:v>
                </c:pt>
                <c:pt idx="12392">
                  <c:v>20221110.003741.931614</c:v>
                </c:pt>
                <c:pt idx="12393">
                  <c:v>20221110.003747.027533</c:v>
                </c:pt>
                <c:pt idx="12394">
                  <c:v>20221110.003747.027588</c:v>
                </c:pt>
                <c:pt idx="12395">
                  <c:v>20221110.003752.135597</c:v>
                </c:pt>
                <c:pt idx="12396">
                  <c:v>20221110.003752.135653</c:v>
                </c:pt>
                <c:pt idx="12397">
                  <c:v>20221110.003757.236824</c:v>
                </c:pt>
                <c:pt idx="12398">
                  <c:v>20221110.003757.236878</c:v>
                </c:pt>
                <c:pt idx="12399">
                  <c:v>20221110.003802.332374</c:v>
                </c:pt>
                <c:pt idx="12400">
                  <c:v>20221110.003802.332436</c:v>
                </c:pt>
                <c:pt idx="12401">
                  <c:v>20221110.003807.441370</c:v>
                </c:pt>
                <c:pt idx="12402">
                  <c:v>20221110.003807.441421</c:v>
                </c:pt>
                <c:pt idx="12403">
                  <c:v>20221110.003812.544328</c:v>
                </c:pt>
                <c:pt idx="12404">
                  <c:v>20221110.003812.544382</c:v>
                </c:pt>
                <c:pt idx="12405">
                  <c:v>20221110.003817.655797</c:v>
                </c:pt>
                <c:pt idx="12406">
                  <c:v>20221110.003817.655849</c:v>
                </c:pt>
                <c:pt idx="12407">
                  <c:v>20221110.003822.763100</c:v>
                </c:pt>
                <c:pt idx="12408">
                  <c:v>20221110.003822.763154</c:v>
                </c:pt>
                <c:pt idx="12409">
                  <c:v>20221110.003827.868628</c:v>
                </c:pt>
                <c:pt idx="12410">
                  <c:v>20221110.003827.868682</c:v>
                </c:pt>
                <c:pt idx="12411">
                  <c:v>20221110.003832.975626</c:v>
                </c:pt>
                <c:pt idx="12412">
                  <c:v>20221110.003832.975679</c:v>
                </c:pt>
                <c:pt idx="12413">
                  <c:v>20221110.003838.084901</c:v>
                </c:pt>
                <c:pt idx="12414">
                  <c:v>20221110.003838.084951</c:v>
                </c:pt>
                <c:pt idx="12415">
                  <c:v>20221110.003843.188837</c:v>
                </c:pt>
                <c:pt idx="12416">
                  <c:v>20221110.003843.188890</c:v>
                </c:pt>
                <c:pt idx="12417">
                  <c:v>20221110.003848.290398</c:v>
                </c:pt>
                <c:pt idx="12418">
                  <c:v>20221110.003848.290451</c:v>
                </c:pt>
                <c:pt idx="12419">
                  <c:v>20221110.003853.389211</c:v>
                </c:pt>
                <c:pt idx="12420">
                  <c:v>20221110.003853.389266</c:v>
                </c:pt>
                <c:pt idx="12421">
                  <c:v>20221110.003858.502210</c:v>
                </c:pt>
                <c:pt idx="12422">
                  <c:v>20221110.003858.502263</c:v>
                </c:pt>
                <c:pt idx="12423">
                  <c:v>20221110.003903.606291</c:v>
                </c:pt>
                <c:pt idx="12424">
                  <c:v>20221110.003903.606348</c:v>
                </c:pt>
                <c:pt idx="12425">
                  <c:v>20221110.003908.711472</c:v>
                </c:pt>
                <c:pt idx="12426">
                  <c:v>20221110.003908.711525</c:v>
                </c:pt>
                <c:pt idx="12427">
                  <c:v>20221110.003913.816488</c:v>
                </c:pt>
                <c:pt idx="12428">
                  <c:v>20221110.003913.816543</c:v>
                </c:pt>
                <c:pt idx="12429">
                  <c:v>20221110.003918.923350</c:v>
                </c:pt>
                <c:pt idx="12430">
                  <c:v>20221110.003918.923416</c:v>
                </c:pt>
                <c:pt idx="12431">
                  <c:v>20221110.003924.028596</c:v>
                </c:pt>
                <c:pt idx="12432">
                  <c:v>20221110.003924.028649</c:v>
                </c:pt>
                <c:pt idx="12433">
                  <c:v>20221110.003929.139421</c:v>
                </c:pt>
                <c:pt idx="12434">
                  <c:v>20221110.003929.139477</c:v>
                </c:pt>
                <c:pt idx="12435">
                  <c:v>20221110.003934.242861</c:v>
                </c:pt>
                <c:pt idx="12436">
                  <c:v>20221110.003934.242918</c:v>
                </c:pt>
                <c:pt idx="12437">
                  <c:v>20221110.003939.350874</c:v>
                </c:pt>
                <c:pt idx="12438">
                  <c:v>20221110.003939.350925</c:v>
                </c:pt>
                <c:pt idx="12439">
                  <c:v>20221110.003944.452967</c:v>
                </c:pt>
                <c:pt idx="12440">
                  <c:v>20221110.003944.453028</c:v>
                </c:pt>
                <c:pt idx="12441">
                  <c:v>20221110.003949.559118</c:v>
                </c:pt>
                <c:pt idx="12442">
                  <c:v>20221110.003949.559171</c:v>
                </c:pt>
                <c:pt idx="12443">
                  <c:v>20221110.003954.670129</c:v>
                </c:pt>
                <c:pt idx="12444">
                  <c:v>20221110.003954.670182</c:v>
                </c:pt>
                <c:pt idx="12445">
                  <c:v>20221110.003959.764440</c:v>
                </c:pt>
                <c:pt idx="12446">
                  <c:v>20221110.003959.764497</c:v>
                </c:pt>
                <c:pt idx="12447">
                  <c:v>20221110.004004.871210</c:v>
                </c:pt>
                <c:pt idx="12448">
                  <c:v>20221110.004004.871264</c:v>
                </c:pt>
                <c:pt idx="12449">
                  <c:v>20221110.004009.979510</c:v>
                </c:pt>
                <c:pt idx="12450">
                  <c:v>20221110.004009.979564</c:v>
                </c:pt>
                <c:pt idx="12451">
                  <c:v>20221110.004015.090132</c:v>
                </c:pt>
                <c:pt idx="12452">
                  <c:v>20221110.004015.090187</c:v>
                </c:pt>
                <c:pt idx="12453">
                  <c:v>20221110.004020.186124</c:v>
                </c:pt>
                <c:pt idx="12454">
                  <c:v>20221110.004020.186179</c:v>
                </c:pt>
                <c:pt idx="12455">
                  <c:v>20221110.004025.291239</c:v>
                </c:pt>
                <c:pt idx="12456">
                  <c:v>20221110.004025.291292</c:v>
                </c:pt>
                <c:pt idx="12457">
                  <c:v>20221110.004030.388753</c:v>
                </c:pt>
                <c:pt idx="12458">
                  <c:v>20221110.004030.388807</c:v>
                </c:pt>
                <c:pt idx="12459">
                  <c:v>20221110.004035.497618</c:v>
                </c:pt>
                <c:pt idx="12460">
                  <c:v>20221110.004035.497680</c:v>
                </c:pt>
                <c:pt idx="12461">
                  <c:v>20221110.004040.610011</c:v>
                </c:pt>
                <c:pt idx="12462">
                  <c:v>20221110.004040.610065</c:v>
                </c:pt>
                <c:pt idx="12463">
                  <c:v>20221110.004045.718971</c:v>
                </c:pt>
                <c:pt idx="12464">
                  <c:v>20221110.004045.719023</c:v>
                </c:pt>
                <c:pt idx="12465">
                  <c:v>20221110.004050.829041</c:v>
                </c:pt>
                <c:pt idx="12466">
                  <c:v>20221110.004050.829092</c:v>
                </c:pt>
                <c:pt idx="12467">
                  <c:v>20221110.004055.939994</c:v>
                </c:pt>
                <c:pt idx="12468">
                  <c:v>20221110.004055.940045</c:v>
                </c:pt>
                <c:pt idx="12469">
                  <c:v>20221110.004101.047758</c:v>
                </c:pt>
                <c:pt idx="12470">
                  <c:v>20221110.004101.047811</c:v>
                </c:pt>
                <c:pt idx="12471">
                  <c:v>20221110.004106.156066</c:v>
                </c:pt>
                <c:pt idx="12472">
                  <c:v>20221110.004106.156122</c:v>
                </c:pt>
                <c:pt idx="12473">
                  <c:v>20221110.004111.271132</c:v>
                </c:pt>
                <c:pt idx="12474">
                  <c:v>20221110.004111.271183</c:v>
                </c:pt>
                <c:pt idx="12475">
                  <c:v>20221110.004116.379957</c:v>
                </c:pt>
                <c:pt idx="12476">
                  <c:v>20221110.004116.380010</c:v>
                </c:pt>
                <c:pt idx="12477">
                  <c:v>20221110.004121.489001</c:v>
                </c:pt>
                <c:pt idx="12478">
                  <c:v>20221110.004121.489058</c:v>
                </c:pt>
                <c:pt idx="12479">
                  <c:v>20221110.004126.596319</c:v>
                </c:pt>
                <c:pt idx="12480">
                  <c:v>20221110.004126.596375</c:v>
                </c:pt>
                <c:pt idx="12481">
                  <c:v>20221110.004131.714116</c:v>
                </c:pt>
                <c:pt idx="12482">
                  <c:v>20221110.004131.714169</c:v>
                </c:pt>
                <c:pt idx="12483">
                  <c:v>20221110.004136.842628</c:v>
                </c:pt>
                <c:pt idx="12484">
                  <c:v>20221110.004136.842682</c:v>
                </c:pt>
                <c:pt idx="12485">
                  <c:v>20221110.004141.970720</c:v>
                </c:pt>
                <c:pt idx="12486">
                  <c:v>20221110.004141.970777</c:v>
                </c:pt>
                <c:pt idx="12487">
                  <c:v>20221110.004147.098821</c:v>
                </c:pt>
                <c:pt idx="12488">
                  <c:v>20221110.004147.098878</c:v>
                </c:pt>
                <c:pt idx="12489">
                  <c:v>20221110.004152.226709</c:v>
                </c:pt>
                <c:pt idx="12490">
                  <c:v>20221110.004152.226773</c:v>
                </c:pt>
                <c:pt idx="12491">
                  <c:v>20221110.004157.354853</c:v>
                </c:pt>
                <c:pt idx="12492">
                  <c:v>20221110.004157.354911</c:v>
                </c:pt>
                <c:pt idx="12493">
                  <c:v>20221110.004202.477911</c:v>
                </c:pt>
                <c:pt idx="12494">
                  <c:v>20221110.004202.477964</c:v>
                </c:pt>
                <c:pt idx="12495">
                  <c:v>20221110.004207.598881</c:v>
                </c:pt>
                <c:pt idx="12496">
                  <c:v>20221110.004207.598932</c:v>
                </c:pt>
                <c:pt idx="12497">
                  <c:v>20221110.004212.726150</c:v>
                </c:pt>
                <c:pt idx="12498">
                  <c:v>20221110.004212.726201</c:v>
                </c:pt>
                <c:pt idx="12499">
                  <c:v>20221110.004217.853105</c:v>
                </c:pt>
                <c:pt idx="12500">
                  <c:v>20221110.004217.853157</c:v>
                </c:pt>
                <c:pt idx="12501">
                  <c:v>20221110.004222.980267</c:v>
                </c:pt>
                <c:pt idx="12502">
                  <c:v>20221110.004222.980319</c:v>
                </c:pt>
                <c:pt idx="12503">
                  <c:v>20221110.004228.108173</c:v>
                </c:pt>
                <c:pt idx="12504">
                  <c:v>20221110.004228.108229</c:v>
                </c:pt>
                <c:pt idx="12505">
                  <c:v>20221110.004233.233725</c:v>
                </c:pt>
                <c:pt idx="12506">
                  <c:v>20221110.004233.233775</c:v>
                </c:pt>
                <c:pt idx="12507">
                  <c:v>20221110.004238.361346</c:v>
                </c:pt>
                <c:pt idx="12508">
                  <c:v>20221110.004238.361399</c:v>
                </c:pt>
                <c:pt idx="12509">
                  <c:v>20221110.004243.489336</c:v>
                </c:pt>
                <c:pt idx="12510">
                  <c:v>20221110.004243.489388</c:v>
                </c:pt>
                <c:pt idx="12511">
                  <c:v>20221110.004248.617614</c:v>
                </c:pt>
                <c:pt idx="12512">
                  <c:v>20221110.004248.617666</c:v>
                </c:pt>
                <c:pt idx="12513">
                  <c:v>20221110.004253.745727</c:v>
                </c:pt>
                <c:pt idx="12514">
                  <c:v>20221110.004253.745782</c:v>
                </c:pt>
                <c:pt idx="12515">
                  <c:v>20221110.004258.874626</c:v>
                </c:pt>
                <c:pt idx="12516">
                  <c:v>20221110.004258.874680</c:v>
                </c:pt>
                <c:pt idx="12517">
                  <c:v>20221110.004304.002682</c:v>
                </c:pt>
                <c:pt idx="12518">
                  <c:v>20221110.004304.002735</c:v>
                </c:pt>
                <c:pt idx="12519">
                  <c:v>20221110.004309.130928</c:v>
                </c:pt>
                <c:pt idx="12520">
                  <c:v>20221110.004309.130992</c:v>
                </c:pt>
                <c:pt idx="12521">
                  <c:v>20221110.004314.258937</c:v>
                </c:pt>
                <c:pt idx="12522">
                  <c:v>20221110.004314.258991</c:v>
                </c:pt>
                <c:pt idx="12523">
                  <c:v>20221110.004319.370463</c:v>
                </c:pt>
                <c:pt idx="12524">
                  <c:v>20221110.004319.370518</c:v>
                </c:pt>
                <c:pt idx="12525">
                  <c:v>20221110.004324.399199</c:v>
                </c:pt>
                <c:pt idx="12526">
                  <c:v>20221110.004324.399249</c:v>
                </c:pt>
                <c:pt idx="12527">
                  <c:v>20221110.004329.427885</c:v>
                </c:pt>
                <c:pt idx="12528">
                  <c:v>20221110.004329.427939</c:v>
                </c:pt>
                <c:pt idx="12529">
                  <c:v>20221110.004334.475351</c:v>
                </c:pt>
                <c:pt idx="12530">
                  <c:v>20221110.004334.475407</c:v>
                </c:pt>
                <c:pt idx="12531">
                  <c:v>20221110.004339.536698</c:v>
                </c:pt>
                <c:pt idx="12532">
                  <c:v>20221110.004339.536754</c:v>
                </c:pt>
                <c:pt idx="12533">
                  <c:v>20221110.004344.625176</c:v>
                </c:pt>
                <c:pt idx="12534">
                  <c:v>20221110.004344.625229</c:v>
                </c:pt>
                <c:pt idx="12535">
                  <c:v>20221110.004349.732558</c:v>
                </c:pt>
                <c:pt idx="12536">
                  <c:v>20221110.004349.732618</c:v>
                </c:pt>
                <c:pt idx="12537">
                  <c:v>20221110.004354.844365</c:v>
                </c:pt>
                <c:pt idx="12538">
                  <c:v>20221110.004354.844416</c:v>
                </c:pt>
                <c:pt idx="12539">
                  <c:v>20221110.004359.972648</c:v>
                </c:pt>
                <c:pt idx="12540">
                  <c:v>20221110.004359.972701</c:v>
                </c:pt>
                <c:pt idx="12541">
                  <c:v>20221110.004405.101611</c:v>
                </c:pt>
                <c:pt idx="12542">
                  <c:v>20221110.004405.101665</c:v>
                </c:pt>
                <c:pt idx="12543">
                  <c:v>20221110.004410.228672</c:v>
                </c:pt>
                <c:pt idx="12544">
                  <c:v>20221110.004410.228729</c:v>
                </c:pt>
                <c:pt idx="12545">
                  <c:v>20221110.004415.356799</c:v>
                </c:pt>
                <c:pt idx="12546">
                  <c:v>20221110.004415.356850</c:v>
                </c:pt>
                <c:pt idx="12547">
                  <c:v>20221110.004420.467533</c:v>
                </c:pt>
                <c:pt idx="12548">
                  <c:v>20221110.004420.467587</c:v>
                </c:pt>
                <c:pt idx="12549">
                  <c:v>20221110.004425.573845</c:v>
                </c:pt>
                <c:pt idx="12550">
                  <c:v>20221110.004425.573896</c:v>
                </c:pt>
                <c:pt idx="12551">
                  <c:v>20221110.004430.682699</c:v>
                </c:pt>
                <c:pt idx="12552">
                  <c:v>20221110.004430.682750</c:v>
                </c:pt>
                <c:pt idx="12553">
                  <c:v>20221110.004435.782000</c:v>
                </c:pt>
                <c:pt idx="12554">
                  <c:v>20221110.004435.782055</c:v>
                </c:pt>
                <c:pt idx="12555">
                  <c:v>20221110.004440.893174</c:v>
                </c:pt>
                <c:pt idx="12556">
                  <c:v>20221110.004440.893225</c:v>
                </c:pt>
                <c:pt idx="12557">
                  <c:v>20221110.004445.991043</c:v>
                </c:pt>
                <c:pt idx="12558">
                  <c:v>20221110.004445.991102</c:v>
                </c:pt>
                <c:pt idx="12559">
                  <c:v>20221110.004451.096241</c:v>
                </c:pt>
                <c:pt idx="12560">
                  <c:v>20221110.004451.096300</c:v>
                </c:pt>
                <c:pt idx="12561">
                  <c:v>20221110.004456.208304</c:v>
                </c:pt>
                <c:pt idx="12562">
                  <c:v>20221110.004456.208359</c:v>
                </c:pt>
                <c:pt idx="12563">
                  <c:v>20221110.004501.281341</c:v>
                </c:pt>
                <c:pt idx="12564">
                  <c:v>20221110.004501.281397</c:v>
                </c:pt>
                <c:pt idx="12565">
                  <c:v>20221110.004506.377511</c:v>
                </c:pt>
                <c:pt idx="12566">
                  <c:v>20221110.004506.377572</c:v>
                </c:pt>
                <c:pt idx="12567">
                  <c:v>20221110.004511.485664</c:v>
                </c:pt>
                <c:pt idx="12568">
                  <c:v>20221110.004511.485718</c:v>
                </c:pt>
                <c:pt idx="12569">
                  <c:v>20221110.004516.588848</c:v>
                </c:pt>
                <c:pt idx="12570">
                  <c:v>20221110.004516.588900</c:v>
                </c:pt>
                <c:pt idx="12571">
                  <c:v>20221110.004521.697900</c:v>
                </c:pt>
                <c:pt idx="12572">
                  <c:v>20221110.004521.697955</c:v>
                </c:pt>
                <c:pt idx="12573">
                  <c:v>20221110.004526.808435</c:v>
                </c:pt>
                <c:pt idx="12574">
                  <c:v>20221110.004526.808486</c:v>
                </c:pt>
                <c:pt idx="12575">
                  <c:v>20221110.004531.921396</c:v>
                </c:pt>
                <c:pt idx="12576">
                  <c:v>20221110.004531.921448</c:v>
                </c:pt>
                <c:pt idx="12577">
                  <c:v>20221110.004537.031802</c:v>
                </c:pt>
                <c:pt idx="12578">
                  <c:v>20221110.004537.031857</c:v>
                </c:pt>
                <c:pt idx="12579">
                  <c:v>20221110.004542.142984</c:v>
                </c:pt>
                <c:pt idx="12580">
                  <c:v>20221110.004542.143038</c:v>
                </c:pt>
                <c:pt idx="12581">
                  <c:v>20221110.004547.256050</c:v>
                </c:pt>
                <c:pt idx="12582">
                  <c:v>20221110.004547.256101</c:v>
                </c:pt>
                <c:pt idx="12583">
                  <c:v>20221110.004552.385286</c:v>
                </c:pt>
                <c:pt idx="12584">
                  <c:v>20221110.004552.385338</c:v>
                </c:pt>
                <c:pt idx="12585">
                  <c:v>20221110.004557.513268</c:v>
                </c:pt>
                <c:pt idx="12586">
                  <c:v>20221110.004557.513323</c:v>
                </c:pt>
                <c:pt idx="12587">
                  <c:v>20221110.004602.642098</c:v>
                </c:pt>
                <c:pt idx="12588">
                  <c:v>20221110.004602.642149</c:v>
                </c:pt>
                <c:pt idx="12589">
                  <c:v>20221110.004607.770348</c:v>
                </c:pt>
                <c:pt idx="12590">
                  <c:v>20221110.004607.770399</c:v>
                </c:pt>
                <c:pt idx="12591">
                  <c:v>20221110.004612.898470</c:v>
                </c:pt>
                <c:pt idx="12592">
                  <c:v>20221110.004612.898524</c:v>
                </c:pt>
                <c:pt idx="12593">
                  <c:v>20221110.004618.026407</c:v>
                </c:pt>
                <c:pt idx="12594">
                  <c:v>20221110.004618.026463</c:v>
                </c:pt>
                <c:pt idx="12595">
                  <c:v>20221110.004623.154589</c:v>
                </c:pt>
                <c:pt idx="12596">
                  <c:v>20221110.004623.154652</c:v>
                </c:pt>
                <c:pt idx="12597">
                  <c:v>20221110.004628.283524</c:v>
                </c:pt>
                <c:pt idx="12598">
                  <c:v>20221110.004628.283577</c:v>
                </c:pt>
                <c:pt idx="12599">
                  <c:v>20221110.004633.411704</c:v>
                </c:pt>
                <c:pt idx="12600">
                  <c:v>20221110.004633.411761</c:v>
                </c:pt>
                <c:pt idx="12601">
                  <c:v>20221110.004638.518610</c:v>
                </c:pt>
                <c:pt idx="12602">
                  <c:v>20221110.004638.518662</c:v>
                </c:pt>
                <c:pt idx="12603">
                  <c:v>20221110.004643.629809</c:v>
                </c:pt>
                <c:pt idx="12604">
                  <c:v>20221110.004643.629863</c:v>
                </c:pt>
                <c:pt idx="12605">
                  <c:v>20221110.004648.740797</c:v>
                </c:pt>
                <c:pt idx="12606">
                  <c:v>20221110.004648.740849</c:v>
                </c:pt>
                <c:pt idx="12607">
                  <c:v>20221110.004653.866076</c:v>
                </c:pt>
                <c:pt idx="12608">
                  <c:v>20221110.004653.866129</c:v>
                </c:pt>
                <c:pt idx="12609">
                  <c:v>20221110.004658.993009</c:v>
                </c:pt>
                <c:pt idx="12610">
                  <c:v>20221110.004658.993067</c:v>
                </c:pt>
                <c:pt idx="12611">
                  <c:v>20221110.004704.121179</c:v>
                </c:pt>
                <c:pt idx="12612">
                  <c:v>20221110.004704.121231</c:v>
                </c:pt>
                <c:pt idx="12613">
                  <c:v>20221110.004709.152331</c:v>
                </c:pt>
                <c:pt idx="12614">
                  <c:v>20221110.004709.152386</c:v>
                </c:pt>
                <c:pt idx="12615">
                  <c:v>20221110.004714.176324</c:v>
                </c:pt>
                <c:pt idx="12616">
                  <c:v>20221110.004714.176379</c:v>
                </c:pt>
                <c:pt idx="12617">
                  <c:v>20221110.004719.202823</c:v>
                </c:pt>
                <c:pt idx="12618">
                  <c:v>20221110.004719.202876</c:v>
                </c:pt>
                <c:pt idx="12619">
                  <c:v>20221110.004724.235538</c:v>
                </c:pt>
                <c:pt idx="12620">
                  <c:v>20221110.004724.235586</c:v>
                </c:pt>
                <c:pt idx="12621">
                  <c:v>20221110.004729.281876</c:v>
                </c:pt>
                <c:pt idx="12622">
                  <c:v>20221110.004729.281931</c:v>
                </c:pt>
                <c:pt idx="12623">
                  <c:v>20221110.004734.320205</c:v>
                </c:pt>
                <c:pt idx="12624">
                  <c:v>20221110.004734.320260</c:v>
                </c:pt>
                <c:pt idx="12625">
                  <c:v>20221110.004739.371917</c:v>
                </c:pt>
                <c:pt idx="12626">
                  <c:v>20221110.004739.371980</c:v>
                </c:pt>
                <c:pt idx="12627">
                  <c:v>20221110.004744.433806</c:v>
                </c:pt>
                <c:pt idx="12628">
                  <c:v>20221110.004744.433861</c:v>
                </c:pt>
                <c:pt idx="12629">
                  <c:v>20221110.004749.495538</c:v>
                </c:pt>
                <c:pt idx="12630">
                  <c:v>20221110.004749.495591</c:v>
                </c:pt>
                <c:pt idx="12631">
                  <c:v>20221110.004754.597913</c:v>
                </c:pt>
                <c:pt idx="12632">
                  <c:v>20221110.004754.597965</c:v>
                </c:pt>
                <c:pt idx="12633">
                  <c:v>20221110.004759.698888</c:v>
                </c:pt>
                <c:pt idx="12634">
                  <c:v>20221110.004759.698941</c:v>
                </c:pt>
                <c:pt idx="12635">
                  <c:v>20221110.004804.797739</c:v>
                </c:pt>
                <c:pt idx="12636">
                  <c:v>20221110.004804.797791</c:v>
                </c:pt>
                <c:pt idx="12637">
                  <c:v>20221110.004809.897887</c:v>
                </c:pt>
                <c:pt idx="12638">
                  <c:v>20221110.004809.897938</c:v>
                </c:pt>
                <c:pt idx="12639">
                  <c:v>20221110.004815.007195</c:v>
                </c:pt>
                <c:pt idx="12640">
                  <c:v>20221110.004815.007253</c:v>
                </c:pt>
                <c:pt idx="12641">
                  <c:v>20221110.004820.106134</c:v>
                </c:pt>
                <c:pt idx="12642">
                  <c:v>20221110.004820.106193</c:v>
                </c:pt>
                <c:pt idx="12643">
                  <c:v>20221110.004825.216195</c:v>
                </c:pt>
                <c:pt idx="12644">
                  <c:v>20221110.004825.216247</c:v>
                </c:pt>
                <c:pt idx="12645">
                  <c:v>20221110.004830.272461</c:v>
                </c:pt>
                <c:pt idx="12646">
                  <c:v>20221110.004830.272513</c:v>
                </c:pt>
                <c:pt idx="12647">
                  <c:v>20221110.004835.293385</c:v>
                </c:pt>
                <c:pt idx="12648">
                  <c:v>20221110.004835.293434</c:v>
                </c:pt>
                <c:pt idx="12649">
                  <c:v>20221110.004840.315774</c:v>
                </c:pt>
                <c:pt idx="12650">
                  <c:v>20221110.004840.315826</c:v>
                </c:pt>
                <c:pt idx="12651">
                  <c:v>20221110.004845.353245</c:v>
                </c:pt>
                <c:pt idx="12652">
                  <c:v>20221110.004845.353300</c:v>
                </c:pt>
                <c:pt idx="12653">
                  <c:v>20221110.004850.412765</c:v>
                </c:pt>
                <c:pt idx="12654">
                  <c:v>20221110.004850.412822</c:v>
                </c:pt>
                <c:pt idx="12655">
                  <c:v>20221110.004855.481981</c:v>
                </c:pt>
                <c:pt idx="12656">
                  <c:v>20221110.004855.482044</c:v>
                </c:pt>
                <c:pt idx="12657">
                  <c:v>20221110.004900.532422</c:v>
                </c:pt>
                <c:pt idx="12658">
                  <c:v>20221110.004900.532471</c:v>
                </c:pt>
                <c:pt idx="12659">
                  <c:v>20221110.004905.562979</c:v>
                </c:pt>
                <c:pt idx="12660">
                  <c:v>20221110.004905.563032</c:v>
                </c:pt>
                <c:pt idx="12661">
                  <c:v>20221110.004910.597414</c:v>
                </c:pt>
                <c:pt idx="12662">
                  <c:v>20221110.004910.597463</c:v>
                </c:pt>
                <c:pt idx="12663">
                  <c:v>20221110.004915.653923</c:v>
                </c:pt>
                <c:pt idx="12664">
                  <c:v>20221110.004915.653973</c:v>
                </c:pt>
                <c:pt idx="12665">
                  <c:v>20221110.004920.712614</c:v>
                </c:pt>
                <c:pt idx="12666">
                  <c:v>20221110.004920.712666</c:v>
                </c:pt>
                <c:pt idx="12667">
                  <c:v>20221110.004925.795982</c:v>
                </c:pt>
                <c:pt idx="12668">
                  <c:v>20221110.004925.796038</c:v>
                </c:pt>
                <c:pt idx="12669">
                  <c:v>20221110.004930.906254</c:v>
                </c:pt>
                <c:pt idx="12670">
                  <c:v>20221110.004930.906306</c:v>
                </c:pt>
                <c:pt idx="12671">
                  <c:v>20221110.004936.014073</c:v>
                </c:pt>
                <c:pt idx="12672">
                  <c:v>20221110.004936.014139</c:v>
                </c:pt>
                <c:pt idx="12673">
                  <c:v>20221110.004941.107581</c:v>
                </c:pt>
                <c:pt idx="12674">
                  <c:v>20221110.004941.107632</c:v>
                </c:pt>
                <c:pt idx="12675">
                  <c:v>20221110.004946.214914</c:v>
                </c:pt>
                <c:pt idx="12676">
                  <c:v>20221110.004946.214965</c:v>
                </c:pt>
                <c:pt idx="12677">
                  <c:v>20221110.004951.310251</c:v>
                </c:pt>
                <c:pt idx="12678">
                  <c:v>20221110.004951.310302</c:v>
                </c:pt>
                <c:pt idx="12679">
                  <c:v>20221110.004956.417386</c:v>
                </c:pt>
                <c:pt idx="12680">
                  <c:v>20221110.004956.417439</c:v>
                </c:pt>
                <c:pt idx="12681">
                  <c:v>20221110.005001.528495</c:v>
                </c:pt>
                <c:pt idx="12682">
                  <c:v>20221110.005001.528551</c:v>
                </c:pt>
                <c:pt idx="12683">
                  <c:v>20221110.005006.629777</c:v>
                </c:pt>
                <c:pt idx="12684">
                  <c:v>20221110.005006.629828</c:v>
                </c:pt>
                <c:pt idx="12685">
                  <c:v>20221110.005011.729898</c:v>
                </c:pt>
                <c:pt idx="12686">
                  <c:v>20221110.005011.729961</c:v>
                </c:pt>
                <c:pt idx="12687">
                  <c:v>20221110.005016.838405</c:v>
                </c:pt>
                <c:pt idx="12688">
                  <c:v>20221110.005016.838458</c:v>
                </c:pt>
                <c:pt idx="12689">
                  <c:v>20221110.005021.946802</c:v>
                </c:pt>
                <c:pt idx="12690">
                  <c:v>20221110.005021.946854</c:v>
                </c:pt>
                <c:pt idx="12691">
                  <c:v>20221110.005027.056406</c:v>
                </c:pt>
                <c:pt idx="12692">
                  <c:v>20221110.005027.056460</c:v>
                </c:pt>
                <c:pt idx="12693">
                  <c:v>20221110.005032.169176</c:v>
                </c:pt>
                <c:pt idx="12694">
                  <c:v>20221110.005032.169228</c:v>
                </c:pt>
                <c:pt idx="12695">
                  <c:v>20221110.005037.283032</c:v>
                </c:pt>
                <c:pt idx="12696">
                  <c:v>20221110.005037.283085</c:v>
                </c:pt>
                <c:pt idx="12697">
                  <c:v>20221110.005042.387714</c:v>
                </c:pt>
                <c:pt idx="12698">
                  <c:v>20221110.005042.387767</c:v>
                </c:pt>
                <c:pt idx="12699">
                  <c:v>20221110.005047.485031</c:v>
                </c:pt>
                <c:pt idx="12700">
                  <c:v>20221110.005047.485085</c:v>
                </c:pt>
                <c:pt idx="12701">
                  <c:v>20221110.005052.596843</c:v>
                </c:pt>
                <c:pt idx="12702">
                  <c:v>20221110.005052.596908</c:v>
                </c:pt>
                <c:pt idx="12703">
                  <c:v>20221110.005057.702185</c:v>
                </c:pt>
                <c:pt idx="12704">
                  <c:v>20221110.005057.702236</c:v>
                </c:pt>
                <c:pt idx="12705">
                  <c:v>20221110.005102.804205</c:v>
                </c:pt>
                <c:pt idx="12706">
                  <c:v>20221110.005102.804261</c:v>
                </c:pt>
                <c:pt idx="12707">
                  <c:v>20221110.005107.915038</c:v>
                </c:pt>
                <c:pt idx="12708">
                  <c:v>20221110.005107.915088</c:v>
                </c:pt>
                <c:pt idx="12709">
                  <c:v>20221110.005113.023611</c:v>
                </c:pt>
                <c:pt idx="12710">
                  <c:v>20221110.005113.023669</c:v>
                </c:pt>
                <c:pt idx="12711">
                  <c:v>20221110.005118.129853</c:v>
                </c:pt>
                <c:pt idx="12712">
                  <c:v>20221110.005118.129908</c:v>
                </c:pt>
                <c:pt idx="12713">
                  <c:v>20221110.005123.244735</c:v>
                </c:pt>
                <c:pt idx="12714">
                  <c:v>20221110.005123.244786</c:v>
                </c:pt>
                <c:pt idx="12715">
                  <c:v>20221110.005128.350711</c:v>
                </c:pt>
                <c:pt idx="12716">
                  <c:v>20221110.005128.350765</c:v>
                </c:pt>
                <c:pt idx="12717">
                  <c:v>20221110.005133.446771</c:v>
                </c:pt>
                <c:pt idx="12718">
                  <c:v>20221110.005133.446825</c:v>
                </c:pt>
                <c:pt idx="12719">
                  <c:v>20221110.005138.546512</c:v>
                </c:pt>
                <c:pt idx="12720">
                  <c:v>20221110.005138.546566</c:v>
                </c:pt>
                <c:pt idx="12721">
                  <c:v>20221110.005143.631698</c:v>
                </c:pt>
                <c:pt idx="12722">
                  <c:v>20221110.005143.631751</c:v>
                </c:pt>
                <c:pt idx="12723">
                  <c:v>20221110.005148.737680</c:v>
                </c:pt>
                <c:pt idx="12724">
                  <c:v>20221110.005148.737736</c:v>
                </c:pt>
                <c:pt idx="12725">
                  <c:v>20221110.005153.844034</c:v>
                </c:pt>
                <c:pt idx="12726">
                  <c:v>20221110.005153.844089</c:v>
                </c:pt>
                <c:pt idx="12727">
                  <c:v>20221110.005158.949219</c:v>
                </c:pt>
                <c:pt idx="12728">
                  <c:v>20221110.005158.949272</c:v>
                </c:pt>
                <c:pt idx="12729">
                  <c:v>20221110.005204.057920</c:v>
                </c:pt>
                <c:pt idx="12730">
                  <c:v>20221110.005204.057973</c:v>
                </c:pt>
                <c:pt idx="12731">
                  <c:v>20221110.005209.116808</c:v>
                </c:pt>
                <c:pt idx="12732">
                  <c:v>20221110.005209.116871</c:v>
                </c:pt>
                <c:pt idx="12733">
                  <c:v>20221110.005214.139454</c:v>
                </c:pt>
                <c:pt idx="12734">
                  <c:v>20221110.005214.139506</c:v>
                </c:pt>
                <c:pt idx="12735">
                  <c:v>20221110.005219.167980</c:v>
                </c:pt>
                <c:pt idx="12736">
                  <c:v>20221110.005219.168034</c:v>
                </c:pt>
                <c:pt idx="12737">
                  <c:v>20221110.005224.216166</c:v>
                </c:pt>
                <c:pt idx="12738">
                  <c:v>20221110.005224.216223</c:v>
                </c:pt>
                <c:pt idx="12739">
                  <c:v>20221110.005229.281600</c:v>
                </c:pt>
                <c:pt idx="12740">
                  <c:v>20221110.005229.281656</c:v>
                </c:pt>
                <c:pt idx="12741">
                  <c:v>20221110.005234.379330</c:v>
                </c:pt>
                <c:pt idx="12742">
                  <c:v>20221110.005234.379382</c:v>
                </c:pt>
                <c:pt idx="12743">
                  <c:v>20221110.005239.489620</c:v>
                </c:pt>
                <c:pt idx="12744">
                  <c:v>20221110.005239.489674</c:v>
                </c:pt>
                <c:pt idx="12745">
                  <c:v>20221110.005244.602372</c:v>
                </c:pt>
                <c:pt idx="12746">
                  <c:v>20221110.005244.602429</c:v>
                </c:pt>
                <c:pt idx="12747">
                  <c:v>20221110.005249.711834</c:v>
                </c:pt>
                <c:pt idx="12748">
                  <c:v>20221110.005249.711890</c:v>
                </c:pt>
                <c:pt idx="12749">
                  <c:v>20221110.005254.819246</c:v>
                </c:pt>
                <c:pt idx="12750">
                  <c:v>20221110.005254.819300</c:v>
                </c:pt>
                <c:pt idx="12751">
                  <c:v>20221110.005259.929947</c:v>
                </c:pt>
                <c:pt idx="12752">
                  <c:v>20221110.005259.930003</c:v>
                </c:pt>
                <c:pt idx="12753">
                  <c:v>20221110.005305.036994</c:v>
                </c:pt>
                <c:pt idx="12754">
                  <c:v>20221110.005305.037052</c:v>
                </c:pt>
                <c:pt idx="12755">
                  <c:v>20221110.005310.143876</c:v>
                </c:pt>
                <c:pt idx="12756">
                  <c:v>20221110.005310.143928</c:v>
                </c:pt>
                <c:pt idx="12757">
                  <c:v>20221110.005315.251128</c:v>
                </c:pt>
                <c:pt idx="12758">
                  <c:v>20221110.005315.251183</c:v>
                </c:pt>
                <c:pt idx="12759">
                  <c:v>20221110.005320.359858</c:v>
                </c:pt>
                <c:pt idx="12760">
                  <c:v>20221110.005320.359907</c:v>
                </c:pt>
                <c:pt idx="12761">
                  <c:v>20221110.005325.463589</c:v>
                </c:pt>
                <c:pt idx="12762">
                  <c:v>20221110.005325.463653</c:v>
                </c:pt>
                <c:pt idx="12763">
                  <c:v>20221110.005330.570632</c:v>
                </c:pt>
                <c:pt idx="12764">
                  <c:v>20221110.005330.570689</c:v>
                </c:pt>
                <c:pt idx="12765">
                  <c:v>20221110.005335.677296</c:v>
                </c:pt>
                <c:pt idx="12766">
                  <c:v>20221110.005335.677350</c:v>
                </c:pt>
                <c:pt idx="12767">
                  <c:v>20221110.005340.781587</c:v>
                </c:pt>
                <c:pt idx="12768">
                  <c:v>20221110.005340.781641</c:v>
                </c:pt>
                <c:pt idx="12769">
                  <c:v>20221110.005345.894692</c:v>
                </c:pt>
                <c:pt idx="12770">
                  <c:v>20221110.005345.894743</c:v>
                </c:pt>
                <c:pt idx="12771">
                  <c:v>20221110.005351.010686</c:v>
                </c:pt>
                <c:pt idx="12772">
                  <c:v>20221110.005351.010737</c:v>
                </c:pt>
                <c:pt idx="12773">
                  <c:v>20221110.005356.118380</c:v>
                </c:pt>
                <c:pt idx="12774">
                  <c:v>20221110.005356.118435</c:v>
                </c:pt>
                <c:pt idx="12775">
                  <c:v>20221110.005401.214841</c:v>
                </c:pt>
                <c:pt idx="12776">
                  <c:v>20221110.005401.214895</c:v>
                </c:pt>
                <c:pt idx="12777">
                  <c:v>20221110.005406.312041</c:v>
                </c:pt>
                <c:pt idx="12778">
                  <c:v>20221110.005406.312096</c:v>
                </c:pt>
                <c:pt idx="12779">
                  <c:v>20221110.005411.411850</c:v>
                </c:pt>
                <c:pt idx="12780">
                  <c:v>20221110.005411.411907</c:v>
                </c:pt>
                <c:pt idx="12781">
                  <c:v>20221110.005416.518918</c:v>
                </c:pt>
                <c:pt idx="12782">
                  <c:v>20221110.005416.518975</c:v>
                </c:pt>
                <c:pt idx="12783">
                  <c:v>20221110.005421.624308</c:v>
                </c:pt>
                <c:pt idx="12784">
                  <c:v>20221110.005421.624362</c:v>
                </c:pt>
                <c:pt idx="12785">
                  <c:v>20221110.005426.734367</c:v>
                </c:pt>
                <c:pt idx="12786">
                  <c:v>20221110.005426.734420</c:v>
                </c:pt>
                <c:pt idx="12787">
                  <c:v>20221110.005431.842885</c:v>
                </c:pt>
                <c:pt idx="12788">
                  <c:v>20221110.005431.842939</c:v>
                </c:pt>
                <c:pt idx="12789">
                  <c:v>20221110.005436.953321</c:v>
                </c:pt>
                <c:pt idx="12790">
                  <c:v>20221110.005436.953373</c:v>
                </c:pt>
                <c:pt idx="12791">
                  <c:v>20221110.005442.064319</c:v>
                </c:pt>
                <c:pt idx="12792">
                  <c:v>20221110.005442.064384</c:v>
                </c:pt>
                <c:pt idx="12793">
                  <c:v>20221110.005447.175228</c:v>
                </c:pt>
                <c:pt idx="12794">
                  <c:v>20221110.005447.175284</c:v>
                </c:pt>
                <c:pt idx="12795">
                  <c:v>20221110.005452.286293</c:v>
                </c:pt>
                <c:pt idx="12796">
                  <c:v>20221110.005452.286344</c:v>
                </c:pt>
                <c:pt idx="12797">
                  <c:v>20221110.005457.395661</c:v>
                </c:pt>
                <c:pt idx="12798">
                  <c:v>20221110.005457.395714</c:v>
                </c:pt>
                <c:pt idx="12799">
                  <c:v>20221110.005502.509350</c:v>
                </c:pt>
                <c:pt idx="12800">
                  <c:v>20221110.005502.509401</c:v>
                </c:pt>
                <c:pt idx="12801">
                  <c:v>20221110.005507.613822</c:v>
                </c:pt>
                <c:pt idx="12802">
                  <c:v>20221110.005507.613877</c:v>
                </c:pt>
                <c:pt idx="12803">
                  <c:v>20221110.005512.721824</c:v>
                </c:pt>
                <c:pt idx="12804">
                  <c:v>20221110.005512.721874</c:v>
                </c:pt>
                <c:pt idx="12805">
                  <c:v>20221110.005517.826842</c:v>
                </c:pt>
                <c:pt idx="12806">
                  <c:v>20221110.005517.826894</c:v>
                </c:pt>
                <c:pt idx="12807">
                  <c:v>20221110.005522.932284</c:v>
                </c:pt>
                <c:pt idx="12808">
                  <c:v>20221110.005522.932337</c:v>
                </c:pt>
                <c:pt idx="12809">
                  <c:v>20221110.005528.033041</c:v>
                </c:pt>
                <c:pt idx="12810">
                  <c:v>20221110.005528.033091</c:v>
                </c:pt>
                <c:pt idx="12811">
                  <c:v>20221110.005533.142103</c:v>
                </c:pt>
                <c:pt idx="12812">
                  <c:v>20221110.005533.142156</c:v>
                </c:pt>
                <c:pt idx="12813">
                  <c:v>20221110.005538.245541</c:v>
                </c:pt>
                <c:pt idx="12814">
                  <c:v>20221110.005538.245594</c:v>
                </c:pt>
                <c:pt idx="12815">
                  <c:v>20221110.005543.359155</c:v>
                </c:pt>
                <c:pt idx="12816">
                  <c:v>20221110.005543.359205</c:v>
                </c:pt>
                <c:pt idx="12817">
                  <c:v>20221110.005548.467393</c:v>
                </c:pt>
                <c:pt idx="12818">
                  <c:v>20221110.005548.467444</c:v>
                </c:pt>
                <c:pt idx="12819">
                  <c:v>20221110.005553.576361</c:v>
                </c:pt>
                <c:pt idx="12820">
                  <c:v>20221110.005553.576414</c:v>
                </c:pt>
                <c:pt idx="12821">
                  <c:v>20221110.005558.677247</c:v>
                </c:pt>
                <c:pt idx="12822">
                  <c:v>20221110.005558.677310</c:v>
                </c:pt>
                <c:pt idx="12823">
                  <c:v>20221110.005603.778527</c:v>
                </c:pt>
                <c:pt idx="12824">
                  <c:v>20221110.005603.778578</c:v>
                </c:pt>
                <c:pt idx="12825">
                  <c:v>20221110.005608.881725</c:v>
                </c:pt>
                <c:pt idx="12826">
                  <c:v>20221110.005608.881773</c:v>
                </c:pt>
                <c:pt idx="12827">
                  <c:v>20221110.005613.984644</c:v>
                </c:pt>
                <c:pt idx="12828">
                  <c:v>20221110.005613.984695</c:v>
                </c:pt>
                <c:pt idx="12829">
                  <c:v>20221110.005619.092904</c:v>
                </c:pt>
                <c:pt idx="12830">
                  <c:v>20221110.005619.092957</c:v>
                </c:pt>
                <c:pt idx="12831">
                  <c:v>20221110.005624.200724</c:v>
                </c:pt>
                <c:pt idx="12832">
                  <c:v>20221110.005624.200781</c:v>
                </c:pt>
                <c:pt idx="12833">
                  <c:v>20221110.005629.303104</c:v>
                </c:pt>
                <c:pt idx="12834">
                  <c:v>20221110.005629.303156</c:v>
                </c:pt>
                <c:pt idx="12835">
                  <c:v>20221110.005634.412614</c:v>
                </c:pt>
                <c:pt idx="12836">
                  <c:v>20221110.005634.412671</c:v>
                </c:pt>
                <c:pt idx="12837">
                  <c:v>20221110.005639.513401</c:v>
                </c:pt>
                <c:pt idx="12838">
                  <c:v>20221110.005639.513464</c:v>
                </c:pt>
                <c:pt idx="12839">
                  <c:v>20221110.005644.617127</c:v>
                </c:pt>
                <c:pt idx="12840">
                  <c:v>20221110.005644.617180</c:v>
                </c:pt>
                <c:pt idx="12841">
                  <c:v>20221110.005649.724306</c:v>
                </c:pt>
                <c:pt idx="12842">
                  <c:v>20221110.005649.724357</c:v>
                </c:pt>
                <c:pt idx="12843">
                  <c:v>20221110.005654.826096</c:v>
                </c:pt>
                <c:pt idx="12844">
                  <c:v>20221110.005654.826149</c:v>
                </c:pt>
                <c:pt idx="12845">
                  <c:v>20221110.005659.935480</c:v>
                </c:pt>
                <c:pt idx="12846">
                  <c:v>20221110.005659.935534</c:v>
                </c:pt>
                <c:pt idx="12847">
                  <c:v>20221110.005705.063426</c:v>
                </c:pt>
                <c:pt idx="12848">
                  <c:v>20221110.005705.063477</c:v>
                </c:pt>
                <c:pt idx="12849">
                  <c:v>20221110.005710.191580</c:v>
                </c:pt>
                <c:pt idx="12850">
                  <c:v>20221110.005710.191634</c:v>
                </c:pt>
                <c:pt idx="12851">
                  <c:v>20221110.005715.309351</c:v>
                </c:pt>
                <c:pt idx="12852">
                  <c:v>20221110.005715.309417</c:v>
                </c:pt>
                <c:pt idx="12853">
                  <c:v>20221110.005720.332287</c:v>
                </c:pt>
                <c:pt idx="12854">
                  <c:v>20221110.005720.332342</c:v>
                </c:pt>
                <c:pt idx="12855">
                  <c:v>20221110.005725.361288</c:v>
                </c:pt>
                <c:pt idx="12856">
                  <c:v>20221110.005725.361339</c:v>
                </c:pt>
                <c:pt idx="12857">
                  <c:v>20221110.005730.412681</c:v>
                </c:pt>
                <c:pt idx="12858">
                  <c:v>20221110.005730.412732</c:v>
                </c:pt>
                <c:pt idx="12859">
                  <c:v>20221110.005735.510907</c:v>
                </c:pt>
                <c:pt idx="12860">
                  <c:v>20221110.005735.510959</c:v>
                </c:pt>
                <c:pt idx="12861">
                  <c:v>20221110.005740.639066</c:v>
                </c:pt>
                <c:pt idx="12862">
                  <c:v>20221110.005740.639117</c:v>
                </c:pt>
                <c:pt idx="12863">
                  <c:v>20221110.005745.766981</c:v>
                </c:pt>
                <c:pt idx="12864">
                  <c:v>20221110.005745.767041</c:v>
                </c:pt>
                <c:pt idx="12865">
                  <c:v>20221110.005750.895227</c:v>
                </c:pt>
                <c:pt idx="12866">
                  <c:v>20221110.005750.895279</c:v>
                </c:pt>
                <c:pt idx="12867">
                  <c:v>20221110.005755.940531</c:v>
                </c:pt>
                <c:pt idx="12868">
                  <c:v>20221110.005755.940593</c:v>
                </c:pt>
                <c:pt idx="12869">
                  <c:v>20221110.005800.965161</c:v>
                </c:pt>
                <c:pt idx="12870">
                  <c:v>20221110.005800.965208</c:v>
                </c:pt>
                <c:pt idx="12871">
                  <c:v>20221110.005805.997500</c:v>
                </c:pt>
                <c:pt idx="12872">
                  <c:v>20221110.005805.997553</c:v>
                </c:pt>
                <c:pt idx="12873">
                  <c:v>20221110.005811.056781</c:v>
                </c:pt>
                <c:pt idx="12874">
                  <c:v>20221110.005811.056834</c:v>
                </c:pt>
                <c:pt idx="12875">
                  <c:v>20221110.005816.120506</c:v>
                </c:pt>
                <c:pt idx="12876">
                  <c:v>20221110.005816.120560</c:v>
                </c:pt>
                <c:pt idx="12877">
                  <c:v>20221110.005821.174063</c:v>
                </c:pt>
                <c:pt idx="12878">
                  <c:v>20221110.005821.174119</c:v>
                </c:pt>
                <c:pt idx="12879">
                  <c:v>20221110.005826.207740</c:v>
                </c:pt>
                <c:pt idx="12880">
                  <c:v>20221110.005826.207791</c:v>
                </c:pt>
                <c:pt idx="12881">
                  <c:v>20221110.005831.241098</c:v>
                </c:pt>
                <c:pt idx="12882">
                  <c:v>20221110.005831.241160</c:v>
                </c:pt>
                <c:pt idx="12883">
                  <c:v>20221110.005836.281921</c:v>
                </c:pt>
                <c:pt idx="12884">
                  <c:v>20221110.005836.281977</c:v>
                </c:pt>
                <c:pt idx="12885">
                  <c:v>20221110.005841.329418</c:v>
                </c:pt>
                <c:pt idx="12886">
                  <c:v>20221110.005841.329469</c:v>
                </c:pt>
                <c:pt idx="12887">
                  <c:v>20221110.005846.383435</c:v>
                </c:pt>
                <c:pt idx="12888">
                  <c:v>20221110.005846.383486</c:v>
                </c:pt>
                <c:pt idx="12889">
                  <c:v>20221110.005851.450903</c:v>
                </c:pt>
                <c:pt idx="12890">
                  <c:v>20221110.005851.450958</c:v>
                </c:pt>
                <c:pt idx="12891">
                  <c:v>20221110.005856.560856</c:v>
                </c:pt>
                <c:pt idx="12892">
                  <c:v>20221110.005856.560909</c:v>
                </c:pt>
                <c:pt idx="12893">
                  <c:v>20221110.005901.665649</c:v>
                </c:pt>
                <c:pt idx="12894">
                  <c:v>20221110.005901.665705</c:v>
                </c:pt>
                <c:pt idx="12895">
                  <c:v>20221110.005906.769786</c:v>
                </c:pt>
                <c:pt idx="12896">
                  <c:v>20221110.005906.769841</c:v>
                </c:pt>
                <c:pt idx="12897">
                  <c:v>20221110.005911.873041</c:v>
                </c:pt>
                <c:pt idx="12898">
                  <c:v>20221110.005911.873103</c:v>
                </c:pt>
                <c:pt idx="12899">
                  <c:v>20221110.005916.978349</c:v>
                </c:pt>
                <c:pt idx="12900">
                  <c:v>20221110.005916.978400</c:v>
                </c:pt>
                <c:pt idx="12901">
                  <c:v>20221110.005922.079198</c:v>
                </c:pt>
                <c:pt idx="12902">
                  <c:v>20221110.005922.079249</c:v>
                </c:pt>
                <c:pt idx="12903">
                  <c:v>20221110.005927.180529</c:v>
                </c:pt>
                <c:pt idx="12904">
                  <c:v>20221110.005927.180585</c:v>
                </c:pt>
                <c:pt idx="12905">
                  <c:v>20221110.005932.291669</c:v>
                </c:pt>
                <c:pt idx="12906">
                  <c:v>20221110.005932.291726</c:v>
                </c:pt>
                <c:pt idx="12907">
                  <c:v>20221110.005937.402701</c:v>
                </c:pt>
                <c:pt idx="12908">
                  <c:v>20221110.005937.402757</c:v>
                </c:pt>
                <c:pt idx="12909">
                  <c:v>20221110.005942.512560</c:v>
                </c:pt>
                <c:pt idx="12910">
                  <c:v>20221110.005942.512614</c:v>
                </c:pt>
                <c:pt idx="12911">
                  <c:v>20221110.005947.620391</c:v>
                </c:pt>
                <c:pt idx="12912">
                  <c:v>20221110.005947.620444</c:v>
                </c:pt>
                <c:pt idx="12913">
                  <c:v>20221110.005952.722654</c:v>
                </c:pt>
                <c:pt idx="12914">
                  <c:v>20221110.005952.722705</c:v>
                </c:pt>
                <c:pt idx="12915">
                  <c:v>20221110.005957.837558</c:v>
                </c:pt>
                <c:pt idx="12916">
                  <c:v>20221110.005957.837606</c:v>
                </c:pt>
                <c:pt idx="12917">
                  <c:v>20221110.010002.933575</c:v>
                </c:pt>
                <c:pt idx="12918">
                  <c:v>20221110.010002.933630</c:v>
                </c:pt>
                <c:pt idx="12919">
                  <c:v>20221110.010008.041953</c:v>
                </c:pt>
                <c:pt idx="12920">
                  <c:v>20221110.010008.042009</c:v>
                </c:pt>
                <c:pt idx="12921">
                  <c:v>20221110.010013.151983</c:v>
                </c:pt>
                <c:pt idx="12922">
                  <c:v>20221110.010013.152037</c:v>
                </c:pt>
                <c:pt idx="12923">
                  <c:v>20221110.010018.258368</c:v>
                </c:pt>
                <c:pt idx="12924">
                  <c:v>20221110.010018.258423</c:v>
                </c:pt>
                <c:pt idx="12925">
                  <c:v>20221110.010023.365278</c:v>
                </c:pt>
                <c:pt idx="12926">
                  <c:v>20221110.010023.365331</c:v>
                </c:pt>
                <c:pt idx="12927">
                  <c:v>20221110.010028.467882</c:v>
                </c:pt>
                <c:pt idx="12928">
                  <c:v>20221110.010028.467944</c:v>
                </c:pt>
                <c:pt idx="12929">
                  <c:v>20221110.010033.573235</c:v>
                </c:pt>
                <c:pt idx="12930">
                  <c:v>20221110.010033.573287</c:v>
                </c:pt>
                <c:pt idx="12931">
                  <c:v>20221110.010038.678479</c:v>
                </c:pt>
                <c:pt idx="12932">
                  <c:v>20221110.010038.678536</c:v>
                </c:pt>
                <c:pt idx="12933">
                  <c:v>20221110.010043.783160</c:v>
                </c:pt>
                <c:pt idx="12934">
                  <c:v>20221110.010043.783212</c:v>
                </c:pt>
                <c:pt idx="12935">
                  <c:v>20221110.010048.889514</c:v>
                </c:pt>
                <c:pt idx="12936">
                  <c:v>20221110.010048.889567</c:v>
                </c:pt>
                <c:pt idx="12937">
                  <c:v>20221110.010053.996553</c:v>
                </c:pt>
                <c:pt idx="12938">
                  <c:v>20221110.010053.996608</c:v>
                </c:pt>
                <c:pt idx="12939">
                  <c:v>20221110.010059.105321</c:v>
                </c:pt>
                <c:pt idx="12940">
                  <c:v>20221110.010059.105372</c:v>
                </c:pt>
                <c:pt idx="12941">
                  <c:v>20221110.010104.201461</c:v>
                </c:pt>
                <c:pt idx="12942">
                  <c:v>20221110.010104.201514</c:v>
                </c:pt>
                <c:pt idx="12943">
                  <c:v>20221110.010109.310410</c:v>
                </c:pt>
                <c:pt idx="12944">
                  <c:v>20221110.010109.310467</c:v>
                </c:pt>
                <c:pt idx="12945">
                  <c:v>20221110.010114.420029</c:v>
                </c:pt>
                <c:pt idx="12946">
                  <c:v>20221110.010114.420084</c:v>
                </c:pt>
                <c:pt idx="12947">
                  <c:v>20221110.010119.522599</c:v>
                </c:pt>
                <c:pt idx="12948">
                  <c:v>20221110.010119.522654</c:v>
                </c:pt>
                <c:pt idx="12949">
                  <c:v>20221110.010124.629625</c:v>
                </c:pt>
                <c:pt idx="12950">
                  <c:v>20221110.010124.629681</c:v>
                </c:pt>
                <c:pt idx="12951">
                  <c:v>20221110.010129.737204</c:v>
                </c:pt>
                <c:pt idx="12952">
                  <c:v>20221110.010129.737260</c:v>
                </c:pt>
                <c:pt idx="12953">
                  <c:v>20221110.010134.844318</c:v>
                </c:pt>
                <c:pt idx="12954">
                  <c:v>20221110.010134.844371</c:v>
                </c:pt>
                <c:pt idx="12955">
                  <c:v>20221110.010139.942321</c:v>
                </c:pt>
                <c:pt idx="12956">
                  <c:v>20221110.010139.942375</c:v>
                </c:pt>
                <c:pt idx="12957">
                  <c:v>20221110.010145.056121</c:v>
                </c:pt>
                <c:pt idx="12958">
                  <c:v>20221110.010145.056188</c:v>
                </c:pt>
                <c:pt idx="12959">
                  <c:v>20221110.010150.170137</c:v>
                </c:pt>
                <c:pt idx="12960">
                  <c:v>20221110.010150.170192</c:v>
                </c:pt>
                <c:pt idx="12961">
                  <c:v>20221110.010155.277373</c:v>
                </c:pt>
                <c:pt idx="12962">
                  <c:v>20221110.010155.277427</c:v>
                </c:pt>
                <c:pt idx="12963">
                  <c:v>20221110.010200.388179</c:v>
                </c:pt>
                <c:pt idx="12964">
                  <c:v>20221110.010200.388228</c:v>
                </c:pt>
                <c:pt idx="12965">
                  <c:v>20221110.010205.497656</c:v>
                </c:pt>
                <c:pt idx="12966">
                  <c:v>20221110.010205.497708</c:v>
                </c:pt>
                <c:pt idx="12967">
                  <c:v>20221110.010210.611931</c:v>
                </c:pt>
                <c:pt idx="12968">
                  <c:v>20221110.010210.611983</c:v>
                </c:pt>
                <c:pt idx="12969">
                  <c:v>20221110.010215.715736</c:v>
                </c:pt>
                <c:pt idx="12970">
                  <c:v>20221110.010215.715790</c:v>
                </c:pt>
                <c:pt idx="12971">
                  <c:v>20221110.010220.822903</c:v>
                </c:pt>
                <c:pt idx="12972">
                  <c:v>20221110.010220.822957</c:v>
                </c:pt>
                <c:pt idx="12973">
                  <c:v>20221110.010225.929626</c:v>
                </c:pt>
                <c:pt idx="12974">
                  <c:v>20221110.010225.929683</c:v>
                </c:pt>
                <c:pt idx="12975">
                  <c:v>20221110.010231.033016</c:v>
                </c:pt>
                <c:pt idx="12976">
                  <c:v>20221110.010231.033072</c:v>
                </c:pt>
                <c:pt idx="12977">
                  <c:v>20221110.010236.140058</c:v>
                </c:pt>
                <c:pt idx="12978">
                  <c:v>20221110.010236.140128</c:v>
                </c:pt>
                <c:pt idx="12979">
                  <c:v>20221110.010241.243061</c:v>
                </c:pt>
                <c:pt idx="12980">
                  <c:v>20221110.010241.243115</c:v>
                </c:pt>
                <c:pt idx="12981">
                  <c:v>20221110.010246.353068</c:v>
                </c:pt>
                <c:pt idx="12982">
                  <c:v>20221110.010246.353122</c:v>
                </c:pt>
                <c:pt idx="12983">
                  <c:v>20221110.010251.453422</c:v>
                </c:pt>
                <c:pt idx="12984">
                  <c:v>20221110.010251.453472</c:v>
                </c:pt>
                <c:pt idx="12985">
                  <c:v>20221110.010256.564273</c:v>
                </c:pt>
                <c:pt idx="12986">
                  <c:v>20221110.010256.564326</c:v>
                </c:pt>
                <c:pt idx="12987">
                  <c:v>20221110.010301.673988</c:v>
                </c:pt>
                <c:pt idx="12988">
                  <c:v>20221110.010301.674052</c:v>
                </c:pt>
                <c:pt idx="12989">
                  <c:v>20221110.010306.785538</c:v>
                </c:pt>
                <c:pt idx="12990">
                  <c:v>20221110.010306.785591</c:v>
                </c:pt>
                <c:pt idx="12991">
                  <c:v>20221110.010311.892177</c:v>
                </c:pt>
                <c:pt idx="12992">
                  <c:v>20221110.010311.892229</c:v>
                </c:pt>
                <c:pt idx="12993">
                  <c:v>20221110.010316.948586</c:v>
                </c:pt>
                <c:pt idx="12994">
                  <c:v>20221110.010316.948637</c:v>
                </c:pt>
                <c:pt idx="12995">
                  <c:v>20221110.010321.971990</c:v>
                </c:pt>
                <c:pt idx="12996">
                  <c:v>20221110.010321.972043</c:v>
                </c:pt>
                <c:pt idx="12997">
                  <c:v>20221110.010326.998969</c:v>
                </c:pt>
                <c:pt idx="12998">
                  <c:v>20221110.010326.999022</c:v>
                </c:pt>
                <c:pt idx="12999">
                  <c:v>20221110.010332.026143</c:v>
                </c:pt>
                <c:pt idx="13000">
                  <c:v>20221110.010332.026196</c:v>
                </c:pt>
                <c:pt idx="13001">
                  <c:v>20221110.010337.067090</c:v>
                </c:pt>
                <c:pt idx="13002">
                  <c:v>20221110.010337.067147</c:v>
                </c:pt>
                <c:pt idx="13003">
                  <c:v>20221110.010342.121284</c:v>
                </c:pt>
                <c:pt idx="13004">
                  <c:v>20221110.010342.121346</c:v>
                </c:pt>
                <c:pt idx="13005">
                  <c:v>20221110.010347.169812</c:v>
                </c:pt>
                <c:pt idx="13006">
                  <c:v>20221110.010347.169865</c:v>
                </c:pt>
                <c:pt idx="13007">
                  <c:v>20221110.010352.227083</c:v>
                </c:pt>
                <c:pt idx="13008">
                  <c:v>20221110.010352.227137</c:v>
                </c:pt>
                <c:pt idx="13009">
                  <c:v>20221110.010357.279875</c:v>
                </c:pt>
                <c:pt idx="13010">
                  <c:v>20221110.010357.279927</c:v>
                </c:pt>
                <c:pt idx="13011">
                  <c:v>20221110.010402.336592</c:v>
                </c:pt>
                <c:pt idx="13012">
                  <c:v>20221110.010402.336643</c:v>
                </c:pt>
                <c:pt idx="13013">
                  <c:v>20221110.010407.400406</c:v>
                </c:pt>
                <c:pt idx="13014">
                  <c:v>20221110.010407.400458</c:v>
                </c:pt>
                <c:pt idx="13015">
                  <c:v>20221110.010412.465223</c:v>
                </c:pt>
                <c:pt idx="13016">
                  <c:v>20221110.010412.465281</c:v>
                </c:pt>
                <c:pt idx="13017">
                  <c:v>20221110.010417.491299</c:v>
                </c:pt>
                <c:pt idx="13018">
                  <c:v>20221110.010417.491352</c:v>
                </c:pt>
                <c:pt idx="13019">
                  <c:v>20221110.010422.513086</c:v>
                </c:pt>
                <c:pt idx="13020">
                  <c:v>20221110.010422.513139</c:v>
                </c:pt>
                <c:pt idx="13021">
                  <c:v>20221110.010427.547301</c:v>
                </c:pt>
                <c:pt idx="13022">
                  <c:v>20221110.010427.547355</c:v>
                </c:pt>
                <c:pt idx="13023">
                  <c:v>20221110.010432.602860</c:v>
                </c:pt>
                <c:pt idx="13024">
                  <c:v>20221110.010432.602914</c:v>
                </c:pt>
                <c:pt idx="13025">
                  <c:v>20221110.010437.712890</c:v>
                </c:pt>
                <c:pt idx="13026">
                  <c:v>20221110.010437.712941</c:v>
                </c:pt>
                <c:pt idx="13027">
                  <c:v>20221110.010442.811617</c:v>
                </c:pt>
                <c:pt idx="13028">
                  <c:v>20221110.010442.811669</c:v>
                </c:pt>
                <c:pt idx="13029">
                  <c:v>20221110.010447.913833</c:v>
                </c:pt>
                <c:pt idx="13030">
                  <c:v>20221110.010447.913883</c:v>
                </c:pt>
                <c:pt idx="13031">
                  <c:v>20221110.010453.021562</c:v>
                </c:pt>
                <c:pt idx="13032">
                  <c:v>20221110.010453.021615</c:v>
                </c:pt>
                <c:pt idx="13033">
                  <c:v>20221110.010458.127858</c:v>
                </c:pt>
                <c:pt idx="13034">
                  <c:v>20221110.010458.127923</c:v>
                </c:pt>
                <c:pt idx="13035">
                  <c:v>20221110.010503.238749</c:v>
                </c:pt>
                <c:pt idx="13036">
                  <c:v>20221110.010503.238800</c:v>
                </c:pt>
                <c:pt idx="13037">
                  <c:v>20221110.010508.344884</c:v>
                </c:pt>
                <c:pt idx="13038">
                  <c:v>20221110.010508.344937</c:v>
                </c:pt>
                <c:pt idx="13039">
                  <c:v>20221110.010513.448970</c:v>
                </c:pt>
                <c:pt idx="13040">
                  <c:v>20221110.010513.449025</c:v>
                </c:pt>
                <c:pt idx="13041">
                  <c:v>20221110.010518.559088</c:v>
                </c:pt>
                <c:pt idx="13042">
                  <c:v>20221110.010518.559140</c:v>
                </c:pt>
                <c:pt idx="13043">
                  <c:v>20221110.010523.662240</c:v>
                </c:pt>
                <c:pt idx="13044">
                  <c:v>20221110.010523.662299</c:v>
                </c:pt>
                <c:pt idx="13045">
                  <c:v>20221110.010528.768446</c:v>
                </c:pt>
                <c:pt idx="13046">
                  <c:v>20221110.010528.768500</c:v>
                </c:pt>
                <c:pt idx="13047">
                  <c:v>20221110.010533.879527</c:v>
                </c:pt>
                <c:pt idx="13048">
                  <c:v>20221110.010533.879582</c:v>
                </c:pt>
                <c:pt idx="13049">
                  <c:v>20221110.010538.989239</c:v>
                </c:pt>
                <c:pt idx="13050">
                  <c:v>20221110.010538.989291</c:v>
                </c:pt>
                <c:pt idx="13051">
                  <c:v>20221110.010544.098756</c:v>
                </c:pt>
                <c:pt idx="13052">
                  <c:v>20221110.010544.098812</c:v>
                </c:pt>
                <c:pt idx="13053">
                  <c:v>20221110.010549.207628</c:v>
                </c:pt>
                <c:pt idx="13054">
                  <c:v>20221110.010549.207684</c:v>
                </c:pt>
                <c:pt idx="13055">
                  <c:v>20221110.010554.316388</c:v>
                </c:pt>
                <c:pt idx="13056">
                  <c:v>20221110.010554.316447</c:v>
                </c:pt>
                <c:pt idx="13057">
                  <c:v>20221110.010559.429712</c:v>
                </c:pt>
                <c:pt idx="13058">
                  <c:v>20221110.010559.429766</c:v>
                </c:pt>
                <c:pt idx="13059">
                  <c:v>20221110.010604.538126</c:v>
                </c:pt>
                <c:pt idx="13060">
                  <c:v>20221110.010604.538177</c:v>
                </c:pt>
                <c:pt idx="13061">
                  <c:v>20221110.010609.653104</c:v>
                </c:pt>
                <c:pt idx="13062">
                  <c:v>20221110.010609.653159</c:v>
                </c:pt>
                <c:pt idx="13063">
                  <c:v>20221110.010614.763020</c:v>
                </c:pt>
                <c:pt idx="13064">
                  <c:v>20221110.010614.763086</c:v>
                </c:pt>
                <c:pt idx="13065">
                  <c:v>20221110.010619.872990</c:v>
                </c:pt>
                <c:pt idx="13066">
                  <c:v>20221110.010619.873048</c:v>
                </c:pt>
                <c:pt idx="13067">
                  <c:v>20221110.010624.982203</c:v>
                </c:pt>
                <c:pt idx="13068">
                  <c:v>20221110.010624.982259</c:v>
                </c:pt>
                <c:pt idx="13069">
                  <c:v>20221110.010630.086427</c:v>
                </c:pt>
                <c:pt idx="13070">
                  <c:v>20221110.010630.086482</c:v>
                </c:pt>
                <c:pt idx="13071">
                  <c:v>20221110.010635.192236</c:v>
                </c:pt>
                <c:pt idx="13072">
                  <c:v>20221110.010635.192288</c:v>
                </c:pt>
                <c:pt idx="13073">
                  <c:v>20221110.010640.296416</c:v>
                </c:pt>
                <c:pt idx="13074">
                  <c:v>20221110.010640.296468</c:v>
                </c:pt>
                <c:pt idx="13075">
                  <c:v>20221110.010645.403420</c:v>
                </c:pt>
                <c:pt idx="13076">
                  <c:v>20221110.010645.403473</c:v>
                </c:pt>
                <c:pt idx="13077">
                  <c:v>20221110.010650.509208</c:v>
                </c:pt>
                <c:pt idx="13078">
                  <c:v>20221110.010650.509257</c:v>
                </c:pt>
                <c:pt idx="13079">
                  <c:v>20221110.010655.621788</c:v>
                </c:pt>
                <c:pt idx="13080">
                  <c:v>20221110.010655.621842</c:v>
                </c:pt>
                <c:pt idx="13081">
                  <c:v>20221110.010700.732675</c:v>
                </c:pt>
                <c:pt idx="13082">
                  <c:v>20221110.010700.732727</c:v>
                </c:pt>
                <c:pt idx="13083">
                  <c:v>20221110.010705.835593</c:v>
                </c:pt>
                <c:pt idx="13084">
                  <c:v>20221110.010705.835648</c:v>
                </c:pt>
                <c:pt idx="13085">
                  <c:v>20221110.010710.934034</c:v>
                </c:pt>
                <c:pt idx="13086">
                  <c:v>20221110.010710.934084</c:v>
                </c:pt>
                <c:pt idx="13087">
                  <c:v>20221110.010716.039844</c:v>
                </c:pt>
                <c:pt idx="13088">
                  <c:v>20221110.010716.039897</c:v>
                </c:pt>
                <c:pt idx="13089">
                  <c:v>20221110.010721.134880</c:v>
                </c:pt>
                <c:pt idx="13090">
                  <c:v>20221110.010721.134929</c:v>
                </c:pt>
                <c:pt idx="13091">
                  <c:v>20221110.010726.244034</c:v>
                </c:pt>
                <c:pt idx="13092">
                  <c:v>20221110.010726.244089</c:v>
                </c:pt>
                <c:pt idx="13093">
                  <c:v>20221110.010731.353908</c:v>
                </c:pt>
                <c:pt idx="13094">
                  <c:v>20221110.010731.353966</c:v>
                </c:pt>
                <c:pt idx="13095">
                  <c:v>20221110.010736.454139</c:v>
                </c:pt>
                <c:pt idx="13096">
                  <c:v>20221110.010736.454196</c:v>
                </c:pt>
                <c:pt idx="13097">
                  <c:v>20221110.010741.569230</c:v>
                </c:pt>
                <c:pt idx="13098">
                  <c:v>20221110.010741.569286</c:v>
                </c:pt>
                <c:pt idx="13099">
                  <c:v>20221110.010746.680372</c:v>
                </c:pt>
                <c:pt idx="13100">
                  <c:v>20221110.010746.680424</c:v>
                </c:pt>
                <c:pt idx="13101">
                  <c:v>20221110.010751.783279</c:v>
                </c:pt>
                <c:pt idx="13102">
                  <c:v>20221110.010751.783332</c:v>
                </c:pt>
                <c:pt idx="13103">
                  <c:v>20221110.010756.891536</c:v>
                </c:pt>
                <c:pt idx="13104">
                  <c:v>20221110.010756.891594</c:v>
                </c:pt>
                <c:pt idx="13105">
                  <c:v>20221110.010801.993607</c:v>
                </c:pt>
                <c:pt idx="13106">
                  <c:v>20221110.010801.993659</c:v>
                </c:pt>
                <c:pt idx="13107">
                  <c:v>20221110.010807.095534</c:v>
                </c:pt>
                <c:pt idx="13108">
                  <c:v>20221110.010807.095585</c:v>
                </c:pt>
                <c:pt idx="13109">
                  <c:v>20221110.010812.202308</c:v>
                </c:pt>
                <c:pt idx="13110">
                  <c:v>20221110.010812.202362</c:v>
                </c:pt>
                <c:pt idx="13111">
                  <c:v>20221110.010817.305524</c:v>
                </c:pt>
                <c:pt idx="13112">
                  <c:v>20221110.010817.305579</c:v>
                </c:pt>
                <c:pt idx="13113">
                  <c:v>20221110.010822.406983</c:v>
                </c:pt>
                <c:pt idx="13114">
                  <c:v>20221110.010822.407038</c:v>
                </c:pt>
                <c:pt idx="13115">
                  <c:v>20221110.010827.510466</c:v>
                </c:pt>
                <c:pt idx="13116">
                  <c:v>20221110.010827.510518</c:v>
                </c:pt>
                <c:pt idx="13117">
                  <c:v>20221110.010832.612858</c:v>
                </c:pt>
                <c:pt idx="13118">
                  <c:v>20221110.010832.612913</c:v>
                </c:pt>
                <c:pt idx="13119">
                  <c:v>20221110.010837.715936</c:v>
                </c:pt>
                <c:pt idx="13120">
                  <c:v>20221110.010837.715991</c:v>
                </c:pt>
                <c:pt idx="13121">
                  <c:v>20221110.010842.817985</c:v>
                </c:pt>
                <c:pt idx="13122">
                  <c:v>20221110.010842.818039</c:v>
                </c:pt>
                <c:pt idx="13123">
                  <c:v>20221110.010847.913067</c:v>
                </c:pt>
                <c:pt idx="13124">
                  <c:v>20221110.010847.913129</c:v>
                </c:pt>
                <c:pt idx="13125">
                  <c:v>20221110.010853.014133</c:v>
                </c:pt>
                <c:pt idx="13126">
                  <c:v>20221110.010853.014189</c:v>
                </c:pt>
                <c:pt idx="13127">
                  <c:v>20221110.010858.115586</c:v>
                </c:pt>
                <c:pt idx="13128">
                  <c:v>20221110.010858.115639</c:v>
                </c:pt>
                <c:pt idx="13129">
                  <c:v>20221110.010903.219240</c:v>
                </c:pt>
                <c:pt idx="13130">
                  <c:v>20221110.010903.219292</c:v>
                </c:pt>
                <c:pt idx="13131">
                  <c:v>20221110.010908.327702</c:v>
                </c:pt>
                <c:pt idx="13132">
                  <c:v>20221110.010908.327754</c:v>
                </c:pt>
                <c:pt idx="13133">
                  <c:v>20221110.010913.431355</c:v>
                </c:pt>
                <c:pt idx="13134">
                  <c:v>20221110.010913.431405</c:v>
                </c:pt>
                <c:pt idx="13135">
                  <c:v>20221110.010918.523468</c:v>
                </c:pt>
                <c:pt idx="13136">
                  <c:v>20221110.010918.523524</c:v>
                </c:pt>
                <c:pt idx="13137">
                  <c:v>20221110.010923.636680</c:v>
                </c:pt>
                <c:pt idx="13138">
                  <c:v>20221110.010923.636732</c:v>
                </c:pt>
                <c:pt idx="13139">
                  <c:v>20221110.010928.745613</c:v>
                </c:pt>
                <c:pt idx="13140">
                  <c:v>20221110.010928.745665</c:v>
                </c:pt>
                <c:pt idx="13141">
                  <c:v>20221110.010933.856444</c:v>
                </c:pt>
                <c:pt idx="13142">
                  <c:v>20221110.010933.856495</c:v>
                </c:pt>
                <c:pt idx="13143">
                  <c:v>20221110.010938.960200</c:v>
                </c:pt>
                <c:pt idx="13144">
                  <c:v>20221110.010938.960253</c:v>
                </c:pt>
                <c:pt idx="13145">
                  <c:v>20221110.010944.072981</c:v>
                </c:pt>
                <c:pt idx="13146">
                  <c:v>20221110.010944.073036</c:v>
                </c:pt>
                <c:pt idx="13147">
                  <c:v>20221110.010949.176615</c:v>
                </c:pt>
                <c:pt idx="13148">
                  <c:v>20221110.010949.176668</c:v>
                </c:pt>
                <c:pt idx="13149">
                  <c:v>20221110.010954.286320</c:v>
                </c:pt>
                <c:pt idx="13150">
                  <c:v>20221110.010954.286373</c:v>
                </c:pt>
                <c:pt idx="13151">
                  <c:v>20221110.010959.391551</c:v>
                </c:pt>
                <c:pt idx="13152">
                  <c:v>20221110.010959.391607</c:v>
                </c:pt>
                <c:pt idx="13153">
                  <c:v>20221110.011004.503915</c:v>
                </c:pt>
                <c:pt idx="13154">
                  <c:v>20221110.011004.503979</c:v>
                </c:pt>
                <c:pt idx="13155">
                  <c:v>20221110.011009.611801</c:v>
                </c:pt>
                <c:pt idx="13156">
                  <c:v>20221110.011009.611857</c:v>
                </c:pt>
                <c:pt idx="13157">
                  <c:v>20221110.011014.720288</c:v>
                </c:pt>
                <c:pt idx="13158">
                  <c:v>20221110.011014.720339</c:v>
                </c:pt>
                <c:pt idx="13159">
                  <c:v>20221110.011019.830430</c:v>
                </c:pt>
                <c:pt idx="13160">
                  <c:v>20221110.011019.830483</c:v>
                </c:pt>
                <c:pt idx="13161">
                  <c:v>20221110.011024.931637</c:v>
                </c:pt>
                <c:pt idx="13162">
                  <c:v>20221110.011024.931686</c:v>
                </c:pt>
                <c:pt idx="13163">
                  <c:v>20221110.011030.035551</c:v>
                </c:pt>
                <c:pt idx="13164">
                  <c:v>20221110.011030.035607</c:v>
                </c:pt>
                <c:pt idx="13165">
                  <c:v>20221110.011035.145341</c:v>
                </c:pt>
                <c:pt idx="13166">
                  <c:v>20221110.011035.145399</c:v>
                </c:pt>
                <c:pt idx="13167">
                  <c:v>20221110.011040.256682</c:v>
                </c:pt>
                <c:pt idx="13168">
                  <c:v>20221110.011040.256736</c:v>
                </c:pt>
                <c:pt idx="13169">
                  <c:v>20221110.011045.365516</c:v>
                </c:pt>
                <c:pt idx="13170">
                  <c:v>20221110.011045.365581</c:v>
                </c:pt>
                <c:pt idx="13171">
                  <c:v>20221110.011050.473079</c:v>
                </c:pt>
                <c:pt idx="13172">
                  <c:v>20221110.011050.473131</c:v>
                </c:pt>
                <c:pt idx="13173">
                  <c:v>20221110.011055.582828</c:v>
                </c:pt>
                <c:pt idx="13174">
                  <c:v>20221110.011055.582880</c:v>
                </c:pt>
                <c:pt idx="13175">
                  <c:v>20221110.011100.692847</c:v>
                </c:pt>
                <c:pt idx="13176">
                  <c:v>20221110.011100.692899</c:v>
                </c:pt>
                <c:pt idx="13177">
                  <c:v>20221110.011105.806315</c:v>
                </c:pt>
                <c:pt idx="13178">
                  <c:v>20221110.011105.806371</c:v>
                </c:pt>
                <c:pt idx="13179">
                  <c:v>20221110.011110.905815</c:v>
                </c:pt>
                <c:pt idx="13180">
                  <c:v>20221110.011110.905869</c:v>
                </c:pt>
                <c:pt idx="13181">
                  <c:v>20221110.011116.008044</c:v>
                </c:pt>
                <c:pt idx="13182">
                  <c:v>20221110.011116.008099</c:v>
                </c:pt>
                <c:pt idx="13183">
                  <c:v>20221110.011121.135421</c:v>
                </c:pt>
                <c:pt idx="13184">
                  <c:v>20221110.011121.135474</c:v>
                </c:pt>
                <c:pt idx="13185">
                  <c:v>20221110.011126.264361</c:v>
                </c:pt>
                <c:pt idx="13186">
                  <c:v>20221110.011126.264415</c:v>
                </c:pt>
                <c:pt idx="13187">
                  <c:v>20221110.011131.392541</c:v>
                </c:pt>
                <c:pt idx="13188">
                  <c:v>20221110.011131.392589</c:v>
                </c:pt>
                <c:pt idx="13189">
                  <c:v>20221110.011136.520569</c:v>
                </c:pt>
                <c:pt idx="13190">
                  <c:v>20221110.011136.520622</c:v>
                </c:pt>
                <c:pt idx="13191">
                  <c:v>20221110.011141.648666</c:v>
                </c:pt>
                <c:pt idx="13192">
                  <c:v>20221110.011141.648718</c:v>
                </c:pt>
                <c:pt idx="13193">
                  <c:v>20221110.011146.775742</c:v>
                </c:pt>
                <c:pt idx="13194">
                  <c:v>20221110.011146.775799</c:v>
                </c:pt>
                <c:pt idx="13195">
                  <c:v>20221110.011151.904699</c:v>
                </c:pt>
                <c:pt idx="13196">
                  <c:v>20221110.011151.904754</c:v>
                </c:pt>
                <c:pt idx="13197">
                  <c:v>20221110.011157.031878</c:v>
                </c:pt>
                <c:pt idx="13198">
                  <c:v>20221110.011157.031933</c:v>
                </c:pt>
                <c:pt idx="13199">
                  <c:v>20221110.011202.153008</c:v>
                </c:pt>
                <c:pt idx="13200">
                  <c:v>20221110.011202.153072</c:v>
                </c:pt>
                <c:pt idx="13201">
                  <c:v>20221110.011207.281711</c:v>
                </c:pt>
                <c:pt idx="13202">
                  <c:v>20221110.011207.281760</c:v>
                </c:pt>
                <c:pt idx="13203">
                  <c:v>20221110.011212.409066</c:v>
                </c:pt>
                <c:pt idx="13204">
                  <c:v>20221110.011212.409119</c:v>
                </c:pt>
                <c:pt idx="13205">
                  <c:v>20221110.011217.537096</c:v>
                </c:pt>
                <c:pt idx="13206">
                  <c:v>20221110.011217.537150</c:v>
                </c:pt>
                <c:pt idx="13207">
                  <c:v>20221110.011222.665071</c:v>
                </c:pt>
                <c:pt idx="13208">
                  <c:v>20221110.011222.665128</c:v>
                </c:pt>
                <c:pt idx="13209">
                  <c:v>20221110.011227.793300</c:v>
                </c:pt>
                <c:pt idx="13210">
                  <c:v>20221110.011227.793350</c:v>
                </c:pt>
                <c:pt idx="13211">
                  <c:v>20221110.011232.922257</c:v>
                </c:pt>
                <c:pt idx="13212">
                  <c:v>20221110.011232.922309</c:v>
                </c:pt>
                <c:pt idx="13213">
                  <c:v>20221110.011238.050395</c:v>
                </c:pt>
                <c:pt idx="13214">
                  <c:v>20221110.011238.050446</c:v>
                </c:pt>
                <c:pt idx="13215">
                  <c:v>20221110.011243.177464</c:v>
                </c:pt>
                <c:pt idx="13216">
                  <c:v>20221110.011243.177518</c:v>
                </c:pt>
                <c:pt idx="13217">
                  <c:v>20221110.011248.306578</c:v>
                </c:pt>
                <c:pt idx="13218">
                  <c:v>20221110.011248.306628</c:v>
                </c:pt>
                <c:pt idx="13219">
                  <c:v>20221110.011253.433742</c:v>
                </c:pt>
                <c:pt idx="13220">
                  <c:v>20221110.011253.433799</c:v>
                </c:pt>
                <c:pt idx="13221">
                  <c:v>20221110.011258.562554</c:v>
                </c:pt>
                <c:pt idx="13222">
                  <c:v>20221110.011258.562607</c:v>
                </c:pt>
                <c:pt idx="13223">
                  <c:v>20221110.011303.690736</c:v>
                </c:pt>
                <c:pt idx="13224">
                  <c:v>20221110.011303.690790</c:v>
                </c:pt>
                <c:pt idx="13225">
                  <c:v>20221110.011308.818752</c:v>
                </c:pt>
                <c:pt idx="13226">
                  <c:v>20221110.011308.818802</c:v>
                </c:pt>
                <c:pt idx="13227">
                  <c:v>20221110.011313.946956</c:v>
                </c:pt>
                <c:pt idx="13228">
                  <c:v>20221110.011313.947008</c:v>
                </c:pt>
                <c:pt idx="13229">
                  <c:v>20221110.011319.075012</c:v>
                </c:pt>
                <c:pt idx="13230">
                  <c:v>20221110.011319.075071</c:v>
                </c:pt>
                <c:pt idx="13231">
                  <c:v>20221110.011324.203997</c:v>
                </c:pt>
                <c:pt idx="13232">
                  <c:v>20221110.011324.204050</c:v>
                </c:pt>
                <c:pt idx="13233">
                  <c:v>20221110.011329.332058</c:v>
                </c:pt>
                <c:pt idx="13234">
                  <c:v>20221110.011329.332112</c:v>
                </c:pt>
                <c:pt idx="13235">
                  <c:v>20221110.011334.460079</c:v>
                </c:pt>
                <c:pt idx="13236">
                  <c:v>20221110.011334.460135</c:v>
                </c:pt>
                <c:pt idx="13237">
                  <c:v>20221110.011339.575919</c:v>
                </c:pt>
                <c:pt idx="13238">
                  <c:v>20221110.011339.575971</c:v>
                </c:pt>
                <c:pt idx="13239">
                  <c:v>20221110.011344.671988</c:v>
                </c:pt>
                <c:pt idx="13240">
                  <c:v>20221110.011344.672041</c:v>
                </c:pt>
                <c:pt idx="13241">
                  <c:v>20221110.011349.778303</c:v>
                </c:pt>
                <c:pt idx="13242">
                  <c:v>20221110.011349.778359</c:v>
                </c:pt>
                <c:pt idx="13243">
                  <c:v>20221110.011354.874391</c:v>
                </c:pt>
                <c:pt idx="13244">
                  <c:v>20221110.011354.874445</c:v>
                </c:pt>
                <c:pt idx="13245">
                  <c:v>20221110.011359.896428</c:v>
                </c:pt>
                <c:pt idx="13246">
                  <c:v>20221110.011359.896482</c:v>
                </c:pt>
                <c:pt idx="13247">
                  <c:v>20221110.011404.921685</c:v>
                </c:pt>
                <c:pt idx="13248">
                  <c:v>20221110.011404.921740</c:v>
                </c:pt>
                <c:pt idx="13249">
                  <c:v>20221110.011409.963315</c:v>
                </c:pt>
                <c:pt idx="13250">
                  <c:v>20221110.011409.963371</c:v>
                </c:pt>
                <c:pt idx="13251">
                  <c:v>20221110.011415.012938</c:v>
                </c:pt>
                <c:pt idx="13252">
                  <c:v>20221110.011415.012991</c:v>
                </c:pt>
                <c:pt idx="13253">
                  <c:v>20221110.011420.046577</c:v>
                </c:pt>
                <c:pt idx="13254">
                  <c:v>20221110.011420.046632</c:v>
                </c:pt>
                <c:pt idx="13255">
                  <c:v>20221110.011425.098877</c:v>
                </c:pt>
                <c:pt idx="13256">
                  <c:v>20221110.011425.098930</c:v>
                </c:pt>
                <c:pt idx="13257">
                  <c:v>20221110.011430.154860</c:v>
                </c:pt>
                <c:pt idx="13258">
                  <c:v>20221110.011430.154914</c:v>
                </c:pt>
                <c:pt idx="13259">
                  <c:v>20221110.011435.218314</c:v>
                </c:pt>
                <c:pt idx="13260">
                  <c:v>20221110.011435.218378</c:v>
                </c:pt>
                <c:pt idx="13261">
                  <c:v>20221110.011440.281401</c:v>
                </c:pt>
                <c:pt idx="13262">
                  <c:v>20221110.011440.281453</c:v>
                </c:pt>
                <c:pt idx="13263">
                  <c:v>20221110.011445.336882</c:v>
                </c:pt>
                <c:pt idx="13264">
                  <c:v>20221110.011445.336934</c:v>
                </c:pt>
                <c:pt idx="13265">
                  <c:v>20221110.011450.372114</c:v>
                </c:pt>
                <c:pt idx="13266">
                  <c:v>20221110.011450.372165</c:v>
                </c:pt>
                <c:pt idx="13267">
                  <c:v>20221110.011455.409530</c:v>
                </c:pt>
                <c:pt idx="13268">
                  <c:v>20221110.011455.409584</c:v>
                </c:pt>
                <c:pt idx="13269">
                  <c:v>20221110.011500.453389</c:v>
                </c:pt>
                <c:pt idx="13270">
                  <c:v>20221110.011500.453440</c:v>
                </c:pt>
                <c:pt idx="13271">
                  <c:v>20221110.011505.507236</c:v>
                </c:pt>
                <c:pt idx="13272">
                  <c:v>20221110.011505.507287</c:v>
                </c:pt>
                <c:pt idx="13273">
                  <c:v>20221110.011510.564412</c:v>
                </c:pt>
                <c:pt idx="13274">
                  <c:v>20221110.011510.564467</c:v>
                </c:pt>
                <c:pt idx="13275">
                  <c:v>20221110.011515.640672</c:v>
                </c:pt>
                <c:pt idx="13276">
                  <c:v>20221110.011515.640727</c:v>
                </c:pt>
                <c:pt idx="13277">
                  <c:v>20221110.011520.742298</c:v>
                </c:pt>
                <c:pt idx="13278">
                  <c:v>20221110.011520.742349</c:v>
                </c:pt>
                <c:pt idx="13279">
                  <c:v>20221110.011525.850297</c:v>
                </c:pt>
                <c:pt idx="13280">
                  <c:v>20221110.011525.850348</c:v>
                </c:pt>
                <c:pt idx="13281">
                  <c:v>20221110.011530.960737</c:v>
                </c:pt>
                <c:pt idx="13282">
                  <c:v>20221110.011530.960783</c:v>
                </c:pt>
                <c:pt idx="13283">
                  <c:v>20221110.011536.063801</c:v>
                </c:pt>
                <c:pt idx="13284">
                  <c:v>20221110.011536.063869</c:v>
                </c:pt>
                <c:pt idx="13285">
                  <c:v>20221110.011541.169558</c:v>
                </c:pt>
                <c:pt idx="13286">
                  <c:v>20221110.011541.169611</c:v>
                </c:pt>
                <c:pt idx="13287">
                  <c:v>20221110.011546.277763</c:v>
                </c:pt>
                <c:pt idx="13288">
                  <c:v>20221110.011546.277815</c:v>
                </c:pt>
                <c:pt idx="13289">
                  <c:v>20221110.011551.380148</c:v>
                </c:pt>
                <c:pt idx="13290">
                  <c:v>20221110.011551.380212</c:v>
                </c:pt>
                <c:pt idx="13291">
                  <c:v>20221110.011556.484003</c:v>
                </c:pt>
                <c:pt idx="13292">
                  <c:v>20221110.011556.484057</c:v>
                </c:pt>
                <c:pt idx="13293">
                  <c:v>20221110.011601.594131</c:v>
                </c:pt>
                <c:pt idx="13294">
                  <c:v>20221110.011601.594183</c:v>
                </c:pt>
                <c:pt idx="13295">
                  <c:v>20221110.011606.707645</c:v>
                </c:pt>
                <c:pt idx="13296">
                  <c:v>20221110.011606.707696</c:v>
                </c:pt>
                <c:pt idx="13297">
                  <c:v>20221110.011611.811027</c:v>
                </c:pt>
                <c:pt idx="13298">
                  <c:v>20221110.011611.811080</c:v>
                </c:pt>
                <c:pt idx="13299">
                  <c:v>20221110.011616.918364</c:v>
                </c:pt>
                <c:pt idx="13300">
                  <c:v>20221110.011616.918418</c:v>
                </c:pt>
                <c:pt idx="13301">
                  <c:v>20221110.011622.029112</c:v>
                </c:pt>
                <c:pt idx="13302">
                  <c:v>20221110.011622.029161</c:v>
                </c:pt>
                <c:pt idx="13303">
                  <c:v>20221110.011627.140085</c:v>
                </c:pt>
                <c:pt idx="13304">
                  <c:v>20221110.011627.140140</c:v>
                </c:pt>
                <c:pt idx="13305">
                  <c:v>20221110.011632.240687</c:v>
                </c:pt>
                <c:pt idx="13306">
                  <c:v>20221110.011632.240748</c:v>
                </c:pt>
                <c:pt idx="13307">
                  <c:v>20221110.011637.345378</c:v>
                </c:pt>
                <c:pt idx="13308">
                  <c:v>20221110.011637.345433</c:v>
                </c:pt>
                <c:pt idx="13309">
                  <c:v>20221110.011642.453733</c:v>
                </c:pt>
                <c:pt idx="13310">
                  <c:v>20221110.011642.453785</c:v>
                </c:pt>
                <c:pt idx="13311">
                  <c:v>20221110.011647.569771</c:v>
                </c:pt>
                <c:pt idx="13312">
                  <c:v>20221110.011647.569822</c:v>
                </c:pt>
                <c:pt idx="13313">
                  <c:v>20221110.011652.679582</c:v>
                </c:pt>
                <c:pt idx="13314">
                  <c:v>20221110.011652.679634</c:v>
                </c:pt>
                <c:pt idx="13315">
                  <c:v>20221110.011657.789030</c:v>
                </c:pt>
                <c:pt idx="13316">
                  <c:v>20221110.011657.789083</c:v>
                </c:pt>
                <c:pt idx="13317">
                  <c:v>20221110.011702.891906</c:v>
                </c:pt>
                <c:pt idx="13318">
                  <c:v>20221110.011702.891959</c:v>
                </c:pt>
                <c:pt idx="13319">
                  <c:v>20221110.011707.995126</c:v>
                </c:pt>
                <c:pt idx="13320">
                  <c:v>20221110.011707.995192</c:v>
                </c:pt>
                <c:pt idx="13321">
                  <c:v>20221110.011713.098287</c:v>
                </c:pt>
                <c:pt idx="13322">
                  <c:v>20221110.011713.098341</c:v>
                </c:pt>
                <c:pt idx="13323">
                  <c:v>20221110.011718.203206</c:v>
                </c:pt>
                <c:pt idx="13324">
                  <c:v>20221110.011718.203260</c:v>
                </c:pt>
                <c:pt idx="13325">
                  <c:v>20221110.011723.317210</c:v>
                </c:pt>
                <c:pt idx="13326">
                  <c:v>20221110.011723.317262</c:v>
                </c:pt>
                <c:pt idx="13327">
                  <c:v>20221110.011728.428381</c:v>
                </c:pt>
                <c:pt idx="13328">
                  <c:v>20221110.011728.428434</c:v>
                </c:pt>
                <c:pt idx="13329">
                  <c:v>20221110.011733.549351</c:v>
                </c:pt>
                <c:pt idx="13330">
                  <c:v>20221110.011733.549404</c:v>
                </c:pt>
                <c:pt idx="13331">
                  <c:v>20221110.011738.676549</c:v>
                </c:pt>
                <c:pt idx="13332">
                  <c:v>20221110.011738.676606</c:v>
                </c:pt>
                <c:pt idx="13333">
                  <c:v>20221110.011743.805514</c:v>
                </c:pt>
                <c:pt idx="13334">
                  <c:v>20221110.011743.805568</c:v>
                </c:pt>
                <c:pt idx="13335">
                  <c:v>20221110.011748.932667</c:v>
                </c:pt>
                <c:pt idx="13336">
                  <c:v>20221110.011748.932728</c:v>
                </c:pt>
                <c:pt idx="13337">
                  <c:v>20221110.011754.060698</c:v>
                </c:pt>
                <c:pt idx="13338">
                  <c:v>20221110.011754.060755</c:v>
                </c:pt>
                <c:pt idx="13339">
                  <c:v>20221110.011759.188915</c:v>
                </c:pt>
                <c:pt idx="13340">
                  <c:v>20221110.011759.188967</c:v>
                </c:pt>
                <c:pt idx="13341">
                  <c:v>20221110.011804.316998</c:v>
                </c:pt>
                <c:pt idx="13342">
                  <c:v>20221110.011804.317055</c:v>
                </c:pt>
                <c:pt idx="13343">
                  <c:v>20221110.011809.445958</c:v>
                </c:pt>
                <c:pt idx="13344">
                  <c:v>20221110.011809.446011</c:v>
                </c:pt>
                <c:pt idx="13345">
                  <c:v>20221110.011814.573975</c:v>
                </c:pt>
                <c:pt idx="13346">
                  <c:v>20221110.011814.574031</c:v>
                </c:pt>
                <c:pt idx="13347">
                  <c:v>20221110.011819.702077</c:v>
                </c:pt>
                <c:pt idx="13348">
                  <c:v>20221110.011819.702131</c:v>
                </c:pt>
                <c:pt idx="13349">
                  <c:v>20221110.011824.829818</c:v>
                </c:pt>
                <c:pt idx="13350">
                  <c:v>20221110.011824.829872</c:v>
                </c:pt>
                <c:pt idx="13351">
                  <c:v>20221110.011829.939825</c:v>
                </c:pt>
                <c:pt idx="13352">
                  <c:v>20221110.011829.939874</c:v>
                </c:pt>
                <c:pt idx="13353">
                  <c:v>20221110.011835.035476</c:v>
                </c:pt>
                <c:pt idx="13354">
                  <c:v>20221110.011835.035528</c:v>
                </c:pt>
                <c:pt idx="13355">
                  <c:v>20221110.011840.150346</c:v>
                </c:pt>
                <c:pt idx="13356">
                  <c:v>20221110.011840.150399</c:v>
                </c:pt>
                <c:pt idx="13357">
                  <c:v>20221110.011845.261146</c:v>
                </c:pt>
                <c:pt idx="13358">
                  <c:v>20221110.011845.261202</c:v>
                </c:pt>
                <c:pt idx="13359">
                  <c:v>20221110.011850.361222</c:v>
                </c:pt>
                <c:pt idx="13360">
                  <c:v>20221110.011850.361273</c:v>
                </c:pt>
                <c:pt idx="13361">
                  <c:v>20221110.011855.467563</c:v>
                </c:pt>
                <c:pt idx="13362">
                  <c:v>20221110.011855.467616</c:v>
                </c:pt>
                <c:pt idx="13363">
                  <c:v>20221110.011900.508029</c:v>
                </c:pt>
                <c:pt idx="13364">
                  <c:v>20221110.011900.508080</c:v>
                </c:pt>
                <c:pt idx="13365">
                  <c:v>20221110.011905.529021</c:v>
                </c:pt>
                <c:pt idx="13366">
                  <c:v>20221110.011905.529081</c:v>
                </c:pt>
                <c:pt idx="13367">
                  <c:v>20221110.011910.551715</c:v>
                </c:pt>
                <c:pt idx="13368">
                  <c:v>20221110.011910.551767</c:v>
                </c:pt>
                <c:pt idx="13369">
                  <c:v>20221110.011915.578153</c:v>
                </c:pt>
                <c:pt idx="13370">
                  <c:v>20221110.011915.578205</c:v>
                </c:pt>
                <c:pt idx="13371">
                  <c:v>20221110.011920.618802</c:v>
                </c:pt>
                <c:pt idx="13372">
                  <c:v>20221110.011920.618855</c:v>
                </c:pt>
                <c:pt idx="13373">
                  <c:v>20221110.011925.677907</c:v>
                </c:pt>
                <c:pt idx="13374">
                  <c:v>20221110.011925.677961</c:v>
                </c:pt>
                <c:pt idx="13375">
                  <c:v>20221110.011930.742508</c:v>
                </c:pt>
                <c:pt idx="13376">
                  <c:v>20221110.011930.742560</c:v>
                </c:pt>
                <c:pt idx="13377">
                  <c:v>20221110.011935.811632</c:v>
                </c:pt>
                <c:pt idx="13378">
                  <c:v>20221110.011935.811686</c:v>
                </c:pt>
                <c:pt idx="13379">
                  <c:v>20221110.011940.867694</c:v>
                </c:pt>
                <c:pt idx="13380">
                  <c:v>20221110.011940.867750</c:v>
                </c:pt>
                <c:pt idx="13381">
                  <c:v>20221110.011945.959475</c:v>
                </c:pt>
                <c:pt idx="13382">
                  <c:v>20221110.011945.959529</c:v>
                </c:pt>
                <c:pt idx="13383">
                  <c:v>20221110.011951.062172</c:v>
                </c:pt>
                <c:pt idx="13384">
                  <c:v>20221110.011951.062223</c:v>
                </c:pt>
                <c:pt idx="13385">
                  <c:v>20221110.011956.169160</c:v>
                </c:pt>
                <c:pt idx="13386">
                  <c:v>20221110.011956.169218</c:v>
                </c:pt>
                <c:pt idx="13387">
                  <c:v>20221110.012001.278323</c:v>
                </c:pt>
                <c:pt idx="13388">
                  <c:v>20221110.012001.278378</c:v>
                </c:pt>
                <c:pt idx="13389">
                  <c:v>20221110.012006.380632</c:v>
                </c:pt>
                <c:pt idx="13390">
                  <c:v>20221110.012006.380686</c:v>
                </c:pt>
                <c:pt idx="13391">
                  <c:v>20221110.012011.484338</c:v>
                </c:pt>
                <c:pt idx="13392">
                  <c:v>20221110.012011.484391</c:v>
                </c:pt>
                <c:pt idx="13393">
                  <c:v>20221110.012016.590571</c:v>
                </c:pt>
                <c:pt idx="13394">
                  <c:v>20221110.012016.590624</c:v>
                </c:pt>
                <c:pt idx="13395">
                  <c:v>20221110.012021.702710</c:v>
                </c:pt>
                <c:pt idx="13396">
                  <c:v>20221110.012021.702772</c:v>
                </c:pt>
                <c:pt idx="13397">
                  <c:v>20221110.012026.808874</c:v>
                </c:pt>
                <c:pt idx="13398">
                  <c:v>20221110.012026.808928</c:v>
                </c:pt>
                <c:pt idx="13399">
                  <c:v>20221110.012031.916826</c:v>
                </c:pt>
                <c:pt idx="13400">
                  <c:v>20221110.012031.916878</c:v>
                </c:pt>
                <c:pt idx="13401">
                  <c:v>20221110.012037.028608</c:v>
                </c:pt>
                <c:pt idx="13402">
                  <c:v>20221110.012037.028665</c:v>
                </c:pt>
                <c:pt idx="13403">
                  <c:v>20221110.012042.135826</c:v>
                </c:pt>
                <c:pt idx="13404">
                  <c:v>20221110.012042.135880</c:v>
                </c:pt>
                <c:pt idx="13405">
                  <c:v>20221110.012047.239024</c:v>
                </c:pt>
                <c:pt idx="13406">
                  <c:v>20221110.012047.239080</c:v>
                </c:pt>
                <c:pt idx="13407">
                  <c:v>20221110.012052.347123</c:v>
                </c:pt>
                <c:pt idx="13408">
                  <c:v>20221110.012052.347175</c:v>
                </c:pt>
                <c:pt idx="13409">
                  <c:v>20221110.012057.452077</c:v>
                </c:pt>
                <c:pt idx="13410">
                  <c:v>20221110.012057.452132</c:v>
                </c:pt>
                <c:pt idx="13411">
                  <c:v>20221110.012102.554272</c:v>
                </c:pt>
                <c:pt idx="13412">
                  <c:v>20221110.012102.554327</c:v>
                </c:pt>
                <c:pt idx="13413">
                  <c:v>20221110.012107.655600</c:v>
                </c:pt>
                <c:pt idx="13414">
                  <c:v>20221110.012107.655650</c:v>
                </c:pt>
                <c:pt idx="13415">
                  <c:v>20221110.012112.761122</c:v>
                </c:pt>
                <c:pt idx="13416">
                  <c:v>20221110.012112.761178</c:v>
                </c:pt>
                <c:pt idx="13417">
                  <c:v>20221110.012117.865517</c:v>
                </c:pt>
                <c:pt idx="13418">
                  <c:v>20221110.012117.865569</c:v>
                </c:pt>
                <c:pt idx="13419">
                  <c:v>20221110.012122.975547</c:v>
                </c:pt>
                <c:pt idx="13420">
                  <c:v>20221110.012122.975598</c:v>
                </c:pt>
                <c:pt idx="13421">
                  <c:v>20221110.012128.081246</c:v>
                </c:pt>
                <c:pt idx="13422">
                  <c:v>20221110.012128.081303</c:v>
                </c:pt>
                <c:pt idx="13423">
                  <c:v>20221110.012133.175703</c:v>
                </c:pt>
                <c:pt idx="13424">
                  <c:v>20221110.012133.175756</c:v>
                </c:pt>
                <c:pt idx="13425">
                  <c:v>20221110.012138.286477</c:v>
                </c:pt>
                <c:pt idx="13426">
                  <c:v>20221110.012138.286539</c:v>
                </c:pt>
                <c:pt idx="13427">
                  <c:v>20221110.012143.386886</c:v>
                </c:pt>
                <c:pt idx="13428">
                  <c:v>20221110.012143.386941</c:v>
                </c:pt>
                <c:pt idx="13429">
                  <c:v>20221110.012148.495606</c:v>
                </c:pt>
                <c:pt idx="13430">
                  <c:v>20221110.012148.495657</c:v>
                </c:pt>
                <c:pt idx="13431">
                  <c:v>20221110.012153.598196</c:v>
                </c:pt>
                <c:pt idx="13432">
                  <c:v>20221110.012153.598252</c:v>
                </c:pt>
                <c:pt idx="13433">
                  <c:v>20221110.012158.700673</c:v>
                </c:pt>
                <c:pt idx="13434">
                  <c:v>20221110.012158.700724</c:v>
                </c:pt>
                <c:pt idx="13435">
                  <c:v>20221110.012203.804887</c:v>
                </c:pt>
                <c:pt idx="13436">
                  <c:v>20221110.012203.804940</c:v>
                </c:pt>
                <c:pt idx="13437">
                  <c:v>20221110.012208.914200</c:v>
                </c:pt>
                <c:pt idx="13438">
                  <c:v>20221110.012208.914250</c:v>
                </c:pt>
                <c:pt idx="13439">
                  <c:v>20221110.012214.021273</c:v>
                </c:pt>
                <c:pt idx="13440">
                  <c:v>20221110.012214.021325</c:v>
                </c:pt>
                <c:pt idx="13441">
                  <c:v>20221110.012219.129361</c:v>
                </c:pt>
                <c:pt idx="13442">
                  <c:v>20221110.012219.129414</c:v>
                </c:pt>
                <c:pt idx="13443">
                  <c:v>20221110.012224.233403</c:v>
                </c:pt>
                <c:pt idx="13444">
                  <c:v>20221110.012224.233458</c:v>
                </c:pt>
                <c:pt idx="13445">
                  <c:v>20221110.012229.338387</c:v>
                </c:pt>
                <c:pt idx="13446">
                  <c:v>20221110.012229.338441</c:v>
                </c:pt>
                <c:pt idx="13447">
                  <c:v>20221110.012234.445546</c:v>
                </c:pt>
                <c:pt idx="13448">
                  <c:v>20221110.012234.445597</c:v>
                </c:pt>
                <c:pt idx="13449">
                  <c:v>20221110.012239.559674</c:v>
                </c:pt>
                <c:pt idx="13450">
                  <c:v>20221110.012239.559728</c:v>
                </c:pt>
                <c:pt idx="13451">
                  <c:v>20221110.012244.660031</c:v>
                </c:pt>
                <c:pt idx="13452">
                  <c:v>20221110.012244.660085</c:v>
                </c:pt>
                <c:pt idx="13453">
                  <c:v>20221110.012249.763502</c:v>
                </c:pt>
                <c:pt idx="13454">
                  <c:v>20221110.012249.763554</c:v>
                </c:pt>
                <c:pt idx="13455">
                  <c:v>20221110.012254.858629</c:v>
                </c:pt>
                <c:pt idx="13456">
                  <c:v>20221110.012254.858692</c:v>
                </c:pt>
                <c:pt idx="13457">
                  <c:v>20221110.012259.956030</c:v>
                </c:pt>
                <c:pt idx="13458">
                  <c:v>20221110.012259.956088</c:v>
                </c:pt>
                <c:pt idx="13459">
                  <c:v>20221110.012305.061034</c:v>
                </c:pt>
                <c:pt idx="13460">
                  <c:v>20221110.012305.061084</c:v>
                </c:pt>
                <c:pt idx="13461">
                  <c:v>20221110.012310.172746</c:v>
                </c:pt>
                <c:pt idx="13462">
                  <c:v>20221110.012310.172799</c:v>
                </c:pt>
                <c:pt idx="13463">
                  <c:v>20221110.012315.278186</c:v>
                </c:pt>
                <c:pt idx="13464">
                  <c:v>20221110.012315.278240</c:v>
                </c:pt>
                <c:pt idx="13465">
                  <c:v>20221110.012320.381330</c:v>
                </c:pt>
                <c:pt idx="13466">
                  <c:v>20221110.012320.381384</c:v>
                </c:pt>
                <c:pt idx="13467">
                  <c:v>20221110.012325.478620</c:v>
                </c:pt>
                <c:pt idx="13468">
                  <c:v>20221110.012325.478676</c:v>
                </c:pt>
                <c:pt idx="13469">
                  <c:v>20221110.012330.580354</c:v>
                </c:pt>
                <c:pt idx="13470">
                  <c:v>20221110.012330.580407</c:v>
                </c:pt>
                <c:pt idx="13471">
                  <c:v>20221110.012335.679448</c:v>
                </c:pt>
                <c:pt idx="13472">
                  <c:v>20221110.012335.679513</c:v>
                </c:pt>
                <c:pt idx="13473">
                  <c:v>20221110.012340.775777</c:v>
                </c:pt>
                <c:pt idx="13474">
                  <c:v>20221110.012340.775827</c:v>
                </c:pt>
                <c:pt idx="13475">
                  <c:v>20221110.012345.884792</c:v>
                </c:pt>
                <c:pt idx="13476">
                  <c:v>20221110.012345.884845</c:v>
                </c:pt>
                <c:pt idx="13477">
                  <c:v>20221110.012350.986831</c:v>
                </c:pt>
                <c:pt idx="13478">
                  <c:v>20221110.012350.986881</c:v>
                </c:pt>
                <c:pt idx="13479">
                  <c:v>20221110.012356.091800</c:v>
                </c:pt>
                <c:pt idx="13480">
                  <c:v>20221110.012356.091852</c:v>
                </c:pt>
                <c:pt idx="13481">
                  <c:v>20221110.012401.193611</c:v>
                </c:pt>
                <c:pt idx="13482">
                  <c:v>20221110.012401.193665</c:v>
                </c:pt>
                <c:pt idx="13483">
                  <c:v>20221110.012406.299117</c:v>
                </c:pt>
                <c:pt idx="13484">
                  <c:v>20221110.012406.299173</c:v>
                </c:pt>
                <c:pt idx="13485">
                  <c:v>20221110.012411.409143</c:v>
                </c:pt>
                <c:pt idx="13486">
                  <c:v>20221110.012411.409209</c:v>
                </c:pt>
                <c:pt idx="13487">
                  <c:v>20221110.012416.511987</c:v>
                </c:pt>
                <c:pt idx="13488">
                  <c:v>20221110.012416.512037</c:v>
                </c:pt>
                <c:pt idx="13489">
                  <c:v>20221110.012421.617853</c:v>
                </c:pt>
                <c:pt idx="13490">
                  <c:v>20221110.012421.617903</c:v>
                </c:pt>
                <c:pt idx="13491">
                  <c:v>20221110.012426.725389</c:v>
                </c:pt>
                <c:pt idx="13492">
                  <c:v>20221110.012426.725442</c:v>
                </c:pt>
                <c:pt idx="13493">
                  <c:v>20221110.012431.828009</c:v>
                </c:pt>
                <c:pt idx="13494">
                  <c:v>20221110.012431.828059</c:v>
                </c:pt>
                <c:pt idx="13495">
                  <c:v>20221110.012436.931038</c:v>
                </c:pt>
                <c:pt idx="13496">
                  <c:v>20221110.012436.931095</c:v>
                </c:pt>
                <c:pt idx="13497">
                  <c:v>20221110.012442.037512</c:v>
                </c:pt>
                <c:pt idx="13498">
                  <c:v>20221110.012442.037562</c:v>
                </c:pt>
                <c:pt idx="13499">
                  <c:v>20221110.012447.144336</c:v>
                </c:pt>
                <c:pt idx="13500">
                  <c:v>20221110.012447.144390</c:v>
                </c:pt>
                <c:pt idx="13501">
                  <c:v>20221110.012452.252269</c:v>
                </c:pt>
                <c:pt idx="13502">
                  <c:v>20221110.012452.252332</c:v>
                </c:pt>
                <c:pt idx="13503">
                  <c:v>20221110.012457.354222</c:v>
                </c:pt>
                <c:pt idx="13504">
                  <c:v>20221110.012457.354275</c:v>
                </c:pt>
                <c:pt idx="13505">
                  <c:v>20221110.012502.466569</c:v>
                </c:pt>
                <c:pt idx="13506">
                  <c:v>20221110.012502.466619</c:v>
                </c:pt>
                <c:pt idx="13507">
                  <c:v>20221110.012507.570464</c:v>
                </c:pt>
                <c:pt idx="13508">
                  <c:v>20221110.012507.570516</c:v>
                </c:pt>
                <c:pt idx="13509">
                  <c:v>20221110.012512.676444</c:v>
                </c:pt>
                <c:pt idx="13510">
                  <c:v>20221110.012512.676499</c:v>
                </c:pt>
                <c:pt idx="13511">
                  <c:v>20221110.012517.783785</c:v>
                </c:pt>
                <c:pt idx="13512">
                  <c:v>20221110.012517.783834</c:v>
                </c:pt>
                <c:pt idx="13513">
                  <c:v>20221110.012522.891163</c:v>
                </c:pt>
                <c:pt idx="13514">
                  <c:v>20221110.012522.891214</c:v>
                </c:pt>
                <c:pt idx="13515">
                  <c:v>20221110.012528.005201</c:v>
                </c:pt>
                <c:pt idx="13516">
                  <c:v>20221110.012528.005250</c:v>
                </c:pt>
                <c:pt idx="13517">
                  <c:v>20221110.012533.130254</c:v>
                </c:pt>
                <c:pt idx="13518">
                  <c:v>20221110.012533.130306</c:v>
                </c:pt>
                <c:pt idx="13519">
                  <c:v>20221110.012538.257330</c:v>
                </c:pt>
                <c:pt idx="13520">
                  <c:v>20221110.012538.257384</c:v>
                </c:pt>
                <c:pt idx="13521">
                  <c:v>20221110.012543.385269</c:v>
                </c:pt>
                <c:pt idx="13522">
                  <c:v>20221110.012543.385322</c:v>
                </c:pt>
                <c:pt idx="13523">
                  <c:v>20221110.012548.514441</c:v>
                </c:pt>
                <c:pt idx="13524">
                  <c:v>20221110.012548.514497</c:v>
                </c:pt>
                <c:pt idx="13525">
                  <c:v>20221110.012553.642455</c:v>
                </c:pt>
                <c:pt idx="13526">
                  <c:v>20221110.012553.642511</c:v>
                </c:pt>
                <c:pt idx="13527">
                  <c:v>20221110.012558.770557</c:v>
                </c:pt>
                <c:pt idx="13528">
                  <c:v>20221110.012558.770613</c:v>
                </c:pt>
                <c:pt idx="13529">
                  <c:v>20221110.012603.898608</c:v>
                </c:pt>
                <c:pt idx="13530">
                  <c:v>20221110.012603.898662</c:v>
                </c:pt>
                <c:pt idx="13531">
                  <c:v>20221110.012609.026752</c:v>
                </c:pt>
                <c:pt idx="13532">
                  <c:v>20221110.012609.026813</c:v>
                </c:pt>
                <c:pt idx="13533">
                  <c:v>20221110.012614.152755</c:v>
                </c:pt>
                <c:pt idx="13534">
                  <c:v>20221110.012614.152813</c:v>
                </c:pt>
                <c:pt idx="13535">
                  <c:v>20221110.012619.258672</c:v>
                </c:pt>
                <c:pt idx="13536">
                  <c:v>20221110.012619.258723</c:v>
                </c:pt>
                <c:pt idx="13537">
                  <c:v>20221110.012624.386749</c:v>
                </c:pt>
                <c:pt idx="13538">
                  <c:v>20221110.012624.386806</c:v>
                </c:pt>
                <c:pt idx="13539">
                  <c:v>20221110.012629.514870</c:v>
                </c:pt>
                <c:pt idx="13540">
                  <c:v>20221110.012629.514925</c:v>
                </c:pt>
                <c:pt idx="13541">
                  <c:v>20221110.012634.641961</c:v>
                </c:pt>
                <c:pt idx="13542">
                  <c:v>20221110.012634.642018</c:v>
                </c:pt>
                <c:pt idx="13543">
                  <c:v>20221110.012639.769318</c:v>
                </c:pt>
                <c:pt idx="13544">
                  <c:v>20221110.012639.769371</c:v>
                </c:pt>
                <c:pt idx="13545">
                  <c:v>20221110.012644.880767</c:v>
                </c:pt>
                <c:pt idx="13546">
                  <c:v>20221110.012644.880821</c:v>
                </c:pt>
                <c:pt idx="13547">
                  <c:v>20221110.012649.980352</c:v>
                </c:pt>
                <c:pt idx="13548">
                  <c:v>20221110.012649.980409</c:v>
                </c:pt>
                <c:pt idx="13549">
                  <c:v>20221110.012655.086404</c:v>
                </c:pt>
                <c:pt idx="13550">
                  <c:v>20221110.012655.086459</c:v>
                </c:pt>
                <c:pt idx="13551">
                  <c:v>20221110.012700.193990</c:v>
                </c:pt>
                <c:pt idx="13552">
                  <c:v>20221110.012700.194044</c:v>
                </c:pt>
                <c:pt idx="13553">
                  <c:v>20221110.012705.299105</c:v>
                </c:pt>
                <c:pt idx="13554">
                  <c:v>20221110.012705.299160</c:v>
                </c:pt>
                <c:pt idx="13555">
                  <c:v>20221110.012710.405664</c:v>
                </c:pt>
                <c:pt idx="13556">
                  <c:v>20221110.012710.405717</c:v>
                </c:pt>
                <c:pt idx="13557">
                  <c:v>20221110.012715.516482</c:v>
                </c:pt>
                <c:pt idx="13558">
                  <c:v>20221110.012715.516535</c:v>
                </c:pt>
                <c:pt idx="13559">
                  <c:v>20221110.012720.624717</c:v>
                </c:pt>
                <c:pt idx="13560">
                  <c:v>20221110.012720.624772</c:v>
                </c:pt>
                <c:pt idx="13561">
                  <c:v>20221110.012725.752738</c:v>
                </c:pt>
                <c:pt idx="13562">
                  <c:v>20221110.012725.752802</c:v>
                </c:pt>
                <c:pt idx="13563">
                  <c:v>20221110.012730.880577</c:v>
                </c:pt>
                <c:pt idx="13564">
                  <c:v>20221110.012730.880631</c:v>
                </c:pt>
                <c:pt idx="13565">
                  <c:v>20221110.012736.008821</c:v>
                </c:pt>
                <c:pt idx="13566">
                  <c:v>20221110.012736.008875</c:v>
                </c:pt>
                <c:pt idx="13567">
                  <c:v>20221110.012741.137015</c:v>
                </c:pt>
                <c:pt idx="13568">
                  <c:v>20221110.012741.137072</c:v>
                </c:pt>
                <c:pt idx="13569">
                  <c:v>20221110.012746.263933</c:v>
                </c:pt>
                <c:pt idx="13570">
                  <c:v>20221110.012746.263988</c:v>
                </c:pt>
                <c:pt idx="13571">
                  <c:v>20221110.012751.392904</c:v>
                </c:pt>
                <c:pt idx="13572">
                  <c:v>20221110.012751.392960</c:v>
                </c:pt>
                <c:pt idx="13573">
                  <c:v>20221110.012756.521136</c:v>
                </c:pt>
                <c:pt idx="13574">
                  <c:v>20221110.012756.521191</c:v>
                </c:pt>
                <c:pt idx="13575">
                  <c:v>20221110.012801.649305</c:v>
                </c:pt>
                <c:pt idx="13576">
                  <c:v>20221110.012801.649355</c:v>
                </c:pt>
                <c:pt idx="13577">
                  <c:v>20221110.012806.776178</c:v>
                </c:pt>
                <c:pt idx="13578">
                  <c:v>20221110.012806.776234</c:v>
                </c:pt>
                <c:pt idx="13579">
                  <c:v>20221110.012811.904419</c:v>
                </c:pt>
                <c:pt idx="13580">
                  <c:v>20221110.012811.904476</c:v>
                </c:pt>
                <c:pt idx="13581">
                  <c:v>20221110.012817.032304</c:v>
                </c:pt>
                <c:pt idx="13582">
                  <c:v>20221110.012817.032356</c:v>
                </c:pt>
                <c:pt idx="13583">
                  <c:v>20221110.012822.160403</c:v>
                </c:pt>
                <c:pt idx="13584">
                  <c:v>20221110.012822.160457</c:v>
                </c:pt>
                <c:pt idx="13585">
                  <c:v>20221110.012827.288499</c:v>
                </c:pt>
                <c:pt idx="13586">
                  <c:v>20221110.012827.288554</c:v>
                </c:pt>
                <c:pt idx="13587">
                  <c:v>20221110.012832.416607</c:v>
                </c:pt>
                <c:pt idx="13588">
                  <c:v>20221110.012832.416661</c:v>
                </c:pt>
                <c:pt idx="13589">
                  <c:v>20221110.012837.544638</c:v>
                </c:pt>
                <c:pt idx="13590">
                  <c:v>20221110.012837.544692</c:v>
                </c:pt>
                <c:pt idx="13591">
                  <c:v>20221110.012842.672619</c:v>
                </c:pt>
                <c:pt idx="13592">
                  <c:v>20221110.012842.672677</c:v>
                </c:pt>
                <c:pt idx="13593">
                  <c:v>20221110.012847.800842</c:v>
                </c:pt>
                <c:pt idx="13594">
                  <c:v>20221110.012847.800890</c:v>
                </c:pt>
                <c:pt idx="13595">
                  <c:v>20221110.012852.928854</c:v>
                </c:pt>
                <c:pt idx="13596">
                  <c:v>20221110.012852.928910</c:v>
                </c:pt>
                <c:pt idx="13597">
                  <c:v>20221110.012858.056868</c:v>
                </c:pt>
                <c:pt idx="13598">
                  <c:v>20221110.012858.056920</c:v>
                </c:pt>
                <c:pt idx="13599">
                  <c:v>20221110.012903.185131</c:v>
                </c:pt>
                <c:pt idx="13600">
                  <c:v>20221110.012903.185184</c:v>
                </c:pt>
                <c:pt idx="13601">
                  <c:v>20221110.012908.313849</c:v>
                </c:pt>
                <c:pt idx="13602">
                  <c:v>20221110.012908.313901</c:v>
                </c:pt>
                <c:pt idx="13603">
                  <c:v>20221110.012913.442160</c:v>
                </c:pt>
                <c:pt idx="13604">
                  <c:v>20221110.012913.442212</c:v>
                </c:pt>
                <c:pt idx="13605">
                  <c:v>20221110.012918.570344</c:v>
                </c:pt>
                <c:pt idx="13606">
                  <c:v>20221110.012918.570400</c:v>
                </c:pt>
                <c:pt idx="13607">
                  <c:v>20221110.012923.673276</c:v>
                </c:pt>
                <c:pt idx="13608">
                  <c:v>20221110.012923.673329</c:v>
                </c:pt>
                <c:pt idx="13609">
                  <c:v>20221110.012928.782002</c:v>
                </c:pt>
                <c:pt idx="13610">
                  <c:v>20221110.012928.782055</c:v>
                </c:pt>
                <c:pt idx="13611">
                  <c:v>20221110.012933.890594</c:v>
                </c:pt>
                <c:pt idx="13612">
                  <c:v>20221110.012933.890645</c:v>
                </c:pt>
                <c:pt idx="13613">
                  <c:v>20221110.012938.995240</c:v>
                </c:pt>
                <c:pt idx="13614">
                  <c:v>20221110.012938.995295</c:v>
                </c:pt>
                <c:pt idx="13615">
                  <c:v>20221110.012944.099743</c:v>
                </c:pt>
                <c:pt idx="13616">
                  <c:v>20221110.012944.099796</c:v>
                </c:pt>
                <c:pt idx="13617">
                  <c:v>20221110.012949.202512</c:v>
                </c:pt>
                <c:pt idx="13618">
                  <c:v>20221110.012949.202563</c:v>
                </c:pt>
                <c:pt idx="13619">
                  <c:v>20221110.012954.308678</c:v>
                </c:pt>
                <c:pt idx="13620">
                  <c:v>20221110.012954.308734</c:v>
                </c:pt>
                <c:pt idx="13621">
                  <c:v>20221110.012959.414531</c:v>
                </c:pt>
                <c:pt idx="13622">
                  <c:v>20221110.012959.414595</c:v>
                </c:pt>
                <c:pt idx="13623">
                  <c:v>20221110.013004.517781</c:v>
                </c:pt>
                <c:pt idx="13624">
                  <c:v>20221110.013004.517832</c:v>
                </c:pt>
                <c:pt idx="13625">
                  <c:v>20221110.013009.627927</c:v>
                </c:pt>
                <c:pt idx="13626">
                  <c:v>20221110.013009.627978</c:v>
                </c:pt>
                <c:pt idx="13627">
                  <c:v>20221110.013014.730784</c:v>
                </c:pt>
                <c:pt idx="13628">
                  <c:v>20221110.013014.730836</c:v>
                </c:pt>
                <c:pt idx="13629">
                  <c:v>20221110.013019.840063</c:v>
                </c:pt>
                <c:pt idx="13630">
                  <c:v>20221110.013019.840116</c:v>
                </c:pt>
                <c:pt idx="13631">
                  <c:v>20221110.013024.945115</c:v>
                </c:pt>
                <c:pt idx="13632">
                  <c:v>20221110.013024.945168</c:v>
                </c:pt>
                <c:pt idx="13633">
                  <c:v>20221110.013030.052304</c:v>
                </c:pt>
                <c:pt idx="13634">
                  <c:v>20221110.013030.052357</c:v>
                </c:pt>
                <c:pt idx="13635">
                  <c:v>20221110.013035.165114</c:v>
                </c:pt>
                <c:pt idx="13636">
                  <c:v>20221110.013035.165166</c:v>
                </c:pt>
                <c:pt idx="13637">
                  <c:v>20221110.013040.275346</c:v>
                </c:pt>
                <c:pt idx="13638">
                  <c:v>20221110.013040.275399</c:v>
                </c:pt>
                <c:pt idx="13639">
                  <c:v>20221110.013045.388146</c:v>
                </c:pt>
                <c:pt idx="13640">
                  <c:v>20221110.013045.388197</c:v>
                </c:pt>
                <c:pt idx="13641">
                  <c:v>20221110.013050.493106</c:v>
                </c:pt>
                <c:pt idx="13642">
                  <c:v>20221110.013050.493158</c:v>
                </c:pt>
                <c:pt idx="13643">
                  <c:v>20221110.013055.595237</c:v>
                </c:pt>
                <c:pt idx="13644">
                  <c:v>20221110.013055.595294</c:v>
                </c:pt>
                <c:pt idx="13645">
                  <c:v>20221110.013100.704361</c:v>
                </c:pt>
                <c:pt idx="13646">
                  <c:v>20221110.013100.704416</c:v>
                </c:pt>
                <c:pt idx="13647">
                  <c:v>20221110.013105.819446</c:v>
                </c:pt>
                <c:pt idx="13648">
                  <c:v>20221110.013105.819503</c:v>
                </c:pt>
                <c:pt idx="13649">
                  <c:v>20221110.013110.924477</c:v>
                </c:pt>
                <c:pt idx="13650">
                  <c:v>20221110.013110.924533</c:v>
                </c:pt>
                <c:pt idx="13651">
                  <c:v>20221110.013116.021102</c:v>
                </c:pt>
                <c:pt idx="13652">
                  <c:v>20221110.013116.021165</c:v>
                </c:pt>
                <c:pt idx="13653">
                  <c:v>20221110.013121.126632</c:v>
                </c:pt>
                <c:pt idx="13654">
                  <c:v>20221110.013121.126682</c:v>
                </c:pt>
                <c:pt idx="13655">
                  <c:v>20221110.013126.237776</c:v>
                </c:pt>
                <c:pt idx="13656">
                  <c:v>20221110.013126.237828</c:v>
                </c:pt>
                <c:pt idx="13657">
                  <c:v>20221110.013131.340814</c:v>
                </c:pt>
                <c:pt idx="13658">
                  <c:v>20221110.013131.340867</c:v>
                </c:pt>
                <c:pt idx="13659">
                  <c:v>20221110.013136.451099</c:v>
                </c:pt>
                <c:pt idx="13660">
                  <c:v>20221110.013136.451151</c:v>
                </c:pt>
                <c:pt idx="13661">
                  <c:v>20221110.013141.550362</c:v>
                </c:pt>
                <c:pt idx="13662">
                  <c:v>20221110.013141.550418</c:v>
                </c:pt>
                <c:pt idx="13663">
                  <c:v>20221110.013146.661899</c:v>
                </c:pt>
                <c:pt idx="13664">
                  <c:v>20221110.013146.661953</c:v>
                </c:pt>
                <c:pt idx="13665">
                  <c:v>20221110.013151.771077</c:v>
                </c:pt>
                <c:pt idx="13666">
                  <c:v>20221110.013151.771131</c:v>
                </c:pt>
                <c:pt idx="13667">
                  <c:v>20221110.013156.878512</c:v>
                </c:pt>
                <c:pt idx="13668">
                  <c:v>20221110.013156.878575</c:v>
                </c:pt>
                <c:pt idx="13669">
                  <c:v>20221110.013201.976505</c:v>
                </c:pt>
                <c:pt idx="13670">
                  <c:v>20221110.013201.976557</c:v>
                </c:pt>
                <c:pt idx="13671">
                  <c:v>20221110.013207.083544</c:v>
                </c:pt>
                <c:pt idx="13672">
                  <c:v>20221110.013207.083597</c:v>
                </c:pt>
                <c:pt idx="13673">
                  <c:v>20221110.013212.193542</c:v>
                </c:pt>
                <c:pt idx="13674">
                  <c:v>20221110.013212.193597</c:v>
                </c:pt>
                <c:pt idx="13675">
                  <c:v>20221110.013217.293928</c:v>
                </c:pt>
                <c:pt idx="13676">
                  <c:v>20221110.013217.293981</c:v>
                </c:pt>
                <c:pt idx="13677">
                  <c:v>20221110.013222.400413</c:v>
                </c:pt>
                <c:pt idx="13678">
                  <c:v>20221110.013222.400468</c:v>
                </c:pt>
                <c:pt idx="13679">
                  <c:v>20221110.013227.503925</c:v>
                </c:pt>
                <c:pt idx="13680">
                  <c:v>20221110.013227.503978</c:v>
                </c:pt>
                <c:pt idx="13681">
                  <c:v>20221110.013232.606854</c:v>
                </c:pt>
                <c:pt idx="13682">
                  <c:v>20221110.013232.606908</c:v>
                </c:pt>
                <c:pt idx="13683">
                  <c:v>20221110.013237.711609</c:v>
                </c:pt>
                <c:pt idx="13684">
                  <c:v>20221110.013237.711665</c:v>
                </c:pt>
                <c:pt idx="13685">
                  <c:v>20221110.013242.802850</c:v>
                </c:pt>
                <c:pt idx="13686">
                  <c:v>20221110.013242.802898</c:v>
                </c:pt>
                <c:pt idx="13687">
                  <c:v>20221110.013247.902731</c:v>
                </c:pt>
                <c:pt idx="13688">
                  <c:v>20221110.013247.902785</c:v>
                </c:pt>
                <c:pt idx="13689">
                  <c:v>20221110.013253.013230</c:v>
                </c:pt>
                <c:pt idx="13690">
                  <c:v>20221110.013253.013286</c:v>
                </c:pt>
                <c:pt idx="13691">
                  <c:v>20221110.013258.111167</c:v>
                </c:pt>
                <c:pt idx="13692">
                  <c:v>20221110.013258.111224</c:v>
                </c:pt>
                <c:pt idx="13693">
                  <c:v>20221110.013303.219276</c:v>
                </c:pt>
                <c:pt idx="13694">
                  <c:v>20221110.013303.219331</c:v>
                </c:pt>
                <c:pt idx="13695">
                  <c:v>20221110.013308.325382</c:v>
                </c:pt>
                <c:pt idx="13696">
                  <c:v>20221110.013308.325435</c:v>
                </c:pt>
                <c:pt idx="13697">
                  <c:v>20221110.013313.433469</c:v>
                </c:pt>
                <c:pt idx="13698">
                  <c:v>20221110.013313.433533</c:v>
                </c:pt>
                <c:pt idx="13699">
                  <c:v>20221110.013318.538853</c:v>
                </c:pt>
                <c:pt idx="13700">
                  <c:v>20221110.013318.538907</c:v>
                </c:pt>
                <c:pt idx="13701">
                  <c:v>20221110.013323.639575</c:v>
                </c:pt>
                <c:pt idx="13702">
                  <c:v>20221110.013323.639629</c:v>
                </c:pt>
                <c:pt idx="13703">
                  <c:v>20221110.013328.753400</c:v>
                </c:pt>
                <c:pt idx="13704">
                  <c:v>20221110.013328.753455</c:v>
                </c:pt>
                <c:pt idx="13705">
                  <c:v>20221110.013333.856580</c:v>
                </c:pt>
                <c:pt idx="13706">
                  <c:v>20221110.013333.856636</c:v>
                </c:pt>
                <c:pt idx="13707">
                  <c:v>20221110.013338.966311</c:v>
                </c:pt>
                <c:pt idx="13708">
                  <c:v>20221110.013338.966364</c:v>
                </c:pt>
                <c:pt idx="13709">
                  <c:v>20221110.013344.070755</c:v>
                </c:pt>
                <c:pt idx="13710">
                  <c:v>20221110.013344.070812</c:v>
                </c:pt>
                <c:pt idx="13711">
                  <c:v>20221110.013349.178856</c:v>
                </c:pt>
                <c:pt idx="13712">
                  <c:v>20221110.013349.178912</c:v>
                </c:pt>
                <c:pt idx="13713">
                  <c:v>20221110.013354.290959</c:v>
                </c:pt>
                <c:pt idx="13714">
                  <c:v>20221110.013354.291011</c:v>
                </c:pt>
                <c:pt idx="13715">
                  <c:v>20221110.013359.389997</c:v>
                </c:pt>
                <c:pt idx="13716">
                  <c:v>20221110.013359.390052</c:v>
                </c:pt>
                <c:pt idx="13717">
                  <c:v>20221110.013404.503068</c:v>
                </c:pt>
                <c:pt idx="13718">
                  <c:v>20221110.013404.503120</c:v>
                </c:pt>
                <c:pt idx="13719">
                  <c:v>20221110.013409.607230</c:v>
                </c:pt>
                <c:pt idx="13720">
                  <c:v>20221110.013409.607284</c:v>
                </c:pt>
                <c:pt idx="13721">
                  <c:v>20221110.013414.715319</c:v>
                </c:pt>
                <c:pt idx="13722">
                  <c:v>20221110.013414.715373</c:v>
                </c:pt>
                <c:pt idx="13723">
                  <c:v>20221110.013419.820434</c:v>
                </c:pt>
                <c:pt idx="13724">
                  <c:v>20221110.013419.820488</c:v>
                </c:pt>
                <c:pt idx="13725">
                  <c:v>20221110.013424.936434</c:v>
                </c:pt>
                <c:pt idx="13726">
                  <c:v>20221110.013424.936491</c:v>
                </c:pt>
                <c:pt idx="13727">
                  <c:v>20221110.013430.032400</c:v>
                </c:pt>
                <c:pt idx="13728">
                  <c:v>20221110.013430.032462</c:v>
                </c:pt>
                <c:pt idx="13729">
                  <c:v>20221110.013435.133229</c:v>
                </c:pt>
                <c:pt idx="13730">
                  <c:v>20221110.013435.133282</c:v>
                </c:pt>
                <c:pt idx="13731">
                  <c:v>20221110.013440.241214</c:v>
                </c:pt>
                <c:pt idx="13732">
                  <c:v>20221110.013440.241270</c:v>
                </c:pt>
                <c:pt idx="13733">
                  <c:v>20221110.013445.337742</c:v>
                </c:pt>
                <c:pt idx="13734">
                  <c:v>20221110.013445.337795</c:v>
                </c:pt>
                <c:pt idx="13735">
                  <c:v>20221110.013450.445767</c:v>
                </c:pt>
                <c:pt idx="13736">
                  <c:v>20221110.013450.445821</c:v>
                </c:pt>
                <c:pt idx="13737">
                  <c:v>20221110.013455.559545</c:v>
                </c:pt>
                <c:pt idx="13738">
                  <c:v>20221110.013455.559598</c:v>
                </c:pt>
                <c:pt idx="13739">
                  <c:v>20221110.013500.666953</c:v>
                </c:pt>
                <c:pt idx="13740">
                  <c:v>20221110.013500.667005</c:v>
                </c:pt>
                <c:pt idx="13741">
                  <c:v>20221110.013505.778758</c:v>
                </c:pt>
                <c:pt idx="13742">
                  <c:v>20221110.013505.778811</c:v>
                </c:pt>
                <c:pt idx="13743">
                  <c:v>20221110.013510.882946</c:v>
                </c:pt>
                <c:pt idx="13744">
                  <c:v>20221110.013510.882999</c:v>
                </c:pt>
                <c:pt idx="13745">
                  <c:v>20221110.013515.905707</c:v>
                </c:pt>
                <c:pt idx="13746">
                  <c:v>20221110.013515.905763</c:v>
                </c:pt>
                <c:pt idx="13747">
                  <c:v>20221110.013520.936539</c:v>
                </c:pt>
                <c:pt idx="13748">
                  <c:v>20221110.013520.936595</c:v>
                </c:pt>
                <c:pt idx="13749">
                  <c:v>20221110.013525.978843</c:v>
                </c:pt>
                <c:pt idx="13750">
                  <c:v>20221110.013525.978897</c:v>
                </c:pt>
                <c:pt idx="13751">
                  <c:v>20221110.013531.054267</c:v>
                </c:pt>
                <c:pt idx="13752">
                  <c:v>20221110.013531.054323</c:v>
                </c:pt>
                <c:pt idx="13753">
                  <c:v>20221110.013536.158157</c:v>
                </c:pt>
                <c:pt idx="13754">
                  <c:v>20221110.013536.158212</c:v>
                </c:pt>
                <c:pt idx="13755">
                  <c:v>20221110.013541.267530</c:v>
                </c:pt>
                <c:pt idx="13756">
                  <c:v>20221110.013541.267582</c:v>
                </c:pt>
                <c:pt idx="13757">
                  <c:v>20221110.013546.368434</c:v>
                </c:pt>
                <c:pt idx="13758">
                  <c:v>20221110.013546.368497</c:v>
                </c:pt>
                <c:pt idx="13759">
                  <c:v>20221110.013551.468835</c:v>
                </c:pt>
                <c:pt idx="13760">
                  <c:v>20221110.013551.468889</c:v>
                </c:pt>
                <c:pt idx="13761">
                  <c:v>20221110.013556.574275</c:v>
                </c:pt>
                <c:pt idx="13762">
                  <c:v>20221110.013556.574329</c:v>
                </c:pt>
                <c:pt idx="13763">
                  <c:v>20221110.013601.672977</c:v>
                </c:pt>
                <c:pt idx="13764">
                  <c:v>20221110.013601.673031</c:v>
                </c:pt>
                <c:pt idx="13765">
                  <c:v>20221110.013606.779790</c:v>
                </c:pt>
                <c:pt idx="13766">
                  <c:v>20221110.013606.779841</c:v>
                </c:pt>
                <c:pt idx="13767">
                  <c:v>20221110.013611.889180</c:v>
                </c:pt>
                <c:pt idx="13768">
                  <c:v>20221110.013611.889234</c:v>
                </c:pt>
                <c:pt idx="13769">
                  <c:v>20221110.013616.990998</c:v>
                </c:pt>
                <c:pt idx="13770">
                  <c:v>20221110.013616.991053</c:v>
                </c:pt>
                <c:pt idx="13771">
                  <c:v>20221110.013622.102102</c:v>
                </c:pt>
                <c:pt idx="13772">
                  <c:v>20221110.013622.102159</c:v>
                </c:pt>
                <c:pt idx="13773">
                  <c:v>20221110.013627.202161</c:v>
                </c:pt>
                <c:pt idx="13774">
                  <c:v>20221110.013627.202214</c:v>
                </c:pt>
                <c:pt idx="13775">
                  <c:v>20221110.013632.309411</c:v>
                </c:pt>
                <c:pt idx="13776">
                  <c:v>20221110.013632.309463</c:v>
                </c:pt>
                <c:pt idx="13777">
                  <c:v>20221110.013637.404835</c:v>
                </c:pt>
                <c:pt idx="13778">
                  <c:v>20221110.013637.404891</c:v>
                </c:pt>
                <c:pt idx="13779">
                  <c:v>20221110.013642.510378</c:v>
                </c:pt>
                <c:pt idx="13780">
                  <c:v>20221110.013642.510428</c:v>
                </c:pt>
                <c:pt idx="13781">
                  <c:v>20221110.013647.618171</c:v>
                </c:pt>
                <c:pt idx="13782">
                  <c:v>20221110.013647.618222</c:v>
                </c:pt>
                <c:pt idx="13783">
                  <c:v>20221110.013652.725185</c:v>
                </c:pt>
                <c:pt idx="13784">
                  <c:v>20221110.013652.725239</c:v>
                </c:pt>
                <c:pt idx="13785">
                  <c:v>20221110.013657.830637</c:v>
                </c:pt>
                <c:pt idx="13786">
                  <c:v>20221110.013657.830696</c:v>
                </c:pt>
                <c:pt idx="13787">
                  <c:v>20221110.013702.942747</c:v>
                </c:pt>
                <c:pt idx="13788">
                  <c:v>20221110.013702.942810</c:v>
                </c:pt>
                <c:pt idx="13789">
                  <c:v>20221110.013708.047927</c:v>
                </c:pt>
                <c:pt idx="13790">
                  <c:v>20221110.013708.047980</c:v>
                </c:pt>
                <c:pt idx="13791">
                  <c:v>20221110.013713.155346</c:v>
                </c:pt>
                <c:pt idx="13792">
                  <c:v>20221110.013713.155401</c:v>
                </c:pt>
                <c:pt idx="13793">
                  <c:v>20221110.013718.256828</c:v>
                </c:pt>
                <c:pt idx="13794">
                  <c:v>20221110.013718.256880</c:v>
                </c:pt>
                <c:pt idx="13795">
                  <c:v>20221110.013723.355699</c:v>
                </c:pt>
                <c:pt idx="13796">
                  <c:v>20221110.013723.355747</c:v>
                </c:pt>
                <c:pt idx="13797">
                  <c:v>20221110.013728.460997</c:v>
                </c:pt>
                <c:pt idx="13798">
                  <c:v>20221110.013728.461054</c:v>
                </c:pt>
                <c:pt idx="13799">
                  <c:v>20221110.013733.561745</c:v>
                </c:pt>
                <c:pt idx="13800">
                  <c:v>20221110.013733.561801</c:v>
                </c:pt>
                <c:pt idx="13801">
                  <c:v>20221110.013738.661154</c:v>
                </c:pt>
                <c:pt idx="13802">
                  <c:v>20221110.013738.661208</c:v>
                </c:pt>
                <c:pt idx="13803">
                  <c:v>20221110.013743.767951</c:v>
                </c:pt>
                <c:pt idx="13804">
                  <c:v>20221110.013743.768002</c:v>
                </c:pt>
                <c:pt idx="13805">
                  <c:v>20221110.013748.873523</c:v>
                </c:pt>
                <c:pt idx="13806">
                  <c:v>20221110.013748.873574</c:v>
                </c:pt>
                <c:pt idx="13807">
                  <c:v>20221110.013753.970132</c:v>
                </c:pt>
                <c:pt idx="13808">
                  <c:v>20221110.013753.970184</c:v>
                </c:pt>
                <c:pt idx="13809">
                  <c:v>20221110.013759.075406</c:v>
                </c:pt>
                <c:pt idx="13810">
                  <c:v>20221110.013759.075458</c:v>
                </c:pt>
                <c:pt idx="13811">
                  <c:v>20221110.013804.187828</c:v>
                </c:pt>
                <c:pt idx="13812">
                  <c:v>20221110.013804.187882</c:v>
                </c:pt>
                <c:pt idx="13813">
                  <c:v>20221110.013809.297517</c:v>
                </c:pt>
                <c:pt idx="13814">
                  <c:v>20221110.013809.297569</c:v>
                </c:pt>
                <c:pt idx="13815">
                  <c:v>20221110.013814.406632</c:v>
                </c:pt>
                <c:pt idx="13816">
                  <c:v>20221110.013814.406683</c:v>
                </c:pt>
                <c:pt idx="13817">
                  <c:v>20221110.013819.511210</c:v>
                </c:pt>
                <c:pt idx="13818">
                  <c:v>20221110.013819.511271</c:v>
                </c:pt>
                <c:pt idx="13819">
                  <c:v>20221110.013824.620724</c:v>
                </c:pt>
                <c:pt idx="13820">
                  <c:v>20221110.013824.620775</c:v>
                </c:pt>
                <c:pt idx="13821">
                  <c:v>20221110.013829.726981</c:v>
                </c:pt>
                <c:pt idx="13822">
                  <c:v>20221110.013829.727030</c:v>
                </c:pt>
                <c:pt idx="13823">
                  <c:v>20221110.013834.835616</c:v>
                </c:pt>
                <c:pt idx="13824">
                  <c:v>20221110.013834.835667</c:v>
                </c:pt>
                <c:pt idx="13825">
                  <c:v>20221110.013839.948896</c:v>
                </c:pt>
                <c:pt idx="13826">
                  <c:v>20221110.013839.948951</c:v>
                </c:pt>
                <c:pt idx="13827">
                  <c:v>20221110.013845.060783</c:v>
                </c:pt>
                <c:pt idx="13828">
                  <c:v>20221110.013845.060839</c:v>
                </c:pt>
                <c:pt idx="13829">
                  <c:v>20221110.013850.169395</c:v>
                </c:pt>
                <c:pt idx="13830">
                  <c:v>20221110.013850.169450</c:v>
                </c:pt>
                <c:pt idx="13831">
                  <c:v>20221110.013855.271188</c:v>
                </c:pt>
                <c:pt idx="13832">
                  <c:v>20221110.013855.271241</c:v>
                </c:pt>
                <c:pt idx="13833">
                  <c:v>20221110.013900.377354</c:v>
                </c:pt>
                <c:pt idx="13834">
                  <c:v>20221110.013900.377409</c:v>
                </c:pt>
                <c:pt idx="13835">
                  <c:v>20221110.013905.484986</c:v>
                </c:pt>
                <c:pt idx="13836">
                  <c:v>20221110.013905.485043</c:v>
                </c:pt>
                <c:pt idx="13837">
                  <c:v>20221110.013910.581644</c:v>
                </c:pt>
                <c:pt idx="13838">
                  <c:v>20221110.013910.581700</c:v>
                </c:pt>
                <c:pt idx="13839">
                  <c:v>20221110.013915.689189</c:v>
                </c:pt>
                <c:pt idx="13840">
                  <c:v>20221110.013915.689245</c:v>
                </c:pt>
                <c:pt idx="13841">
                  <c:v>20221110.013920.791269</c:v>
                </c:pt>
                <c:pt idx="13842">
                  <c:v>20221110.013920.791321</c:v>
                </c:pt>
                <c:pt idx="13843">
                  <c:v>20221110.013925.894315</c:v>
                </c:pt>
                <c:pt idx="13844">
                  <c:v>20221110.013925.894367</c:v>
                </c:pt>
                <c:pt idx="13845">
                  <c:v>20221110.013931.016809</c:v>
                </c:pt>
                <c:pt idx="13846">
                  <c:v>20221110.013931.016863</c:v>
                </c:pt>
                <c:pt idx="13847">
                  <c:v>20221110.013936.042671</c:v>
                </c:pt>
                <c:pt idx="13848">
                  <c:v>20221110.013936.042725</c:v>
                </c:pt>
                <c:pt idx="13849">
                  <c:v>20221110.013941.072331</c:v>
                </c:pt>
                <c:pt idx="13850">
                  <c:v>20221110.013941.072383</c:v>
                </c:pt>
                <c:pt idx="13851">
                  <c:v>20221110.013946.112907</c:v>
                </c:pt>
                <c:pt idx="13852">
                  <c:v>20221110.013946.112960</c:v>
                </c:pt>
                <c:pt idx="13853">
                  <c:v>20221110.013951.169648</c:v>
                </c:pt>
                <c:pt idx="13854">
                  <c:v>20221110.013951.169704</c:v>
                </c:pt>
                <c:pt idx="13855">
                  <c:v>20221110.013956.259278</c:v>
                </c:pt>
                <c:pt idx="13856">
                  <c:v>20221110.013956.259333</c:v>
                </c:pt>
                <c:pt idx="13857">
                  <c:v>20221110.014001.387033</c:v>
                </c:pt>
                <c:pt idx="13858">
                  <c:v>20221110.014001.387085</c:v>
                </c:pt>
                <c:pt idx="13859">
                  <c:v>20221110.014006.500118</c:v>
                </c:pt>
                <c:pt idx="13860">
                  <c:v>20221110.014006.500174</c:v>
                </c:pt>
                <c:pt idx="13861">
                  <c:v>20221110.014011.628563</c:v>
                </c:pt>
                <c:pt idx="13862">
                  <c:v>20221110.014011.628616</c:v>
                </c:pt>
                <c:pt idx="13863">
                  <c:v>20221110.014016.756205</c:v>
                </c:pt>
                <c:pt idx="13864">
                  <c:v>20221110.014016.756268</c:v>
                </c:pt>
                <c:pt idx="13865">
                  <c:v>20221110.014021.885621</c:v>
                </c:pt>
                <c:pt idx="13866">
                  <c:v>20221110.014021.885675</c:v>
                </c:pt>
                <c:pt idx="13867">
                  <c:v>20221110.014027.013539</c:v>
                </c:pt>
                <c:pt idx="13868">
                  <c:v>20221110.014027.013594</c:v>
                </c:pt>
                <c:pt idx="13869">
                  <c:v>20221110.014032.039325</c:v>
                </c:pt>
                <c:pt idx="13870">
                  <c:v>20221110.014032.039376</c:v>
                </c:pt>
                <c:pt idx="13871">
                  <c:v>20221110.014037.062940</c:v>
                </c:pt>
                <c:pt idx="13872">
                  <c:v>20221110.014037.062994</c:v>
                </c:pt>
                <c:pt idx="13873">
                  <c:v>20221110.014042.101846</c:v>
                </c:pt>
                <c:pt idx="13874">
                  <c:v>20221110.014042.101896</c:v>
                </c:pt>
                <c:pt idx="13875">
                  <c:v>20221110.014047.175789</c:v>
                </c:pt>
                <c:pt idx="13876">
                  <c:v>20221110.014047.175848</c:v>
                </c:pt>
                <c:pt idx="13877">
                  <c:v>20221110.014052.286786</c:v>
                </c:pt>
                <c:pt idx="13878">
                  <c:v>20221110.014052.286839</c:v>
                </c:pt>
                <c:pt idx="13879">
                  <c:v>20221110.014057.391957</c:v>
                </c:pt>
                <c:pt idx="13880">
                  <c:v>20221110.014057.392012</c:v>
                </c:pt>
                <c:pt idx="13881">
                  <c:v>20221110.014102.493214</c:v>
                </c:pt>
                <c:pt idx="13882">
                  <c:v>20221110.014102.493272</c:v>
                </c:pt>
                <c:pt idx="13883">
                  <c:v>20221110.014107.608724</c:v>
                </c:pt>
                <c:pt idx="13884">
                  <c:v>20221110.014107.608780</c:v>
                </c:pt>
                <c:pt idx="13885">
                  <c:v>20221110.014112.705109</c:v>
                </c:pt>
                <c:pt idx="13886">
                  <c:v>20221110.014112.705162</c:v>
                </c:pt>
                <c:pt idx="13887">
                  <c:v>20221110.014117.813144</c:v>
                </c:pt>
                <c:pt idx="13888">
                  <c:v>20221110.014117.813197</c:v>
                </c:pt>
                <c:pt idx="13889">
                  <c:v>20221110.014122.916343</c:v>
                </c:pt>
                <c:pt idx="13890">
                  <c:v>20221110.014122.916391</c:v>
                </c:pt>
                <c:pt idx="13891">
                  <c:v>20221110.014128.024049</c:v>
                </c:pt>
                <c:pt idx="13892">
                  <c:v>20221110.014128.024099</c:v>
                </c:pt>
                <c:pt idx="13893">
                  <c:v>20221110.014133.135374</c:v>
                </c:pt>
                <c:pt idx="13894">
                  <c:v>20221110.014133.135437</c:v>
                </c:pt>
                <c:pt idx="13895">
                  <c:v>20221110.014138.175193</c:v>
                </c:pt>
                <c:pt idx="13896">
                  <c:v>20221110.014138.175246</c:v>
                </c:pt>
                <c:pt idx="13897">
                  <c:v>20221110.014143.200943</c:v>
                </c:pt>
                <c:pt idx="13898">
                  <c:v>20221110.014143.200996</c:v>
                </c:pt>
                <c:pt idx="13899">
                  <c:v>20221110.014148.238647</c:v>
                </c:pt>
                <c:pt idx="13900">
                  <c:v>20221110.014148.238700</c:v>
                </c:pt>
                <c:pt idx="13901">
                  <c:v>20221110.014153.290724</c:v>
                </c:pt>
                <c:pt idx="13902">
                  <c:v>20221110.014153.290775</c:v>
                </c:pt>
                <c:pt idx="13903">
                  <c:v>20221110.014158.351834</c:v>
                </c:pt>
                <c:pt idx="13904">
                  <c:v>20221110.014158.351888</c:v>
                </c:pt>
                <c:pt idx="13905">
                  <c:v>20221110.014203.408295</c:v>
                </c:pt>
                <c:pt idx="13906">
                  <c:v>20221110.014203.408349</c:v>
                </c:pt>
                <c:pt idx="13907">
                  <c:v>20221110.014208.472342</c:v>
                </c:pt>
                <c:pt idx="13908">
                  <c:v>20221110.014208.472396</c:v>
                </c:pt>
                <c:pt idx="13909">
                  <c:v>20221110.014213.531255</c:v>
                </c:pt>
                <c:pt idx="13910">
                  <c:v>20221110.014213.531313</c:v>
                </c:pt>
                <c:pt idx="13911">
                  <c:v>20221110.014218.589903</c:v>
                </c:pt>
                <c:pt idx="13912">
                  <c:v>20221110.014218.589957</c:v>
                </c:pt>
                <c:pt idx="13913">
                  <c:v>20221110.014223.644068</c:v>
                </c:pt>
                <c:pt idx="13914">
                  <c:v>20221110.014223.644119</c:v>
                </c:pt>
                <c:pt idx="13915">
                  <c:v>20221110.014228.747275</c:v>
                </c:pt>
                <c:pt idx="13916">
                  <c:v>20221110.014228.747327</c:v>
                </c:pt>
                <c:pt idx="13917">
                  <c:v>20221110.014233.857047</c:v>
                </c:pt>
                <c:pt idx="13918">
                  <c:v>20221110.014233.857096</c:v>
                </c:pt>
                <c:pt idx="13919">
                  <c:v>20221110.014238.964464</c:v>
                </c:pt>
                <c:pt idx="13920">
                  <c:v>20221110.014238.964516</c:v>
                </c:pt>
                <c:pt idx="13921">
                  <c:v>20221110.014244.074460</c:v>
                </c:pt>
                <c:pt idx="13922">
                  <c:v>20221110.014244.074514</c:v>
                </c:pt>
                <c:pt idx="13923">
                  <c:v>20221110.014249.184129</c:v>
                </c:pt>
                <c:pt idx="13924">
                  <c:v>20221110.014249.184192</c:v>
                </c:pt>
                <c:pt idx="13925">
                  <c:v>20221110.014254.280426</c:v>
                </c:pt>
                <c:pt idx="13926">
                  <c:v>20221110.014254.280480</c:v>
                </c:pt>
                <c:pt idx="13927">
                  <c:v>20221110.014259.384566</c:v>
                </c:pt>
                <c:pt idx="13928">
                  <c:v>20221110.014259.384618</c:v>
                </c:pt>
                <c:pt idx="13929">
                  <c:v>20221110.014304.492531</c:v>
                </c:pt>
                <c:pt idx="13930">
                  <c:v>20221110.014304.492586</c:v>
                </c:pt>
                <c:pt idx="13931">
                  <c:v>20221110.014309.596667</c:v>
                </c:pt>
                <c:pt idx="13932">
                  <c:v>20221110.014309.596721</c:v>
                </c:pt>
                <c:pt idx="13933">
                  <c:v>20221110.014314.704985</c:v>
                </c:pt>
                <c:pt idx="13934">
                  <c:v>20221110.014314.705039</c:v>
                </c:pt>
                <c:pt idx="13935">
                  <c:v>20221110.014319.814448</c:v>
                </c:pt>
                <c:pt idx="13936">
                  <c:v>20221110.014319.814503</c:v>
                </c:pt>
                <c:pt idx="13937">
                  <c:v>20221110.014324.925023</c:v>
                </c:pt>
                <c:pt idx="13938">
                  <c:v>20221110.014324.925081</c:v>
                </c:pt>
                <c:pt idx="13939">
                  <c:v>20221110.014330.035704</c:v>
                </c:pt>
                <c:pt idx="13940">
                  <c:v>20221110.014330.035757</c:v>
                </c:pt>
                <c:pt idx="13941">
                  <c:v>20221110.014335.148009</c:v>
                </c:pt>
                <c:pt idx="13942">
                  <c:v>20221110.014335.148065</c:v>
                </c:pt>
                <c:pt idx="13943">
                  <c:v>20221110.014340.252412</c:v>
                </c:pt>
                <c:pt idx="13944">
                  <c:v>20221110.014340.252463</c:v>
                </c:pt>
                <c:pt idx="13945">
                  <c:v>20221110.014345.355413</c:v>
                </c:pt>
                <c:pt idx="13946">
                  <c:v>20221110.014345.355470</c:v>
                </c:pt>
                <c:pt idx="13947">
                  <c:v>20221110.014350.450228</c:v>
                </c:pt>
                <c:pt idx="13948">
                  <c:v>20221110.014350.450282</c:v>
                </c:pt>
                <c:pt idx="13949">
                  <c:v>20221110.014355.557005</c:v>
                </c:pt>
                <c:pt idx="13950">
                  <c:v>20221110.014355.557062</c:v>
                </c:pt>
                <c:pt idx="13951">
                  <c:v>20221110.014400.670148</c:v>
                </c:pt>
                <c:pt idx="13952">
                  <c:v>20221110.014400.670204</c:v>
                </c:pt>
                <c:pt idx="13953">
                  <c:v>20221110.014405.779705</c:v>
                </c:pt>
                <c:pt idx="13954">
                  <c:v>20221110.014405.779763</c:v>
                </c:pt>
                <c:pt idx="13955">
                  <c:v>20221110.014410.878383</c:v>
                </c:pt>
                <c:pt idx="13956">
                  <c:v>20221110.014410.878436</c:v>
                </c:pt>
                <c:pt idx="13957">
                  <c:v>20221110.014415.983958</c:v>
                </c:pt>
                <c:pt idx="13958">
                  <c:v>20221110.014415.984010</c:v>
                </c:pt>
                <c:pt idx="13959">
                  <c:v>20221110.014421.090036</c:v>
                </c:pt>
                <c:pt idx="13960">
                  <c:v>20221110.014421.090087</c:v>
                </c:pt>
                <c:pt idx="13961">
                  <c:v>20221110.014426.193723</c:v>
                </c:pt>
                <c:pt idx="13962">
                  <c:v>20221110.014426.193778</c:v>
                </c:pt>
                <c:pt idx="13963">
                  <c:v>20221110.014431.309597</c:v>
                </c:pt>
                <c:pt idx="13964">
                  <c:v>20221110.014431.309653</c:v>
                </c:pt>
                <c:pt idx="13965">
                  <c:v>20221110.014436.407882</c:v>
                </c:pt>
                <c:pt idx="13966">
                  <c:v>20221110.014436.407936</c:v>
                </c:pt>
                <c:pt idx="13967">
                  <c:v>20221110.014441.517027</c:v>
                </c:pt>
                <c:pt idx="13968">
                  <c:v>20221110.014441.517079</c:v>
                </c:pt>
                <c:pt idx="13969">
                  <c:v>20221110.014446.619169</c:v>
                </c:pt>
                <c:pt idx="13970">
                  <c:v>20221110.014446.619228</c:v>
                </c:pt>
                <c:pt idx="13971">
                  <c:v>20221110.014451.720862</c:v>
                </c:pt>
                <c:pt idx="13972">
                  <c:v>20221110.014451.720913</c:v>
                </c:pt>
                <c:pt idx="13973">
                  <c:v>20221110.014456.836859</c:v>
                </c:pt>
                <c:pt idx="13974">
                  <c:v>20221110.014456.836911</c:v>
                </c:pt>
                <c:pt idx="13975">
                  <c:v>20221110.014501.871502</c:v>
                </c:pt>
                <c:pt idx="13976">
                  <c:v>20221110.014501.871552</c:v>
                </c:pt>
                <c:pt idx="13977">
                  <c:v>20221110.014506.896282</c:v>
                </c:pt>
                <c:pt idx="13978">
                  <c:v>20221110.014506.896337</c:v>
                </c:pt>
                <c:pt idx="13979">
                  <c:v>20221110.014511.934177</c:v>
                </c:pt>
                <c:pt idx="13980">
                  <c:v>20221110.014511.934228</c:v>
                </c:pt>
                <c:pt idx="13981">
                  <c:v>20221110.014516.989251</c:v>
                </c:pt>
                <c:pt idx="13982">
                  <c:v>20221110.014516.989307</c:v>
                </c:pt>
                <c:pt idx="13983">
                  <c:v>20221110.014522.062283</c:v>
                </c:pt>
                <c:pt idx="13984">
                  <c:v>20221110.014522.062343</c:v>
                </c:pt>
                <c:pt idx="13985">
                  <c:v>20221110.014527.170707</c:v>
                </c:pt>
                <c:pt idx="13986">
                  <c:v>20221110.014527.170759</c:v>
                </c:pt>
                <c:pt idx="13987">
                  <c:v>20221110.014532.274807</c:v>
                </c:pt>
                <c:pt idx="13988">
                  <c:v>20221110.014532.274856</c:v>
                </c:pt>
                <c:pt idx="13989">
                  <c:v>20221110.014537.390057</c:v>
                </c:pt>
                <c:pt idx="13990">
                  <c:v>20221110.014537.390112</c:v>
                </c:pt>
                <c:pt idx="13991">
                  <c:v>20221110.014542.484967</c:v>
                </c:pt>
                <c:pt idx="13992">
                  <c:v>20221110.014542.485025</c:v>
                </c:pt>
                <c:pt idx="13993">
                  <c:v>20221110.014547.588062</c:v>
                </c:pt>
                <c:pt idx="13994">
                  <c:v>20221110.014547.588114</c:v>
                </c:pt>
                <c:pt idx="13995">
                  <c:v>20221110.014552.701115</c:v>
                </c:pt>
                <c:pt idx="13996">
                  <c:v>20221110.014552.701167</c:v>
                </c:pt>
                <c:pt idx="13997">
                  <c:v>20221110.014557.809052</c:v>
                </c:pt>
                <c:pt idx="13998">
                  <c:v>20221110.014557.809102</c:v>
                </c:pt>
                <c:pt idx="13999">
                  <c:v>20221110.014602.919198</c:v>
                </c:pt>
                <c:pt idx="14000">
                  <c:v>20221110.014602.919261</c:v>
                </c:pt>
                <c:pt idx="14001">
                  <c:v>20221110.014608.036426</c:v>
                </c:pt>
                <c:pt idx="14002">
                  <c:v>20221110.014608.036478</c:v>
                </c:pt>
                <c:pt idx="14003">
                  <c:v>20221110.014613.144905</c:v>
                </c:pt>
                <c:pt idx="14004">
                  <c:v>20221110.014613.144968</c:v>
                </c:pt>
                <c:pt idx="14005">
                  <c:v>20221110.014618.249432</c:v>
                </c:pt>
                <c:pt idx="14006">
                  <c:v>20221110.014618.249486</c:v>
                </c:pt>
                <c:pt idx="14007">
                  <c:v>20221110.014623.356643</c:v>
                </c:pt>
                <c:pt idx="14008">
                  <c:v>20221110.014623.356697</c:v>
                </c:pt>
                <c:pt idx="14009">
                  <c:v>20221110.014628.457319</c:v>
                </c:pt>
                <c:pt idx="14010">
                  <c:v>20221110.014628.457372</c:v>
                </c:pt>
                <c:pt idx="14011">
                  <c:v>20221110.014633.562437</c:v>
                </c:pt>
                <c:pt idx="14012">
                  <c:v>20221110.014633.562491</c:v>
                </c:pt>
                <c:pt idx="14013">
                  <c:v>20221110.014638.671822</c:v>
                </c:pt>
                <c:pt idx="14014">
                  <c:v>20221110.014638.671874</c:v>
                </c:pt>
                <c:pt idx="14015">
                  <c:v>20221110.014643.772937</c:v>
                </c:pt>
                <c:pt idx="14016">
                  <c:v>20221110.014643.772988</c:v>
                </c:pt>
                <c:pt idx="14017">
                  <c:v>20221110.014648.872702</c:v>
                </c:pt>
                <c:pt idx="14018">
                  <c:v>20221110.014648.872757</c:v>
                </c:pt>
                <c:pt idx="14019">
                  <c:v>20221110.014653.976719</c:v>
                </c:pt>
                <c:pt idx="14020">
                  <c:v>20221110.014653.976773</c:v>
                </c:pt>
                <c:pt idx="14021">
                  <c:v>20221110.014659.041775</c:v>
                </c:pt>
                <c:pt idx="14022">
                  <c:v>20221110.014659.041826</c:v>
                </c:pt>
                <c:pt idx="14023">
                  <c:v>20221110.014704.147048</c:v>
                </c:pt>
                <c:pt idx="14024">
                  <c:v>20221110.014704.147100</c:v>
                </c:pt>
                <c:pt idx="14025">
                  <c:v>20221110.014709.249860</c:v>
                </c:pt>
                <c:pt idx="14026">
                  <c:v>20221110.014709.249916</c:v>
                </c:pt>
                <c:pt idx="14027">
                  <c:v>20221110.014714.351091</c:v>
                </c:pt>
                <c:pt idx="14028">
                  <c:v>20221110.014714.351146</c:v>
                </c:pt>
                <c:pt idx="14029">
                  <c:v>20221110.014719.457894</c:v>
                </c:pt>
                <c:pt idx="14030">
                  <c:v>20221110.014719.457953</c:v>
                </c:pt>
                <c:pt idx="14031">
                  <c:v>20221110.014724.550253</c:v>
                </c:pt>
                <c:pt idx="14032">
                  <c:v>20221110.014724.550309</c:v>
                </c:pt>
                <c:pt idx="14033">
                  <c:v>20221110.014729.660548</c:v>
                </c:pt>
                <c:pt idx="14034">
                  <c:v>20221110.014729.660604</c:v>
                </c:pt>
                <c:pt idx="14035">
                  <c:v>20221110.014734.762521</c:v>
                </c:pt>
                <c:pt idx="14036">
                  <c:v>20221110.014734.762577</c:v>
                </c:pt>
                <c:pt idx="14037">
                  <c:v>20221110.014739.865438</c:v>
                </c:pt>
                <c:pt idx="14038">
                  <c:v>20221110.014739.865493</c:v>
                </c:pt>
                <c:pt idx="14039">
                  <c:v>20221110.014744.974495</c:v>
                </c:pt>
                <c:pt idx="14040">
                  <c:v>20221110.014744.974547</c:v>
                </c:pt>
                <c:pt idx="14041">
                  <c:v>20221110.014750.078613</c:v>
                </c:pt>
                <c:pt idx="14042">
                  <c:v>20221110.014750.078665</c:v>
                </c:pt>
                <c:pt idx="14043">
                  <c:v>20221110.014755.188815</c:v>
                </c:pt>
                <c:pt idx="14044">
                  <c:v>20221110.014755.188868</c:v>
                </c:pt>
                <c:pt idx="14045">
                  <c:v>20221110.014800.299467</c:v>
                </c:pt>
                <c:pt idx="14046">
                  <c:v>20221110.014800.299522</c:v>
                </c:pt>
                <c:pt idx="14047">
                  <c:v>20221110.014805.409563</c:v>
                </c:pt>
                <c:pt idx="14048">
                  <c:v>20221110.014805.409617</c:v>
                </c:pt>
                <c:pt idx="14049">
                  <c:v>20221110.014810.504873</c:v>
                </c:pt>
                <c:pt idx="14050">
                  <c:v>20221110.014810.504923</c:v>
                </c:pt>
                <c:pt idx="14051">
                  <c:v>20221110.014815.613641</c:v>
                </c:pt>
                <c:pt idx="14052">
                  <c:v>20221110.014815.613698</c:v>
                </c:pt>
                <c:pt idx="14053">
                  <c:v>20221110.014820.720744</c:v>
                </c:pt>
                <c:pt idx="14054">
                  <c:v>20221110.014820.720797</c:v>
                </c:pt>
                <c:pt idx="14055">
                  <c:v>20221110.014825.827966</c:v>
                </c:pt>
                <c:pt idx="14056">
                  <c:v>20221110.014825.828021</c:v>
                </c:pt>
                <c:pt idx="14057">
                  <c:v>20221110.014830.931160</c:v>
                </c:pt>
                <c:pt idx="14058">
                  <c:v>20221110.014830.931213</c:v>
                </c:pt>
                <c:pt idx="14059">
                  <c:v>20221110.014836.042009</c:v>
                </c:pt>
                <c:pt idx="14060">
                  <c:v>20221110.014836.042075</c:v>
                </c:pt>
                <c:pt idx="14061">
                  <c:v>20221110.014841.152998</c:v>
                </c:pt>
                <c:pt idx="14062">
                  <c:v>20221110.014841.153058</c:v>
                </c:pt>
                <c:pt idx="14063">
                  <c:v>20221110.014846.257357</c:v>
                </c:pt>
                <c:pt idx="14064">
                  <c:v>20221110.014846.257408</c:v>
                </c:pt>
                <c:pt idx="14065">
                  <c:v>20221110.014851.369392</c:v>
                </c:pt>
                <c:pt idx="14066">
                  <c:v>20221110.014851.369440</c:v>
                </c:pt>
                <c:pt idx="14067">
                  <c:v>20221110.014856.479549</c:v>
                </c:pt>
                <c:pt idx="14068">
                  <c:v>20221110.014856.479601</c:v>
                </c:pt>
                <c:pt idx="14069">
                  <c:v>20221110.014901.588206</c:v>
                </c:pt>
                <c:pt idx="14070">
                  <c:v>20221110.014901.588257</c:v>
                </c:pt>
                <c:pt idx="14071">
                  <c:v>20221110.014906.703553</c:v>
                </c:pt>
                <c:pt idx="14072">
                  <c:v>20221110.014906.703605</c:v>
                </c:pt>
                <c:pt idx="14073">
                  <c:v>20221110.014911.813782</c:v>
                </c:pt>
                <c:pt idx="14074">
                  <c:v>20221110.014911.813837</c:v>
                </c:pt>
                <c:pt idx="14075">
                  <c:v>20221110.014916.925984</c:v>
                </c:pt>
                <c:pt idx="14076">
                  <c:v>20221110.014916.926039</c:v>
                </c:pt>
                <c:pt idx="14077">
                  <c:v>20221110.014922.043621</c:v>
                </c:pt>
                <c:pt idx="14078">
                  <c:v>20221110.014922.043673</c:v>
                </c:pt>
                <c:pt idx="14079">
                  <c:v>20221110.014927.150923</c:v>
                </c:pt>
                <c:pt idx="14080">
                  <c:v>20221110.014927.150977</c:v>
                </c:pt>
                <c:pt idx="14081">
                  <c:v>20221110.014932.257247</c:v>
                </c:pt>
                <c:pt idx="14082">
                  <c:v>20221110.014932.257300</c:v>
                </c:pt>
                <c:pt idx="14083">
                  <c:v>20221110.014937.365035</c:v>
                </c:pt>
                <c:pt idx="14084">
                  <c:v>20221110.014937.365086</c:v>
                </c:pt>
                <c:pt idx="14085">
                  <c:v>20221110.014942.474947</c:v>
                </c:pt>
                <c:pt idx="14086">
                  <c:v>20221110.014942.474999</c:v>
                </c:pt>
                <c:pt idx="14087">
                  <c:v>20221110.014947.577045</c:v>
                </c:pt>
                <c:pt idx="14088">
                  <c:v>20221110.014947.577098</c:v>
                </c:pt>
                <c:pt idx="14089">
                  <c:v>20221110.014952.686193</c:v>
                </c:pt>
                <c:pt idx="14090">
                  <c:v>20221110.014952.686256</c:v>
                </c:pt>
                <c:pt idx="14091">
                  <c:v>20221110.014957.794147</c:v>
                </c:pt>
                <c:pt idx="14092">
                  <c:v>20221110.014957.794198</c:v>
                </c:pt>
                <c:pt idx="14093">
                  <c:v>20221110.015002.902685</c:v>
                </c:pt>
                <c:pt idx="14094">
                  <c:v>20221110.015002.902739</c:v>
                </c:pt>
                <c:pt idx="14095">
                  <c:v>20221110.015008.010504</c:v>
                </c:pt>
                <c:pt idx="14096">
                  <c:v>20221110.015008.010551</c:v>
                </c:pt>
                <c:pt idx="14097">
                  <c:v>20221110.015013.112776</c:v>
                </c:pt>
                <c:pt idx="14098">
                  <c:v>20221110.015013.112827</c:v>
                </c:pt>
                <c:pt idx="14099">
                  <c:v>20221110.015018.131291</c:v>
                </c:pt>
                <c:pt idx="14100">
                  <c:v>20221110.015018.131344</c:v>
                </c:pt>
                <c:pt idx="14101">
                  <c:v>20221110.015023.154268</c:v>
                </c:pt>
                <c:pt idx="14102">
                  <c:v>20221110.015023.154324</c:v>
                </c:pt>
                <c:pt idx="14103">
                  <c:v>20221110.015028.178361</c:v>
                </c:pt>
                <c:pt idx="14104">
                  <c:v>20221110.015028.178417</c:v>
                </c:pt>
                <c:pt idx="14105">
                  <c:v>20221110.015033.212561</c:v>
                </c:pt>
                <c:pt idx="14106">
                  <c:v>20221110.015033.212616</c:v>
                </c:pt>
                <c:pt idx="14107">
                  <c:v>20221110.015038.275574</c:v>
                </c:pt>
                <c:pt idx="14108">
                  <c:v>20221110.015038.275626</c:v>
                </c:pt>
                <c:pt idx="14109">
                  <c:v>20221110.015043.334881</c:v>
                </c:pt>
                <c:pt idx="14110">
                  <c:v>20221110.015043.334933</c:v>
                </c:pt>
                <c:pt idx="14111">
                  <c:v>20221110.015048.415812</c:v>
                </c:pt>
                <c:pt idx="14112">
                  <c:v>20221110.015048.415862</c:v>
                </c:pt>
                <c:pt idx="14113">
                  <c:v>20221110.015053.520139</c:v>
                </c:pt>
                <c:pt idx="14114">
                  <c:v>20221110.015053.520194</c:v>
                </c:pt>
                <c:pt idx="14115">
                  <c:v>20221110.015058.635464</c:v>
                </c:pt>
                <c:pt idx="14116">
                  <c:v>20221110.015058.635518</c:v>
                </c:pt>
                <c:pt idx="14117">
                  <c:v>20221110.015103.745126</c:v>
                </c:pt>
                <c:pt idx="14118">
                  <c:v>20221110.015103.745184</c:v>
                </c:pt>
                <c:pt idx="14119">
                  <c:v>20221110.015108.850030</c:v>
                </c:pt>
                <c:pt idx="14120">
                  <c:v>20221110.015108.850092</c:v>
                </c:pt>
                <c:pt idx="14121">
                  <c:v>20221110.015113.961263</c:v>
                </c:pt>
                <c:pt idx="14122">
                  <c:v>20221110.015113.961314</c:v>
                </c:pt>
                <c:pt idx="14123">
                  <c:v>20221110.015119.064396</c:v>
                </c:pt>
                <c:pt idx="14124">
                  <c:v>20221110.015119.064448</c:v>
                </c:pt>
                <c:pt idx="14125">
                  <c:v>20221110.015124.170533</c:v>
                </c:pt>
                <c:pt idx="14126">
                  <c:v>20221110.015124.170584</c:v>
                </c:pt>
                <c:pt idx="14127">
                  <c:v>20221110.015129.274925</c:v>
                </c:pt>
                <c:pt idx="14128">
                  <c:v>20221110.015129.274981</c:v>
                </c:pt>
                <c:pt idx="14129">
                  <c:v>20221110.015134.377486</c:v>
                </c:pt>
                <c:pt idx="14130">
                  <c:v>20221110.015134.377543</c:v>
                </c:pt>
                <c:pt idx="14131">
                  <c:v>20221110.015139.479230</c:v>
                </c:pt>
                <c:pt idx="14132">
                  <c:v>20221110.015139.479286</c:v>
                </c:pt>
                <c:pt idx="14133">
                  <c:v>20221110.015144.582831</c:v>
                </c:pt>
                <c:pt idx="14134">
                  <c:v>20221110.015144.582883</c:v>
                </c:pt>
                <c:pt idx="14135">
                  <c:v>20221110.015149.696183</c:v>
                </c:pt>
                <c:pt idx="14136">
                  <c:v>20221110.015149.696245</c:v>
                </c:pt>
                <c:pt idx="14137">
                  <c:v>20221110.015154.801285</c:v>
                </c:pt>
                <c:pt idx="14138">
                  <c:v>20221110.015154.801341</c:v>
                </c:pt>
                <c:pt idx="14139">
                  <c:v>20221110.015159.907752</c:v>
                </c:pt>
                <c:pt idx="14140">
                  <c:v>20221110.015159.907805</c:v>
                </c:pt>
                <c:pt idx="14141">
                  <c:v>20221110.015205.007916</c:v>
                </c:pt>
                <c:pt idx="14142">
                  <c:v>20221110.015205.007968</c:v>
                </c:pt>
                <c:pt idx="14143">
                  <c:v>20221110.015210.115263</c:v>
                </c:pt>
                <c:pt idx="14144">
                  <c:v>20221110.015210.115319</c:v>
                </c:pt>
                <c:pt idx="14145">
                  <c:v>20221110.015215.208610</c:v>
                </c:pt>
                <c:pt idx="14146">
                  <c:v>20221110.015215.208663</c:v>
                </c:pt>
                <c:pt idx="14147">
                  <c:v>20221110.015220.229166</c:v>
                </c:pt>
                <c:pt idx="14148">
                  <c:v>20221110.015220.229229</c:v>
                </c:pt>
                <c:pt idx="14149">
                  <c:v>20221110.015225.251699</c:v>
                </c:pt>
                <c:pt idx="14150">
                  <c:v>20221110.015225.251772</c:v>
                </c:pt>
                <c:pt idx="14151">
                  <c:v>20221110.015230.277059</c:v>
                </c:pt>
                <c:pt idx="14152">
                  <c:v>20221110.015230.277109</c:v>
                </c:pt>
                <c:pt idx="14153">
                  <c:v>20221110.015235.316416</c:v>
                </c:pt>
                <c:pt idx="14154">
                  <c:v>20221110.015235.316467</c:v>
                </c:pt>
                <c:pt idx="14155">
                  <c:v>20221110.015240.379297</c:v>
                </c:pt>
                <c:pt idx="14156">
                  <c:v>20221110.015240.379349</c:v>
                </c:pt>
                <c:pt idx="14157">
                  <c:v>20221110.015245.442139</c:v>
                </c:pt>
                <c:pt idx="14158">
                  <c:v>20221110.015245.442196</c:v>
                </c:pt>
                <c:pt idx="14159">
                  <c:v>20221110.015250.506255</c:v>
                </c:pt>
                <c:pt idx="14160">
                  <c:v>20221110.015250.506308</c:v>
                </c:pt>
                <c:pt idx="14161">
                  <c:v>20221110.015255.569821</c:v>
                </c:pt>
                <c:pt idx="14162">
                  <c:v>20221110.015255.569881</c:v>
                </c:pt>
                <c:pt idx="14163">
                  <c:v>20221110.015300.627162</c:v>
                </c:pt>
                <c:pt idx="14164">
                  <c:v>20221110.015300.627215</c:v>
                </c:pt>
                <c:pt idx="14165">
                  <c:v>20221110.015305.694807</c:v>
                </c:pt>
                <c:pt idx="14166">
                  <c:v>20221110.015305.694872</c:v>
                </c:pt>
                <c:pt idx="14167">
                  <c:v>20221110.015310.759717</c:v>
                </c:pt>
                <c:pt idx="14168">
                  <c:v>20221110.015310.759768</c:v>
                </c:pt>
                <c:pt idx="14169">
                  <c:v>20221110.015315.823157</c:v>
                </c:pt>
                <c:pt idx="14170">
                  <c:v>20221110.015315.823212</c:v>
                </c:pt>
                <c:pt idx="14171">
                  <c:v>20221110.015320.928911</c:v>
                </c:pt>
                <c:pt idx="14172">
                  <c:v>20221110.015320.928961</c:v>
                </c:pt>
                <c:pt idx="14173">
                  <c:v>20221110.015326.030118</c:v>
                </c:pt>
                <c:pt idx="14174">
                  <c:v>20221110.015326.030170</c:v>
                </c:pt>
                <c:pt idx="14175">
                  <c:v>20221110.015331.135587</c:v>
                </c:pt>
                <c:pt idx="14176">
                  <c:v>20221110.015331.135641</c:v>
                </c:pt>
                <c:pt idx="14177">
                  <c:v>20221110.015336.243624</c:v>
                </c:pt>
                <c:pt idx="14178">
                  <c:v>20221110.015336.243677</c:v>
                </c:pt>
                <c:pt idx="14179">
                  <c:v>20221110.015341.353287</c:v>
                </c:pt>
                <c:pt idx="14180">
                  <c:v>20221110.015341.353338</c:v>
                </c:pt>
                <c:pt idx="14181">
                  <c:v>20221110.015346.481759</c:v>
                </c:pt>
                <c:pt idx="14182">
                  <c:v>20221110.015346.481811</c:v>
                </c:pt>
                <c:pt idx="14183">
                  <c:v>20221110.015351.609278</c:v>
                </c:pt>
                <c:pt idx="14184">
                  <c:v>20221110.015351.609332</c:v>
                </c:pt>
                <c:pt idx="14185">
                  <c:v>20221110.015356.737811</c:v>
                </c:pt>
                <c:pt idx="14186">
                  <c:v>20221110.015356.737865</c:v>
                </c:pt>
                <c:pt idx="14187">
                  <c:v>20221110.015401.864821</c:v>
                </c:pt>
                <c:pt idx="14188">
                  <c:v>20221110.015401.864875</c:v>
                </c:pt>
                <c:pt idx="14189">
                  <c:v>20221110.015406.991991</c:v>
                </c:pt>
                <c:pt idx="14190">
                  <c:v>20221110.015406.992037</c:v>
                </c:pt>
                <c:pt idx="14191">
                  <c:v>20221110.015412.058862</c:v>
                </c:pt>
                <c:pt idx="14192">
                  <c:v>20221110.015412.058919</c:v>
                </c:pt>
                <c:pt idx="14193">
                  <c:v>20221110.015417.083474</c:v>
                </c:pt>
                <c:pt idx="14194">
                  <c:v>20221110.015417.083529</c:v>
                </c:pt>
                <c:pt idx="14195">
                  <c:v>20221110.015422.111229</c:v>
                </c:pt>
                <c:pt idx="14196">
                  <c:v>20221110.015422.111288</c:v>
                </c:pt>
                <c:pt idx="14197">
                  <c:v>20221110.015427.160642</c:v>
                </c:pt>
                <c:pt idx="14198">
                  <c:v>20221110.015427.160695</c:v>
                </c:pt>
                <c:pt idx="14199">
                  <c:v>20221110.015432.221491</c:v>
                </c:pt>
                <c:pt idx="14200">
                  <c:v>20221110.015432.221548</c:v>
                </c:pt>
                <c:pt idx="14201">
                  <c:v>20221110.015437.288486</c:v>
                </c:pt>
                <c:pt idx="14202">
                  <c:v>20221110.015437.288538</c:v>
                </c:pt>
                <c:pt idx="14203">
                  <c:v>20221110.015442.416501</c:v>
                </c:pt>
                <c:pt idx="14204">
                  <c:v>20221110.015442.416555</c:v>
                </c:pt>
                <c:pt idx="14205">
                  <c:v>20221110.015447.543513</c:v>
                </c:pt>
                <c:pt idx="14206">
                  <c:v>20221110.015447.543567</c:v>
                </c:pt>
                <c:pt idx="14207">
                  <c:v>20221110.015452.665651</c:v>
                </c:pt>
                <c:pt idx="14208">
                  <c:v>20221110.015452.665703</c:v>
                </c:pt>
                <c:pt idx="14209">
                  <c:v>20221110.015457.794450</c:v>
                </c:pt>
                <c:pt idx="14210">
                  <c:v>20221110.015457.794500</c:v>
                </c:pt>
                <c:pt idx="14211">
                  <c:v>20221110.015502.922681</c:v>
                </c:pt>
                <c:pt idx="14212">
                  <c:v>20221110.015502.922737</c:v>
                </c:pt>
                <c:pt idx="14213">
                  <c:v>20221110.015508.050659</c:v>
                </c:pt>
                <c:pt idx="14214">
                  <c:v>20221110.015508.050712</c:v>
                </c:pt>
                <c:pt idx="14215">
                  <c:v>20221110.015513.178816</c:v>
                </c:pt>
                <c:pt idx="14216">
                  <c:v>20221110.015513.178867</c:v>
                </c:pt>
                <c:pt idx="14217">
                  <c:v>20221110.015518.286520</c:v>
                </c:pt>
                <c:pt idx="14218">
                  <c:v>20221110.015518.286576</c:v>
                </c:pt>
                <c:pt idx="14219">
                  <c:v>20221110.015523.394673</c:v>
                </c:pt>
                <c:pt idx="14220">
                  <c:v>20221110.015523.394724</c:v>
                </c:pt>
                <c:pt idx="14221">
                  <c:v>20221110.015528.498707</c:v>
                </c:pt>
                <c:pt idx="14222">
                  <c:v>20221110.015528.498761</c:v>
                </c:pt>
                <c:pt idx="14223">
                  <c:v>20221110.015533.605241</c:v>
                </c:pt>
                <c:pt idx="14224">
                  <c:v>20221110.015533.605297</c:v>
                </c:pt>
                <c:pt idx="14225">
                  <c:v>20221110.015538.705391</c:v>
                </c:pt>
                <c:pt idx="14226">
                  <c:v>20221110.015538.705454</c:v>
                </c:pt>
                <c:pt idx="14227">
                  <c:v>20221110.015543.816291</c:v>
                </c:pt>
                <c:pt idx="14228">
                  <c:v>20221110.015543.816343</c:v>
                </c:pt>
                <c:pt idx="14229">
                  <c:v>20221110.015548.925317</c:v>
                </c:pt>
                <c:pt idx="14230">
                  <c:v>20221110.015548.925372</c:v>
                </c:pt>
                <c:pt idx="14231">
                  <c:v>20221110.015554.032996</c:v>
                </c:pt>
                <c:pt idx="14232">
                  <c:v>20221110.015554.033055</c:v>
                </c:pt>
                <c:pt idx="14233">
                  <c:v>20221110.015559.143474</c:v>
                </c:pt>
                <c:pt idx="14234">
                  <c:v>20221110.015559.143527</c:v>
                </c:pt>
                <c:pt idx="14235">
                  <c:v>20221110.015604.244718</c:v>
                </c:pt>
                <c:pt idx="14236">
                  <c:v>20221110.015604.244773</c:v>
                </c:pt>
                <c:pt idx="14237">
                  <c:v>20221110.015609.354757</c:v>
                </c:pt>
                <c:pt idx="14238">
                  <c:v>20221110.015609.354811</c:v>
                </c:pt>
                <c:pt idx="14239">
                  <c:v>20221110.015614.465974</c:v>
                </c:pt>
                <c:pt idx="14240">
                  <c:v>20221110.015614.466029</c:v>
                </c:pt>
                <c:pt idx="14241">
                  <c:v>20221110.015619.594706</c:v>
                </c:pt>
                <c:pt idx="14242">
                  <c:v>20221110.015619.594758</c:v>
                </c:pt>
                <c:pt idx="14243">
                  <c:v>20221110.015624.722852</c:v>
                </c:pt>
                <c:pt idx="14244">
                  <c:v>20221110.015624.722904</c:v>
                </c:pt>
                <c:pt idx="14245">
                  <c:v>20221110.015629.851000</c:v>
                </c:pt>
                <c:pt idx="14246">
                  <c:v>20221110.015629.851053</c:v>
                </c:pt>
                <c:pt idx="14247">
                  <c:v>20221110.015634.979735</c:v>
                </c:pt>
                <c:pt idx="14248">
                  <c:v>20221110.015634.979784</c:v>
                </c:pt>
                <c:pt idx="14249">
                  <c:v>20221110.015640.108117</c:v>
                </c:pt>
                <c:pt idx="14250">
                  <c:v>20221110.015640.108168</c:v>
                </c:pt>
                <c:pt idx="14251">
                  <c:v>20221110.015645.201286</c:v>
                </c:pt>
                <c:pt idx="14252">
                  <c:v>20221110.015645.201340</c:v>
                </c:pt>
                <c:pt idx="14253">
                  <c:v>20221110.015650.305131</c:v>
                </c:pt>
                <c:pt idx="14254">
                  <c:v>20221110.015650.305187</c:v>
                </c:pt>
                <c:pt idx="14255">
                  <c:v>20221110.015655.414169</c:v>
                </c:pt>
                <c:pt idx="14256">
                  <c:v>20221110.015655.414230</c:v>
                </c:pt>
                <c:pt idx="14257">
                  <c:v>20221110.015700.522299</c:v>
                </c:pt>
                <c:pt idx="14258">
                  <c:v>20221110.015700.522350</c:v>
                </c:pt>
                <c:pt idx="14259">
                  <c:v>20221110.015705.632362</c:v>
                </c:pt>
                <c:pt idx="14260">
                  <c:v>20221110.015705.632411</c:v>
                </c:pt>
                <c:pt idx="14261">
                  <c:v>20221110.015710.745065</c:v>
                </c:pt>
                <c:pt idx="14262">
                  <c:v>20221110.015710.745118</c:v>
                </c:pt>
                <c:pt idx="14263">
                  <c:v>20221110.015715.866275</c:v>
                </c:pt>
                <c:pt idx="14264">
                  <c:v>20221110.015715.866325</c:v>
                </c:pt>
                <c:pt idx="14265">
                  <c:v>20221110.015720.994601</c:v>
                </c:pt>
                <c:pt idx="14266">
                  <c:v>20221110.015720.994656</c:v>
                </c:pt>
                <c:pt idx="14267">
                  <c:v>20221110.015726.113221</c:v>
                </c:pt>
                <c:pt idx="14268">
                  <c:v>20221110.015726.113273</c:v>
                </c:pt>
                <c:pt idx="14269">
                  <c:v>20221110.015731.225909</c:v>
                </c:pt>
                <c:pt idx="14270">
                  <c:v>20221110.015731.225963</c:v>
                </c:pt>
                <c:pt idx="14271">
                  <c:v>20221110.015736.337671</c:v>
                </c:pt>
                <c:pt idx="14272">
                  <c:v>20221110.015736.337726</c:v>
                </c:pt>
                <c:pt idx="14273">
                  <c:v>20221110.015741.443507</c:v>
                </c:pt>
                <c:pt idx="14274">
                  <c:v>20221110.015741.443556</c:v>
                </c:pt>
                <c:pt idx="14275">
                  <c:v>20221110.015746.555880</c:v>
                </c:pt>
                <c:pt idx="14276">
                  <c:v>20221110.015746.555934</c:v>
                </c:pt>
                <c:pt idx="14277">
                  <c:v>20221110.015751.668113</c:v>
                </c:pt>
                <c:pt idx="14278">
                  <c:v>20221110.015751.668166</c:v>
                </c:pt>
                <c:pt idx="14279">
                  <c:v>20221110.015756.778762</c:v>
                </c:pt>
                <c:pt idx="14280">
                  <c:v>20221110.015756.778817</c:v>
                </c:pt>
                <c:pt idx="14281">
                  <c:v>20221110.015801.886306</c:v>
                </c:pt>
                <c:pt idx="14282">
                  <c:v>20221110.015801.886361</c:v>
                </c:pt>
                <c:pt idx="14283">
                  <c:v>20221110.015806.996146</c:v>
                </c:pt>
                <c:pt idx="14284">
                  <c:v>20221110.015806.996211</c:v>
                </c:pt>
                <c:pt idx="14285">
                  <c:v>20221110.015812.099256</c:v>
                </c:pt>
                <c:pt idx="14286">
                  <c:v>20221110.015812.099318</c:v>
                </c:pt>
                <c:pt idx="14287">
                  <c:v>20221110.015817.207322</c:v>
                </c:pt>
                <c:pt idx="14288">
                  <c:v>20221110.015817.207375</c:v>
                </c:pt>
                <c:pt idx="14289">
                  <c:v>20221110.015822.310902</c:v>
                </c:pt>
                <c:pt idx="14290">
                  <c:v>20221110.015822.310952</c:v>
                </c:pt>
                <c:pt idx="14291">
                  <c:v>20221110.015827.419515</c:v>
                </c:pt>
                <c:pt idx="14292">
                  <c:v>20221110.015827.419566</c:v>
                </c:pt>
                <c:pt idx="14293">
                  <c:v>20221110.015832.525546</c:v>
                </c:pt>
                <c:pt idx="14294">
                  <c:v>20221110.015832.525599</c:v>
                </c:pt>
                <c:pt idx="14295">
                  <c:v>20221110.015837.633488</c:v>
                </c:pt>
                <c:pt idx="14296">
                  <c:v>20221110.015837.633543</c:v>
                </c:pt>
                <c:pt idx="14297">
                  <c:v>20221110.015842.738666</c:v>
                </c:pt>
                <c:pt idx="14298">
                  <c:v>20221110.015842.738720</c:v>
                </c:pt>
                <c:pt idx="14299">
                  <c:v>20221110.015847.841474</c:v>
                </c:pt>
                <c:pt idx="14300">
                  <c:v>20221110.015847.841525</c:v>
                </c:pt>
                <c:pt idx="14301">
                  <c:v>20221110.015852.940519</c:v>
                </c:pt>
                <c:pt idx="14302">
                  <c:v>20221110.015852.940581</c:v>
                </c:pt>
                <c:pt idx="14303">
                  <c:v>20221110.015858.056575</c:v>
                </c:pt>
                <c:pt idx="14304">
                  <c:v>20221110.015858.056627</c:v>
                </c:pt>
                <c:pt idx="14305">
                  <c:v>20221110.015903.165603</c:v>
                </c:pt>
                <c:pt idx="14306">
                  <c:v>20221110.015903.165659</c:v>
                </c:pt>
                <c:pt idx="14307">
                  <c:v>20221110.015908.275695</c:v>
                </c:pt>
                <c:pt idx="14308">
                  <c:v>20221110.015908.275750</c:v>
                </c:pt>
                <c:pt idx="14309">
                  <c:v>20221110.015913.381017</c:v>
                </c:pt>
                <c:pt idx="14310">
                  <c:v>20221110.015913.381075</c:v>
                </c:pt>
                <c:pt idx="14311">
                  <c:v>20221110.015918.476088</c:v>
                </c:pt>
                <c:pt idx="14312">
                  <c:v>20221110.015918.476140</c:v>
                </c:pt>
                <c:pt idx="14313">
                  <c:v>20221110.015923.581872</c:v>
                </c:pt>
                <c:pt idx="14314">
                  <c:v>20221110.015923.581925</c:v>
                </c:pt>
                <c:pt idx="14315">
                  <c:v>20221110.015928.680101</c:v>
                </c:pt>
                <c:pt idx="14316">
                  <c:v>20221110.015928.680155</c:v>
                </c:pt>
                <c:pt idx="14317">
                  <c:v>20221110.015933.779254</c:v>
                </c:pt>
                <c:pt idx="14318">
                  <c:v>20221110.015933.779309</c:v>
                </c:pt>
                <c:pt idx="14319">
                  <c:v>20221110.015938.878497</c:v>
                </c:pt>
                <c:pt idx="14320">
                  <c:v>20221110.015938.878549</c:v>
                </c:pt>
                <c:pt idx="14321">
                  <c:v>20221110.015943.987207</c:v>
                </c:pt>
                <c:pt idx="14322">
                  <c:v>20221110.015943.987264</c:v>
                </c:pt>
                <c:pt idx="14323">
                  <c:v>20221110.015949.092612</c:v>
                </c:pt>
                <c:pt idx="14324">
                  <c:v>20221110.015949.092666</c:v>
                </c:pt>
                <c:pt idx="14325">
                  <c:v>20221110.015954.204623</c:v>
                </c:pt>
                <c:pt idx="14326">
                  <c:v>20221110.015954.204680</c:v>
                </c:pt>
                <c:pt idx="14327">
                  <c:v>20221110.015959.311431</c:v>
                </c:pt>
                <c:pt idx="14328">
                  <c:v>20221110.015959.311487</c:v>
                </c:pt>
                <c:pt idx="14329">
                  <c:v>20221110.020004.422019</c:v>
                </c:pt>
                <c:pt idx="14330">
                  <c:v>20221110.020004.422071</c:v>
                </c:pt>
                <c:pt idx="14331">
                  <c:v>20221110.020009.525140</c:v>
                </c:pt>
                <c:pt idx="14332">
                  <c:v>20221110.020009.525201</c:v>
                </c:pt>
                <c:pt idx="14333">
                  <c:v>20221110.020014.627005</c:v>
                </c:pt>
                <c:pt idx="14334">
                  <c:v>20221110.020014.627059</c:v>
                </c:pt>
                <c:pt idx="14335">
                  <c:v>20221110.020019.728935</c:v>
                </c:pt>
                <c:pt idx="14336">
                  <c:v>20221110.020019.728990</c:v>
                </c:pt>
                <c:pt idx="14337">
                  <c:v>20221110.020024.836801</c:v>
                </c:pt>
                <c:pt idx="14338">
                  <c:v>20221110.020024.836855</c:v>
                </c:pt>
                <c:pt idx="14339">
                  <c:v>20221110.020029.948200</c:v>
                </c:pt>
                <c:pt idx="14340">
                  <c:v>20221110.020029.948254</c:v>
                </c:pt>
                <c:pt idx="14341">
                  <c:v>20221110.020035.051058</c:v>
                </c:pt>
                <c:pt idx="14342">
                  <c:v>20221110.020035.051115</c:v>
                </c:pt>
                <c:pt idx="14343">
                  <c:v>20221110.020040.156011</c:v>
                </c:pt>
                <c:pt idx="14344">
                  <c:v>20221110.020040.156063</c:v>
                </c:pt>
                <c:pt idx="14345">
                  <c:v>20221110.020045.259237</c:v>
                </c:pt>
                <c:pt idx="14346">
                  <c:v>20221110.020045.259292</c:v>
                </c:pt>
                <c:pt idx="14347">
                  <c:v>20221110.020050.362656</c:v>
                </c:pt>
                <c:pt idx="14348">
                  <c:v>20221110.020050.362702</c:v>
                </c:pt>
                <c:pt idx="14349">
                  <c:v>20221110.020055.470547</c:v>
                </c:pt>
                <c:pt idx="14350">
                  <c:v>20221110.020055.470600</c:v>
                </c:pt>
                <c:pt idx="14351">
                  <c:v>20221110.020100.563513</c:v>
                </c:pt>
                <c:pt idx="14352">
                  <c:v>20221110.020100.563568</c:v>
                </c:pt>
                <c:pt idx="14353">
                  <c:v>20221110.020105.661753</c:v>
                </c:pt>
                <c:pt idx="14354">
                  <c:v>20221110.020105.661807</c:v>
                </c:pt>
                <c:pt idx="14355">
                  <c:v>20221110.020110.769705</c:v>
                </c:pt>
                <c:pt idx="14356">
                  <c:v>20221110.020110.769759</c:v>
                </c:pt>
                <c:pt idx="14357">
                  <c:v>20221110.020115.872892</c:v>
                </c:pt>
                <c:pt idx="14358">
                  <c:v>20221110.020115.872943</c:v>
                </c:pt>
                <c:pt idx="14359">
                  <c:v>20221110.020120.979135</c:v>
                </c:pt>
                <c:pt idx="14360">
                  <c:v>20221110.020120.979190</c:v>
                </c:pt>
                <c:pt idx="14361">
                  <c:v>20221110.020126.081140</c:v>
                </c:pt>
                <c:pt idx="14362">
                  <c:v>20221110.020126.081201</c:v>
                </c:pt>
                <c:pt idx="14363">
                  <c:v>20221110.020131.186089</c:v>
                </c:pt>
                <c:pt idx="14364">
                  <c:v>20221110.020131.186139</c:v>
                </c:pt>
                <c:pt idx="14365">
                  <c:v>20221110.020136.289282</c:v>
                </c:pt>
                <c:pt idx="14366">
                  <c:v>20221110.020136.289335</c:v>
                </c:pt>
                <c:pt idx="14367">
                  <c:v>20221110.020141.401128</c:v>
                </c:pt>
                <c:pt idx="14368">
                  <c:v>20221110.020141.401181</c:v>
                </c:pt>
                <c:pt idx="14369">
                  <c:v>20221110.020146.510234</c:v>
                </c:pt>
                <c:pt idx="14370">
                  <c:v>20221110.020146.510287</c:v>
                </c:pt>
                <c:pt idx="14371">
                  <c:v>20221110.020151.618342</c:v>
                </c:pt>
                <c:pt idx="14372">
                  <c:v>20221110.020151.618394</c:v>
                </c:pt>
                <c:pt idx="14373">
                  <c:v>20221110.020156.729355</c:v>
                </c:pt>
                <c:pt idx="14374">
                  <c:v>20221110.020156.729411</c:v>
                </c:pt>
                <c:pt idx="14375">
                  <c:v>20221110.020201.840277</c:v>
                </c:pt>
                <c:pt idx="14376">
                  <c:v>20221110.020201.840330</c:v>
                </c:pt>
                <c:pt idx="14377">
                  <c:v>20221110.020206.949716</c:v>
                </c:pt>
                <c:pt idx="14378">
                  <c:v>20221110.020206.949771</c:v>
                </c:pt>
                <c:pt idx="14379">
                  <c:v>20221110.020212.054396</c:v>
                </c:pt>
                <c:pt idx="14380">
                  <c:v>20221110.020212.054450</c:v>
                </c:pt>
                <c:pt idx="14381">
                  <c:v>20221110.020217.159315</c:v>
                </c:pt>
                <c:pt idx="14382">
                  <c:v>20221110.020217.159370</c:v>
                </c:pt>
                <c:pt idx="14383">
                  <c:v>20221110.020222.263714</c:v>
                </c:pt>
                <c:pt idx="14384">
                  <c:v>20221110.020222.263767</c:v>
                </c:pt>
                <c:pt idx="14385">
                  <c:v>20221110.020227.370976</c:v>
                </c:pt>
                <c:pt idx="14386">
                  <c:v>20221110.020227.371029</c:v>
                </c:pt>
                <c:pt idx="14387">
                  <c:v>20221110.020232.479819</c:v>
                </c:pt>
                <c:pt idx="14388">
                  <c:v>20221110.020232.479871</c:v>
                </c:pt>
                <c:pt idx="14389">
                  <c:v>20221110.020237.582161</c:v>
                </c:pt>
                <c:pt idx="14390">
                  <c:v>20221110.020237.582215</c:v>
                </c:pt>
                <c:pt idx="14391">
                  <c:v>20221110.020242.687950</c:v>
                </c:pt>
                <c:pt idx="14392">
                  <c:v>20221110.020242.688012</c:v>
                </c:pt>
                <c:pt idx="14393">
                  <c:v>20221110.020247.788349</c:v>
                </c:pt>
                <c:pt idx="14394">
                  <c:v>20221110.020247.788408</c:v>
                </c:pt>
                <c:pt idx="14395">
                  <c:v>20221110.020252.894405</c:v>
                </c:pt>
                <c:pt idx="14396">
                  <c:v>20221110.020252.894455</c:v>
                </c:pt>
                <c:pt idx="14397">
                  <c:v>20221110.020258.005178</c:v>
                </c:pt>
                <c:pt idx="14398">
                  <c:v>20221110.020258.005231</c:v>
                </c:pt>
                <c:pt idx="14399">
                  <c:v>20221110.020303.109303</c:v>
                </c:pt>
                <c:pt idx="14400">
                  <c:v>20221110.020303.109357</c:v>
                </c:pt>
                <c:pt idx="14401">
                  <c:v>20221110.020308.220386</c:v>
                </c:pt>
                <c:pt idx="14402">
                  <c:v>20221110.020308.220439</c:v>
                </c:pt>
                <c:pt idx="14403">
                  <c:v>20221110.020313.329425</c:v>
                </c:pt>
                <c:pt idx="14404">
                  <c:v>20221110.020313.329480</c:v>
                </c:pt>
                <c:pt idx="14405">
                  <c:v>20221110.020318.432506</c:v>
                </c:pt>
                <c:pt idx="14406">
                  <c:v>20221110.020318.432561</c:v>
                </c:pt>
                <c:pt idx="14407">
                  <c:v>20221110.020323.532452</c:v>
                </c:pt>
                <c:pt idx="14408">
                  <c:v>20221110.020323.532509</c:v>
                </c:pt>
                <c:pt idx="14409">
                  <c:v>20221110.020328.639455</c:v>
                </c:pt>
                <c:pt idx="14410">
                  <c:v>20221110.020328.639507</c:v>
                </c:pt>
                <c:pt idx="14411">
                  <c:v>20221110.020333.741702</c:v>
                </c:pt>
                <c:pt idx="14412">
                  <c:v>20221110.020333.741757</c:v>
                </c:pt>
                <c:pt idx="14413">
                  <c:v>20221110.020338.849420</c:v>
                </c:pt>
                <c:pt idx="14414">
                  <c:v>20221110.020338.849475</c:v>
                </c:pt>
                <c:pt idx="14415">
                  <c:v>20221110.020343.950906</c:v>
                </c:pt>
                <c:pt idx="14416">
                  <c:v>20221110.020343.950958</c:v>
                </c:pt>
                <c:pt idx="14417">
                  <c:v>20221110.020349.059051</c:v>
                </c:pt>
                <c:pt idx="14418">
                  <c:v>20221110.020349.059106</c:v>
                </c:pt>
                <c:pt idx="14419">
                  <c:v>20221110.020354.160728</c:v>
                </c:pt>
                <c:pt idx="14420">
                  <c:v>20221110.020354.160783</c:v>
                </c:pt>
                <c:pt idx="14421">
                  <c:v>20221110.020359.266844</c:v>
                </c:pt>
                <c:pt idx="14422">
                  <c:v>20221110.020359.266905</c:v>
                </c:pt>
                <c:pt idx="14423">
                  <c:v>20221110.020404.369802</c:v>
                </c:pt>
                <c:pt idx="14424">
                  <c:v>20221110.020404.369855</c:v>
                </c:pt>
                <c:pt idx="14425">
                  <c:v>20221110.020409.466247</c:v>
                </c:pt>
                <c:pt idx="14426">
                  <c:v>20221110.020409.466299</c:v>
                </c:pt>
                <c:pt idx="14427">
                  <c:v>20221110.020414.574967</c:v>
                </c:pt>
                <c:pt idx="14428">
                  <c:v>20221110.020414.575020</c:v>
                </c:pt>
                <c:pt idx="14429">
                  <c:v>20221110.020419.677466</c:v>
                </c:pt>
                <c:pt idx="14430">
                  <c:v>20221110.020419.677520</c:v>
                </c:pt>
                <c:pt idx="14431">
                  <c:v>20221110.020424.784476</c:v>
                </c:pt>
                <c:pt idx="14432">
                  <c:v>20221110.020424.784530</c:v>
                </c:pt>
                <c:pt idx="14433">
                  <c:v>20221110.020429.895430</c:v>
                </c:pt>
                <c:pt idx="14434">
                  <c:v>20221110.020429.895486</c:v>
                </c:pt>
                <c:pt idx="14435">
                  <c:v>20221110.020435.004228</c:v>
                </c:pt>
                <c:pt idx="14436">
                  <c:v>20221110.020435.004287</c:v>
                </c:pt>
                <c:pt idx="14437">
                  <c:v>20221110.020440.106283</c:v>
                </c:pt>
                <c:pt idx="14438">
                  <c:v>20221110.020440.106338</c:v>
                </c:pt>
                <c:pt idx="14439">
                  <c:v>20221110.020445.213372</c:v>
                </c:pt>
                <c:pt idx="14440">
                  <c:v>20221110.020445.213421</c:v>
                </c:pt>
                <c:pt idx="14441">
                  <c:v>20221110.020450.323447</c:v>
                </c:pt>
                <c:pt idx="14442">
                  <c:v>20221110.020450.323501</c:v>
                </c:pt>
                <c:pt idx="14443">
                  <c:v>20221110.020455.432909</c:v>
                </c:pt>
                <c:pt idx="14444">
                  <c:v>20221110.020455.432962</c:v>
                </c:pt>
                <c:pt idx="14445">
                  <c:v>20221110.020500.546984</c:v>
                </c:pt>
                <c:pt idx="14446">
                  <c:v>20221110.020500.547037</c:v>
                </c:pt>
                <c:pt idx="14447">
                  <c:v>20221110.020505.654122</c:v>
                </c:pt>
                <c:pt idx="14448">
                  <c:v>20221110.020505.654175</c:v>
                </c:pt>
                <c:pt idx="14449">
                  <c:v>20221110.020510.764237</c:v>
                </c:pt>
                <c:pt idx="14450">
                  <c:v>20221110.020510.764293</c:v>
                </c:pt>
                <c:pt idx="14451">
                  <c:v>20221110.020515.874176</c:v>
                </c:pt>
                <c:pt idx="14452">
                  <c:v>20221110.020515.874240</c:v>
                </c:pt>
                <c:pt idx="14453">
                  <c:v>20221110.020520.982889</c:v>
                </c:pt>
                <c:pt idx="14454">
                  <c:v>20221110.020520.982942</c:v>
                </c:pt>
                <c:pt idx="14455">
                  <c:v>20221110.020526.093973</c:v>
                </c:pt>
                <c:pt idx="14456">
                  <c:v>20221110.020526.094026</c:v>
                </c:pt>
                <c:pt idx="14457">
                  <c:v>20221110.020531.209372</c:v>
                </c:pt>
                <c:pt idx="14458">
                  <c:v>20221110.020531.209423</c:v>
                </c:pt>
                <c:pt idx="14459">
                  <c:v>20221110.020536.319426</c:v>
                </c:pt>
                <c:pt idx="14460">
                  <c:v>20221110.020536.319480</c:v>
                </c:pt>
                <c:pt idx="14461">
                  <c:v>20221110.020541.428192</c:v>
                </c:pt>
                <c:pt idx="14462">
                  <c:v>20221110.020541.428245</c:v>
                </c:pt>
                <c:pt idx="14463">
                  <c:v>20221110.020546.532251</c:v>
                </c:pt>
                <c:pt idx="14464">
                  <c:v>20221110.020546.532304</c:v>
                </c:pt>
                <c:pt idx="14465">
                  <c:v>20221110.020551.644764</c:v>
                </c:pt>
                <c:pt idx="14466">
                  <c:v>20221110.020551.644815</c:v>
                </c:pt>
                <c:pt idx="14467">
                  <c:v>20221110.020556.740304</c:v>
                </c:pt>
                <c:pt idx="14468">
                  <c:v>20221110.020556.740366</c:v>
                </c:pt>
                <c:pt idx="14469">
                  <c:v>20221110.020601.838603</c:v>
                </c:pt>
                <c:pt idx="14470">
                  <c:v>20221110.020601.838658</c:v>
                </c:pt>
                <c:pt idx="14471">
                  <c:v>20221110.020606.945931</c:v>
                </c:pt>
                <c:pt idx="14472">
                  <c:v>20221110.020606.945983</c:v>
                </c:pt>
                <c:pt idx="14473">
                  <c:v>20221110.020612.046079</c:v>
                </c:pt>
                <c:pt idx="14474">
                  <c:v>20221110.020612.046131</c:v>
                </c:pt>
                <c:pt idx="14475">
                  <c:v>20221110.020617.146217</c:v>
                </c:pt>
                <c:pt idx="14476">
                  <c:v>20221110.020617.146272</c:v>
                </c:pt>
                <c:pt idx="14477">
                  <c:v>20221110.020622.247121</c:v>
                </c:pt>
                <c:pt idx="14478">
                  <c:v>20221110.020622.247176</c:v>
                </c:pt>
                <c:pt idx="14479">
                  <c:v>20221110.020627.356104</c:v>
                </c:pt>
                <c:pt idx="14480">
                  <c:v>20221110.020627.356159</c:v>
                </c:pt>
                <c:pt idx="14481">
                  <c:v>20221110.020632.451317</c:v>
                </c:pt>
                <c:pt idx="14482">
                  <c:v>20221110.020632.451379</c:v>
                </c:pt>
                <c:pt idx="14483">
                  <c:v>20221110.020637.554039</c:v>
                </c:pt>
                <c:pt idx="14484">
                  <c:v>20221110.020637.554091</c:v>
                </c:pt>
                <c:pt idx="14485">
                  <c:v>20221110.020642.658546</c:v>
                </c:pt>
                <c:pt idx="14486">
                  <c:v>20221110.020642.658598</c:v>
                </c:pt>
                <c:pt idx="14487">
                  <c:v>20221110.020647.755194</c:v>
                </c:pt>
                <c:pt idx="14488">
                  <c:v>20221110.020647.755245</c:v>
                </c:pt>
                <c:pt idx="14489">
                  <c:v>20221110.020652.865332</c:v>
                </c:pt>
                <c:pt idx="14490">
                  <c:v>20221110.020652.865388</c:v>
                </c:pt>
                <c:pt idx="14491">
                  <c:v>20221110.020657.971515</c:v>
                </c:pt>
                <c:pt idx="14492">
                  <c:v>20221110.020657.971572</c:v>
                </c:pt>
                <c:pt idx="14493">
                  <c:v>20221110.020703.079538</c:v>
                </c:pt>
                <c:pt idx="14494">
                  <c:v>20221110.020703.079593</c:v>
                </c:pt>
                <c:pt idx="14495">
                  <c:v>20221110.020708.179483</c:v>
                </c:pt>
                <c:pt idx="14496">
                  <c:v>20221110.020708.179534</c:v>
                </c:pt>
                <c:pt idx="14497">
                  <c:v>20221110.020713.284735</c:v>
                </c:pt>
                <c:pt idx="14498">
                  <c:v>20221110.020713.284796</c:v>
                </c:pt>
                <c:pt idx="14499">
                  <c:v>20221110.020718.396582</c:v>
                </c:pt>
                <c:pt idx="14500">
                  <c:v>20221110.020718.396636</c:v>
                </c:pt>
                <c:pt idx="14501">
                  <c:v>20221110.020723.503855</c:v>
                </c:pt>
                <c:pt idx="14502">
                  <c:v>20221110.020723.503906</c:v>
                </c:pt>
                <c:pt idx="14503">
                  <c:v>20221110.020728.616945</c:v>
                </c:pt>
                <c:pt idx="14504">
                  <c:v>20221110.020728.616995</c:v>
                </c:pt>
                <c:pt idx="14505">
                  <c:v>20221110.020733.732734</c:v>
                </c:pt>
                <c:pt idx="14506">
                  <c:v>20221110.020733.732788</c:v>
                </c:pt>
                <c:pt idx="14507">
                  <c:v>20221110.020738.838688</c:v>
                </c:pt>
                <c:pt idx="14508">
                  <c:v>20221110.020738.838738</c:v>
                </c:pt>
                <c:pt idx="14509">
                  <c:v>20221110.020743.949359</c:v>
                </c:pt>
                <c:pt idx="14510">
                  <c:v>20221110.020743.949413</c:v>
                </c:pt>
                <c:pt idx="14511">
                  <c:v>20221110.020749.075365</c:v>
                </c:pt>
                <c:pt idx="14512">
                  <c:v>20221110.020749.075418</c:v>
                </c:pt>
                <c:pt idx="14513">
                  <c:v>20221110.020754.202268</c:v>
                </c:pt>
                <c:pt idx="14514">
                  <c:v>20221110.020754.202321</c:v>
                </c:pt>
                <c:pt idx="14515">
                  <c:v>20221110.020759.330485</c:v>
                </c:pt>
                <c:pt idx="14516">
                  <c:v>20221110.020759.330535</c:v>
                </c:pt>
                <c:pt idx="14517">
                  <c:v>20221110.020804.458591</c:v>
                </c:pt>
                <c:pt idx="14518">
                  <c:v>20221110.020804.458645</c:v>
                </c:pt>
                <c:pt idx="14519">
                  <c:v>20221110.020809.587584</c:v>
                </c:pt>
                <c:pt idx="14520">
                  <c:v>20221110.020809.587636</c:v>
                </c:pt>
                <c:pt idx="14521">
                  <c:v>20221110.020814.715678</c:v>
                </c:pt>
                <c:pt idx="14522">
                  <c:v>20221110.020814.715734</c:v>
                </c:pt>
                <c:pt idx="14523">
                  <c:v>20221110.020819.843738</c:v>
                </c:pt>
                <c:pt idx="14524">
                  <c:v>20221110.020819.843792</c:v>
                </c:pt>
                <c:pt idx="14525">
                  <c:v>20221110.020824.971609</c:v>
                </c:pt>
                <c:pt idx="14526">
                  <c:v>20221110.020824.971660</c:v>
                </c:pt>
                <c:pt idx="14527">
                  <c:v>20221110.020830.099022</c:v>
                </c:pt>
                <c:pt idx="14528">
                  <c:v>20221110.020830.099083</c:v>
                </c:pt>
                <c:pt idx="14529">
                  <c:v>20221110.020835.224942</c:v>
                </c:pt>
                <c:pt idx="14530">
                  <c:v>20221110.020835.224996</c:v>
                </c:pt>
                <c:pt idx="14531">
                  <c:v>20221110.020840.350055</c:v>
                </c:pt>
                <c:pt idx="14532">
                  <c:v>20221110.020840.350105</c:v>
                </c:pt>
                <c:pt idx="14533">
                  <c:v>20221110.020845.465941</c:v>
                </c:pt>
                <c:pt idx="14534">
                  <c:v>20221110.020845.465996</c:v>
                </c:pt>
                <c:pt idx="14535">
                  <c:v>20221110.020850.571858</c:v>
                </c:pt>
                <c:pt idx="14536">
                  <c:v>20221110.020850.571912</c:v>
                </c:pt>
                <c:pt idx="14537">
                  <c:v>20221110.020855.683879</c:v>
                </c:pt>
                <c:pt idx="14538">
                  <c:v>20221110.020855.683930</c:v>
                </c:pt>
                <c:pt idx="14539">
                  <c:v>20221110.020900.789253</c:v>
                </c:pt>
                <c:pt idx="14540">
                  <c:v>20221110.020900.789306</c:v>
                </c:pt>
                <c:pt idx="14541">
                  <c:v>20221110.020905.894376</c:v>
                </c:pt>
                <c:pt idx="14542">
                  <c:v>20221110.020905.894430</c:v>
                </c:pt>
                <c:pt idx="14543">
                  <c:v>20221110.020911.007652</c:v>
                </c:pt>
                <c:pt idx="14544">
                  <c:v>20221110.020911.007709</c:v>
                </c:pt>
                <c:pt idx="14545">
                  <c:v>20221110.020916.111629</c:v>
                </c:pt>
                <c:pt idx="14546">
                  <c:v>20221110.020916.111684</c:v>
                </c:pt>
                <c:pt idx="14547">
                  <c:v>20221110.020921.208554</c:v>
                </c:pt>
                <c:pt idx="14548">
                  <c:v>20221110.020921.208608</c:v>
                </c:pt>
                <c:pt idx="14549">
                  <c:v>20221110.020926.315620</c:v>
                </c:pt>
                <c:pt idx="14550">
                  <c:v>20221110.020926.315673</c:v>
                </c:pt>
                <c:pt idx="14551">
                  <c:v>20221110.020931.431724</c:v>
                </c:pt>
                <c:pt idx="14552">
                  <c:v>20221110.020931.431777</c:v>
                </c:pt>
                <c:pt idx="14553">
                  <c:v>20221110.020936.559670</c:v>
                </c:pt>
                <c:pt idx="14554">
                  <c:v>20221110.020936.559725</c:v>
                </c:pt>
                <c:pt idx="14555">
                  <c:v>20221110.020941.687930</c:v>
                </c:pt>
                <c:pt idx="14556">
                  <c:v>20221110.020941.687987</c:v>
                </c:pt>
                <c:pt idx="14557">
                  <c:v>20221110.020946.815009</c:v>
                </c:pt>
                <c:pt idx="14558">
                  <c:v>20221110.020946.815072</c:v>
                </c:pt>
                <c:pt idx="14559">
                  <c:v>20221110.020951.943106</c:v>
                </c:pt>
                <c:pt idx="14560">
                  <c:v>20221110.020951.943158</c:v>
                </c:pt>
                <c:pt idx="14561">
                  <c:v>20221110.020957.071861</c:v>
                </c:pt>
                <c:pt idx="14562">
                  <c:v>20221110.020957.071913</c:v>
                </c:pt>
                <c:pt idx="14563">
                  <c:v>20221110.021002.200082</c:v>
                </c:pt>
                <c:pt idx="14564">
                  <c:v>20221110.021002.200137</c:v>
                </c:pt>
                <c:pt idx="14565">
                  <c:v>20221110.021007.328207</c:v>
                </c:pt>
                <c:pt idx="14566">
                  <c:v>20221110.021007.328262</c:v>
                </c:pt>
                <c:pt idx="14567">
                  <c:v>20221110.021012.456402</c:v>
                </c:pt>
                <c:pt idx="14568">
                  <c:v>20221110.021012.456455</c:v>
                </c:pt>
                <c:pt idx="14569">
                  <c:v>20221110.021017.585454</c:v>
                </c:pt>
                <c:pt idx="14570">
                  <c:v>20221110.021017.585505</c:v>
                </c:pt>
                <c:pt idx="14571">
                  <c:v>20221110.021022.712349</c:v>
                </c:pt>
                <c:pt idx="14572">
                  <c:v>20221110.021022.712404</c:v>
                </c:pt>
                <c:pt idx="14573">
                  <c:v>20221110.021027.840579</c:v>
                </c:pt>
                <c:pt idx="14574">
                  <c:v>20221110.021027.840629</c:v>
                </c:pt>
                <c:pt idx="14575">
                  <c:v>20221110.021032.968647</c:v>
                </c:pt>
                <c:pt idx="14576">
                  <c:v>20221110.021032.968697</c:v>
                </c:pt>
                <c:pt idx="14577">
                  <c:v>20221110.021038.096515</c:v>
                </c:pt>
                <c:pt idx="14578">
                  <c:v>20221110.021038.096566</c:v>
                </c:pt>
                <c:pt idx="14579">
                  <c:v>20221110.021043.223823</c:v>
                </c:pt>
                <c:pt idx="14580">
                  <c:v>20221110.021043.223875</c:v>
                </c:pt>
                <c:pt idx="14581">
                  <c:v>20221110.021048.352794</c:v>
                </c:pt>
                <c:pt idx="14582">
                  <c:v>20221110.021048.352845</c:v>
                </c:pt>
                <c:pt idx="14583">
                  <c:v>20221110.021053.480807</c:v>
                </c:pt>
                <c:pt idx="14584">
                  <c:v>20221110.021053.480860</c:v>
                </c:pt>
                <c:pt idx="14585">
                  <c:v>20221110.021058.582057</c:v>
                </c:pt>
                <c:pt idx="14586">
                  <c:v>20221110.021058.582110</c:v>
                </c:pt>
                <c:pt idx="14587">
                  <c:v>20221110.021103.688595</c:v>
                </c:pt>
                <c:pt idx="14588">
                  <c:v>20221110.021103.688657</c:v>
                </c:pt>
                <c:pt idx="14589">
                  <c:v>20221110.021108.797046</c:v>
                </c:pt>
                <c:pt idx="14590">
                  <c:v>20221110.021108.797098</c:v>
                </c:pt>
                <c:pt idx="14591">
                  <c:v>20221110.021113.903811</c:v>
                </c:pt>
                <c:pt idx="14592">
                  <c:v>20221110.021113.903863</c:v>
                </c:pt>
                <c:pt idx="14593">
                  <c:v>20221110.021119.006859</c:v>
                </c:pt>
                <c:pt idx="14594">
                  <c:v>20221110.021119.006908</c:v>
                </c:pt>
                <c:pt idx="14595">
                  <c:v>20221110.021124.114311</c:v>
                </c:pt>
                <c:pt idx="14596">
                  <c:v>20221110.021124.114364</c:v>
                </c:pt>
                <c:pt idx="14597">
                  <c:v>20221110.021129.218262</c:v>
                </c:pt>
                <c:pt idx="14598">
                  <c:v>20221110.021129.218310</c:v>
                </c:pt>
                <c:pt idx="14599">
                  <c:v>20221110.021134.324671</c:v>
                </c:pt>
                <c:pt idx="14600">
                  <c:v>20221110.021134.324728</c:v>
                </c:pt>
                <c:pt idx="14601">
                  <c:v>20221110.021139.432229</c:v>
                </c:pt>
                <c:pt idx="14602">
                  <c:v>20221110.021139.432284</c:v>
                </c:pt>
                <c:pt idx="14603">
                  <c:v>20221110.021144.525709</c:v>
                </c:pt>
                <c:pt idx="14604">
                  <c:v>20221110.021144.525764</c:v>
                </c:pt>
                <c:pt idx="14605">
                  <c:v>20221110.021149.637677</c:v>
                </c:pt>
                <c:pt idx="14606">
                  <c:v>20221110.021149.637726</c:v>
                </c:pt>
                <c:pt idx="14607">
                  <c:v>20221110.021154.743753</c:v>
                </c:pt>
                <c:pt idx="14608">
                  <c:v>20221110.021154.743807</c:v>
                </c:pt>
                <c:pt idx="14609">
                  <c:v>20221110.021159.850450</c:v>
                </c:pt>
                <c:pt idx="14610">
                  <c:v>20221110.021159.850502</c:v>
                </c:pt>
                <c:pt idx="14611">
                  <c:v>20221110.021204.964748</c:v>
                </c:pt>
                <c:pt idx="14612">
                  <c:v>20221110.021204.964800</c:v>
                </c:pt>
                <c:pt idx="14613">
                  <c:v>20221110.021210.059660</c:v>
                </c:pt>
                <c:pt idx="14614">
                  <c:v>20221110.021210.059713</c:v>
                </c:pt>
                <c:pt idx="14615">
                  <c:v>20221110.021215.149906</c:v>
                </c:pt>
                <c:pt idx="14616">
                  <c:v>20221110.021215.149958</c:v>
                </c:pt>
                <c:pt idx="14617">
                  <c:v>20221110.021220.256697</c:v>
                </c:pt>
                <c:pt idx="14618">
                  <c:v>20221110.021220.256759</c:v>
                </c:pt>
                <c:pt idx="14619">
                  <c:v>20221110.021225.357285</c:v>
                </c:pt>
                <c:pt idx="14620">
                  <c:v>20221110.021225.357337</c:v>
                </c:pt>
                <c:pt idx="14621">
                  <c:v>20221110.021230.468288</c:v>
                </c:pt>
                <c:pt idx="14622">
                  <c:v>20221110.021230.468340</c:v>
                </c:pt>
                <c:pt idx="14623">
                  <c:v>20221110.021235.577517</c:v>
                </c:pt>
                <c:pt idx="14624">
                  <c:v>20221110.021235.577572</c:v>
                </c:pt>
                <c:pt idx="14625">
                  <c:v>20221110.021240.679222</c:v>
                </c:pt>
                <c:pt idx="14626">
                  <c:v>20221110.021240.679275</c:v>
                </c:pt>
                <c:pt idx="14627">
                  <c:v>20221110.021245.795750</c:v>
                </c:pt>
                <c:pt idx="14628">
                  <c:v>20221110.021245.795804</c:v>
                </c:pt>
                <c:pt idx="14629">
                  <c:v>20221110.021250.899622</c:v>
                </c:pt>
                <c:pt idx="14630">
                  <c:v>20221110.021250.899676</c:v>
                </c:pt>
                <c:pt idx="14631">
                  <c:v>20221110.021256.008459</c:v>
                </c:pt>
                <c:pt idx="14632">
                  <c:v>20221110.021256.008513</c:v>
                </c:pt>
                <c:pt idx="14633">
                  <c:v>20221110.021301.104489</c:v>
                </c:pt>
                <c:pt idx="14634">
                  <c:v>20221110.021301.104551</c:v>
                </c:pt>
                <c:pt idx="14635">
                  <c:v>20221110.021306.214620</c:v>
                </c:pt>
                <c:pt idx="14636">
                  <c:v>20221110.021306.214671</c:v>
                </c:pt>
                <c:pt idx="14637">
                  <c:v>20221110.021311.323932</c:v>
                </c:pt>
                <c:pt idx="14638">
                  <c:v>20221110.021311.323987</c:v>
                </c:pt>
                <c:pt idx="14639">
                  <c:v>20221110.021316.428434</c:v>
                </c:pt>
                <c:pt idx="14640">
                  <c:v>20221110.021316.428487</c:v>
                </c:pt>
                <c:pt idx="14641">
                  <c:v>20221110.021321.528864</c:v>
                </c:pt>
                <c:pt idx="14642">
                  <c:v>20221110.021321.528916</c:v>
                </c:pt>
                <c:pt idx="14643">
                  <c:v>20221110.021326.631629</c:v>
                </c:pt>
                <c:pt idx="14644">
                  <c:v>20221110.021326.631683</c:v>
                </c:pt>
                <c:pt idx="14645">
                  <c:v>20221110.021331.737870</c:v>
                </c:pt>
                <c:pt idx="14646">
                  <c:v>20221110.021331.737922</c:v>
                </c:pt>
                <c:pt idx="14647">
                  <c:v>20221110.021336.847112</c:v>
                </c:pt>
                <c:pt idx="14648">
                  <c:v>20221110.021336.847173</c:v>
                </c:pt>
                <c:pt idx="14649">
                  <c:v>20221110.021341.956813</c:v>
                </c:pt>
                <c:pt idx="14650">
                  <c:v>20221110.021341.956865</c:v>
                </c:pt>
                <c:pt idx="14651">
                  <c:v>20221110.021347.066102</c:v>
                </c:pt>
                <c:pt idx="14652">
                  <c:v>20221110.021347.066156</c:v>
                </c:pt>
                <c:pt idx="14653">
                  <c:v>20221110.021352.164534</c:v>
                </c:pt>
                <c:pt idx="14654">
                  <c:v>20221110.021352.164586</c:v>
                </c:pt>
                <c:pt idx="14655">
                  <c:v>20221110.021357.186138</c:v>
                </c:pt>
                <c:pt idx="14656">
                  <c:v>20221110.021357.186202</c:v>
                </c:pt>
                <c:pt idx="14657">
                  <c:v>20221110.021402.210933</c:v>
                </c:pt>
                <c:pt idx="14658">
                  <c:v>20221110.021402.210986</c:v>
                </c:pt>
                <c:pt idx="14659">
                  <c:v>20221110.021407.243923</c:v>
                </c:pt>
                <c:pt idx="14660">
                  <c:v>20221110.021407.243974</c:v>
                </c:pt>
                <c:pt idx="14661">
                  <c:v>20221110.021412.297365</c:v>
                </c:pt>
                <c:pt idx="14662">
                  <c:v>20221110.021412.297418</c:v>
                </c:pt>
                <c:pt idx="14663">
                  <c:v>20221110.021417.379789</c:v>
                </c:pt>
                <c:pt idx="14664">
                  <c:v>20221110.021417.379852</c:v>
                </c:pt>
                <c:pt idx="14665">
                  <c:v>20221110.021422.423256</c:v>
                </c:pt>
                <c:pt idx="14666">
                  <c:v>20221110.021422.423310</c:v>
                </c:pt>
                <c:pt idx="14667">
                  <c:v>20221110.021427.449874</c:v>
                </c:pt>
                <c:pt idx="14668">
                  <c:v>20221110.021427.449928</c:v>
                </c:pt>
                <c:pt idx="14669">
                  <c:v>20221110.021432.489713</c:v>
                </c:pt>
                <c:pt idx="14670">
                  <c:v>20221110.021432.489767</c:v>
                </c:pt>
                <c:pt idx="14671">
                  <c:v>20221110.021437.546974</c:v>
                </c:pt>
                <c:pt idx="14672">
                  <c:v>20221110.021437.547028</c:v>
                </c:pt>
                <c:pt idx="14673">
                  <c:v>20221110.021442.645015</c:v>
                </c:pt>
                <c:pt idx="14674">
                  <c:v>20221110.021442.645074</c:v>
                </c:pt>
                <c:pt idx="14675">
                  <c:v>20221110.021447.752087</c:v>
                </c:pt>
                <c:pt idx="14676">
                  <c:v>20221110.021447.752138</c:v>
                </c:pt>
                <c:pt idx="14677">
                  <c:v>20221110.021452.861039</c:v>
                </c:pt>
                <c:pt idx="14678">
                  <c:v>20221110.021452.861093</c:v>
                </c:pt>
                <c:pt idx="14679">
                  <c:v>20221110.021457.970484</c:v>
                </c:pt>
                <c:pt idx="14680">
                  <c:v>20221110.021457.970537</c:v>
                </c:pt>
                <c:pt idx="14681">
                  <c:v>20221110.021503.078185</c:v>
                </c:pt>
                <c:pt idx="14682">
                  <c:v>20221110.021503.078242</c:v>
                </c:pt>
                <c:pt idx="14683">
                  <c:v>20221110.021508.186453</c:v>
                </c:pt>
                <c:pt idx="14684">
                  <c:v>20221110.021508.186504</c:v>
                </c:pt>
                <c:pt idx="14685">
                  <c:v>20221110.021513.293156</c:v>
                </c:pt>
                <c:pt idx="14686">
                  <c:v>20221110.021513.293210</c:v>
                </c:pt>
                <c:pt idx="14687">
                  <c:v>20221110.021518.401404</c:v>
                </c:pt>
                <c:pt idx="14688">
                  <c:v>20221110.021518.401458</c:v>
                </c:pt>
                <c:pt idx="14689">
                  <c:v>20221110.021523.507458</c:v>
                </c:pt>
                <c:pt idx="14690">
                  <c:v>20221110.021523.507513</c:v>
                </c:pt>
                <c:pt idx="14691">
                  <c:v>20221110.021528.615791</c:v>
                </c:pt>
                <c:pt idx="14692">
                  <c:v>20221110.021528.615842</c:v>
                </c:pt>
                <c:pt idx="14693">
                  <c:v>20221110.021533.722800</c:v>
                </c:pt>
                <c:pt idx="14694">
                  <c:v>20221110.021533.722856</c:v>
                </c:pt>
                <c:pt idx="14695">
                  <c:v>20221110.021538.829098</c:v>
                </c:pt>
                <c:pt idx="14696">
                  <c:v>20221110.021538.829152</c:v>
                </c:pt>
                <c:pt idx="14697">
                  <c:v>20221110.021543.929665</c:v>
                </c:pt>
                <c:pt idx="14698">
                  <c:v>20221110.021543.929715</c:v>
                </c:pt>
                <c:pt idx="14699">
                  <c:v>20221110.021549.032943</c:v>
                </c:pt>
                <c:pt idx="14700">
                  <c:v>20221110.021549.032997</c:v>
                </c:pt>
                <c:pt idx="14701">
                  <c:v>20221110.021554.135972</c:v>
                </c:pt>
                <c:pt idx="14702">
                  <c:v>20221110.021554.136026</c:v>
                </c:pt>
                <c:pt idx="14703">
                  <c:v>20221110.021559.242828</c:v>
                </c:pt>
                <c:pt idx="14704">
                  <c:v>20221110.021559.242878</c:v>
                </c:pt>
                <c:pt idx="14705">
                  <c:v>20221110.021604.355247</c:v>
                </c:pt>
                <c:pt idx="14706">
                  <c:v>20221110.021604.355301</c:v>
                </c:pt>
                <c:pt idx="14707">
                  <c:v>20221110.021609.466881</c:v>
                </c:pt>
                <c:pt idx="14708">
                  <c:v>20221110.021609.466932</c:v>
                </c:pt>
                <c:pt idx="14709">
                  <c:v>20221110.021614.574274</c:v>
                </c:pt>
                <c:pt idx="14710">
                  <c:v>20221110.021614.574329</c:v>
                </c:pt>
                <c:pt idx="14711">
                  <c:v>20221110.021619.684075</c:v>
                </c:pt>
                <c:pt idx="14712">
                  <c:v>20221110.021619.684129</c:v>
                </c:pt>
                <c:pt idx="14713">
                  <c:v>20221110.021624.796702</c:v>
                </c:pt>
                <c:pt idx="14714">
                  <c:v>20221110.021624.796754</c:v>
                </c:pt>
                <c:pt idx="14715">
                  <c:v>20221110.021629.902562</c:v>
                </c:pt>
                <c:pt idx="14716">
                  <c:v>20221110.021629.902615</c:v>
                </c:pt>
                <c:pt idx="14717">
                  <c:v>20221110.021635.010174</c:v>
                </c:pt>
                <c:pt idx="14718">
                  <c:v>20221110.021635.010227</c:v>
                </c:pt>
                <c:pt idx="14719">
                  <c:v>20221110.021640.107441</c:v>
                </c:pt>
                <c:pt idx="14720">
                  <c:v>20221110.021640.107494</c:v>
                </c:pt>
                <c:pt idx="14721">
                  <c:v>20221110.021645.213840</c:v>
                </c:pt>
                <c:pt idx="14722">
                  <c:v>20221110.021645.213895</c:v>
                </c:pt>
                <c:pt idx="14723">
                  <c:v>20221110.021650.324801</c:v>
                </c:pt>
                <c:pt idx="14724">
                  <c:v>20221110.021650.324861</c:v>
                </c:pt>
                <c:pt idx="14725">
                  <c:v>20221110.021655.430039</c:v>
                </c:pt>
                <c:pt idx="14726">
                  <c:v>20221110.021655.430089</c:v>
                </c:pt>
                <c:pt idx="14727">
                  <c:v>20221110.021700.534753</c:v>
                </c:pt>
                <c:pt idx="14728">
                  <c:v>20221110.021700.534805</c:v>
                </c:pt>
                <c:pt idx="14729">
                  <c:v>20221110.021705.641040</c:v>
                </c:pt>
                <c:pt idx="14730">
                  <c:v>20221110.021705.641089</c:v>
                </c:pt>
                <c:pt idx="14731">
                  <c:v>20221110.021710.755230</c:v>
                </c:pt>
                <c:pt idx="14732">
                  <c:v>20221110.021710.755280</c:v>
                </c:pt>
                <c:pt idx="14733">
                  <c:v>20221110.021715.859085</c:v>
                </c:pt>
                <c:pt idx="14734">
                  <c:v>20221110.021715.859137</c:v>
                </c:pt>
                <c:pt idx="14735">
                  <c:v>20221110.021720.969330</c:v>
                </c:pt>
                <c:pt idx="14736">
                  <c:v>20221110.021720.969384</c:v>
                </c:pt>
                <c:pt idx="14737">
                  <c:v>20221110.021726.066843</c:v>
                </c:pt>
                <c:pt idx="14738">
                  <c:v>20221110.021726.066897</c:v>
                </c:pt>
                <c:pt idx="14739">
                  <c:v>20221110.021731.170274</c:v>
                </c:pt>
                <c:pt idx="14740">
                  <c:v>20221110.021731.170328</c:v>
                </c:pt>
                <c:pt idx="14741">
                  <c:v>20221110.021736.269123</c:v>
                </c:pt>
                <c:pt idx="14742">
                  <c:v>20221110.021736.269172</c:v>
                </c:pt>
                <c:pt idx="14743">
                  <c:v>20221110.021741.378671</c:v>
                </c:pt>
                <c:pt idx="14744">
                  <c:v>20221110.021741.378723</c:v>
                </c:pt>
                <c:pt idx="14745">
                  <c:v>20221110.021746.488733</c:v>
                </c:pt>
                <c:pt idx="14746">
                  <c:v>20221110.021746.488786</c:v>
                </c:pt>
                <c:pt idx="14747">
                  <c:v>20221110.021751.598547</c:v>
                </c:pt>
                <c:pt idx="14748">
                  <c:v>20221110.021751.598600</c:v>
                </c:pt>
                <c:pt idx="14749">
                  <c:v>20221110.021756.707569</c:v>
                </c:pt>
                <c:pt idx="14750">
                  <c:v>20221110.021756.707619</c:v>
                </c:pt>
                <c:pt idx="14751">
                  <c:v>20221110.021801.813841</c:v>
                </c:pt>
                <c:pt idx="14752">
                  <c:v>20221110.021801.813896</c:v>
                </c:pt>
                <c:pt idx="14753">
                  <c:v>20221110.021806.919485</c:v>
                </c:pt>
                <c:pt idx="14754">
                  <c:v>20221110.021806.919550</c:v>
                </c:pt>
                <c:pt idx="14755">
                  <c:v>20221110.021812.031780</c:v>
                </c:pt>
                <c:pt idx="14756">
                  <c:v>20221110.021812.031833</c:v>
                </c:pt>
                <c:pt idx="14757">
                  <c:v>20221110.021817.135722</c:v>
                </c:pt>
                <c:pt idx="14758">
                  <c:v>20221110.021817.135775</c:v>
                </c:pt>
                <c:pt idx="14759">
                  <c:v>20221110.021822.245993</c:v>
                </c:pt>
                <c:pt idx="14760">
                  <c:v>20221110.021822.246045</c:v>
                </c:pt>
                <c:pt idx="14761">
                  <c:v>20221110.021827.353865</c:v>
                </c:pt>
                <c:pt idx="14762">
                  <c:v>20221110.021827.353918</c:v>
                </c:pt>
                <c:pt idx="14763">
                  <c:v>20221110.021832.460934</c:v>
                </c:pt>
                <c:pt idx="14764">
                  <c:v>20221110.021832.460990</c:v>
                </c:pt>
                <c:pt idx="14765">
                  <c:v>20221110.021837.559026</c:v>
                </c:pt>
                <c:pt idx="14766">
                  <c:v>20221110.021837.559078</c:v>
                </c:pt>
                <c:pt idx="14767">
                  <c:v>20221110.021842.665010</c:v>
                </c:pt>
                <c:pt idx="14768">
                  <c:v>20221110.021842.665069</c:v>
                </c:pt>
                <c:pt idx="14769">
                  <c:v>20221110.021847.757346</c:v>
                </c:pt>
                <c:pt idx="14770">
                  <c:v>20221110.021847.757398</c:v>
                </c:pt>
                <c:pt idx="14771">
                  <c:v>20221110.021852.778120</c:v>
                </c:pt>
                <c:pt idx="14772">
                  <c:v>20221110.021852.778172</c:v>
                </c:pt>
                <c:pt idx="14773">
                  <c:v>20221110.021857.801527</c:v>
                </c:pt>
                <c:pt idx="14774">
                  <c:v>20221110.021857.801582</c:v>
                </c:pt>
                <c:pt idx="14775">
                  <c:v>20221110.021902.844911</c:v>
                </c:pt>
                <c:pt idx="14776">
                  <c:v>20221110.021902.844963</c:v>
                </c:pt>
                <c:pt idx="14777">
                  <c:v>20221110.021907.899574</c:v>
                </c:pt>
                <c:pt idx="14778">
                  <c:v>20221110.021907.899628</c:v>
                </c:pt>
                <c:pt idx="14779">
                  <c:v>20221110.021912.963978</c:v>
                </c:pt>
                <c:pt idx="14780">
                  <c:v>20221110.021912.964031</c:v>
                </c:pt>
                <c:pt idx="14781">
                  <c:v>20221110.021918.019521</c:v>
                </c:pt>
                <c:pt idx="14782">
                  <c:v>20221110.021918.019573</c:v>
                </c:pt>
                <c:pt idx="14783">
                  <c:v>20221110.021923.079410</c:v>
                </c:pt>
                <c:pt idx="14784">
                  <c:v>20221110.021923.079477</c:v>
                </c:pt>
                <c:pt idx="14785">
                  <c:v>20221110.021928.142138</c:v>
                </c:pt>
                <c:pt idx="14786">
                  <c:v>20221110.021928.142192</c:v>
                </c:pt>
                <c:pt idx="14787">
                  <c:v>20221110.021933.206303</c:v>
                </c:pt>
                <c:pt idx="14788">
                  <c:v>20221110.021933.206357</c:v>
                </c:pt>
                <c:pt idx="14789">
                  <c:v>20221110.021938.274693</c:v>
                </c:pt>
                <c:pt idx="14790">
                  <c:v>20221110.021938.274747</c:v>
                </c:pt>
                <c:pt idx="14791">
                  <c:v>20221110.021943.339898</c:v>
                </c:pt>
                <c:pt idx="14792">
                  <c:v>20221110.021943.339954</c:v>
                </c:pt>
                <c:pt idx="14793">
                  <c:v>20221110.021948.423385</c:v>
                </c:pt>
                <c:pt idx="14794">
                  <c:v>20221110.021948.423439</c:v>
                </c:pt>
                <c:pt idx="14795">
                  <c:v>20221110.021953.522287</c:v>
                </c:pt>
                <c:pt idx="14796">
                  <c:v>20221110.021953.522343</c:v>
                </c:pt>
                <c:pt idx="14797">
                  <c:v>20221110.021958.622148</c:v>
                </c:pt>
                <c:pt idx="14798">
                  <c:v>20221110.021958.622202</c:v>
                </c:pt>
                <c:pt idx="14799">
                  <c:v>20221110.022003.721461</c:v>
                </c:pt>
                <c:pt idx="14800">
                  <c:v>20221110.022003.721525</c:v>
                </c:pt>
                <c:pt idx="14801">
                  <c:v>20221110.022008.829535</c:v>
                </c:pt>
                <c:pt idx="14802">
                  <c:v>20221110.022008.829586</c:v>
                </c:pt>
                <c:pt idx="14803">
                  <c:v>20221110.022013.936715</c:v>
                </c:pt>
                <c:pt idx="14804">
                  <c:v>20221110.022013.936769</c:v>
                </c:pt>
                <c:pt idx="14805">
                  <c:v>20221110.022019.042561</c:v>
                </c:pt>
                <c:pt idx="14806">
                  <c:v>20221110.022019.042615</c:v>
                </c:pt>
                <c:pt idx="14807">
                  <c:v>20221110.022024.154012</c:v>
                </c:pt>
                <c:pt idx="14808">
                  <c:v>20221110.022024.154068</c:v>
                </c:pt>
                <c:pt idx="14809">
                  <c:v>20221110.022029.259424</c:v>
                </c:pt>
                <c:pt idx="14810">
                  <c:v>20221110.022029.259478</c:v>
                </c:pt>
                <c:pt idx="14811">
                  <c:v>20221110.022034.361622</c:v>
                </c:pt>
                <c:pt idx="14812">
                  <c:v>20221110.022034.361677</c:v>
                </c:pt>
                <c:pt idx="14813">
                  <c:v>20221110.022039.463643</c:v>
                </c:pt>
                <c:pt idx="14814">
                  <c:v>20221110.022039.463705</c:v>
                </c:pt>
                <c:pt idx="14815">
                  <c:v>20221110.022044.570851</c:v>
                </c:pt>
                <c:pt idx="14816">
                  <c:v>20221110.022044.570906</c:v>
                </c:pt>
                <c:pt idx="14817">
                  <c:v>20221110.022049.677469</c:v>
                </c:pt>
                <c:pt idx="14818">
                  <c:v>20221110.022049.677523</c:v>
                </c:pt>
                <c:pt idx="14819">
                  <c:v>20221110.022054.788869</c:v>
                </c:pt>
                <c:pt idx="14820">
                  <c:v>20221110.022054.788926</c:v>
                </c:pt>
                <c:pt idx="14821">
                  <c:v>20221110.022059.895883</c:v>
                </c:pt>
                <c:pt idx="14822">
                  <c:v>20221110.022059.895934</c:v>
                </c:pt>
                <c:pt idx="14823">
                  <c:v>20221110.022105.008049</c:v>
                </c:pt>
                <c:pt idx="14824">
                  <c:v>20221110.022105.008101</c:v>
                </c:pt>
                <c:pt idx="14825">
                  <c:v>20221110.022110.113389</c:v>
                </c:pt>
                <c:pt idx="14826">
                  <c:v>20221110.022110.113443</c:v>
                </c:pt>
                <c:pt idx="14827">
                  <c:v>20221110.022115.223130</c:v>
                </c:pt>
                <c:pt idx="14828">
                  <c:v>20221110.022115.223183</c:v>
                </c:pt>
                <c:pt idx="14829">
                  <c:v>20221110.022120.330379</c:v>
                </c:pt>
                <c:pt idx="14830">
                  <c:v>20221110.022120.330440</c:v>
                </c:pt>
                <c:pt idx="14831">
                  <c:v>20221110.022125.438819</c:v>
                </c:pt>
                <c:pt idx="14832">
                  <c:v>20221110.022125.438875</c:v>
                </c:pt>
                <c:pt idx="14833">
                  <c:v>20221110.022130.551089</c:v>
                </c:pt>
                <c:pt idx="14834">
                  <c:v>20221110.022130.551140</c:v>
                </c:pt>
                <c:pt idx="14835">
                  <c:v>20221110.022135.663718</c:v>
                </c:pt>
                <c:pt idx="14836">
                  <c:v>20221110.022135.663770</c:v>
                </c:pt>
                <c:pt idx="14837">
                  <c:v>20221110.022140.776910</c:v>
                </c:pt>
                <c:pt idx="14838">
                  <c:v>20221110.022140.776960</c:v>
                </c:pt>
                <c:pt idx="14839">
                  <c:v>20221110.022145.890936</c:v>
                </c:pt>
                <c:pt idx="14840">
                  <c:v>20221110.022145.890991</c:v>
                </c:pt>
                <c:pt idx="14841">
                  <c:v>20221110.022151.016049</c:v>
                </c:pt>
                <c:pt idx="14842">
                  <c:v>20221110.022151.016103</c:v>
                </c:pt>
                <c:pt idx="14843">
                  <c:v>20221110.022156.143989</c:v>
                </c:pt>
                <c:pt idx="14844">
                  <c:v>20221110.022156.144045</c:v>
                </c:pt>
                <c:pt idx="14845">
                  <c:v>20221110.022201.270161</c:v>
                </c:pt>
                <c:pt idx="14846">
                  <c:v>20221110.022201.270212</c:v>
                </c:pt>
                <c:pt idx="14847">
                  <c:v>20221110.022206.398169</c:v>
                </c:pt>
                <c:pt idx="14848">
                  <c:v>20221110.022206.398220</c:v>
                </c:pt>
                <c:pt idx="14849">
                  <c:v>20221110.022211.526118</c:v>
                </c:pt>
                <c:pt idx="14850">
                  <c:v>20221110.022211.526171</c:v>
                </c:pt>
                <c:pt idx="14851">
                  <c:v>20221110.022216.654445</c:v>
                </c:pt>
                <c:pt idx="14852">
                  <c:v>20221110.022216.654497</c:v>
                </c:pt>
                <c:pt idx="14853">
                  <c:v>20221110.022221.783322</c:v>
                </c:pt>
                <c:pt idx="14854">
                  <c:v>20221110.022221.783373</c:v>
                </c:pt>
                <c:pt idx="14855">
                  <c:v>20221110.022226.911465</c:v>
                </c:pt>
                <c:pt idx="14856">
                  <c:v>20221110.022226.911518</c:v>
                </c:pt>
                <c:pt idx="14857">
                  <c:v>20221110.022232.038540</c:v>
                </c:pt>
                <c:pt idx="14858">
                  <c:v>20221110.022232.038592</c:v>
                </c:pt>
                <c:pt idx="14859">
                  <c:v>20221110.022237.166652</c:v>
                </c:pt>
                <c:pt idx="14860">
                  <c:v>20221110.022237.166714</c:v>
                </c:pt>
                <c:pt idx="14861">
                  <c:v>20221110.022242.294785</c:v>
                </c:pt>
                <c:pt idx="14862">
                  <c:v>20221110.022242.294838</c:v>
                </c:pt>
                <c:pt idx="14863">
                  <c:v>20221110.022247.423913</c:v>
                </c:pt>
                <c:pt idx="14864">
                  <c:v>20221110.022247.423967</c:v>
                </c:pt>
                <c:pt idx="14865">
                  <c:v>20221110.022252.550874</c:v>
                </c:pt>
                <c:pt idx="14866">
                  <c:v>20221110.022252.550927</c:v>
                </c:pt>
                <c:pt idx="14867">
                  <c:v>20221110.022257.674060</c:v>
                </c:pt>
                <c:pt idx="14868">
                  <c:v>20221110.022257.674111</c:v>
                </c:pt>
                <c:pt idx="14869">
                  <c:v>20221110.022302.797742</c:v>
                </c:pt>
                <c:pt idx="14870">
                  <c:v>20221110.022302.797793</c:v>
                </c:pt>
                <c:pt idx="14871">
                  <c:v>20221110.022307.916156</c:v>
                </c:pt>
                <c:pt idx="14872">
                  <c:v>20221110.022307.916209</c:v>
                </c:pt>
                <c:pt idx="14873">
                  <c:v>20221110.022313.022010</c:v>
                </c:pt>
                <c:pt idx="14874">
                  <c:v>20221110.022313.022085</c:v>
                </c:pt>
                <c:pt idx="14875">
                  <c:v>20221110.022318.120015</c:v>
                </c:pt>
                <c:pt idx="14876">
                  <c:v>20221110.022318.120070</c:v>
                </c:pt>
                <c:pt idx="14877">
                  <c:v>20221110.022323.219864</c:v>
                </c:pt>
                <c:pt idx="14878">
                  <c:v>20221110.022323.219919</c:v>
                </c:pt>
                <c:pt idx="14879">
                  <c:v>20221110.022328.326006</c:v>
                </c:pt>
                <c:pt idx="14880">
                  <c:v>20221110.022328.326058</c:v>
                </c:pt>
                <c:pt idx="14881">
                  <c:v>20221110.022333.434563</c:v>
                </c:pt>
                <c:pt idx="14882">
                  <c:v>20221110.022333.434616</c:v>
                </c:pt>
                <c:pt idx="14883">
                  <c:v>20221110.022338.540613</c:v>
                </c:pt>
                <c:pt idx="14884">
                  <c:v>20221110.022338.540661</c:v>
                </c:pt>
                <c:pt idx="14885">
                  <c:v>20221110.022343.641239</c:v>
                </c:pt>
                <c:pt idx="14886">
                  <c:v>20221110.022343.641295</c:v>
                </c:pt>
                <c:pt idx="14887">
                  <c:v>20221110.022348.746217</c:v>
                </c:pt>
                <c:pt idx="14888">
                  <c:v>20221110.022348.746269</c:v>
                </c:pt>
                <c:pt idx="14889">
                  <c:v>20221110.022353.845878</c:v>
                </c:pt>
                <c:pt idx="14890">
                  <c:v>20221110.022353.845942</c:v>
                </c:pt>
                <c:pt idx="14891">
                  <c:v>20221110.022358.949751</c:v>
                </c:pt>
                <c:pt idx="14892">
                  <c:v>20221110.022358.949804</c:v>
                </c:pt>
                <c:pt idx="14893">
                  <c:v>20221110.022404.059568</c:v>
                </c:pt>
                <c:pt idx="14894">
                  <c:v>20221110.022404.059618</c:v>
                </c:pt>
                <c:pt idx="14895">
                  <c:v>20221110.022409.168956</c:v>
                </c:pt>
                <c:pt idx="14896">
                  <c:v>20221110.022409.169010</c:v>
                </c:pt>
                <c:pt idx="14897">
                  <c:v>20221110.022414.275663</c:v>
                </c:pt>
                <c:pt idx="14898">
                  <c:v>20221110.022414.275717</c:v>
                </c:pt>
                <c:pt idx="14899">
                  <c:v>20221110.022419.387935</c:v>
                </c:pt>
                <c:pt idx="14900">
                  <c:v>20221110.022419.387990</c:v>
                </c:pt>
                <c:pt idx="14901">
                  <c:v>20221110.022424.494195</c:v>
                </c:pt>
                <c:pt idx="14902">
                  <c:v>20221110.022424.494251</c:v>
                </c:pt>
                <c:pt idx="14903">
                  <c:v>20221110.022429.603856</c:v>
                </c:pt>
                <c:pt idx="14904">
                  <c:v>20221110.022429.603907</c:v>
                </c:pt>
                <c:pt idx="14905">
                  <c:v>20221110.022434.718277</c:v>
                </c:pt>
                <c:pt idx="14906">
                  <c:v>20221110.022434.718332</c:v>
                </c:pt>
                <c:pt idx="14907">
                  <c:v>20221110.022439.846433</c:v>
                </c:pt>
                <c:pt idx="14908">
                  <c:v>20221110.022439.846487</c:v>
                </c:pt>
                <c:pt idx="14909">
                  <c:v>20221110.022444.974560</c:v>
                </c:pt>
                <c:pt idx="14910">
                  <c:v>20221110.022444.974612</c:v>
                </c:pt>
                <c:pt idx="14911">
                  <c:v>20221110.022450.103477</c:v>
                </c:pt>
                <c:pt idx="14912">
                  <c:v>20221110.022450.103529</c:v>
                </c:pt>
                <c:pt idx="14913">
                  <c:v>20221110.022455.230472</c:v>
                </c:pt>
                <c:pt idx="14914">
                  <c:v>20221110.022455.230525</c:v>
                </c:pt>
                <c:pt idx="14915">
                  <c:v>20221110.022500.258460</c:v>
                </c:pt>
                <c:pt idx="14916">
                  <c:v>20221110.022500.258514</c:v>
                </c:pt>
                <c:pt idx="14917">
                  <c:v>20221110.022505.281396</c:v>
                </c:pt>
                <c:pt idx="14918">
                  <c:v>20221110.022505.281451</c:v>
                </c:pt>
                <c:pt idx="14919">
                  <c:v>20221110.022510.316946</c:v>
                </c:pt>
                <c:pt idx="14920">
                  <c:v>20221110.022510.317008</c:v>
                </c:pt>
                <c:pt idx="14921">
                  <c:v>20221110.022515.373267</c:v>
                </c:pt>
                <c:pt idx="14922">
                  <c:v>20221110.022515.373318</c:v>
                </c:pt>
                <c:pt idx="14923">
                  <c:v>20221110.022520.440050</c:v>
                </c:pt>
                <c:pt idx="14924">
                  <c:v>20221110.022520.440102</c:v>
                </c:pt>
                <c:pt idx="14925">
                  <c:v>20221110.022525.499308</c:v>
                </c:pt>
                <c:pt idx="14926">
                  <c:v>20221110.022525.499362</c:v>
                </c:pt>
                <c:pt idx="14927">
                  <c:v>20221110.022530.560056</c:v>
                </c:pt>
                <c:pt idx="14928">
                  <c:v>20221110.022530.560111</c:v>
                </c:pt>
                <c:pt idx="14929">
                  <c:v>20221110.022535.616364</c:v>
                </c:pt>
                <c:pt idx="14930">
                  <c:v>20221110.022535.616419</c:v>
                </c:pt>
                <c:pt idx="14931">
                  <c:v>20221110.022540.668130</c:v>
                </c:pt>
                <c:pt idx="14932">
                  <c:v>20221110.022540.668182</c:v>
                </c:pt>
                <c:pt idx="14933">
                  <c:v>20221110.022545.716282</c:v>
                </c:pt>
                <c:pt idx="14934">
                  <c:v>20221110.022545.716337</c:v>
                </c:pt>
                <c:pt idx="14935">
                  <c:v>20221110.022550.798115</c:v>
                </c:pt>
                <c:pt idx="14936">
                  <c:v>20221110.022550.798165</c:v>
                </c:pt>
                <c:pt idx="14937">
                  <c:v>20221110.022555.900026</c:v>
                </c:pt>
                <c:pt idx="14938">
                  <c:v>20221110.022555.900079</c:v>
                </c:pt>
                <c:pt idx="14939">
                  <c:v>20221110.022601.003518</c:v>
                </c:pt>
                <c:pt idx="14940">
                  <c:v>20221110.022601.003568</c:v>
                </c:pt>
                <c:pt idx="14941">
                  <c:v>20221110.022606.105391</c:v>
                </c:pt>
                <c:pt idx="14942">
                  <c:v>20221110.022606.105444</c:v>
                </c:pt>
                <c:pt idx="14943">
                  <c:v>20221110.022611.215108</c:v>
                </c:pt>
                <c:pt idx="14944">
                  <c:v>20221110.022611.215158</c:v>
                </c:pt>
                <c:pt idx="14945">
                  <c:v>20221110.022616.320364</c:v>
                </c:pt>
                <c:pt idx="14946">
                  <c:v>20221110.022616.320417</c:v>
                </c:pt>
                <c:pt idx="14947">
                  <c:v>20221110.022621.434349</c:v>
                </c:pt>
                <c:pt idx="14948">
                  <c:v>20221110.022621.434404</c:v>
                </c:pt>
                <c:pt idx="14949">
                  <c:v>20221110.022626.539695</c:v>
                </c:pt>
                <c:pt idx="14950">
                  <c:v>20221110.022626.539754</c:v>
                </c:pt>
                <c:pt idx="14951">
                  <c:v>20221110.022631.649091</c:v>
                </c:pt>
                <c:pt idx="14952">
                  <c:v>20221110.022631.649142</c:v>
                </c:pt>
                <c:pt idx="14953">
                  <c:v>20221110.022636.713241</c:v>
                </c:pt>
                <c:pt idx="14954">
                  <c:v>20221110.022636.713292</c:v>
                </c:pt>
                <c:pt idx="14955">
                  <c:v>20221110.022641.739357</c:v>
                </c:pt>
                <c:pt idx="14956">
                  <c:v>20221110.022641.739411</c:v>
                </c:pt>
                <c:pt idx="14957">
                  <c:v>20221110.022646.773682</c:v>
                </c:pt>
                <c:pt idx="14958">
                  <c:v>20221110.022646.773736</c:v>
                </c:pt>
                <c:pt idx="14959">
                  <c:v>20221110.022651.831644</c:v>
                </c:pt>
                <c:pt idx="14960">
                  <c:v>20221110.022651.831699</c:v>
                </c:pt>
                <c:pt idx="14961">
                  <c:v>20221110.022656.896412</c:v>
                </c:pt>
                <c:pt idx="14962">
                  <c:v>20221110.022656.896465</c:v>
                </c:pt>
                <c:pt idx="14963">
                  <c:v>20221110.022701.991411</c:v>
                </c:pt>
                <c:pt idx="14964">
                  <c:v>20221110.022701.991463</c:v>
                </c:pt>
                <c:pt idx="14965">
                  <c:v>20221110.022707.098404</c:v>
                </c:pt>
                <c:pt idx="14966">
                  <c:v>20221110.022707.098466</c:v>
                </c:pt>
                <c:pt idx="14967">
                  <c:v>20221110.022712.209093</c:v>
                </c:pt>
                <c:pt idx="14968">
                  <c:v>20221110.022712.209146</c:v>
                </c:pt>
                <c:pt idx="14969">
                  <c:v>20221110.022717.299307</c:v>
                </c:pt>
                <c:pt idx="14970">
                  <c:v>20221110.022717.299359</c:v>
                </c:pt>
                <c:pt idx="14971">
                  <c:v>20221110.022722.402766</c:v>
                </c:pt>
                <c:pt idx="14972">
                  <c:v>20221110.022722.402820</c:v>
                </c:pt>
                <c:pt idx="14973">
                  <c:v>20221110.022727.507544</c:v>
                </c:pt>
                <c:pt idx="14974">
                  <c:v>20221110.022727.507598</c:v>
                </c:pt>
                <c:pt idx="14975">
                  <c:v>20221110.022732.601653</c:v>
                </c:pt>
                <c:pt idx="14976">
                  <c:v>20221110.022732.601705</c:v>
                </c:pt>
                <c:pt idx="14977">
                  <c:v>20221110.022737.709958</c:v>
                </c:pt>
                <c:pt idx="14978">
                  <c:v>20221110.022737.710006</c:v>
                </c:pt>
                <c:pt idx="14979">
                  <c:v>20221110.022742.809046</c:v>
                </c:pt>
                <c:pt idx="14980">
                  <c:v>20221110.022742.809102</c:v>
                </c:pt>
                <c:pt idx="14981">
                  <c:v>20221110.022747.908824</c:v>
                </c:pt>
                <c:pt idx="14982">
                  <c:v>20221110.022747.908875</c:v>
                </c:pt>
                <c:pt idx="14983">
                  <c:v>20221110.022753.018819</c:v>
                </c:pt>
                <c:pt idx="14984">
                  <c:v>20221110.022753.018872</c:v>
                </c:pt>
                <c:pt idx="14985">
                  <c:v>20221110.022758.126721</c:v>
                </c:pt>
                <c:pt idx="14986">
                  <c:v>20221110.022758.126774</c:v>
                </c:pt>
                <c:pt idx="14987">
                  <c:v>20221110.022803.207072</c:v>
                </c:pt>
                <c:pt idx="14988">
                  <c:v>20221110.022803.207127</c:v>
                </c:pt>
                <c:pt idx="14989">
                  <c:v>20221110.022808.309927</c:v>
                </c:pt>
                <c:pt idx="14990">
                  <c:v>20221110.022808.309978</c:v>
                </c:pt>
                <c:pt idx="14991">
                  <c:v>20221110.022813.420367</c:v>
                </c:pt>
                <c:pt idx="14992">
                  <c:v>20221110.022813.420419</c:v>
                </c:pt>
                <c:pt idx="14993">
                  <c:v>20221110.022818.517976</c:v>
                </c:pt>
                <c:pt idx="14994">
                  <c:v>20221110.022818.518028</c:v>
                </c:pt>
                <c:pt idx="14995">
                  <c:v>20221110.022823.628320</c:v>
                </c:pt>
                <c:pt idx="14996">
                  <c:v>20221110.022823.628380</c:v>
                </c:pt>
                <c:pt idx="14997">
                  <c:v>20221110.022828.732228</c:v>
                </c:pt>
                <c:pt idx="14998">
                  <c:v>20221110.022828.732281</c:v>
                </c:pt>
                <c:pt idx="14999">
                  <c:v>20221110.022833.841775</c:v>
                </c:pt>
                <c:pt idx="15000">
                  <c:v>20221110.022833.841826</c:v>
                </c:pt>
                <c:pt idx="15001">
                  <c:v>20221110.022838.950581</c:v>
                </c:pt>
                <c:pt idx="15002">
                  <c:v>20221110.022838.950635</c:v>
                </c:pt>
                <c:pt idx="15003">
                  <c:v>20221110.022844.062614</c:v>
                </c:pt>
                <c:pt idx="15004">
                  <c:v>20221110.022844.062665</c:v>
                </c:pt>
                <c:pt idx="15005">
                  <c:v>20221110.022849.168800</c:v>
                </c:pt>
                <c:pt idx="15006">
                  <c:v>20221110.022849.168851</c:v>
                </c:pt>
                <c:pt idx="15007">
                  <c:v>20221110.022854.271803</c:v>
                </c:pt>
                <c:pt idx="15008">
                  <c:v>20221110.022854.271857</c:v>
                </c:pt>
                <c:pt idx="15009">
                  <c:v>20221110.022859.384021</c:v>
                </c:pt>
                <c:pt idx="15010">
                  <c:v>20221110.022859.384076</c:v>
                </c:pt>
                <c:pt idx="15011">
                  <c:v>20221110.022904.496979</c:v>
                </c:pt>
                <c:pt idx="15012">
                  <c:v>20221110.022904.497034</c:v>
                </c:pt>
                <c:pt idx="15013">
                  <c:v>20221110.022909.605663</c:v>
                </c:pt>
                <c:pt idx="15014">
                  <c:v>20221110.022909.605717</c:v>
                </c:pt>
                <c:pt idx="15015">
                  <c:v>20221110.022914.717933</c:v>
                </c:pt>
                <c:pt idx="15016">
                  <c:v>20221110.022914.717990</c:v>
                </c:pt>
                <c:pt idx="15017">
                  <c:v>20221110.022919.826073</c:v>
                </c:pt>
                <c:pt idx="15018">
                  <c:v>20221110.022919.826126</c:v>
                </c:pt>
                <c:pt idx="15019">
                  <c:v>20221110.022924.931103</c:v>
                </c:pt>
                <c:pt idx="15020">
                  <c:v>20221110.022924.931154</c:v>
                </c:pt>
                <c:pt idx="15021">
                  <c:v>20221110.022930.035318</c:v>
                </c:pt>
                <c:pt idx="15022">
                  <c:v>20221110.022930.035369</c:v>
                </c:pt>
                <c:pt idx="15023">
                  <c:v>20221110.022935.147481</c:v>
                </c:pt>
                <c:pt idx="15024">
                  <c:v>20221110.022935.147536</c:v>
                </c:pt>
                <c:pt idx="15025">
                  <c:v>20221110.022940.253246</c:v>
                </c:pt>
                <c:pt idx="15026">
                  <c:v>20221110.022940.253306</c:v>
                </c:pt>
                <c:pt idx="15027">
                  <c:v>20221110.022945.354450</c:v>
                </c:pt>
                <c:pt idx="15028">
                  <c:v>20221110.022945.354502</c:v>
                </c:pt>
                <c:pt idx="15029">
                  <c:v>20221110.022950.465609</c:v>
                </c:pt>
                <c:pt idx="15030">
                  <c:v>20221110.022950.465663</c:v>
                </c:pt>
                <c:pt idx="15031">
                  <c:v>20221110.022955.574577</c:v>
                </c:pt>
                <c:pt idx="15032">
                  <c:v>20221110.022955.574633</c:v>
                </c:pt>
                <c:pt idx="15033">
                  <c:v>20221110.023000.686428</c:v>
                </c:pt>
                <c:pt idx="15034">
                  <c:v>20221110.023000.686479</c:v>
                </c:pt>
                <c:pt idx="15035">
                  <c:v>20221110.023005.791938</c:v>
                </c:pt>
                <c:pt idx="15036">
                  <c:v>20221110.023005.791987</c:v>
                </c:pt>
                <c:pt idx="15037">
                  <c:v>20221110.023010.897134</c:v>
                </c:pt>
                <c:pt idx="15038">
                  <c:v>20221110.023010.897187</c:v>
                </c:pt>
                <c:pt idx="15039">
                  <c:v>20221110.023015.980954</c:v>
                </c:pt>
                <c:pt idx="15040">
                  <c:v>20221110.023015.981009</c:v>
                </c:pt>
                <c:pt idx="15041">
                  <c:v>20221110.023021.079746</c:v>
                </c:pt>
                <c:pt idx="15042">
                  <c:v>20221110.023021.079798</c:v>
                </c:pt>
                <c:pt idx="15043">
                  <c:v>20221110.023026.183212</c:v>
                </c:pt>
                <c:pt idx="15044">
                  <c:v>20221110.023026.183261</c:v>
                </c:pt>
                <c:pt idx="15045">
                  <c:v>20221110.023031.289209</c:v>
                </c:pt>
                <c:pt idx="15046">
                  <c:v>20221110.023031.289260</c:v>
                </c:pt>
                <c:pt idx="15047">
                  <c:v>20221110.023036.380111</c:v>
                </c:pt>
                <c:pt idx="15048">
                  <c:v>20221110.023036.380161</c:v>
                </c:pt>
                <c:pt idx="15049">
                  <c:v>20221110.023041.482185</c:v>
                </c:pt>
                <c:pt idx="15050">
                  <c:v>20221110.023041.482236</c:v>
                </c:pt>
                <c:pt idx="15051">
                  <c:v>20221110.023046.594410</c:v>
                </c:pt>
                <c:pt idx="15052">
                  <c:v>20221110.023046.594465</c:v>
                </c:pt>
                <c:pt idx="15053">
                  <c:v>20221110.023051.704547</c:v>
                </c:pt>
                <c:pt idx="15054">
                  <c:v>20221110.023051.704598</c:v>
                </c:pt>
                <c:pt idx="15055">
                  <c:v>20221110.023056.810763</c:v>
                </c:pt>
                <c:pt idx="15056">
                  <c:v>20221110.023056.810825</c:v>
                </c:pt>
                <c:pt idx="15057">
                  <c:v>20221110.023101.917555</c:v>
                </c:pt>
                <c:pt idx="15058">
                  <c:v>20221110.023101.917608</c:v>
                </c:pt>
                <c:pt idx="15059">
                  <c:v>20221110.023107.027332</c:v>
                </c:pt>
                <c:pt idx="15060">
                  <c:v>20221110.023107.027384</c:v>
                </c:pt>
                <c:pt idx="15061">
                  <c:v>20221110.023112.138650</c:v>
                </c:pt>
                <c:pt idx="15062">
                  <c:v>20221110.023112.138700</c:v>
                </c:pt>
                <c:pt idx="15063">
                  <c:v>20221110.023117.250864</c:v>
                </c:pt>
                <c:pt idx="15064">
                  <c:v>20221110.023117.250917</c:v>
                </c:pt>
                <c:pt idx="15065">
                  <c:v>20221110.023122.353558</c:v>
                </c:pt>
                <c:pt idx="15066">
                  <c:v>20221110.023122.353612</c:v>
                </c:pt>
                <c:pt idx="15067">
                  <c:v>20221110.023127.455188</c:v>
                </c:pt>
                <c:pt idx="15068">
                  <c:v>20221110.023127.455244</c:v>
                </c:pt>
                <c:pt idx="15069">
                  <c:v>20221110.023132.563780</c:v>
                </c:pt>
                <c:pt idx="15070">
                  <c:v>20221110.023132.563834</c:v>
                </c:pt>
                <c:pt idx="15071">
                  <c:v>20221110.023137.661140</c:v>
                </c:pt>
                <c:pt idx="15072">
                  <c:v>20221110.023137.661195</c:v>
                </c:pt>
                <c:pt idx="15073">
                  <c:v>20221110.023142.767248</c:v>
                </c:pt>
                <c:pt idx="15074">
                  <c:v>20221110.023142.767302</c:v>
                </c:pt>
                <c:pt idx="15075">
                  <c:v>20221110.023147.881240</c:v>
                </c:pt>
                <c:pt idx="15076">
                  <c:v>20221110.023147.881288</c:v>
                </c:pt>
                <c:pt idx="15077">
                  <c:v>20221110.023152.987278</c:v>
                </c:pt>
                <c:pt idx="15078">
                  <c:v>20221110.023152.987332</c:v>
                </c:pt>
                <c:pt idx="15079">
                  <c:v>20221110.023158.102214</c:v>
                </c:pt>
                <c:pt idx="15080">
                  <c:v>20221110.023158.102269</c:v>
                </c:pt>
                <c:pt idx="15081">
                  <c:v>20221110.023203.211562</c:v>
                </c:pt>
                <c:pt idx="15082">
                  <c:v>20221110.023203.211618</c:v>
                </c:pt>
                <c:pt idx="15083">
                  <c:v>20221110.023208.316589</c:v>
                </c:pt>
                <c:pt idx="15084">
                  <c:v>20221110.023208.316641</c:v>
                </c:pt>
                <c:pt idx="15085">
                  <c:v>20221110.023213.426429</c:v>
                </c:pt>
                <c:pt idx="15086">
                  <c:v>20221110.023213.426493</c:v>
                </c:pt>
                <c:pt idx="15087">
                  <c:v>20221110.023218.528297</c:v>
                </c:pt>
                <c:pt idx="15088">
                  <c:v>20221110.023218.528350</c:v>
                </c:pt>
                <c:pt idx="15089">
                  <c:v>20221110.023223.633174</c:v>
                </c:pt>
                <c:pt idx="15090">
                  <c:v>20221110.023223.633225</c:v>
                </c:pt>
                <c:pt idx="15091">
                  <c:v>20221110.023228.731688</c:v>
                </c:pt>
                <c:pt idx="15092">
                  <c:v>20221110.023228.731741</c:v>
                </c:pt>
                <c:pt idx="15093">
                  <c:v>20221110.023233.844525</c:v>
                </c:pt>
                <c:pt idx="15094">
                  <c:v>20221110.023233.844582</c:v>
                </c:pt>
                <c:pt idx="15095">
                  <c:v>20221110.023238.952003</c:v>
                </c:pt>
                <c:pt idx="15096">
                  <c:v>20221110.023238.952055</c:v>
                </c:pt>
                <c:pt idx="15097">
                  <c:v>20221110.023244.050780</c:v>
                </c:pt>
                <c:pt idx="15098">
                  <c:v>20221110.023244.050833</c:v>
                </c:pt>
                <c:pt idx="15099">
                  <c:v>20221110.023249.156106</c:v>
                </c:pt>
                <c:pt idx="15100">
                  <c:v>20221110.023249.156161</c:v>
                </c:pt>
                <c:pt idx="15101">
                  <c:v>20221110.023254.262888</c:v>
                </c:pt>
                <c:pt idx="15102">
                  <c:v>20221110.023254.262941</c:v>
                </c:pt>
                <c:pt idx="15103">
                  <c:v>20221110.023259.359450</c:v>
                </c:pt>
                <c:pt idx="15104">
                  <c:v>20221110.023259.359503</c:v>
                </c:pt>
                <c:pt idx="15105">
                  <c:v>20221110.023304.458246</c:v>
                </c:pt>
                <c:pt idx="15106">
                  <c:v>20221110.023304.458300</c:v>
                </c:pt>
                <c:pt idx="15107">
                  <c:v>20221110.023309.567731</c:v>
                </c:pt>
                <c:pt idx="15108">
                  <c:v>20221110.023309.567787</c:v>
                </c:pt>
                <c:pt idx="15109">
                  <c:v>20221110.023314.671524</c:v>
                </c:pt>
                <c:pt idx="15110">
                  <c:v>20221110.023314.671580</c:v>
                </c:pt>
                <c:pt idx="15111">
                  <c:v>20221110.023319.769250</c:v>
                </c:pt>
                <c:pt idx="15112">
                  <c:v>20221110.023319.769304</c:v>
                </c:pt>
                <c:pt idx="15113">
                  <c:v>20221110.023324.872531</c:v>
                </c:pt>
                <c:pt idx="15114">
                  <c:v>20221110.023324.872587</c:v>
                </c:pt>
                <c:pt idx="15115">
                  <c:v>20221110.023329.980425</c:v>
                </c:pt>
                <c:pt idx="15116">
                  <c:v>20221110.023329.980485</c:v>
                </c:pt>
                <c:pt idx="15117">
                  <c:v>20221110.023335.086684</c:v>
                </c:pt>
                <c:pt idx="15118">
                  <c:v>20221110.023335.086736</c:v>
                </c:pt>
                <c:pt idx="15119">
                  <c:v>20221110.023340.189698</c:v>
                </c:pt>
                <c:pt idx="15120">
                  <c:v>20221110.023340.189753</c:v>
                </c:pt>
                <c:pt idx="15121">
                  <c:v>20221110.023345.298111</c:v>
                </c:pt>
                <c:pt idx="15122">
                  <c:v>20221110.023345.298168</c:v>
                </c:pt>
                <c:pt idx="15123">
                  <c:v>20221110.023350.407646</c:v>
                </c:pt>
                <c:pt idx="15124">
                  <c:v>20221110.023350.407695</c:v>
                </c:pt>
                <c:pt idx="15125">
                  <c:v>20221110.023355.507993</c:v>
                </c:pt>
                <c:pt idx="15126">
                  <c:v>20221110.023355.508043</c:v>
                </c:pt>
                <c:pt idx="15127">
                  <c:v>20221110.023400.613129</c:v>
                </c:pt>
                <c:pt idx="15128">
                  <c:v>20221110.023400.613181</c:v>
                </c:pt>
                <c:pt idx="15129">
                  <c:v>20221110.023405.725145</c:v>
                </c:pt>
                <c:pt idx="15130">
                  <c:v>20221110.023405.725198</c:v>
                </c:pt>
                <c:pt idx="15131">
                  <c:v>20221110.023410.831332</c:v>
                </c:pt>
                <c:pt idx="15132">
                  <c:v>20221110.023410.831392</c:v>
                </c:pt>
                <c:pt idx="15133">
                  <c:v>20221110.023415.942268</c:v>
                </c:pt>
                <c:pt idx="15134">
                  <c:v>20221110.023415.942324</c:v>
                </c:pt>
                <c:pt idx="15135">
                  <c:v>20221110.023421.043295</c:v>
                </c:pt>
                <c:pt idx="15136">
                  <c:v>20221110.023421.043353</c:v>
                </c:pt>
                <c:pt idx="15137">
                  <c:v>20221110.023426.142412</c:v>
                </c:pt>
                <c:pt idx="15138">
                  <c:v>20221110.023426.142469</c:v>
                </c:pt>
                <c:pt idx="15139">
                  <c:v>20221110.023431.253179</c:v>
                </c:pt>
                <c:pt idx="15140">
                  <c:v>20221110.023431.253232</c:v>
                </c:pt>
                <c:pt idx="15141">
                  <c:v>20221110.023436.358292</c:v>
                </c:pt>
                <c:pt idx="15142">
                  <c:v>20221110.023436.358344</c:v>
                </c:pt>
                <c:pt idx="15143">
                  <c:v>20221110.023441.454986</c:v>
                </c:pt>
                <c:pt idx="15144">
                  <c:v>20221110.023441.455035</c:v>
                </c:pt>
                <c:pt idx="15145">
                  <c:v>20221110.023446.563573</c:v>
                </c:pt>
                <c:pt idx="15146">
                  <c:v>20221110.023446.563637</c:v>
                </c:pt>
                <c:pt idx="15147">
                  <c:v>20221110.023451.674279</c:v>
                </c:pt>
                <c:pt idx="15148">
                  <c:v>20221110.023451.674332</c:v>
                </c:pt>
                <c:pt idx="15149">
                  <c:v>20221110.023456.781935</c:v>
                </c:pt>
                <c:pt idx="15150">
                  <c:v>20221110.023456.781992</c:v>
                </c:pt>
                <c:pt idx="15151">
                  <c:v>20221110.023501.891018</c:v>
                </c:pt>
                <c:pt idx="15152">
                  <c:v>20221110.023501.891074</c:v>
                </c:pt>
                <c:pt idx="15153">
                  <c:v>20221110.023507.003029</c:v>
                </c:pt>
                <c:pt idx="15154">
                  <c:v>20221110.023507.003079</c:v>
                </c:pt>
                <c:pt idx="15155">
                  <c:v>20221110.023512.109266</c:v>
                </c:pt>
                <c:pt idx="15156">
                  <c:v>20221110.023512.109320</c:v>
                </c:pt>
                <c:pt idx="15157">
                  <c:v>20221110.023517.217040</c:v>
                </c:pt>
                <c:pt idx="15158">
                  <c:v>20221110.023517.217095</c:v>
                </c:pt>
                <c:pt idx="15159">
                  <c:v>20221110.023522.319187</c:v>
                </c:pt>
                <c:pt idx="15160">
                  <c:v>20221110.023522.319240</c:v>
                </c:pt>
                <c:pt idx="15161">
                  <c:v>20221110.023527.422366</c:v>
                </c:pt>
                <c:pt idx="15162">
                  <c:v>20221110.023527.422428</c:v>
                </c:pt>
                <c:pt idx="15163">
                  <c:v>20221110.023532.535284</c:v>
                </c:pt>
                <c:pt idx="15164">
                  <c:v>20221110.023532.535337</c:v>
                </c:pt>
                <c:pt idx="15165">
                  <c:v>20221110.023537.643519</c:v>
                </c:pt>
                <c:pt idx="15166">
                  <c:v>20221110.023537.643572</c:v>
                </c:pt>
                <c:pt idx="15167">
                  <c:v>20221110.023542.742152</c:v>
                </c:pt>
                <c:pt idx="15168">
                  <c:v>20221110.023542.742202</c:v>
                </c:pt>
                <c:pt idx="15169">
                  <c:v>20221110.023547.846634</c:v>
                </c:pt>
                <c:pt idx="15170">
                  <c:v>20221110.023547.846682</c:v>
                </c:pt>
                <c:pt idx="15171">
                  <c:v>20221110.023552.975594</c:v>
                </c:pt>
                <c:pt idx="15172">
                  <c:v>20221110.023552.975645</c:v>
                </c:pt>
                <c:pt idx="15173">
                  <c:v>20221110.023558.103774</c:v>
                </c:pt>
                <c:pt idx="15174">
                  <c:v>20221110.023558.103825</c:v>
                </c:pt>
                <c:pt idx="15175">
                  <c:v>20221110.023603.231789</c:v>
                </c:pt>
                <c:pt idx="15176">
                  <c:v>20221110.023603.231845</c:v>
                </c:pt>
                <c:pt idx="15177">
                  <c:v>20221110.023608.359887</c:v>
                </c:pt>
                <c:pt idx="15178">
                  <c:v>20221110.023608.359939</c:v>
                </c:pt>
                <c:pt idx="15179">
                  <c:v>20221110.023613.485943</c:v>
                </c:pt>
                <c:pt idx="15180">
                  <c:v>20221110.023613.485995</c:v>
                </c:pt>
                <c:pt idx="15181">
                  <c:v>20221110.023618.615042</c:v>
                </c:pt>
                <c:pt idx="15182">
                  <c:v>20221110.023618.615094</c:v>
                </c:pt>
                <c:pt idx="15183">
                  <c:v>20221110.023623.687913</c:v>
                </c:pt>
                <c:pt idx="15184">
                  <c:v>20221110.023623.687964</c:v>
                </c:pt>
                <c:pt idx="15185">
                  <c:v>20221110.023628.715698</c:v>
                </c:pt>
                <c:pt idx="15186">
                  <c:v>20221110.023628.715748</c:v>
                </c:pt>
                <c:pt idx="15187">
                  <c:v>20221110.023633.751030</c:v>
                </c:pt>
                <c:pt idx="15188">
                  <c:v>20221110.023633.751082</c:v>
                </c:pt>
                <c:pt idx="15189">
                  <c:v>20221110.023638.803500</c:v>
                </c:pt>
                <c:pt idx="15190">
                  <c:v>20221110.023638.803554</c:v>
                </c:pt>
                <c:pt idx="15191">
                  <c:v>20221110.023643.864746</c:v>
                </c:pt>
                <c:pt idx="15192">
                  <c:v>20221110.023643.864809</c:v>
                </c:pt>
                <c:pt idx="15193">
                  <c:v>20221110.023648.920218</c:v>
                </c:pt>
                <c:pt idx="15194">
                  <c:v>20221110.023648.920271</c:v>
                </c:pt>
                <c:pt idx="15195">
                  <c:v>20221110.023653.978844</c:v>
                </c:pt>
                <c:pt idx="15196">
                  <c:v>20221110.023653.978896</c:v>
                </c:pt>
                <c:pt idx="15197">
                  <c:v>20221110.023659.033334</c:v>
                </c:pt>
                <c:pt idx="15198">
                  <c:v>20221110.023659.033386</c:v>
                </c:pt>
                <c:pt idx="15199">
                  <c:v>20221110.023704.093106</c:v>
                </c:pt>
                <c:pt idx="15200">
                  <c:v>20221110.023704.093158</c:v>
                </c:pt>
                <c:pt idx="15201">
                  <c:v>20221110.023709.157203</c:v>
                </c:pt>
                <c:pt idx="15202">
                  <c:v>20221110.023709.157255</c:v>
                </c:pt>
                <c:pt idx="15203">
                  <c:v>20221110.023714.214089</c:v>
                </c:pt>
                <c:pt idx="15204">
                  <c:v>20221110.023714.214142</c:v>
                </c:pt>
                <c:pt idx="15205">
                  <c:v>20221110.023719.276353</c:v>
                </c:pt>
                <c:pt idx="15206">
                  <c:v>20221110.023719.276408</c:v>
                </c:pt>
                <c:pt idx="15207">
                  <c:v>20221110.023724.371914</c:v>
                </c:pt>
                <c:pt idx="15208">
                  <c:v>20221110.023724.371968</c:v>
                </c:pt>
                <c:pt idx="15209">
                  <c:v>20221110.023729.480625</c:v>
                </c:pt>
                <c:pt idx="15210">
                  <c:v>20221110.023729.480676</c:v>
                </c:pt>
                <c:pt idx="15211">
                  <c:v>20221110.023734.590994</c:v>
                </c:pt>
                <c:pt idx="15212">
                  <c:v>20221110.023734.591047</c:v>
                </c:pt>
                <c:pt idx="15213">
                  <c:v>20221110.023739.697737</c:v>
                </c:pt>
                <c:pt idx="15214">
                  <c:v>20221110.023739.697790</c:v>
                </c:pt>
                <c:pt idx="15215">
                  <c:v>20221110.023744.804230</c:v>
                </c:pt>
                <c:pt idx="15216">
                  <c:v>20221110.023744.804284</c:v>
                </c:pt>
                <c:pt idx="15217">
                  <c:v>20221110.023749.909906</c:v>
                </c:pt>
                <c:pt idx="15218">
                  <c:v>20221110.023749.909961</c:v>
                </c:pt>
                <c:pt idx="15219">
                  <c:v>20221110.023754.939983</c:v>
                </c:pt>
                <c:pt idx="15220">
                  <c:v>20221110.023754.940040</c:v>
                </c:pt>
                <c:pt idx="15221">
                  <c:v>20221110.023759.964412</c:v>
                </c:pt>
                <c:pt idx="15222">
                  <c:v>20221110.023759.964476</c:v>
                </c:pt>
                <c:pt idx="15223">
                  <c:v>20221110.023804.993741</c:v>
                </c:pt>
                <c:pt idx="15224">
                  <c:v>20221110.023804.993789</c:v>
                </c:pt>
                <c:pt idx="15225">
                  <c:v>20221110.023810.045939</c:v>
                </c:pt>
                <c:pt idx="15226">
                  <c:v>20221110.023810.045990</c:v>
                </c:pt>
                <c:pt idx="15227">
                  <c:v>20221110.023815.101434</c:v>
                </c:pt>
                <c:pt idx="15228">
                  <c:v>20221110.023815.101488</c:v>
                </c:pt>
                <c:pt idx="15229">
                  <c:v>20221110.023820.161914</c:v>
                </c:pt>
                <c:pt idx="15230">
                  <c:v>20221110.023820.161966</c:v>
                </c:pt>
                <c:pt idx="15231">
                  <c:v>20221110.023825.226935</c:v>
                </c:pt>
                <c:pt idx="15232">
                  <c:v>20221110.023825.226990</c:v>
                </c:pt>
                <c:pt idx="15233">
                  <c:v>20221110.023830.283991</c:v>
                </c:pt>
                <c:pt idx="15234">
                  <c:v>20221110.023830.284046</c:v>
                </c:pt>
                <c:pt idx="15235">
                  <c:v>20221110.023835.349218</c:v>
                </c:pt>
                <c:pt idx="15236">
                  <c:v>20221110.023835.349272</c:v>
                </c:pt>
                <c:pt idx="15237">
                  <c:v>20221110.023840.414565</c:v>
                </c:pt>
                <c:pt idx="15238">
                  <c:v>20221110.023840.414616</c:v>
                </c:pt>
                <c:pt idx="15239">
                  <c:v>20221110.023845.514016</c:v>
                </c:pt>
                <c:pt idx="15240">
                  <c:v>20221110.023845.514068</c:v>
                </c:pt>
                <c:pt idx="15241">
                  <c:v>20221110.023850.618738</c:v>
                </c:pt>
                <c:pt idx="15242">
                  <c:v>20221110.023850.618790</c:v>
                </c:pt>
                <c:pt idx="15243">
                  <c:v>20221110.023855.730186</c:v>
                </c:pt>
                <c:pt idx="15244">
                  <c:v>20221110.023855.730239</c:v>
                </c:pt>
                <c:pt idx="15245">
                  <c:v>20221110.023900.832468</c:v>
                </c:pt>
                <c:pt idx="15246">
                  <c:v>20221110.023900.832523</c:v>
                </c:pt>
                <c:pt idx="15247">
                  <c:v>20221110.023905.939237</c:v>
                </c:pt>
                <c:pt idx="15248">
                  <c:v>20221110.023905.939292</c:v>
                </c:pt>
                <c:pt idx="15249">
                  <c:v>20221110.023911.047118</c:v>
                </c:pt>
                <c:pt idx="15250">
                  <c:v>20221110.023911.047175</c:v>
                </c:pt>
                <c:pt idx="15251">
                  <c:v>20221110.023916.158421</c:v>
                </c:pt>
                <c:pt idx="15252">
                  <c:v>20221110.023916.158486</c:v>
                </c:pt>
                <c:pt idx="15253">
                  <c:v>20221110.023921.254336</c:v>
                </c:pt>
                <c:pt idx="15254">
                  <c:v>20221110.023921.254390</c:v>
                </c:pt>
                <c:pt idx="15255">
                  <c:v>20221110.023926.348757</c:v>
                </c:pt>
                <c:pt idx="15256">
                  <c:v>20221110.023926.348806</c:v>
                </c:pt>
                <c:pt idx="15257">
                  <c:v>20221110.023931.455630</c:v>
                </c:pt>
                <c:pt idx="15258">
                  <c:v>20221110.023931.455679</c:v>
                </c:pt>
                <c:pt idx="15259">
                  <c:v>20221110.023936.552356</c:v>
                </c:pt>
                <c:pt idx="15260">
                  <c:v>20221110.023936.552412</c:v>
                </c:pt>
                <c:pt idx="15261">
                  <c:v>20221110.023941.652543</c:v>
                </c:pt>
                <c:pt idx="15262">
                  <c:v>20221110.023941.652599</c:v>
                </c:pt>
                <c:pt idx="15263">
                  <c:v>20221110.023946.759549</c:v>
                </c:pt>
                <c:pt idx="15264">
                  <c:v>20221110.023946.759603</c:v>
                </c:pt>
                <c:pt idx="15265">
                  <c:v>20221110.023951.858122</c:v>
                </c:pt>
                <c:pt idx="15266">
                  <c:v>20221110.023951.858173</c:v>
                </c:pt>
                <c:pt idx="15267">
                  <c:v>20221110.023956.963045</c:v>
                </c:pt>
                <c:pt idx="15268">
                  <c:v>20221110.023956.963101</c:v>
                </c:pt>
                <c:pt idx="15269">
                  <c:v>20221110.024002.071717</c:v>
                </c:pt>
                <c:pt idx="15270">
                  <c:v>20221110.024002.071767</c:v>
                </c:pt>
                <c:pt idx="15271">
                  <c:v>20221110.024007.173079</c:v>
                </c:pt>
                <c:pt idx="15272">
                  <c:v>20221110.024007.173129</c:v>
                </c:pt>
                <c:pt idx="15273">
                  <c:v>20221110.024012.277457</c:v>
                </c:pt>
                <c:pt idx="15274">
                  <c:v>20221110.024012.277510</c:v>
                </c:pt>
                <c:pt idx="15275">
                  <c:v>20221110.024017.384336</c:v>
                </c:pt>
                <c:pt idx="15276">
                  <c:v>20221110.024017.384393</c:v>
                </c:pt>
                <c:pt idx="15277">
                  <c:v>20221110.024022.486302</c:v>
                </c:pt>
                <c:pt idx="15278">
                  <c:v>20221110.024022.486358</c:v>
                </c:pt>
                <c:pt idx="15279">
                  <c:v>20221110.024027.594918</c:v>
                </c:pt>
                <c:pt idx="15280">
                  <c:v>20221110.024027.594973</c:v>
                </c:pt>
                <c:pt idx="15281">
                  <c:v>20221110.024032.705565</c:v>
                </c:pt>
                <c:pt idx="15282">
                  <c:v>20221110.024032.705623</c:v>
                </c:pt>
                <c:pt idx="15283">
                  <c:v>20221110.024037.813286</c:v>
                </c:pt>
                <c:pt idx="15284">
                  <c:v>20221110.024037.813337</c:v>
                </c:pt>
                <c:pt idx="15285">
                  <c:v>20221110.024042.928660</c:v>
                </c:pt>
                <c:pt idx="15286">
                  <c:v>20221110.024042.928716</c:v>
                </c:pt>
                <c:pt idx="15287">
                  <c:v>20221110.024048.056792</c:v>
                </c:pt>
                <c:pt idx="15288">
                  <c:v>20221110.024048.056851</c:v>
                </c:pt>
                <c:pt idx="15289">
                  <c:v>20221110.024053.183804</c:v>
                </c:pt>
                <c:pt idx="15290">
                  <c:v>20221110.024053.183857</c:v>
                </c:pt>
                <c:pt idx="15291">
                  <c:v>20221110.024058.312823</c:v>
                </c:pt>
                <c:pt idx="15292">
                  <c:v>20221110.024058.312875</c:v>
                </c:pt>
                <c:pt idx="15293">
                  <c:v>20221110.024103.439970</c:v>
                </c:pt>
                <c:pt idx="15294">
                  <c:v>20221110.024103.440026</c:v>
                </c:pt>
                <c:pt idx="15295">
                  <c:v>20221110.024108.568080</c:v>
                </c:pt>
                <c:pt idx="15296">
                  <c:v>20221110.024108.568130</c:v>
                </c:pt>
                <c:pt idx="15297">
                  <c:v>20221110.024113.696164</c:v>
                </c:pt>
                <c:pt idx="15298">
                  <c:v>20221110.024113.696225</c:v>
                </c:pt>
                <c:pt idx="15299">
                  <c:v>20221110.024118.824266</c:v>
                </c:pt>
                <c:pt idx="15300">
                  <c:v>20221110.024118.824319</c:v>
                </c:pt>
                <c:pt idx="15301">
                  <c:v>20221110.024123.953076</c:v>
                </c:pt>
                <c:pt idx="15302">
                  <c:v>20221110.024123.953129</c:v>
                </c:pt>
                <c:pt idx="15303">
                  <c:v>20221110.024129.081234</c:v>
                </c:pt>
                <c:pt idx="15304">
                  <c:v>20221110.024129.081289</c:v>
                </c:pt>
                <c:pt idx="15305">
                  <c:v>20221110.024134.208324</c:v>
                </c:pt>
                <c:pt idx="15306">
                  <c:v>20221110.024134.208378</c:v>
                </c:pt>
                <c:pt idx="15307">
                  <c:v>20221110.024139.336362</c:v>
                </c:pt>
                <c:pt idx="15308">
                  <c:v>20221110.024139.336418</c:v>
                </c:pt>
                <c:pt idx="15309">
                  <c:v>20221110.024144.451663</c:v>
                </c:pt>
                <c:pt idx="15310">
                  <c:v>20221110.024144.451714</c:v>
                </c:pt>
                <c:pt idx="15311">
                  <c:v>20221110.024149.507560</c:v>
                </c:pt>
                <c:pt idx="15312">
                  <c:v>20221110.024149.507622</c:v>
                </c:pt>
                <c:pt idx="15313">
                  <c:v>20221110.024154.534864</c:v>
                </c:pt>
                <c:pt idx="15314">
                  <c:v>20221110.024154.534920</c:v>
                </c:pt>
                <c:pt idx="15315">
                  <c:v>20221110.024159.571782</c:v>
                </c:pt>
                <c:pt idx="15316">
                  <c:v>20221110.024159.571836</c:v>
                </c:pt>
                <c:pt idx="15317">
                  <c:v>20221110.024204.639934</c:v>
                </c:pt>
                <c:pt idx="15318">
                  <c:v>20221110.024204.639987</c:v>
                </c:pt>
                <c:pt idx="15319">
                  <c:v>20221110.024209.738886</c:v>
                </c:pt>
                <c:pt idx="15320">
                  <c:v>20221110.024209.738938</c:v>
                </c:pt>
                <c:pt idx="15321">
                  <c:v>20221110.024214.853016</c:v>
                </c:pt>
                <c:pt idx="15322">
                  <c:v>20221110.024214.853072</c:v>
                </c:pt>
                <c:pt idx="15323">
                  <c:v>20221110.024219.953966</c:v>
                </c:pt>
                <c:pt idx="15324">
                  <c:v>20221110.024219.954023</c:v>
                </c:pt>
                <c:pt idx="15325">
                  <c:v>20221110.024225.063906</c:v>
                </c:pt>
                <c:pt idx="15326">
                  <c:v>20221110.024225.063958</c:v>
                </c:pt>
                <c:pt idx="15327">
                  <c:v>20221110.024230.172809</c:v>
                </c:pt>
                <c:pt idx="15328">
                  <c:v>20221110.024230.172871</c:v>
                </c:pt>
                <c:pt idx="15329">
                  <c:v>20221110.024235.277304</c:v>
                </c:pt>
                <c:pt idx="15330">
                  <c:v>20221110.024235.277357</c:v>
                </c:pt>
                <c:pt idx="15331">
                  <c:v>20221110.024240.380943</c:v>
                </c:pt>
                <c:pt idx="15332">
                  <c:v>20221110.024240.380999</c:v>
                </c:pt>
                <c:pt idx="15333">
                  <c:v>20221110.024245.491326</c:v>
                </c:pt>
                <c:pt idx="15334">
                  <c:v>20221110.024245.491377</c:v>
                </c:pt>
                <c:pt idx="15335">
                  <c:v>20221110.024250.597638</c:v>
                </c:pt>
                <c:pt idx="15336">
                  <c:v>20221110.024250.597689</c:v>
                </c:pt>
                <c:pt idx="15337">
                  <c:v>20221110.024255.704165</c:v>
                </c:pt>
                <c:pt idx="15338">
                  <c:v>20221110.024255.704215</c:v>
                </c:pt>
                <c:pt idx="15339">
                  <c:v>20221110.024300.815457</c:v>
                </c:pt>
                <c:pt idx="15340">
                  <c:v>20221110.024300.815510</c:v>
                </c:pt>
                <c:pt idx="15341">
                  <c:v>20221110.024305.923695</c:v>
                </c:pt>
                <c:pt idx="15342">
                  <c:v>20221110.024305.923748</c:v>
                </c:pt>
                <c:pt idx="15343">
                  <c:v>20221110.024311.029694</c:v>
                </c:pt>
                <c:pt idx="15344">
                  <c:v>20221110.024311.029749</c:v>
                </c:pt>
                <c:pt idx="15345">
                  <c:v>20221110.024316.136906</c:v>
                </c:pt>
                <c:pt idx="15346">
                  <c:v>20221110.024316.136959</c:v>
                </c:pt>
                <c:pt idx="15347">
                  <c:v>20221110.024321.240883</c:v>
                </c:pt>
                <c:pt idx="15348">
                  <c:v>20221110.024321.240935</c:v>
                </c:pt>
                <c:pt idx="15349">
                  <c:v>20221110.024326.349603</c:v>
                </c:pt>
                <c:pt idx="15350">
                  <c:v>20221110.024326.349656</c:v>
                </c:pt>
                <c:pt idx="15351">
                  <c:v>20221110.024331.459733</c:v>
                </c:pt>
                <c:pt idx="15352">
                  <c:v>20221110.024331.459785</c:v>
                </c:pt>
                <c:pt idx="15353">
                  <c:v>20221110.024336.571690</c:v>
                </c:pt>
                <c:pt idx="15354">
                  <c:v>20221110.024336.571741</c:v>
                </c:pt>
                <c:pt idx="15355">
                  <c:v>20221110.024341.678123</c:v>
                </c:pt>
                <c:pt idx="15356">
                  <c:v>20221110.024341.678176</c:v>
                </c:pt>
                <c:pt idx="15357">
                  <c:v>20221110.024346.718187</c:v>
                </c:pt>
                <c:pt idx="15358">
                  <c:v>20221110.024346.718252</c:v>
                </c:pt>
                <c:pt idx="15359">
                  <c:v>20221110.024351.740481</c:v>
                </c:pt>
                <c:pt idx="15360">
                  <c:v>20221110.024351.740533</c:v>
                </c:pt>
                <c:pt idx="15361">
                  <c:v>20221110.024356.765193</c:v>
                </c:pt>
                <c:pt idx="15362">
                  <c:v>20221110.024356.765247</c:v>
                </c:pt>
                <c:pt idx="15363">
                  <c:v>20221110.024401.793731</c:v>
                </c:pt>
                <c:pt idx="15364">
                  <c:v>20221110.024401.793780</c:v>
                </c:pt>
                <c:pt idx="15365">
                  <c:v>20221110.024406.841819</c:v>
                </c:pt>
                <c:pt idx="15366">
                  <c:v>20221110.024406.841873</c:v>
                </c:pt>
                <c:pt idx="15367">
                  <c:v>20221110.024411.897867</c:v>
                </c:pt>
                <c:pt idx="15368">
                  <c:v>20221110.024411.897920</c:v>
                </c:pt>
                <c:pt idx="15369">
                  <c:v>20221110.024416.952271</c:v>
                </c:pt>
                <c:pt idx="15370">
                  <c:v>20221110.024416.952325</c:v>
                </c:pt>
                <c:pt idx="15371">
                  <c:v>20221110.024422.013490</c:v>
                </c:pt>
                <c:pt idx="15372">
                  <c:v>20221110.024422.013541</c:v>
                </c:pt>
                <c:pt idx="15373">
                  <c:v>20221110.024427.081484</c:v>
                </c:pt>
                <c:pt idx="15374">
                  <c:v>20221110.024427.081541</c:v>
                </c:pt>
                <c:pt idx="15375">
                  <c:v>20221110.024432.140982</c:v>
                </c:pt>
                <c:pt idx="15376">
                  <c:v>20221110.024432.141048</c:v>
                </c:pt>
                <c:pt idx="15377">
                  <c:v>20221110.024437.200907</c:v>
                </c:pt>
                <c:pt idx="15378">
                  <c:v>20221110.024437.200960</c:v>
                </c:pt>
                <c:pt idx="15379">
                  <c:v>20221110.024442.256679</c:v>
                </c:pt>
                <c:pt idx="15380">
                  <c:v>20221110.024442.256729</c:v>
                </c:pt>
                <c:pt idx="15381">
                  <c:v>20221110.024447.317200</c:v>
                </c:pt>
                <c:pt idx="15382">
                  <c:v>20221110.024447.317248</c:v>
                </c:pt>
                <c:pt idx="15383">
                  <c:v>20221110.024452.384004</c:v>
                </c:pt>
                <c:pt idx="15384">
                  <c:v>20221110.024452.384056</c:v>
                </c:pt>
                <c:pt idx="15385">
                  <c:v>20221110.024457.446700</c:v>
                </c:pt>
                <c:pt idx="15386">
                  <c:v>20221110.024457.446753</c:v>
                </c:pt>
                <c:pt idx="15387">
                  <c:v>20221110.024502.513046</c:v>
                </c:pt>
                <c:pt idx="15388">
                  <c:v>20221110.024502.513112</c:v>
                </c:pt>
                <c:pt idx="15389">
                  <c:v>20221110.024507.587264</c:v>
                </c:pt>
                <c:pt idx="15390">
                  <c:v>20221110.024507.587319</c:v>
                </c:pt>
                <c:pt idx="15391">
                  <c:v>20221110.024512.694025</c:v>
                </c:pt>
                <c:pt idx="15392">
                  <c:v>20221110.024512.694078</c:v>
                </c:pt>
                <c:pt idx="15393">
                  <c:v>20221110.024517.801499</c:v>
                </c:pt>
                <c:pt idx="15394">
                  <c:v>20221110.024517.801549</c:v>
                </c:pt>
                <c:pt idx="15395">
                  <c:v>20221110.024522.913721</c:v>
                </c:pt>
                <c:pt idx="15396">
                  <c:v>20221110.024522.913772</c:v>
                </c:pt>
                <c:pt idx="15397">
                  <c:v>20221110.024528.018723</c:v>
                </c:pt>
                <c:pt idx="15398">
                  <c:v>20221110.024528.018776</c:v>
                </c:pt>
                <c:pt idx="15399">
                  <c:v>20221110.024533.119850</c:v>
                </c:pt>
                <c:pt idx="15400">
                  <c:v>20221110.024533.119905</c:v>
                </c:pt>
                <c:pt idx="15401">
                  <c:v>20221110.024538.226762</c:v>
                </c:pt>
                <c:pt idx="15402">
                  <c:v>20221110.024538.226813</c:v>
                </c:pt>
                <c:pt idx="15403">
                  <c:v>20221110.024543.332741</c:v>
                </c:pt>
                <c:pt idx="15404">
                  <c:v>20221110.024543.332796</c:v>
                </c:pt>
                <c:pt idx="15405">
                  <c:v>20221110.024548.432866</c:v>
                </c:pt>
                <c:pt idx="15406">
                  <c:v>20221110.024548.432918</c:v>
                </c:pt>
                <c:pt idx="15407">
                  <c:v>20221110.024553.540109</c:v>
                </c:pt>
                <c:pt idx="15408">
                  <c:v>20221110.024553.540157</c:v>
                </c:pt>
                <c:pt idx="15409">
                  <c:v>20221110.024558.649265</c:v>
                </c:pt>
                <c:pt idx="15410">
                  <c:v>20221110.024558.649318</c:v>
                </c:pt>
                <c:pt idx="15411">
                  <c:v>20221110.024603.752015</c:v>
                </c:pt>
                <c:pt idx="15412">
                  <c:v>20221110.024603.752068</c:v>
                </c:pt>
                <c:pt idx="15413">
                  <c:v>20221110.024608.848906</c:v>
                </c:pt>
                <c:pt idx="15414">
                  <c:v>20221110.024608.848960</c:v>
                </c:pt>
                <c:pt idx="15415">
                  <c:v>20221110.024613.950466</c:v>
                </c:pt>
                <c:pt idx="15416">
                  <c:v>20221110.024613.950521</c:v>
                </c:pt>
                <c:pt idx="15417">
                  <c:v>20221110.024619.059069</c:v>
                </c:pt>
                <c:pt idx="15418">
                  <c:v>20221110.024619.059129</c:v>
                </c:pt>
                <c:pt idx="15419">
                  <c:v>20221110.024624.164456</c:v>
                </c:pt>
                <c:pt idx="15420">
                  <c:v>20221110.024624.164506</c:v>
                </c:pt>
                <c:pt idx="15421">
                  <c:v>20221110.024629.266608</c:v>
                </c:pt>
                <c:pt idx="15422">
                  <c:v>20221110.024629.266661</c:v>
                </c:pt>
                <c:pt idx="15423">
                  <c:v>20221110.024634.374733</c:v>
                </c:pt>
                <c:pt idx="15424">
                  <c:v>20221110.024634.374787</c:v>
                </c:pt>
                <c:pt idx="15425">
                  <c:v>20221110.024639.485870</c:v>
                </c:pt>
                <c:pt idx="15426">
                  <c:v>20221110.024639.485922</c:v>
                </c:pt>
                <c:pt idx="15427">
                  <c:v>20221110.024644.590650</c:v>
                </c:pt>
                <c:pt idx="15428">
                  <c:v>20221110.024644.590704</c:v>
                </c:pt>
                <c:pt idx="15429">
                  <c:v>20221110.024649.702614</c:v>
                </c:pt>
                <c:pt idx="15430">
                  <c:v>20221110.024649.702670</c:v>
                </c:pt>
                <c:pt idx="15431">
                  <c:v>20221110.024654.810908</c:v>
                </c:pt>
                <c:pt idx="15432">
                  <c:v>20221110.024654.810959</c:v>
                </c:pt>
                <c:pt idx="15433">
                  <c:v>20221110.024659.918787</c:v>
                </c:pt>
                <c:pt idx="15434">
                  <c:v>20221110.024659.918839</c:v>
                </c:pt>
                <c:pt idx="15435">
                  <c:v>20221110.024705.031971</c:v>
                </c:pt>
                <c:pt idx="15436">
                  <c:v>20221110.024705.032026</c:v>
                </c:pt>
                <c:pt idx="15437">
                  <c:v>20221110.024710.140160</c:v>
                </c:pt>
                <c:pt idx="15438">
                  <c:v>20221110.024710.140213</c:v>
                </c:pt>
                <c:pt idx="15439">
                  <c:v>20221110.024715.238782</c:v>
                </c:pt>
                <c:pt idx="15440">
                  <c:v>20221110.024715.238839</c:v>
                </c:pt>
                <c:pt idx="15441">
                  <c:v>20221110.024720.338894</c:v>
                </c:pt>
                <c:pt idx="15442">
                  <c:v>20221110.024720.338948</c:v>
                </c:pt>
                <c:pt idx="15443">
                  <c:v>20221110.024725.440144</c:v>
                </c:pt>
                <c:pt idx="15444">
                  <c:v>20221110.024725.440196</c:v>
                </c:pt>
                <c:pt idx="15445">
                  <c:v>20221110.024730.546149</c:v>
                </c:pt>
                <c:pt idx="15446">
                  <c:v>20221110.024730.546205</c:v>
                </c:pt>
                <c:pt idx="15447">
                  <c:v>20221110.024735.647060</c:v>
                </c:pt>
                <c:pt idx="15448">
                  <c:v>20221110.024735.647126</c:v>
                </c:pt>
                <c:pt idx="15449">
                  <c:v>20221110.024740.752520</c:v>
                </c:pt>
                <c:pt idx="15450">
                  <c:v>20221110.024740.752569</c:v>
                </c:pt>
                <c:pt idx="15451">
                  <c:v>20221110.024745.850701</c:v>
                </c:pt>
                <c:pt idx="15452">
                  <c:v>20221110.024745.850756</c:v>
                </c:pt>
                <c:pt idx="15453">
                  <c:v>20221110.024750.960502</c:v>
                </c:pt>
                <c:pt idx="15454">
                  <c:v>20221110.024750.960557</c:v>
                </c:pt>
                <c:pt idx="15455">
                  <c:v>20221110.024756.070696</c:v>
                </c:pt>
                <c:pt idx="15456">
                  <c:v>20221110.024756.070748</c:v>
                </c:pt>
                <c:pt idx="15457">
                  <c:v>20221110.024801.182768</c:v>
                </c:pt>
                <c:pt idx="15458">
                  <c:v>20221110.024801.182822</c:v>
                </c:pt>
                <c:pt idx="15459">
                  <c:v>20221110.024806.298483</c:v>
                </c:pt>
                <c:pt idx="15460">
                  <c:v>20221110.024806.298536</c:v>
                </c:pt>
                <c:pt idx="15461">
                  <c:v>20221110.024811.411929</c:v>
                </c:pt>
                <c:pt idx="15462">
                  <c:v>20221110.024811.411982</c:v>
                </c:pt>
                <c:pt idx="15463">
                  <c:v>20221110.024816.517092</c:v>
                </c:pt>
                <c:pt idx="15464">
                  <c:v>20221110.024816.517156</c:v>
                </c:pt>
                <c:pt idx="15465">
                  <c:v>20221110.024821.624671</c:v>
                </c:pt>
                <c:pt idx="15466">
                  <c:v>20221110.024821.624723</c:v>
                </c:pt>
                <c:pt idx="15467">
                  <c:v>20221110.024826.724945</c:v>
                </c:pt>
                <c:pt idx="15468">
                  <c:v>20221110.024826.725002</c:v>
                </c:pt>
                <c:pt idx="15469">
                  <c:v>20221110.024831.823188</c:v>
                </c:pt>
                <c:pt idx="15470">
                  <c:v>20221110.024831.823240</c:v>
                </c:pt>
                <c:pt idx="15471">
                  <c:v>20221110.024836.933812</c:v>
                </c:pt>
                <c:pt idx="15472">
                  <c:v>20221110.024836.933867</c:v>
                </c:pt>
                <c:pt idx="15473">
                  <c:v>20221110.024842.039158</c:v>
                </c:pt>
                <c:pt idx="15474">
                  <c:v>20221110.024842.039209</c:v>
                </c:pt>
                <c:pt idx="15475">
                  <c:v>20221110.024847.152920</c:v>
                </c:pt>
                <c:pt idx="15476">
                  <c:v>20221110.024847.152971</c:v>
                </c:pt>
                <c:pt idx="15477">
                  <c:v>20221110.024852.262360</c:v>
                </c:pt>
                <c:pt idx="15478">
                  <c:v>20221110.024852.262411</c:v>
                </c:pt>
                <c:pt idx="15479">
                  <c:v>20221110.024857.366677</c:v>
                </c:pt>
                <c:pt idx="15480">
                  <c:v>20221110.024857.366731</c:v>
                </c:pt>
                <c:pt idx="15481">
                  <c:v>20221110.024902.471343</c:v>
                </c:pt>
                <c:pt idx="15482">
                  <c:v>20221110.024902.471406</c:v>
                </c:pt>
                <c:pt idx="15483">
                  <c:v>20221110.024907.577616</c:v>
                </c:pt>
                <c:pt idx="15484">
                  <c:v>20221110.024907.577671</c:v>
                </c:pt>
                <c:pt idx="15485">
                  <c:v>20221110.024912.688755</c:v>
                </c:pt>
                <c:pt idx="15486">
                  <c:v>20221110.024912.688807</c:v>
                </c:pt>
                <c:pt idx="15487">
                  <c:v>20221110.024917.794291</c:v>
                </c:pt>
                <c:pt idx="15488">
                  <c:v>20221110.024917.794344</c:v>
                </c:pt>
                <c:pt idx="15489">
                  <c:v>20221110.024922.891721</c:v>
                </c:pt>
                <c:pt idx="15490">
                  <c:v>20221110.024922.891775</c:v>
                </c:pt>
                <c:pt idx="15491">
                  <c:v>20221110.024927.995783</c:v>
                </c:pt>
                <c:pt idx="15492">
                  <c:v>20221110.024927.995839</c:v>
                </c:pt>
                <c:pt idx="15493">
                  <c:v>20221110.024933.099708</c:v>
                </c:pt>
                <c:pt idx="15494">
                  <c:v>20221110.024933.099773</c:v>
                </c:pt>
                <c:pt idx="15495">
                  <c:v>20221110.024938.197985</c:v>
                </c:pt>
                <c:pt idx="15496">
                  <c:v>20221110.024938.198041</c:v>
                </c:pt>
                <c:pt idx="15497">
                  <c:v>20221110.024943.309901</c:v>
                </c:pt>
                <c:pt idx="15498">
                  <c:v>20221110.024943.309955</c:v>
                </c:pt>
                <c:pt idx="15499">
                  <c:v>20221110.024948.412269</c:v>
                </c:pt>
                <c:pt idx="15500">
                  <c:v>20221110.024948.412319</c:v>
                </c:pt>
                <c:pt idx="15501">
                  <c:v>20221110.024953.522392</c:v>
                </c:pt>
                <c:pt idx="15502">
                  <c:v>20221110.024953.522445</c:v>
                </c:pt>
                <c:pt idx="15503">
                  <c:v>20221110.024958.625301</c:v>
                </c:pt>
                <c:pt idx="15504">
                  <c:v>20221110.024958.625354</c:v>
                </c:pt>
                <c:pt idx="15505">
                  <c:v>20221110.025003.738520</c:v>
                </c:pt>
                <c:pt idx="15506">
                  <c:v>20221110.025003.738572</c:v>
                </c:pt>
                <c:pt idx="15507">
                  <c:v>20221110.025008.866641</c:v>
                </c:pt>
                <c:pt idx="15508">
                  <c:v>20221110.025008.866695</c:v>
                </c:pt>
                <c:pt idx="15509">
                  <c:v>20221110.025013.994422</c:v>
                </c:pt>
                <c:pt idx="15510">
                  <c:v>20221110.025013.994476</c:v>
                </c:pt>
                <c:pt idx="15511">
                  <c:v>20221110.025019.123510</c:v>
                </c:pt>
                <c:pt idx="15512">
                  <c:v>20221110.025019.123563</c:v>
                </c:pt>
                <c:pt idx="15513">
                  <c:v>20221110.025024.251813</c:v>
                </c:pt>
                <c:pt idx="15514">
                  <c:v>20221110.025024.251866</c:v>
                </c:pt>
                <c:pt idx="15515">
                  <c:v>20221110.025029.379826</c:v>
                </c:pt>
                <c:pt idx="15516">
                  <c:v>20221110.025029.379878</c:v>
                </c:pt>
                <c:pt idx="15517">
                  <c:v>20221110.025034.507953</c:v>
                </c:pt>
                <c:pt idx="15518">
                  <c:v>20221110.025034.508006</c:v>
                </c:pt>
                <c:pt idx="15519">
                  <c:v>20221110.025039.636263</c:v>
                </c:pt>
                <c:pt idx="15520">
                  <c:v>20221110.025039.636317</c:v>
                </c:pt>
                <c:pt idx="15521">
                  <c:v>20221110.025044.765031</c:v>
                </c:pt>
                <c:pt idx="15522">
                  <c:v>20221110.025044.765083</c:v>
                </c:pt>
                <c:pt idx="15523">
                  <c:v>20221110.025049.892986</c:v>
                </c:pt>
                <c:pt idx="15524">
                  <c:v>20221110.025049.893053</c:v>
                </c:pt>
                <c:pt idx="15525">
                  <c:v>20221110.025055.009060</c:v>
                </c:pt>
                <c:pt idx="15526">
                  <c:v>20221110.025055.009117</c:v>
                </c:pt>
                <c:pt idx="15527">
                  <c:v>20221110.025100.128393</c:v>
                </c:pt>
                <c:pt idx="15528">
                  <c:v>20221110.025100.128448</c:v>
                </c:pt>
                <c:pt idx="15529">
                  <c:v>20221110.025105.256317</c:v>
                </c:pt>
                <c:pt idx="15530">
                  <c:v>20221110.025105.256369</c:v>
                </c:pt>
                <c:pt idx="15531">
                  <c:v>20221110.025110.378301</c:v>
                </c:pt>
                <c:pt idx="15532">
                  <c:v>20221110.025110.378353</c:v>
                </c:pt>
                <c:pt idx="15533">
                  <c:v>20221110.025115.505312</c:v>
                </c:pt>
                <c:pt idx="15534">
                  <c:v>20221110.025115.505364</c:v>
                </c:pt>
                <c:pt idx="15535">
                  <c:v>20221110.025120.633551</c:v>
                </c:pt>
                <c:pt idx="15536">
                  <c:v>20221110.025120.633606</c:v>
                </c:pt>
                <c:pt idx="15537">
                  <c:v>20221110.025125.761548</c:v>
                </c:pt>
                <c:pt idx="15538">
                  <c:v>20221110.025125.761602</c:v>
                </c:pt>
                <c:pt idx="15539">
                  <c:v>20221110.025130.888710</c:v>
                </c:pt>
                <c:pt idx="15540">
                  <c:v>20221110.025130.888761</c:v>
                </c:pt>
                <c:pt idx="15541">
                  <c:v>20221110.025136.016762</c:v>
                </c:pt>
                <c:pt idx="15542">
                  <c:v>20221110.025136.016816</c:v>
                </c:pt>
                <c:pt idx="15543">
                  <c:v>20221110.025141.145802</c:v>
                </c:pt>
                <c:pt idx="15544">
                  <c:v>20221110.025141.145855</c:v>
                </c:pt>
                <c:pt idx="15545">
                  <c:v>20221110.025146.259937</c:v>
                </c:pt>
                <c:pt idx="15546">
                  <c:v>20221110.025146.259989</c:v>
                </c:pt>
                <c:pt idx="15547">
                  <c:v>20221110.025151.367546</c:v>
                </c:pt>
                <c:pt idx="15548">
                  <c:v>20221110.025151.367596</c:v>
                </c:pt>
                <c:pt idx="15549">
                  <c:v>20221110.025156.475995</c:v>
                </c:pt>
                <c:pt idx="15550">
                  <c:v>20221110.025156.476047</c:v>
                </c:pt>
                <c:pt idx="15551">
                  <c:v>20221110.025201.585323</c:v>
                </c:pt>
                <c:pt idx="15552">
                  <c:v>20221110.025201.585379</c:v>
                </c:pt>
                <c:pt idx="15553">
                  <c:v>20221110.025206.697177</c:v>
                </c:pt>
                <c:pt idx="15554">
                  <c:v>20221110.025206.697243</c:v>
                </c:pt>
                <c:pt idx="15555">
                  <c:v>20221110.025211.800114</c:v>
                </c:pt>
                <c:pt idx="15556">
                  <c:v>20221110.025211.800166</c:v>
                </c:pt>
                <c:pt idx="15557">
                  <c:v>20221110.025216.909323</c:v>
                </c:pt>
                <c:pt idx="15558">
                  <c:v>20221110.025216.909373</c:v>
                </c:pt>
                <c:pt idx="15559">
                  <c:v>20221110.025222.020441</c:v>
                </c:pt>
                <c:pt idx="15560">
                  <c:v>20221110.025222.020491</c:v>
                </c:pt>
                <c:pt idx="15561">
                  <c:v>20221110.025227.132423</c:v>
                </c:pt>
                <c:pt idx="15562">
                  <c:v>20221110.025227.132475</c:v>
                </c:pt>
                <c:pt idx="15563">
                  <c:v>20221110.025232.239491</c:v>
                </c:pt>
                <c:pt idx="15564">
                  <c:v>20221110.025232.239543</c:v>
                </c:pt>
                <c:pt idx="15565">
                  <c:v>20221110.025237.344679</c:v>
                </c:pt>
                <c:pt idx="15566">
                  <c:v>20221110.025237.344733</c:v>
                </c:pt>
                <c:pt idx="15567">
                  <c:v>20221110.025242.445401</c:v>
                </c:pt>
                <c:pt idx="15568">
                  <c:v>20221110.025242.445454</c:v>
                </c:pt>
                <c:pt idx="15569">
                  <c:v>20221110.025247.555815</c:v>
                </c:pt>
                <c:pt idx="15570">
                  <c:v>20221110.025247.555867</c:v>
                </c:pt>
                <c:pt idx="15571">
                  <c:v>20221110.025252.649711</c:v>
                </c:pt>
                <c:pt idx="15572">
                  <c:v>20221110.025252.649763</c:v>
                </c:pt>
                <c:pt idx="15573">
                  <c:v>20221110.025257.683271</c:v>
                </c:pt>
                <c:pt idx="15574">
                  <c:v>20221110.025257.683322</c:v>
                </c:pt>
                <c:pt idx="15575">
                  <c:v>20221110.025302.707676</c:v>
                </c:pt>
                <c:pt idx="15576">
                  <c:v>20221110.025302.707725</c:v>
                </c:pt>
                <c:pt idx="15577">
                  <c:v>20221110.025307.742546</c:v>
                </c:pt>
                <c:pt idx="15578">
                  <c:v>20221110.025307.742592</c:v>
                </c:pt>
                <c:pt idx="15579">
                  <c:v>20221110.025312.780942</c:v>
                </c:pt>
                <c:pt idx="15580">
                  <c:v>20221110.025312.780993</c:v>
                </c:pt>
                <c:pt idx="15581">
                  <c:v>20221110.025317.825231</c:v>
                </c:pt>
                <c:pt idx="15582">
                  <c:v>20221110.025317.825286</c:v>
                </c:pt>
                <c:pt idx="15583">
                  <c:v>20221110.025322.869806</c:v>
                </c:pt>
                <c:pt idx="15584">
                  <c:v>20221110.025322.869869</c:v>
                </c:pt>
                <c:pt idx="15585">
                  <c:v>20221110.025327.924006</c:v>
                </c:pt>
                <c:pt idx="15586">
                  <c:v>20221110.025327.924055</c:v>
                </c:pt>
                <c:pt idx="15587">
                  <c:v>20221110.025332.984098</c:v>
                </c:pt>
                <c:pt idx="15588">
                  <c:v>20221110.025332.984151</c:v>
                </c:pt>
                <c:pt idx="15589">
                  <c:v>20221110.025338.050922</c:v>
                </c:pt>
                <c:pt idx="15590">
                  <c:v>20221110.025338.050974</c:v>
                </c:pt>
                <c:pt idx="15591">
                  <c:v>20221110.025343.114166</c:v>
                </c:pt>
                <c:pt idx="15592">
                  <c:v>20221110.025343.114221</c:v>
                </c:pt>
                <c:pt idx="15593">
                  <c:v>20221110.025348.170258</c:v>
                </c:pt>
                <c:pt idx="15594">
                  <c:v>20221110.025348.170315</c:v>
                </c:pt>
                <c:pt idx="15595">
                  <c:v>20221110.025353.231701</c:v>
                </c:pt>
                <c:pt idx="15596">
                  <c:v>20221110.025353.231755</c:v>
                </c:pt>
                <c:pt idx="15597">
                  <c:v>20221110.025358.288309</c:v>
                </c:pt>
                <c:pt idx="15598">
                  <c:v>20221110.025358.288363</c:v>
                </c:pt>
                <c:pt idx="15599">
                  <c:v>20221110.025403.349181</c:v>
                </c:pt>
                <c:pt idx="15600">
                  <c:v>20221110.025403.349234</c:v>
                </c:pt>
                <c:pt idx="15601">
                  <c:v>20221110.025408.416322</c:v>
                </c:pt>
                <c:pt idx="15602">
                  <c:v>20221110.025408.416372</c:v>
                </c:pt>
                <c:pt idx="15603">
                  <c:v>20221110.025413.483055</c:v>
                </c:pt>
                <c:pt idx="15604">
                  <c:v>20221110.025413.483106</c:v>
                </c:pt>
                <c:pt idx="15605">
                  <c:v>20221110.025418.560096</c:v>
                </c:pt>
                <c:pt idx="15606">
                  <c:v>20221110.025418.560152</c:v>
                </c:pt>
                <c:pt idx="15607">
                  <c:v>20221110.025423.666526</c:v>
                </c:pt>
                <c:pt idx="15608">
                  <c:v>20221110.025423.666581</c:v>
                </c:pt>
                <c:pt idx="15609">
                  <c:v>20221110.025428.760982</c:v>
                </c:pt>
                <c:pt idx="15610">
                  <c:v>20221110.025428.761039</c:v>
                </c:pt>
                <c:pt idx="15611">
                  <c:v>20221110.025433.861228</c:v>
                </c:pt>
                <c:pt idx="15612">
                  <c:v>20221110.025433.861279</c:v>
                </c:pt>
                <c:pt idx="15613">
                  <c:v>20221110.025438.952177</c:v>
                </c:pt>
                <c:pt idx="15614">
                  <c:v>20221110.025438.952235</c:v>
                </c:pt>
                <c:pt idx="15615">
                  <c:v>20221110.025444.057335</c:v>
                </c:pt>
                <c:pt idx="15616">
                  <c:v>20221110.025444.057389</c:v>
                </c:pt>
                <c:pt idx="15617">
                  <c:v>20221110.025449.164008</c:v>
                </c:pt>
                <c:pt idx="15618">
                  <c:v>20221110.025449.164060</c:v>
                </c:pt>
                <c:pt idx="15619">
                  <c:v>20221110.025454.270182</c:v>
                </c:pt>
                <c:pt idx="15620">
                  <c:v>20221110.025454.270237</c:v>
                </c:pt>
                <c:pt idx="15621">
                  <c:v>20221110.025459.368457</c:v>
                </c:pt>
                <c:pt idx="15622">
                  <c:v>20221110.025459.368510</c:v>
                </c:pt>
                <c:pt idx="15623">
                  <c:v>20221110.025504.476302</c:v>
                </c:pt>
                <c:pt idx="15624">
                  <c:v>20221110.025504.476356</c:v>
                </c:pt>
                <c:pt idx="15625">
                  <c:v>20221110.025509.583477</c:v>
                </c:pt>
                <c:pt idx="15626">
                  <c:v>20221110.025509.583528</c:v>
                </c:pt>
                <c:pt idx="15627">
                  <c:v>20221110.025514.688613</c:v>
                </c:pt>
                <c:pt idx="15628">
                  <c:v>20221110.025514.688668</c:v>
                </c:pt>
                <c:pt idx="15629">
                  <c:v>20221110.025519.803568</c:v>
                </c:pt>
                <c:pt idx="15630">
                  <c:v>20221110.025519.803631</c:v>
                </c:pt>
                <c:pt idx="15631">
                  <c:v>20221110.025524.914864</c:v>
                </c:pt>
                <c:pt idx="15632">
                  <c:v>20221110.025524.914918</c:v>
                </c:pt>
                <c:pt idx="15633">
                  <c:v>20221110.025530.022640</c:v>
                </c:pt>
                <c:pt idx="15634">
                  <c:v>20221110.025530.022694</c:v>
                </c:pt>
                <c:pt idx="15635">
                  <c:v>20221110.025535.131046</c:v>
                </c:pt>
                <c:pt idx="15636">
                  <c:v>20221110.025535.131103</c:v>
                </c:pt>
                <c:pt idx="15637">
                  <c:v>20221110.025540.241990</c:v>
                </c:pt>
                <c:pt idx="15638">
                  <c:v>20221110.025540.242043</c:v>
                </c:pt>
                <c:pt idx="15639">
                  <c:v>20221110.025545.348276</c:v>
                </c:pt>
                <c:pt idx="15640">
                  <c:v>20221110.025545.348331</c:v>
                </c:pt>
                <c:pt idx="15641">
                  <c:v>20221110.025550.456974</c:v>
                </c:pt>
                <c:pt idx="15642">
                  <c:v>20221110.025550.457026</c:v>
                </c:pt>
                <c:pt idx="15643">
                  <c:v>20221110.025555.485381</c:v>
                </c:pt>
                <c:pt idx="15644">
                  <c:v>20221110.025555.485436</c:v>
                </c:pt>
                <c:pt idx="15645">
                  <c:v>20221110.025600.508320</c:v>
                </c:pt>
                <c:pt idx="15646">
                  <c:v>20221110.025600.508370</c:v>
                </c:pt>
                <c:pt idx="15647">
                  <c:v>20221110.025605.543112</c:v>
                </c:pt>
                <c:pt idx="15648">
                  <c:v>20221110.025605.543165</c:v>
                </c:pt>
                <c:pt idx="15649">
                  <c:v>20221110.025610.596932</c:v>
                </c:pt>
                <c:pt idx="15650">
                  <c:v>20221110.025610.596987</c:v>
                </c:pt>
                <c:pt idx="15651">
                  <c:v>20221110.025615.673570</c:v>
                </c:pt>
                <c:pt idx="15652">
                  <c:v>20221110.025615.673625</c:v>
                </c:pt>
                <c:pt idx="15653">
                  <c:v>20221110.025620.775945</c:v>
                </c:pt>
                <c:pt idx="15654">
                  <c:v>20221110.025620.776000</c:v>
                </c:pt>
                <c:pt idx="15655">
                  <c:v>20221110.025625.889410</c:v>
                </c:pt>
                <c:pt idx="15656">
                  <c:v>20221110.025625.889462</c:v>
                </c:pt>
                <c:pt idx="15657">
                  <c:v>20221110.025630.997009</c:v>
                </c:pt>
                <c:pt idx="15658">
                  <c:v>20221110.025630.997067</c:v>
                </c:pt>
                <c:pt idx="15659">
                  <c:v>20221110.025636.107513</c:v>
                </c:pt>
                <c:pt idx="15660">
                  <c:v>20221110.025636.107576</c:v>
                </c:pt>
                <c:pt idx="15661">
                  <c:v>20221110.025641.215198</c:v>
                </c:pt>
                <c:pt idx="15662">
                  <c:v>20221110.025641.215253</c:v>
                </c:pt>
                <c:pt idx="15663">
                  <c:v>20221110.025646.310930</c:v>
                </c:pt>
                <c:pt idx="15664">
                  <c:v>20221110.025646.310982</c:v>
                </c:pt>
                <c:pt idx="15665">
                  <c:v>20221110.025651.418086</c:v>
                </c:pt>
                <c:pt idx="15666">
                  <c:v>20221110.025651.418135</c:v>
                </c:pt>
                <c:pt idx="15667">
                  <c:v>20221110.025656.519053</c:v>
                </c:pt>
                <c:pt idx="15668">
                  <c:v>20221110.025656.519108</c:v>
                </c:pt>
                <c:pt idx="15669">
                  <c:v>20221110.025701.623341</c:v>
                </c:pt>
                <c:pt idx="15670">
                  <c:v>20221110.025701.623394</c:v>
                </c:pt>
                <c:pt idx="15671">
                  <c:v>20221110.025706.732299</c:v>
                </c:pt>
                <c:pt idx="15672">
                  <c:v>20221110.025706.732352</c:v>
                </c:pt>
                <c:pt idx="15673">
                  <c:v>20221110.025711.845263</c:v>
                </c:pt>
                <c:pt idx="15674">
                  <c:v>20221110.025711.845314</c:v>
                </c:pt>
                <c:pt idx="15675">
                  <c:v>20221110.025716.945432</c:v>
                </c:pt>
                <c:pt idx="15676">
                  <c:v>20221110.025716.945489</c:v>
                </c:pt>
                <c:pt idx="15677">
                  <c:v>20221110.025722.055559</c:v>
                </c:pt>
                <c:pt idx="15678">
                  <c:v>20221110.025722.055615</c:v>
                </c:pt>
                <c:pt idx="15679">
                  <c:v>20221110.025727.165562</c:v>
                </c:pt>
                <c:pt idx="15680">
                  <c:v>20221110.025727.165617</c:v>
                </c:pt>
                <c:pt idx="15681">
                  <c:v>20221110.025732.280842</c:v>
                </c:pt>
                <c:pt idx="15682">
                  <c:v>20221110.025732.280892</c:v>
                </c:pt>
                <c:pt idx="15683">
                  <c:v>20221110.025737.391508</c:v>
                </c:pt>
                <c:pt idx="15684">
                  <c:v>20221110.025737.391558</c:v>
                </c:pt>
                <c:pt idx="15685">
                  <c:v>20221110.025742.491907</c:v>
                </c:pt>
                <c:pt idx="15686">
                  <c:v>20221110.025742.491960</c:v>
                </c:pt>
                <c:pt idx="15687">
                  <c:v>20221110.025747.598526</c:v>
                </c:pt>
                <c:pt idx="15688">
                  <c:v>20221110.025747.598580</c:v>
                </c:pt>
                <c:pt idx="15689">
                  <c:v>20221110.025752.696667</c:v>
                </c:pt>
                <c:pt idx="15690">
                  <c:v>20221110.025752.696729</c:v>
                </c:pt>
                <c:pt idx="15691">
                  <c:v>20221110.025757.795013</c:v>
                </c:pt>
                <c:pt idx="15692">
                  <c:v>20221110.025757.795068</c:v>
                </c:pt>
                <c:pt idx="15693">
                  <c:v>20221110.025802.906008</c:v>
                </c:pt>
                <c:pt idx="15694">
                  <c:v>20221110.025802.906060</c:v>
                </c:pt>
                <c:pt idx="15695">
                  <c:v>20221110.025808.003154</c:v>
                </c:pt>
                <c:pt idx="15696">
                  <c:v>20221110.025808.003206</c:v>
                </c:pt>
                <c:pt idx="15697">
                  <c:v>20221110.025813.117186</c:v>
                </c:pt>
                <c:pt idx="15698">
                  <c:v>20221110.025813.117239</c:v>
                </c:pt>
                <c:pt idx="15699">
                  <c:v>20221110.025818.222876</c:v>
                </c:pt>
                <c:pt idx="15700">
                  <c:v>20221110.025818.222927</c:v>
                </c:pt>
                <c:pt idx="15701">
                  <c:v>20221110.025823.299452</c:v>
                </c:pt>
                <c:pt idx="15702">
                  <c:v>20221110.025823.299506</c:v>
                </c:pt>
                <c:pt idx="15703">
                  <c:v>20221110.025828.407122</c:v>
                </c:pt>
                <c:pt idx="15704">
                  <c:v>20221110.025828.407174</c:v>
                </c:pt>
                <c:pt idx="15705">
                  <c:v>20221110.025833.514175</c:v>
                </c:pt>
                <c:pt idx="15706">
                  <c:v>20221110.025833.514230</c:v>
                </c:pt>
                <c:pt idx="15707">
                  <c:v>20221110.025838.621627</c:v>
                </c:pt>
                <c:pt idx="15708">
                  <c:v>20221110.025838.621680</c:v>
                </c:pt>
                <c:pt idx="15709">
                  <c:v>20221110.025843.726852</c:v>
                </c:pt>
                <c:pt idx="15710">
                  <c:v>20221110.025843.726906</c:v>
                </c:pt>
                <c:pt idx="15711">
                  <c:v>20221110.025848.833367</c:v>
                </c:pt>
                <c:pt idx="15712">
                  <c:v>20221110.025848.833419</c:v>
                </c:pt>
                <c:pt idx="15713">
                  <c:v>20221110.025853.937422</c:v>
                </c:pt>
                <c:pt idx="15714">
                  <c:v>20221110.025853.937474</c:v>
                </c:pt>
                <c:pt idx="15715">
                  <c:v>20221110.025859.038591</c:v>
                </c:pt>
                <c:pt idx="15716">
                  <c:v>20221110.025859.038642</c:v>
                </c:pt>
                <c:pt idx="15717">
                  <c:v>20221110.025904.161022</c:v>
                </c:pt>
                <c:pt idx="15718">
                  <c:v>20221110.025904.161075</c:v>
                </c:pt>
                <c:pt idx="15719">
                  <c:v>20221110.025909.289896</c:v>
                </c:pt>
                <c:pt idx="15720">
                  <c:v>20221110.025909.289960</c:v>
                </c:pt>
                <c:pt idx="15721">
                  <c:v>20221110.025914.418107</c:v>
                </c:pt>
                <c:pt idx="15722">
                  <c:v>20221110.025914.418160</c:v>
                </c:pt>
                <c:pt idx="15723">
                  <c:v>20221110.025919.532341</c:v>
                </c:pt>
                <c:pt idx="15724">
                  <c:v>20221110.025919.532397</c:v>
                </c:pt>
                <c:pt idx="15725">
                  <c:v>20221110.025924.637352</c:v>
                </c:pt>
                <c:pt idx="15726">
                  <c:v>20221110.025924.637407</c:v>
                </c:pt>
                <c:pt idx="15727">
                  <c:v>20221110.025929.744212</c:v>
                </c:pt>
                <c:pt idx="15728">
                  <c:v>20221110.025929.744264</c:v>
                </c:pt>
                <c:pt idx="15729">
                  <c:v>20221110.025934.854448</c:v>
                </c:pt>
                <c:pt idx="15730">
                  <c:v>20221110.025934.854502</c:v>
                </c:pt>
                <c:pt idx="15731">
                  <c:v>20221110.025939.963675</c:v>
                </c:pt>
                <c:pt idx="15732">
                  <c:v>20221110.025939.963731</c:v>
                </c:pt>
                <c:pt idx="15733">
                  <c:v>20221110.025945.069118</c:v>
                </c:pt>
                <c:pt idx="15734">
                  <c:v>20221110.025945.069173</c:v>
                </c:pt>
                <c:pt idx="15735">
                  <c:v>20221110.025950.177839</c:v>
                </c:pt>
                <c:pt idx="15736">
                  <c:v>20221110.025950.177893</c:v>
                </c:pt>
                <c:pt idx="15737">
                  <c:v>20221110.025955.284224</c:v>
                </c:pt>
                <c:pt idx="15738">
                  <c:v>20221110.025955.284275</c:v>
                </c:pt>
                <c:pt idx="15739">
                  <c:v>20221110.030000.390414</c:v>
                </c:pt>
                <c:pt idx="15740">
                  <c:v>20221110.030000.390461</c:v>
                </c:pt>
                <c:pt idx="15741">
                  <c:v>20221110.030005.497332</c:v>
                </c:pt>
                <c:pt idx="15742">
                  <c:v>20221110.030005.497383</c:v>
                </c:pt>
                <c:pt idx="15743">
                  <c:v>20221110.030010.602687</c:v>
                </c:pt>
                <c:pt idx="15744">
                  <c:v>20221110.030010.602737</c:v>
                </c:pt>
                <c:pt idx="15745">
                  <c:v>20221110.030015.713629</c:v>
                </c:pt>
                <c:pt idx="15746">
                  <c:v>20221110.030015.713687</c:v>
                </c:pt>
                <c:pt idx="15747">
                  <c:v>20221110.030020.815830</c:v>
                </c:pt>
                <c:pt idx="15748">
                  <c:v>20221110.030020.815885</c:v>
                </c:pt>
                <c:pt idx="15749">
                  <c:v>20221110.030025.923731</c:v>
                </c:pt>
                <c:pt idx="15750">
                  <c:v>20221110.030025.923794</c:v>
                </c:pt>
                <c:pt idx="15751">
                  <c:v>20221110.030031.026843</c:v>
                </c:pt>
                <c:pt idx="15752">
                  <c:v>20221110.030031.026897</c:v>
                </c:pt>
                <c:pt idx="15753">
                  <c:v>20221110.030036.134211</c:v>
                </c:pt>
                <c:pt idx="15754">
                  <c:v>20221110.030036.134267</c:v>
                </c:pt>
                <c:pt idx="15755">
                  <c:v>20221110.030041.248202</c:v>
                </c:pt>
                <c:pt idx="15756">
                  <c:v>20221110.030041.248253</c:v>
                </c:pt>
                <c:pt idx="15757">
                  <c:v>20221110.030046.353868</c:v>
                </c:pt>
                <c:pt idx="15758">
                  <c:v>20221110.030046.353921</c:v>
                </c:pt>
                <c:pt idx="15759">
                  <c:v>20221110.030051.463550</c:v>
                </c:pt>
                <c:pt idx="15760">
                  <c:v>20221110.030051.463603</c:v>
                </c:pt>
                <c:pt idx="15761">
                  <c:v>20221110.030056.568316</c:v>
                </c:pt>
                <c:pt idx="15762">
                  <c:v>20221110.030056.568369</c:v>
                </c:pt>
                <c:pt idx="15763">
                  <c:v>20221110.030101.671516</c:v>
                </c:pt>
                <c:pt idx="15764">
                  <c:v>20221110.030101.671567</c:v>
                </c:pt>
                <c:pt idx="15765">
                  <c:v>20221110.030106.773885</c:v>
                </c:pt>
                <c:pt idx="15766">
                  <c:v>20221110.030106.773939</c:v>
                </c:pt>
                <c:pt idx="15767">
                  <c:v>20221110.030111.871134</c:v>
                </c:pt>
                <c:pt idx="15768">
                  <c:v>20221110.030111.871185</c:v>
                </c:pt>
                <c:pt idx="15769">
                  <c:v>20221110.030116.981844</c:v>
                </c:pt>
                <c:pt idx="15770">
                  <c:v>20221110.030116.981899</c:v>
                </c:pt>
                <c:pt idx="15771">
                  <c:v>20221110.030122.093789</c:v>
                </c:pt>
                <c:pt idx="15772">
                  <c:v>20221110.030122.093839</c:v>
                </c:pt>
                <c:pt idx="15773">
                  <c:v>20221110.030127.201604</c:v>
                </c:pt>
                <c:pt idx="15774">
                  <c:v>20221110.030127.201658</c:v>
                </c:pt>
                <c:pt idx="15775">
                  <c:v>20221110.030132.309798</c:v>
                </c:pt>
                <c:pt idx="15776">
                  <c:v>20221110.030132.309850</c:v>
                </c:pt>
                <c:pt idx="15777">
                  <c:v>20221110.030137.412854</c:v>
                </c:pt>
                <c:pt idx="15778">
                  <c:v>20221110.030137.412907</c:v>
                </c:pt>
                <c:pt idx="15779">
                  <c:v>20221110.030142.524313</c:v>
                </c:pt>
                <c:pt idx="15780">
                  <c:v>20221110.030142.524376</c:v>
                </c:pt>
                <c:pt idx="15781">
                  <c:v>20221110.030147.628094</c:v>
                </c:pt>
                <c:pt idx="15782">
                  <c:v>20221110.030147.628146</c:v>
                </c:pt>
                <c:pt idx="15783">
                  <c:v>20221110.030152.733512</c:v>
                </c:pt>
                <c:pt idx="15784">
                  <c:v>20221110.030152.733565</c:v>
                </c:pt>
                <c:pt idx="15785">
                  <c:v>20221110.030157.795450</c:v>
                </c:pt>
                <c:pt idx="15786">
                  <c:v>20221110.030157.795501</c:v>
                </c:pt>
                <c:pt idx="15787">
                  <c:v>20221110.030202.824600</c:v>
                </c:pt>
                <c:pt idx="15788">
                  <c:v>20221110.030202.824654</c:v>
                </c:pt>
                <c:pt idx="15789">
                  <c:v>20221110.030207.867653</c:v>
                </c:pt>
                <c:pt idx="15790">
                  <c:v>20221110.030207.867707</c:v>
                </c:pt>
                <c:pt idx="15791">
                  <c:v>20221110.030212.903252</c:v>
                </c:pt>
                <c:pt idx="15792">
                  <c:v>20221110.030212.903307</c:v>
                </c:pt>
                <c:pt idx="15793">
                  <c:v>20221110.030217.946070</c:v>
                </c:pt>
                <c:pt idx="15794">
                  <c:v>20221110.030217.946120</c:v>
                </c:pt>
                <c:pt idx="15795">
                  <c:v>20221110.030222.996929</c:v>
                </c:pt>
                <c:pt idx="15796">
                  <c:v>20221110.030222.996987</c:v>
                </c:pt>
                <c:pt idx="15797">
                  <c:v>20221110.030228.048149</c:v>
                </c:pt>
                <c:pt idx="15798">
                  <c:v>20221110.030228.048201</c:v>
                </c:pt>
                <c:pt idx="15799">
                  <c:v>20221110.030233.077523</c:v>
                </c:pt>
                <c:pt idx="15800">
                  <c:v>20221110.030233.077580</c:v>
                </c:pt>
                <c:pt idx="15801">
                  <c:v>20221110.030238.100151</c:v>
                </c:pt>
                <c:pt idx="15802">
                  <c:v>20221110.030238.100208</c:v>
                </c:pt>
                <c:pt idx="15803">
                  <c:v>20221110.030243.135181</c:v>
                </c:pt>
                <c:pt idx="15804">
                  <c:v>20221110.030243.135238</c:v>
                </c:pt>
                <c:pt idx="15805">
                  <c:v>20221110.030248.189637</c:v>
                </c:pt>
                <c:pt idx="15806">
                  <c:v>20221110.030248.189691</c:v>
                </c:pt>
                <c:pt idx="15807">
                  <c:v>20221110.030253.275024</c:v>
                </c:pt>
                <c:pt idx="15808">
                  <c:v>20221110.030253.275078</c:v>
                </c:pt>
                <c:pt idx="15809">
                  <c:v>20221110.030258.383812</c:v>
                </c:pt>
                <c:pt idx="15810">
                  <c:v>20221110.030258.383865</c:v>
                </c:pt>
                <c:pt idx="15811">
                  <c:v>20221110.030303.489172</c:v>
                </c:pt>
                <c:pt idx="15812">
                  <c:v>20221110.030303.489223</c:v>
                </c:pt>
                <c:pt idx="15813">
                  <c:v>20221110.030308.594532</c:v>
                </c:pt>
                <c:pt idx="15814">
                  <c:v>20221110.030308.594586</c:v>
                </c:pt>
                <c:pt idx="15815">
                  <c:v>20221110.030313.707086</c:v>
                </c:pt>
                <c:pt idx="15816">
                  <c:v>20221110.030313.707138</c:v>
                </c:pt>
                <c:pt idx="15817">
                  <c:v>20221110.030318.807558</c:v>
                </c:pt>
                <c:pt idx="15818">
                  <c:v>20221110.030318.807611</c:v>
                </c:pt>
                <c:pt idx="15819">
                  <c:v>20221110.030323.908402</c:v>
                </c:pt>
                <c:pt idx="15820">
                  <c:v>20221110.030323.908455</c:v>
                </c:pt>
                <c:pt idx="15821">
                  <c:v>20221110.030329.016453</c:v>
                </c:pt>
                <c:pt idx="15822">
                  <c:v>20221110.030329.016505</c:v>
                </c:pt>
                <c:pt idx="15823">
                  <c:v>20221110.030334.117441</c:v>
                </c:pt>
                <c:pt idx="15824">
                  <c:v>20221110.030334.117498</c:v>
                </c:pt>
                <c:pt idx="15825">
                  <c:v>20221110.030339.224984</c:v>
                </c:pt>
                <c:pt idx="15826">
                  <c:v>20221110.030339.225049</c:v>
                </c:pt>
                <c:pt idx="15827">
                  <c:v>20221110.030344.329481</c:v>
                </c:pt>
                <c:pt idx="15828">
                  <c:v>20221110.030344.329538</c:v>
                </c:pt>
                <c:pt idx="15829">
                  <c:v>20221110.030349.432083</c:v>
                </c:pt>
                <c:pt idx="15830">
                  <c:v>20221110.030349.432140</c:v>
                </c:pt>
                <c:pt idx="15831">
                  <c:v>20221110.030354.541000</c:v>
                </c:pt>
                <c:pt idx="15832">
                  <c:v>20221110.030354.541055</c:v>
                </c:pt>
                <c:pt idx="15833">
                  <c:v>20221110.030359.648981</c:v>
                </c:pt>
                <c:pt idx="15834">
                  <c:v>20221110.030359.649035</c:v>
                </c:pt>
                <c:pt idx="15835">
                  <c:v>20221110.030404.752819</c:v>
                </c:pt>
                <c:pt idx="15836">
                  <c:v>20221110.030404.752871</c:v>
                </c:pt>
                <c:pt idx="15837">
                  <c:v>20221110.030409.852807</c:v>
                </c:pt>
                <c:pt idx="15838">
                  <c:v>20221110.030409.852859</c:v>
                </c:pt>
                <c:pt idx="15839">
                  <c:v>20221110.030414.956227</c:v>
                </c:pt>
                <c:pt idx="15840">
                  <c:v>20221110.030414.956283</c:v>
                </c:pt>
                <c:pt idx="15841">
                  <c:v>20221110.030420.080264</c:v>
                </c:pt>
                <c:pt idx="15842">
                  <c:v>20221110.030420.080318</c:v>
                </c:pt>
                <c:pt idx="15843">
                  <c:v>20221110.030425.208450</c:v>
                </c:pt>
                <c:pt idx="15844">
                  <c:v>20221110.030425.208503</c:v>
                </c:pt>
                <c:pt idx="15845">
                  <c:v>20221110.030430.337440</c:v>
                </c:pt>
                <c:pt idx="15846">
                  <c:v>20221110.030430.337497</c:v>
                </c:pt>
                <c:pt idx="15847">
                  <c:v>20221110.030435.466528</c:v>
                </c:pt>
                <c:pt idx="15848">
                  <c:v>20221110.030435.466580</c:v>
                </c:pt>
                <c:pt idx="15849">
                  <c:v>20221110.030440.594769</c:v>
                </c:pt>
                <c:pt idx="15850">
                  <c:v>20221110.030440.594826</c:v>
                </c:pt>
                <c:pt idx="15851">
                  <c:v>20221110.030445.722711</c:v>
                </c:pt>
                <c:pt idx="15852">
                  <c:v>20221110.030445.722763</c:v>
                </c:pt>
                <c:pt idx="15853">
                  <c:v>20221110.030450.850894</c:v>
                </c:pt>
                <c:pt idx="15854">
                  <c:v>20221110.030450.850949</c:v>
                </c:pt>
                <c:pt idx="15855">
                  <c:v>20221110.030455.979855</c:v>
                </c:pt>
                <c:pt idx="15856">
                  <c:v>20221110.030455.979918</c:v>
                </c:pt>
                <c:pt idx="15857">
                  <c:v>20221110.030501.108018</c:v>
                </c:pt>
                <c:pt idx="15858">
                  <c:v>20221110.030501.108071</c:v>
                </c:pt>
                <c:pt idx="15859">
                  <c:v>20221110.030506.235858</c:v>
                </c:pt>
                <c:pt idx="15860">
                  <c:v>20221110.030506.235911</c:v>
                </c:pt>
                <c:pt idx="15861">
                  <c:v>20221110.030511.364102</c:v>
                </c:pt>
                <c:pt idx="15862">
                  <c:v>20221110.030511.364153</c:v>
                </c:pt>
                <c:pt idx="15863">
                  <c:v>20221110.030516.490165</c:v>
                </c:pt>
                <c:pt idx="15864">
                  <c:v>20221110.030516.490218</c:v>
                </c:pt>
                <c:pt idx="15865">
                  <c:v>20221110.030521.619158</c:v>
                </c:pt>
                <c:pt idx="15866">
                  <c:v>20221110.030521.619213</c:v>
                </c:pt>
                <c:pt idx="15867">
                  <c:v>20221110.030526.747248</c:v>
                </c:pt>
                <c:pt idx="15868">
                  <c:v>20221110.030526.747305</c:v>
                </c:pt>
                <c:pt idx="15869">
                  <c:v>20221110.030531.875342</c:v>
                </c:pt>
                <c:pt idx="15870">
                  <c:v>20221110.030531.875400</c:v>
                </c:pt>
                <c:pt idx="15871">
                  <c:v>20221110.030537.003491</c:v>
                </c:pt>
                <c:pt idx="15872">
                  <c:v>20221110.030537.003546</c:v>
                </c:pt>
                <c:pt idx="15873">
                  <c:v>20221110.030542.127339</c:v>
                </c:pt>
                <c:pt idx="15874">
                  <c:v>20221110.030542.127394</c:v>
                </c:pt>
                <c:pt idx="15875">
                  <c:v>20221110.030547.236423</c:v>
                </c:pt>
                <c:pt idx="15876">
                  <c:v>20221110.030547.236475</c:v>
                </c:pt>
                <c:pt idx="15877">
                  <c:v>20221110.030552.340698</c:v>
                </c:pt>
                <c:pt idx="15878">
                  <c:v>20221110.030552.340746</c:v>
                </c:pt>
                <c:pt idx="15879">
                  <c:v>20221110.030557.448587</c:v>
                </c:pt>
                <c:pt idx="15880">
                  <c:v>20221110.030557.448642</c:v>
                </c:pt>
                <c:pt idx="15881">
                  <c:v>20221110.030602.552477</c:v>
                </c:pt>
                <c:pt idx="15882">
                  <c:v>20221110.030602.552532</c:v>
                </c:pt>
                <c:pt idx="15883">
                  <c:v>20221110.030607.664603</c:v>
                </c:pt>
                <c:pt idx="15884">
                  <c:v>20221110.030607.664660</c:v>
                </c:pt>
                <c:pt idx="15885">
                  <c:v>20221110.030612.766542</c:v>
                </c:pt>
                <c:pt idx="15886">
                  <c:v>20221110.030612.766605</c:v>
                </c:pt>
                <c:pt idx="15887">
                  <c:v>20221110.030617.878986</c:v>
                </c:pt>
                <c:pt idx="15888">
                  <c:v>20221110.030617.879039</c:v>
                </c:pt>
                <c:pt idx="15889">
                  <c:v>20221110.030623.004031</c:v>
                </c:pt>
                <c:pt idx="15890">
                  <c:v>20221110.030623.004086</c:v>
                </c:pt>
                <c:pt idx="15891">
                  <c:v>20221110.030628.132148</c:v>
                </c:pt>
                <c:pt idx="15892">
                  <c:v>20221110.030628.132199</c:v>
                </c:pt>
                <c:pt idx="15893">
                  <c:v>20221110.030633.260281</c:v>
                </c:pt>
                <c:pt idx="15894">
                  <c:v>20221110.030633.260337</c:v>
                </c:pt>
                <c:pt idx="15895">
                  <c:v>20221110.030638.386435</c:v>
                </c:pt>
                <c:pt idx="15896">
                  <c:v>20221110.030638.386490</c:v>
                </c:pt>
                <c:pt idx="15897">
                  <c:v>20221110.030643.515039</c:v>
                </c:pt>
                <c:pt idx="15898">
                  <c:v>20221110.030643.515098</c:v>
                </c:pt>
                <c:pt idx="15899">
                  <c:v>20221110.030648.641982</c:v>
                </c:pt>
                <c:pt idx="15900">
                  <c:v>20221110.030648.642038</c:v>
                </c:pt>
                <c:pt idx="15901">
                  <c:v>20221110.030653.770424</c:v>
                </c:pt>
                <c:pt idx="15902">
                  <c:v>20221110.030653.770479</c:v>
                </c:pt>
                <c:pt idx="15903">
                  <c:v>20221110.030658.898606</c:v>
                </c:pt>
                <c:pt idx="15904">
                  <c:v>20221110.030658.898659</c:v>
                </c:pt>
                <c:pt idx="15905">
                  <c:v>20221110.030704.026691</c:v>
                </c:pt>
                <c:pt idx="15906">
                  <c:v>20221110.030704.026742</c:v>
                </c:pt>
                <c:pt idx="15907">
                  <c:v>20221110.030709.155617</c:v>
                </c:pt>
                <c:pt idx="15908">
                  <c:v>20221110.030709.155669</c:v>
                </c:pt>
                <c:pt idx="15909">
                  <c:v>20221110.030714.250367</c:v>
                </c:pt>
                <c:pt idx="15910">
                  <c:v>20221110.030714.250424</c:v>
                </c:pt>
                <c:pt idx="15911">
                  <c:v>20221110.030719.272032</c:v>
                </c:pt>
                <c:pt idx="15912">
                  <c:v>20221110.030719.272088</c:v>
                </c:pt>
                <c:pt idx="15913">
                  <c:v>20221110.030724.298207</c:v>
                </c:pt>
                <c:pt idx="15914">
                  <c:v>20221110.030724.298259</c:v>
                </c:pt>
                <c:pt idx="15915">
                  <c:v>20221110.030729.348766</c:v>
                </c:pt>
                <c:pt idx="15916">
                  <c:v>20221110.030729.348828</c:v>
                </c:pt>
                <c:pt idx="15917">
                  <c:v>20221110.030734.434001</c:v>
                </c:pt>
                <c:pt idx="15918">
                  <c:v>20221110.030734.434055</c:v>
                </c:pt>
                <c:pt idx="15919">
                  <c:v>20221110.030739.540771</c:v>
                </c:pt>
                <c:pt idx="15920">
                  <c:v>20221110.030739.540821</c:v>
                </c:pt>
                <c:pt idx="15921">
                  <c:v>20221110.030744.649026</c:v>
                </c:pt>
                <c:pt idx="15922">
                  <c:v>20221110.030744.649076</c:v>
                </c:pt>
                <c:pt idx="15923">
                  <c:v>20221110.030749.756477</c:v>
                </c:pt>
                <c:pt idx="15924">
                  <c:v>20221110.030749.756531</c:v>
                </c:pt>
                <c:pt idx="15925">
                  <c:v>20221110.030754.869309</c:v>
                </c:pt>
                <c:pt idx="15926">
                  <c:v>20221110.030754.869363</c:v>
                </c:pt>
                <c:pt idx="15927">
                  <c:v>20221110.030759.974186</c:v>
                </c:pt>
                <c:pt idx="15928">
                  <c:v>20221110.030759.974239</c:v>
                </c:pt>
                <c:pt idx="15929">
                  <c:v>20221110.030805.083314</c:v>
                </c:pt>
                <c:pt idx="15930">
                  <c:v>20221110.030805.083365</c:v>
                </c:pt>
                <c:pt idx="15931">
                  <c:v>20221110.030810.187211</c:v>
                </c:pt>
                <c:pt idx="15932">
                  <c:v>20221110.030810.187263</c:v>
                </c:pt>
                <c:pt idx="15933">
                  <c:v>20221110.030815.293430</c:v>
                </c:pt>
                <c:pt idx="15934">
                  <c:v>20221110.030815.293482</c:v>
                </c:pt>
                <c:pt idx="15935">
                  <c:v>20221110.030820.393573</c:v>
                </c:pt>
                <c:pt idx="15936">
                  <c:v>20221110.030820.393624</c:v>
                </c:pt>
                <c:pt idx="15937">
                  <c:v>20221110.030825.495371</c:v>
                </c:pt>
                <c:pt idx="15938">
                  <c:v>20221110.030825.495422</c:v>
                </c:pt>
                <c:pt idx="15939">
                  <c:v>20221110.030830.579577</c:v>
                </c:pt>
                <c:pt idx="15940">
                  <c:v>20221110.030830.579632</c:v>
                </c:pt>
                <c:pt idx="15941">
                  <c:v>20221110.030835.685512</c:v>
                </c:pt>
                <c:pt idx="15942">
                  <c:v>20221110.030835.685567</c:v>
                </c:pt>
                <c:pt idx="15943">
                  <c:v>20221110.030840.790060</c:v>
                </c:pt>
                <c:pt idx="15944">
                  <c:v>20221110.030840.790112</c:v>
                </c:pt>
                <c:pt idx="15945">
                  <c:v>20221110.030845.888822</c:v>
                </c:pt>
                <c:pt idx="15946">
                  <c:v>20221110.030845.888885</c:v>
                </c:pt>
                <c:pt idx="15947">
                  <c:v>20221110.030850.995978</c:v>
                </c:pt>
                <c:pt idx="15948">
                  <c:v>20221110.030850.996033</c:v>
                </c:pt>
                <c:pt idx="15949">
                  <c:v>20221110.030856.102192</c:v>
                </c:pt>
                <c:pt idx="15950">
                  <c:v>20221110.030856.102248</c:v>
                </c:pt>
                <c:pt idx="15951">
                  <c:v>20221110.030901.204231</c:v>
                </c:pt>
                <c:pt idx="15952">
                  <c:v>20221110.030901.204285</c:v>
                </c:pt>
                <c:pt idx="15953">
                  <c:v>20221110.030906.307274</c:v>
                </c:pt>
                <c:pt idx="15954">
                  <c:v>20221110.030906.307327</c:v>
                </c:pt>
                <c:pt idx="15955">
                  <c:v>20221110.030911.410415</c:v>
                </c:pt>
                <c:pt idx="15956">
                  <c:v>20221110.030911.410469</c:v>
                </c:pt>
                <c:pt idx="15957">
                  <c:v>20221110.030916.514361</c:v>
                </c:pt>
                <c:pt idx="15958">
                  <c:v>20221110.030916.514415</c:v>
                </c:pt>
                <c:pt idx="15959">
                  <c:v>20221110.030921.625646</c:v>
                </c:pt>
                <c:pt idx="15960">
                  <c:v>20221110.030921.625699</c:v>
                </c:pt>
                <c:pt idx="15961">
                  <c:v>20221110.030926.731631</c:v>
                </c:pt>
                <c:pt idx="15962">
                  <c:v>20221110.030926.731696</c:v>
                </c:pt>
                <c:pt idx="15963">
                  <c:v>20221110.030931.841795</c:v>
                </c:pt>
                <c:pt idx="15964">
                  <c:v>20221110.030931.841846</c:v>
                </c:pt>
                <c:pt idx="15965">
                  <c:v>20221110.030936.950900</c:v>
                </c:pt>
                <c:pt idx="15966">
                  <c:v>20221110.030936.950953</c:v>
                </c:pt>
                <c:pt idx="15967">
                  <c:v>20221110.030942.061798</c:v>
                </c:pt>
                <c:pt idx="15968">
                  <c:v>20221110.030942.061851</c:v>
                </c:pt>
                <c:pt idx="15969">
                  <c:v>20221110.030947.166839</c:v>
                </c:pt>
                <c:pt idx="15970">
                  <c:v>20221110.030947.166893</c:v>
                </c:pt>
                <c:pt idx="15971">
                  <c:v>20221110.030952.270448</c:v>
                </c:pt>
                <c:pt idx="15972">
                  <c:v>20221110.030952.270498</c:v>
                </c:pt>
                <c:pt idx="15973">
                  <c:v>20221110.030957.379858</c:v>
                </c:pt>
                <c:pt idx="15974">
                  <c:v>20221110.030957.379911</c:v>
                </c:pt>
                <c:pt idx="15975">
                  <c:v>20221110.031002.482760</c:v>
                </c:pt>
                <c:pt idx="15976">
                  <c:v>20221110.031002.482815</c:v>
                </c:pt>
                <c:pt idx="15977">
                  <c:v>20221110.031007.591118</c:v>
                </c:pt>
                <c:pt idx="15978">
                  <c:v>20221110.031007.591173</c:v>
                </c:pt>
                <c:pt idx="15979">
                  <c:v>20221110.031012.690770</c:v>
                </c:pt>
                <c:pt idx="15980">
                  <c:v>20221110.031012.690822</c:v>
                </c:pt>
                <c:pt idx="15981">
                  <c:v>20221110.031017.793958</c:v>
                </c:pt>
                <c:pt idx="15982">
                  <c:v>20221110.031017.794009</c:v>
                </c:pt>
                <c:pt idx="15983">
                  <c:v>20221110.031022.902484</c:v>
                </c:pt>
                <c:pt idx="15984">
                  <c:v>20221110.031022.902541</c:v>
                </c:pt>
                <c:pt idx="15985">
                  <c:v>20221110.031028.007522</c:v>
                </c:pt>
                <c:pt idx="15986">
                  <c:v>20221110.031028.007573</c:v>
                </c:pt>
                <c:pt idx="15987">
                  <c:v>20221110.031033.114680</c:v>
                </c:pt>
                <c:pt idx="15988">
                  <c:v>20221110.031033.114735</c:v>
                </c:pt>
                <c:pt idx="15989">
                  <c:v>20221110.031038.223363</c:v>
                </c:pt>
                <c:pt idx="15990">
                  <c:v>20221110.031038.223415</c:v>
                </c:pt>
                <c:pt idx="15991">
                  <c:v>20221110.031043.316522</c:v>
                </c:pt>
                <c:pt idx="15992">
                  <c:v>20221110.031043.316581</c:v>
                </c:pt>
                <c:pt idx="15993">
                  <c:v>20221110.031048.431187</c:v>
                </c:pt>
                <c:pt idx="15994">
                  <c:v>20221110.031048.431237</c:v>
                </c:pt>
                <c:pt idx="15995">
                  <c:v>20221110.031053.538924</c:v>
                </c:pt>
                <c:pt idx="15996">
                  <c:v>20221110.031053.538979</c:v>
                </c:pt>
                <c:pt idx="15997">
                  <c:v>20221110.031058.645732</c:v>
                </c:pt>
                <c:pt idx="15998">
                  <c:v>20221110.031058.645782</c:v>
                </c:pt>
                <c:pt idx="15999">
                  <c:v>20221110.031103.761882</c:v>
                </c:pt>
                <c:pt idx="16000">
                  <c:v>20221110.031103.761933</c:v>
                </c:pt>
                <c:pt idx="16001">
                  <c:v>20221110.031108.859933</c:v>
                </c:pt>
                <c:pt idx="16002">
                  <c:v>20221110.031108.859981</c:v>
                </c:pt>
                <c:pt idx="16003">
                  <c:v>20221110.031113.969928</c:v>
                </c:pt>
                <c:pt idx="16004">
                  <c:v>20221110.031113.969979</c:v>
                </c:pt>
                <c:pt idx="16005">
                  <c:v>20221110.031119.066924</c:v>
                </c:pt>
                <c:pt idx="16006">
                  <c:v>20221110.031119.066981</c:v>
                </c:pt>
                <c:pt idx="16007">
                  <c:v>20221110.031124.158341</c:v>
                </c:pt>
                <c:pt idx="16008">
                  <c:v>20221110.031124.158397</c:v>
                </c:pt>
                <c:pt idx="16009">
                  <c:v>20221110.031129.264324</c:v>
                </c:pt>
                <c:pt idx="16010">
                  <c:v>20221110.031129.264378</c:v>
                </c:pt>
                <c:pt idx="16011">
                  <c:v>20221110.031134.372339</c:v>
                </c:pt>
                <c:pt idx="16012">
                  <c:v>20221110.031134.372392</c:v>
                </c:pt>
                <c:pt idx="16013">
                  <c:v>20221110.031139.477044</c:v>
                </c:pt>
                <c:pt idx="16014">
                  <c:v>20221110.031139.477094</c:v>
                </c:pt>
                <c:pt idx="16015">
                  <c:v>20221110.031144.582166</c:v>
                </c:pt>
                <c:pt idx="16016">
                  <c:v>20221110.031144.582218</c:v>
                </c:pt>
                <c:pt idx="16017">
                  <c:v>20221110.031149.693576</c:v>
                </c:pt>
                <c:pt idx="16018">
                  <c:v>20221110.031149.693624</c:v>
                </c:pt>
                <c:pt idx="16019">
                  <c:v>20221110.031154.799402</c:v>
                </c:pt>
                <c:pt idx="16020">
                  <c:v>20221110.031154.799453</c:v>
                </c:pt>
                <c:pt idx="16021">
                  <c:v>20221110.031159.906865</c:v>
                </c:pt>
                <c:pt idx="16022">
                  <c:v>20221110.031159.906928</c:v>
                </c:pt>
                <c:pt idx="16023">
                  <c:v>20221110.031205.007796</c:v>
                </c:pt>
                <c:pt idx="16024">
                  <c:v>20221110.031205.007850</c:v>
                </c:pt>
                <c:pt idx="16025">
                  <c:v>20221110.031210.116732</c:v>
                </c:pt>
                <c:pt idx="16026">
                  <c:v>20221110.031210.116782</c:v>
                </c:pt>
                <c:pt idx="16027">
                  <c:v>20221110.031215.225944</c:v>
                </c:pt>
                <c:pt idx="16028">
                  <c:v>20221110.031215.225996</c:v>
                </c:pt>
                <c:pt idx="16029">
                  <c:v>20221110.031220.273994</c:v>
                </c:pt>
                <c:pt idx="16030">
                  <c:v>20221110.031220.274055</c:v>
                </c:pt>
                <c:pt idx="16031">
                  <c:v>20221110.031225.297571</c:v>
                </c:pt>
                <c:pt idx="16032">
                  <c:v>20221110.031225.297625</c:v>
                </c:pt>
                <c:pt idx="16033">
                  <c:v>20221110.031230.320712</c:v>
                </c:pt>
                <c:pt idx="16034">
                  <c:v>20221110.031230.320767</c:v>
                </c:pt>
                <c:pt idx="16035">
                  <c:v>20221110.031235.347733</c:v>
                </c:pt>
                <c:pt idx="16036">
                  <c:v>20221110.031235.347789</c:v>
                </c:pt>
                <c:pt idx="16037">
                  <c:v>20221110.031240.450154</c:v>
                </c:pt>
                <c:pt idx="16038">
                  <c:v>20221110.031240.450206</c:v>
                </c:pt>
                <c:pt idx="16039">
                  <c:v>20221110.031245.551026</c:v>
                </c:pt>
                <c:pt idx="16040">
                  <c:v>20221110.031245.551078</c:v>
                </c:pt>
                <c:pt idx="16041">
                  <c:v>20221110.031250.658319</c:v>
                </c:pt>
                <c:pt idx="16042">
                  <c:v>20221110.031250.658371</c:v>
                </c:pt>
                <c:pt idx="16043">
                  <c:v>20221110.031255.763311</c:v>
                </c:pt>
                <c:pt idx="16044">
                  <c:v>20221110.031255.763365</c:v>
                </c:pt>
                <c:pt idx="16045">
                  <c:v>20221110.031300.870223</c:v>
                </c:pt>
                <c:pt idx="16046">
                  <c:v>20221110.031300.870275</c:v>
                </c:pt>
                <c:pt idx="16047">
                  <c:v>20221110.031305.976511</c:v>
                </c:pt>
                <c:pt idx="16048">
                  <c:v>20221110.031305.976564</c:v>
                </c:pt>
                <c:pt idx="16049">
                  <c:v>20221110.031311.082875</c:v>
                </c:pt>
                <c:pt idx="16050">
                  <c:v>20221110.031311.082925</c:v>
                </c:pt>
                <c:pt idx="16051">
                  <c:v>20221110.031316.185777</c:v>
                </c:pt>
                <c:pt idx="16052">
                  <c:v>20221110.031316.185838</c:v>
                </c:pt>
                <c:pt idx="16053">
                  <c:v>20221110.031321.288755</c:v>
                </c:pt>
                <c:pt idx="16054">
                  <c:v>20221110.031321.288807</c:v>
                </c:pt>
                <c:pt idx="16055">
                  <c:v>20221110.031326.391885</c:v>
                </c:pt>
                <c:pt idx="16056">
                  <c:v>20221110.031326.391935</c:v>
                </c:pt>
                <c:pt idx="16057">
                  <c:v>20221110.031331.493830</c:v>
                </c:pt>
                <c:pt idx="16058">
                  <c:v>20221110.031331.493879</c:v>
                </c:pt>
                <c:pt idx="16059">
                  <c:v>20221110.031336.593907</c:v>
                </c:pt>
                <c:pt idx="16060">
                  <c:v>20221110.031336.593961</c:v>
                </c:pt>
                <c:pt idx="16061">
                  <c:v>20221110.031341.684970</c:v>
                </c:pt>
                <c:pt idx="16062">
                  <c:v>20221110.031341.685030</c:v>
                </c:pt>
                <c:pt idx="16063">
                  <c:v>20221110.031346.779339</c:v>
                </c:pt>
                <c:pt idx="16064">
                  <c:v>20221110.031346.779396</c:v>
                </c:pt>
                <c:pt idx="16065">
                  <c:v>20221110.031351.875415</c:v>
                </c:pt>
                <c:pt idx="16066">
                  <c:v>20221110.031351.875469</c:v>
                </c:pt>
                <c:pt idx="16067">
                  <c:v>20221110.031356.972513</c:v>
                </c:pt>
                <c:pt idx="16068">
                  <c:v>20221110.031356.972565</c:v>
                </c:pt>
                <c:pt idx="16069">
                  <c:v>20221110.031402.078607</c:v>
                </c:pt>
                <c:pt idx="16070">
                  <c:v>20221110.031402.078657</c:v>
                </c:pt>
                <c:pt idx="16071">
                  <c:v>20221110.031407.186421</c:v>
                </c:pt>
                <c:pt idx="16072">
                  <c:v>20221110.031407.186474</c:v>
                </c:pt>
                <c:pt idx="16073">
                  <c:v>20221110.031412.303493</c:v>
                </c:pt>
                <c:pt idx="16074">
                  <c:v>20221110.031412.303546</c:v>
                </c:pt>
                <c:pt idx="16075">
                  <c:v>20221110.031417.407464</c:v>
                </c:pt>
                <c:pt idx="16076">
                  <c:v>20221110.031417.407521</c:v>
                </c:pt>
                <c:pt idx="16077">
                  <c:v>20221110.031422.516536</c:v>
                </c:pt>
                <c:pt idx="16078">
                  <c:v>20221110.031422.516593</c:v>
                </c:pt>
                <c:pt idx="16079">
                  <c:v>20221110.031427.621699</c:v>
                </c:pt>
                <c:pt idx="16080">
                  <c:v>20221110.031427.621752</c:v>
                </c:pt>
                <c:pt idx="16081">
                  <c:v>20221110.031432.722742</c:v>
                </c:pt>
                <c:pt idx="16082">
                  <c:v>20221110.031432.722801</c:v>
                </c:pt>
                <c:pt idx="16083">
                  <c:v>20221110.031437.825087</c:v>
                </c:pt>
                <c:pt idx="16084">
                  <c:v>20221110.031437.825143</c:v>
                </c:pt>
                <c:pt idx="16085">
                  <c:v>20221110.031442.932609</c:v>
                </c:pt>
                <c:pt idx="16086">
                  <c:v>20221110.031442.932658</c:v>
                </c:pt>
                <c:pt idx="16087">
                  <c:v>20221110.031448.030910</c:v>
                </c:pt>
                <c:pt idx="16088">
                  <c:v>20221110.031448.030962</c:v>
                </c:pt>
                <c:pt idx="16089">
                  <c:v>20221110.031453.137305</c:v>
                </c:pt>
                <c:pt idx="16090">
                  <c:v>20221110.031453.137364</c:v>
                </c:pt>
                <c:pt idx="16091">
                  <c:v>20221110.031458.242770</c:v>
                </c:pt>
                <c:pt idx="16092">
                  <c:v>20221110.031458.242823</c:v>
                </c:pt>
                <c:pt idx="16093">
                  <c:v>20221110.031503.337169</c:v>
                </c:pt>
                <c:pt idx="16094">
                  <c:v>20221110.031503.337219</c:v>
                </c:pt>
                <c:pt idx="16095">
                  <c:v>20221110.031508.448494</c:v>
                </c:pt>
                <c:pt idx="16096">
                  <c:v>20221110.031508.448548</c:v>
                </c:pt>
                <c:pt idx="16097">
                  <c:v>20221110.031513.560322</c:v>
                </c:pt>
                <c:pt idx="16098">
                  <c:v>20221110.031513.560372</c:v>
                </c:pt>
                <c:pt idx="16099">
                  <c:v>20221110.031518.665693</c:v>
                </c:pt>
                <c:pt idx="16100">
                  <c:v>20221110.031518.665745</c:v>
                </c:pt>
                <c:pt idx="16101">
                  <c:v>20221110.031523.776411</c:v>
                </c:pt>
                <c:pt idx="16102">
                  <c:v>20221110.031523.776463</c:v>
                </c:pt>
                <c:pt idx="16103">
                  <c:v>20221110.031528.879710</c:v>
                </c:pt>
                <c:pt idx="16104">
                  <c:v>20221110.031528.879764</c:v>
                </c:pt>
                <c:pt idx="16105">
                  <c:v>20221110.031533.984626</c:v>
                </c:pt>
                <c:pt idx="16106">
                  <c:v>20221110.031533.984679</c:v>
                </c:pt>
                <c:pt idx="16107">
                  <c:v>20221110.031539.102700</c:v>
                </c:pt>
                <c:pt idx="16108">
                  <c:v>20221110.031539.102754</c:v>
                </c:pt>
                <c:pt idx="16109">
                  <c:v>20221110.031544.213726</c:v>
                </c:pt>
                <c:pt idx="16110">
                  <c:v>20221110.031544.213780</c:v>
                </c:pt>
                <c:pt idx="16111">
                  <c:v>20221110.031549.322481</c:v>
                </c:pt>
                <c:pt idx="16112">
                  <c:v>20221110.031549.322543</c:v>
                </c:pt>
                <c:pt idx="16113">
                  <c:v>20221110.031554.426050</c:v>
                </c:pt>
                <c:pt idx="16114">
                  <c:v>20221110.031554.426100</c:v>
                </c:pt>
                <c:pt idx="16115">
                  <c:v>20221110.031559.534774</c:v>
                </c:pt>
                <c:pt idx="16116">
                  <c:v>20221110.031559.534826</c:v>
                </c:pt>
                <c:pt idx="16117">
                  <c:v>20221110.031604.640050</c:v>
                </c:pt>
                <c:pt idx="16118">
                  <c:v>20221110.031604.640105</c:v>
                </c:pt>
                <c:pt idx="16119">
                  <c:v>20221110.031609.743825</c:v>
                </c:pt>
                <c:pt idx="16120">
                  <c:v>20221110.031609.743878</c:v>
                </c:pt>
                <c:pt idx="16121">
                  <c:v>20221110.031614.844096</c:v>
                </c:pt>
                <c:pt idx="16122">
                  <c:v>20221110.031614.844148</c:v>
                </c:pt>
                <c:pt idx="16123">
                  <c:v>20221110.031619.950313</c:v>
                </c:pt>
                <c:pt idx="16124">
                  <c:v>20221110.031619.950366</c:v>
                </c:pt>
                <c:pt idx="16125">
                  <c:v>20221110.031625.056162</c:v>
                </c:pt>
                <c:pt idx="16126">
                  <c:v>20221110.031625.056217</c:v>
                </c:pt>
                <c:pt idx="16127">
                  <c:v>20221110.031630.166563</c:v>
                </c:pt>
                <c:pt idx="16128">
                  <c:v>20221110.031630.166625</c:v>
                </c:pt>
                <c:pt idx="16129">
                  <c:v>20221110.031635.267363</c:v>
                </c:pt>
                <c:pt idx="16130">
                  <c:v>20221110.031635.267418</c:v>
                </c:pt>
                <c:pt idx="16131">
                  <c:v>20221110.031640.372505</c:v>
                </c:pt>
                <c:pt idx="16132">
                  <c:v>20221110.031640.372558</c:v>
                </c:pt>
                <c:pt idx="16133">
                  <c:v>20221110.031645.478564</c:v>
                </c:pt>
                <c:pt idx="16134">
                  <c:v>20221110.031645.478621</c:v>
                </c:pt>
                <c:pt idx="16135">
                  <c:v>20221110.031650.586507</c:v>
                </c:pt>
                <c:pt idx="16136">
                  <c:v>20221110.031650.586562</c:v>
                </c:pt>
                <c:pt idx="16137">
                  <c:v>20221110.031655.696315</c:v>
                </c:pt>
                <c:pt idx="16138">
                  <c:v>20221110.031655.696366</c:v>
                </c:pt>
                <c:pt idx="16139">
                  <c:v>20221110.031700.803933</c:v>
                </c:pt>
                <c:pt idx="16140">
                  <c:v>20221110.031700.803984</c:v>
                </c:pt>
                <c:pt idx="16141">
                  <c:v>20221110.031705.918162</c:v>
                </c:pt>
                <c:pt idx="16142">
                  <c:v>20221110.031705.918213</c:v>
                </c:pt>
                <c:pt idx="16143">
                  <c:v>20221110.031711.022614</c:v>
                </c:pt>
                <c:pt idx="16144">
                  <c:v>20221110.031711.022671</c:v>
                </c:pt>
                <c:pt idx="16145">
                  <c:v>20221110.031716.132062</c:v>
                </c:pt>
                <c:pt idx="16146">
                  <c:v>20221110.031716.132115</c:v>
                </c:pt>
                <c:pt idx="16147">
                  <c:v>20221110.031721.240906</c:v>
                </c:pt>
                <c:pt idx="16148">
                  <c:v>20221110.031721.240956</c:v>
                </c:pt>
                <c:pt idx="16149">
                  <c:v>20221110.031726.344880</c:v>
                </c:pt>
                <c:pt idx="16150">
                  <c:v>20221110.031726.344934</c:v>
                </c:pt>
                <c:pt idx="16151">
                  <c:v>20221110.031731.449014</c:v>
                </c:pt>
                <c:pt idx="16152">
                  <c:v>20221110.031731.449070</c:v>
                </c:pt>
                <c:pt idx="16153">
                  <c:v>20221110.031736.558341</c:v>
                </c:pt>
                <c:pt idx="16154">
                  <c:v>20221110.031736.558396</c:v>
                </c:pt>
                <c:pt idx="16155">
                  <c:v>20221110.031741.674427</c:v>
                </c:pt>
                <c:pt idx="16156">
                  <c:v>20221110.031741.674483</c:v>
                </c:pt>
                <c:pt idx="16157">
                  <c:v>20221110.031746.779633</c:v>
                </c:pt>
                <c:pt idx="16158">
                  <c:v>20221110.031746.779696</c:v>
                </c:pt>
                <c:pt idx="16159">
                  <c:v>20221110.031751.880656</c:v>
                </c:pt>
                <c:pt idx="16160">
                  <c:v>20221110.031751.880706</c:v>
                </c:pt>
                <c:pt idx="16161">
                  <c:v>20221110.031756.990516</c:v>
                </c:pt>
                <c:pt idx="16162">
                  <c:v>20221110.031756.990571</c:v>
                </c:pt>
                <c:pt idx="16163">
                  <c:v>20221110.031802.105682</c:v>
                </c:pt>
                <c:pt idx="16164">
                  <c:v>20221110.031802.105733</c:v>
                </c:pt>
                <c:pt idx="16165">
                  <c:v>20221110.031807.202646</c:v>
                </c:pt>
                <c:pt idx="16166">
                  <c:v>20221110.031807.202699</c:v>
                </c:pt>
                <c:pt idx="16167">
                  <c:v>20221110.031812.310565</c:v>
                </c:pt>
                <c:pt idx="16168">
                  <c:v>20221110.031812.310617</c:v>
                </c:pt>
                <c:pt idx="16169">
                  <c:v>20221110.031817.416871</c:v>
                </c:pt>
                <c:pt idx="16170">
                  <c:v>20221110.031817.416925</c:v>
                </c:pt>
                <c:pt idx="16171">
                  <c:v>20221110.031822.545016</c:v>
                </c:pt>
                <c:pt idx="16172">
                  <c:v>20221110.031822.545078</c:v>
                </c:pt>
                <c:pt idx="16173">
                  <c:v>20221110.031827.662759</c:v>
                </c:pt>
                <c:pt idx="16174">
                  <c:v>20221110.031827.662812</c:v>
                </c:pt>
                <c:pt idx="16175">
                  <c:v>20221110.031832.791171</c:v>
                </c:pt>
                <c:pt idx="16176">
                  <c:v>20221110.031832.791220</c:v>
                </c:pt>
                <c:pt idx="16177">
                  <c:v>20221110.031837.919379</c:v>
                </c:pt>
                <c:pt idx="16178">
                  <c:v>20221110.031837.919427</c:v>
                </c:pt>
                <c:pt idx="16179">
                  <c:v>20221110.031843.048287</c:v>
                </c:pt>
                <c:pt idx="16180">
                  <c:v>20221110.031843.048342</c:v>
                </c:pt>
                <c:pt idx="16181">
                  <c:v>20221110.031848.175358</c:v>
                </c:pt>
                <c:pt idx="16182">
                  <c:v>20221110.031848.175412</c:v>
                </c:pt>
                <c:pt idx="16183">
                  <c:v>20221110.031853.303383</c:v>
                </c:pt>
                <c:pt idx="16184">
                  <c:v>20221110.031853.303438</c:v>
                </c:pt>
                <c:pt idx="16185">
                  <c:v>20221110.031858.431600</c:v>
                </c:pt>
                <c:pt idx="16186">
                  <c:v>20221110.031858.431653</c:v>
                </c:pt>
                <c:pt idx="16187">
                  <c:v>20221110.031903.559672</c:v>
                </c:pt>
                <c:pt idx="16188">
                  <c:v>20221110.031903.559738</c:v>
                </c:pt>
                <c:pt idx="16189">
                  <c:v>20221110.031908.688613</c:v>
                </c:pt>
                <c:pt idx="16190">
                  <c:v>20221110.031908.688664</c:v>
                </c:pt>
                <c:pt idx="16191">
                  <c:v>20221110.031913.816519</c:v>
                </c:pt>
                <c:pt idx="16192">
                  <c:v>20221110.031913.816570</c:v>
                </c:pt>
                <c:pt idx="16193">
                  <c:v>20221110.031918.944845</c:v>
                </c:pt>
                <c:pt idx="16194">
                  <c:v>20221110.031918.944899</c:v>
                </c:pt>
                <c:pt idx="16195">
                  <c:v>20221110.031924.072771</c:v>
                </c:pt>
                <c:pt idx="16196">
                  <c:v>20221110.031924.072823</c:v>
                </c:pt>
                <c:pt idx="16197">
                  <c:v>20221110.031929.200861</c:v>
                </c:pt>
                <c:pt idx="16198">
                  <c:v>20221110.031929.200914</c:v>
                </c:pt>
                <c:pt idx="16199">
                  <c:v>20221110.031934.330059</c:v>
                </c:pt>
                <c:pt idx="16200">
                  <c:v>20221110.031934.330117</c:v>
                </c:pt>
                <c:pt idx="16201">
                  <c:v>20221110.031939.457178</c:v>
                </c:pt>
                <c:pt idx="16202">
                  <c:v>20221110.031939.457230</c:v>
                </c:pt>
                <c:pt idx="16203">
                  <c:v>20221110.031944.585224</c:v>
                </c:pt>
                <c:pt idx="16204">
                  <c:v>20221110.031944.585276</c:v>
                </c:pt>
                <c:pt idx="16205">
                  <c:v>20221110.031949.695147</c:v>
                </c:pt>
                <c:pt idx="16206">
                  <c:v>20221110.031949.695196</c:v>
                </c:pt>
                <c:pt idx="16207">
                  <c:v>20221110.031954.794435</c:v>
                </c:pt>
                <c:pt idx="16208">
                  <c:v>20221110.031954.794486</c:v>
                </c:pt>
                <c:pt idx="16209">
                  <c:v>20221110.031959.902254</c:v>
                </c:pt>
                <c:pt idx="16210">
                  <c:v>20221110.031959.902303</c:v>
                </c:pt>
                <c:pt idx="16211">
                  <c:v>20221110.032004.997307</c:v>
                </c:pt>
                <c:pt idx="16212">
                  <c:v>20221110.032004.997360</c:v>
                </c:pt>
                <c:pt idx="16213">
                  <c:v>20221110.032010.100574</c:v>
                </c:pt>
                <c:pt idx="16214">
                  <c:v>20221110.032010.100628</c:v>
                </c:pt>
                <c:pt idx="16215">
                  <c:v>20221110.032015.199408</c:v>
                </c:pt>
                <c:pt idx="16216">
                  <c:v>20221110.032015.199461</c:v>
                </c:pt>
                <c:pt idx="16217">
                  <c:v>20221110.032020.300234</c:v>
                </c:pt>
                <c:pt idx="16218">
                  <c:v>20221110.032020.300294</c:v>
                </c:pt>
                <c:pt idx="16219">
                  <c:v>20221110.032025.403670</c:v>
                </c:pt>
                <c:pt idx="16220">
                  <c:v>20221110.032025.403723</c:v>
                </c:pt>
                <c:pt idx="16221">
                  <c:v>20221110.032030.504347</c:v>
                </c:pt>
                <c:pt idx="16222">
                  <c:v>20221110.032030.504396</c:v>
                </c:pt>
                <c:pt idx="16223">
                  <c:v>20221110.032035.610901</c:v>
                </c:pt>
                <c:pt idx="16224">
                  <c:v>20221110.032035.610953</c:v>
                </c:pt>
                <c:pt idx="16225">
                  <c:v>20221110.032040.725764</c:v>
                </c:pt>
                <c:pt idx="16226">
                  <c:v>20221110.032040.725815</c:v>
                </c:pt>
                <c:pt idx="16227">
                  <c:v>20221110.032045.850029</c:v>
                </c:pt>
                <c:pt idx="16228">
                  <c:v>20221110.032045.850082</c:v>
                </c:pt>
                <c:pt idx="16229">
                  <c:v>20221110.032050.977068</c:v>
                </c:pt>
                <c:pt idx="16230">
                  <c:v>20221110.032050.977119</c:v>
                </c:pt>
                <c:pt idx="16231">
                  <c:v>20221110.032056.103018</c:v>
                </c:pt>
                <c:pt idx="16232">
                  <c:v>20221110.032056.103072</c:v>
                </c:pt>
                <c:pt idx="16233">
                  <c:v>20221110.032101.232172</c:v>
                </c:pt>
                <c:pt idx="16234">
                  <c:v>20221110.032101.232225</c:v>
                </c:pt>
                <c:pt idx="16235">
                  <c:v>20221110.032106.360294</c:v>
                </c:pt>
                <c:pt idx="16236">
                  <c:v>20221110.032106.360344</c:v>
                </c:pt>
                <c:pt idx="16237">
                  <c:v>20221110.032111.486246</c:v>
                </c:pt>
                <c:pt idx="16238">
                  <c:v>20221110.032111.486299</c:v>
                </c:pt>
                <c:pt idx="16239">
                  <c:v>20221110.032116.614473</c:v>
                </c:pt>
                <c:pt idx="16240">
                  <c:v>20221110.032116.614531</c:v>
                </c:pt>
                <c:pt idx="16241">
                  <c:v>20221110.032121.742637</c:v>
                </c:pt>
                <c:pt idx="16242">
                  <c:v>20221110.032121.742692</c:v>
                </c:pt>
                <c:pt idx="16243">
                  <c:v>20221110.032126.871483</c:v>
                </c:pt>
                <c:pt idx="16244">
                  <c:v>20221110.032126.871537</c:v>
                </c:pt>
                <c:pt idx="16245">
                  <c:v>20221110.032131.979545</c:v>
                </c:pt>
                <c:pt idx="16246">
                  <c:v>20221110.032131.979599</c:v>
                </c:pt>
                <c:pt idx="16247">
                  <c:v>20221110.032137.086870</c:v>
                </c:pt>
                <c:pt idx="16248">
                  <c:v>20221110.032137.086936</c:v>
                </c:pt>
                <c:pt idx="16249">
                  <c:v>20221110.032142.191870</c:v>
                </c:pt>
                <c:pt idx="16250">
                  <c:v>20221110.032142.191925</c:v>
                </c:pt>
                <c:pt idx="16251">
                  <c:v>20221110.032147.289723</c:v>
                </c:pt>
                <c:pt idx="16252">
                  <c:v>20221110.032147.289777</c:v>
                </c:pt>
                <c:pt idx="16253">
                  <c:v>20221110.032152.396605</c:v>
                </c:pt>
                <c:pt idx="16254">
                  <c:v>20221110.032152.396661</c:v>
                </c:pt>
                <c:pt idx="16255">
                  <c:v>20221110.032157.497023</c:v>
                </c:pt>
                <c:pt idx="16256">
                  <c:v>20221110.032157.497076</c:v>
                </c:pt>
                <c:pt idx="16257">
                  <c:v>20221110.032202.606740</c:v>
                </c:pt>
                <c:pt idx="16258">
                  <c:v>20221110.032202.606792</c:v>
                </c:pt>
                <c:pt idx="16259">
                  <c:v>20221110.032207.712966</c:v>
                </c:pt>
                <c:pt idx="16260">
                  <c:v>20221110.032207.713023</c:v>
                </c:pt>
                <c:pt idx="16261">
                  <c:v>20221110.032212.809312</c:v>
                </c:pt>
                <c:pt idx="16262">
                  <c:v>20221110.032212.809365</c:v>
                </c:pt>
                <c:pt idx="16263">
                  <c:v>20221110.032217.925930</c:v>
                </c:pt>
                <c:pt idx="16264">
                  <c:v>20221110.032217.925982</c:v>
                </c:pt>
                <c:pt idx="16265">
                  <c:v>20221110.032223.031231</c:v>
                </c:pt>
                <c:pt idx="16266">
                  <c:v>20221110.032223.031281</c:v>
                </c:pt>
                <c:pt idx="16267">
                  <c:v>20221110.032228.125291</c:v>
                </c:pt>
                <c:pt idx="16268">
                  <c:v>20221110.032228.125345</c:v>
                </c:pt>
                <c:pt idx="16269">
                  <c:v>20221110.032233.234633</c:v>
                </c:pt>
                <c:pt idx="16270">
                  <c:v>20221110.032233.234688</c:v>
                </c:pt>
                <c:pt idx="16271">
                  <c:v>20221110.032238.338746</c:v>
                </c:pt>
                <c:pt idx="16272">
                  <c:v>20221110.032238.338799</c:v>
                </c:pt>
                <c:pt idx="16273">
                  <c:v>20221110.032243.436605</c:v>
                </c:pt>
                <c:pt idx="16274">
                  <c:v>20221110.032243.436658</c:v>
                </c:pt>
                <c:pt idx="16275">
                  <c:v>20221110.032248.540703</c:v>
                </c:pt>
                <c:pt idx="16276">
                  <c:v>20221110.032248.540752</c:v>
                </c:pt>
                <c:pt idx="16277">
                  <c:v>20221110.032253.645913</c:v>
                </c:pt>
                <c:pt idx="16278">
                  <c:v>20221110.032253.645978</c:v>
                </c:pt>
                <c:pt idx="16279">
                  <c:v>20221110.032258.751969</c:v>
                </c:pt>
                <c:pt idx="16280">
                  <c:v>20221110.032258.752025</c:v>
                </c:pt>
                <c:pt idx="16281">
                  <c:v>20221110.032303.858541</c:v>
                </c:pt>
                <c:pt idx="16282">
                  <c:v>20221110.032303.858599</c:v>
                </c:pt>
                <c:pt idx="16283">
                  <c:v>20221110.032308.964907</c:v>
                </c:pt>
                <c:pt idx="16284">
                  <c:v>20221110.032308.964958</c:v>
                </c:pt>
                <c:pt idx="16285">
                  <c:v>20221110.032314.072223</c:v>
                </c:pt>
                <c:pt idx="16286">
                  <c:v>20221110.032314.072275</c:v>
                </c:pt>
                <c:pt idx="16287">
                  <c:v>20221110.032319.178738</c:v>
                </c:pt>
                <c:pt idx="16288">
                  <c:v>20221110.032319.178793</c:v>
                </c:pt>
                <c:pt idx="16289">
                  <c:v>20221110.032324.288193</c:v>
                </c:pt>
                <c:pt idx="16290">
                  <c:v>20221110.032324.288246</c:v>
                </c:pt>
                <c:pt idx="16291">
                  <c:v>20221110.032329.391977</c:v>
                </c:pt>
                <c:pt idx="16292">
                  <c:v>20221110.032329.392031</c:v>
                </c:pt>
                <c:pt idx="16293">
                  <c:v>20221110.032334.496494</c:v>
                </c:pt>
                <c:pt idx="16294">
                  <c:v>20221110.032334.496558</c:v>
                </c:pt>
                <c:pt idx="16295">
                  <c:v>20221110.032339.613508</c:v>
                </c:pt>
                <c:pt idx="16296">
                  <c:v>20221110.032339.613560</c:v>
                </c:pt>
                <c:pt idx="16297">
                  <c:v>20221110.032344.717195</c:v>
                </c:pt>
                <c:pt idx="16298">
                  <c:v>20221110.032344.717248</c:v>
                </c:pt>
                <c:pt idx="16299">
                  <c:v>20221110.032349.823507</c:v>
                </c:pt>
                <c:pt idx="16300">
                  <c:v>20221110.032349.823557</c:v>
                </c:pt>
                <c:pt idx="16301">
                  <c:v>20221110.032354.932495</c:v>
                </c:pt>
                <c:pt idx="16302">
                  <c:v>20221110.032354.932548</c:v>
                </c:pt>
                <c:pt idx="16303">
                  <c:v>20221110.032400.032651</c:v>
                </c:pt>
                <c:pt idx="16304">
                  <c:v>20221110.032400.032704</c:v>
                </c:pt>
                <c:pt idx="16305">
                  <c:v>20221110.032405.145540</c:v>
                </c:pt>
                <c:pt idx="16306">
                  <c:v>20221110.032405.145591</c:v>
                </c:pt>
                <c:pt idx="16307">
                  <c:v>20221110.032410.251811</c:v>
                </c:pt>
                <c:pt idx="16308">
                  <c:v>20221110.032410.251865</c:v>
                </c:pt>
                <c:pt idx="16309">
                  <c:v>20221110.032415.360970</c:v>
                </c:pt>
                <c:pt idx="16310">
                  <c:v>20221110.032415.361028</c:v>
                </c:pt>
                <c:pt idx="16311">
                  <c:v>20221110.032420.468999</c:v>
                </c:pt>
                <c:pt idx="16312">
                  <c:v>20221110.032420.469054</c:v>
                </c:pt>
                <c:pt idx="16313">
                  <c:v>20221110.032425.571007</c:v>
                </c:pt>
                <c:pt idx="16314">
                  <c:v>20221110.032425.571058</c:v>
                </c:pt>
                <c:pt idx="16315">
                  <c:v>20221110.032430.674826</c:v>
                </c:pt>
                <c:pt idx="16316">
                  <c:v>20221110.032430.674877</c:v>
                </c:pt>
                <c:pt idx="16317">
                  <c:v>20221110.032435.783951</c:v>
                </c:pt>
                <c:pt idx="16318">
                  <c:v>20221110.032435.784000</c:v>
                </c:pt>
                <c:pt idx="16319">
                  <c:v>20221110.032440.886352</c:v>
                </c:pt>
                <c:pt idx="16320">
                  <c:v>20221110.032440.886400</c:v>
                </c:pt>
                <c:pt idx="16321">
                  <c:v>20221110.032445.991319</c:v>
                </c:pt>
                <c:pt idx="16322">
                  <c:v>20221110.032445.991374</c:v>
                </c:pt>
                <c:pt idx="16323">
                  <c:v>20221110.032451.101196</c:v>
                </c:pt>
                <c:pt idx="16324">
                  <c:v>20221110.032451.101257</c:v>
                </c:pt>
                <c:pt idx="16325">
                  <c:v>20221110.032456.211268</c:v>
                </c:pt>
                <c:pt idx="16326">
                  <c:v>20221110.032456.211320</c:v>
                </c:pt>
                <c:pt idx="16327">
                  <c:v>20221110.032501.316266</c:v>
                </c:pt>
                <c:pt idx="16328">
                  <c:v>20221110.032501.316317</c:v>
                </c:pt>
                <c:pt idx="16329">
                  <c:v>20221110.032506.418675</c:v>
                </c:pt>
                <c:pt idx="16330">
                  <c:v>20221110.032506.418725</c:v>
                </c:pt>
                <c:pt idx="16331">
                  <c:v>20221110.032511.520878</c:v>
                </c:pt>
                <c:pt idx="16332">
                  <c:v>20221110.032511.520929</c:v>
                </c:pt>
                <c:pt idx="16333">
                  <c:v>20221110.032516.628492</c:v>
                </c:pt>
                <c:pt idx="16334">
                  <c:v>20221110.032516.628545</c:v>
                </c:pt>
                <c:pt idx="16335">
                  <c:v>20221110.032521.731020</c:v>
                </c:pt>
                <c:pt idx="16336">
                  <c:v>20221110.032521.731074</c:v>
                </c:pt>
                <c:pt idx="16337">
                  <c:v>20221110.032526.840848</c:v>
                </c:pt>
                <c:pt idx="16338">
                  <c:v>20221110.032526.840902</c:v>
                </c:pt>
                <c:pt idx="16339">
                  <c:v>20221110.032531.943108</c:v>
                </c:pt>
                <c:pt idx="16340">
                  <c:v>20221110.032531.943161</c:v>
                </c:pt>
                <c:pt idx="16341">
                  <c:v>20221110.032537.048750</c:v>
                </c:pt>
                <c:pt idx="16342">
                  <c:v>20221110.032537.048804</c:v>
                </c:pt>
                <c:pt idx="16343">
                  <c:v>20221110.032542.159752</c:v>
                </c:pt>
                <c:pt idx="16344">
                  <c:v>20221110.032542.159803</c:v>
                </c:pt>
                <c:pt idx="16345">
                  <c:v>20221110.032547.267253</c:v>
                </c:pt>
                <c:pt idx="16346">
                  <c:v>20221110.032547.267304</c:v>
                </c:pt>
                <c:pt idx="16347">
                  <c:v>20221110.032552.364172</c:v>
                </c:pt>
                <c:pt idx="16348">
                  <c:v>20221110.032552.364226</c:v>
                </c:pt>
                <c:pt idx="16349">
                  <c:v>20221110.032557.472246</c:v>
                </c:pt>
                <c:pt idx="16350">
                  <c:v>20221110.032557.472300</c:v>
                </c:pt>
                <c:pt idx="16351">
                  <c:v>20221110.032602.577420</c:v>
                </c:pt>
                <c:pt idx="16352">
                  <c:v>20221110.032602.577474</c:v>
                </c:pt>
                <c:pt idx="16353">
                  <c:v>20221110.032607.669362</c:v>
                </c:pt>
                <c:pt idx="16354">
                  <c:v>20221110.032607.669422</c:v>
                </c:pt>
                <c:pt idx="16355">
                  <c:v>20221110.032612.773204</c:v>
                </c:pt>
                <c:pt idx="16356">
                  <c:v>20221110.032612.773258</c:v>
                </c:pt>
                <c:pt idx="16357">
                  <c:v>20221110.032617.878478</c:v>
                </c:pt>
                <c:pt idx="16358">
                  <c:v>20221110.032617.878529</c:v>
                </c:pt>
                <c:pt idx="16359">
                  <c:v>20221110.032622.984363</c:v>
                </c:pt>
                <c:pt idx="16360">
                  <c:v>20221110.032622.984414</c:v>
                </c:pt>
                <c:pt idx="16361">
                  <c:v>20221110.032628.094414</c:v>
                </c:pt>
                <c:pt idx="16362">
                  <c:v>20221110.032628.094468</c:v>
                </c:pt>
                <c:pt idx="16363">
                  <c:v>20221110.032633.189922</c:v>
                </c:pt>
                <c:pt idx="16364">
                  <c:v>20221110.032633.189975</c:v>
                </c:pt>
                <c:pt idx="16365">
                  <c:v>20221110.032638.304747</c:v>
                </c:pt>
                <c:pt idx="16366">
                  <c:v>20221110.032638.304799</c:v>
                </c:pt>
                <c:pt idx="16367">
                  <c:v>20221110.032643.416028</c:v>
                </c:pt>
                <c:pt idx="16368">
                  <c:v>20221110.032643.416082</c:v>
                </c:pt>
                <c:pt idx="16369">
                  <c:v>20221110.032648.518947</c:v>
                </c:pt>
                <c:pt idx="16370">
                  <c:v>20221110.032648.519000</c:v>
                </c:pt>
                <c:pt idx="16371">
                  <c:v>20221110.032653.624948</c:v>
                </c:pt>
                <c:pt idx="16372">
                  <c:v>20221110.032653.624998</c:v>
                </c:pt>
                <c:pt idx="16373">
                  <c:v>20221110.032658.733864</c:v>
                </c:pt>
                <c:pt idx="16374">
                  <c:v>20221110.032658.733917</c:v>
                </c:pt>
                <c:pt idx="16375">
                  <c:v>20221110.032703.844178</c:v>
                </c:pt>
                <c:pt idx="16376">
                  <c:v>20221110.032703.844232</c:v>
                </c:pt>
                <c:pt idx="16377">
                  <c:v>20221110.032708.955271</c:v>
                </c:pt>
                <c:pt idx="16378">
                  <c:v>20221110.032708.955326</c:v>
                </c:pt>
                <c:pt idx="16379">
                  <c:v>20221110.032714.060290</c:v>
                </c:pt>
                <c:pt idx="16380">
                  <c:v>20221110.032714.060342</c:v>
                </c:pt>
                <c:pt idx="16381">
                  <c:v>20221110.032719.168535</c:v>
                </c:pt>
                <c:pt idx="16382">
                  <c:v>20221110.032719.168589</c:v>
                </c:pt>
                <c:pt idx="16383">
                  <c:v>20221110.032724.270727</c:v>
                </c:pt>
                <c:pt idx="16384">
                  <c:v>20221110.032724.270789</c:v>
                </c:pt>
                <c:pt idx="16385">
                  <c:v>20221110.032729.377470</c:v>
                </c:pt>
                <c:pt idx="16386">
                  <c:v>20221110.032729.377523</c:v>
                </c:pt>
                <c:pt idx="16387">
                  <c:v>20221110.032734.482461</c:v>
                </c:pt>
                <c:pt idx="16388">
                  <c:v>20221110.032734.482514</c:v>
                </c:pt>
                <c:pt idx="16389">
                  <c:v>20221110.032739.590703</c:v>
                </c:pt>
                <c:pt idx="16390">
                  <c:v>20221110.032739.590760</c:v>
                </c:pt>
                <c:pt idx="16391">
                  <c:v>20221110.032744.700950</c:v>
                </c:pt>
                <c:pt idx="16392">
                  <c:v>20221110.032744.701007</c:v>
                </c:pt>
                <c:pt idx="16393">
                  <c:v>20221110.032749.810047</c:v>
                </c:pt>
                <c:pt idx="16394">
                  <c:v>20221110.032749.810099</c:v>
                </c:pt>
                <c:pt idx="16395">
                  <c:v>20221110.032754.918091</c:v>
                </c:pt>
                <c:pt idx="16396">
                  <c:v>20221110.032754.918146</c:v>
                </c:pt>
                <c:pt idx="16397">
                  <c:v>20221110.032800.025909</c:v>
                </c:pt>
                <c:pt idx="16398">
                  <c:v>20221110.032800.025962</c:v>
                </c:pt>
                <c:pt idx="16399">
                  <c:v>20221110.032805.121917</c:v>
                </c:pt>
                <c:pt idx="16400">
                  <c:v>20221110.032805.121973</c:v>
                </c:pt>
                <c:pt idx="16401">
                  <c:v>20221110.032810.223205</c:v>
                </c:pt>
                <c:pt idx="16402">
                  <c:v>20221110.032810.223254</c:v>
                </c:pt>
                <c:pt idx="16403">
                  <c:v>20221110.032815.322069</c:v>
                </c:pt>
                <c:pt idx="16404">
                  <c:v>20221110.032815.322120</c:v>
                </c:pt>
                <c:pt idx="16405">
                  <c:v>20221110.032820.424011</c:v>
                </c:pt>
                <c:pt idx="16406">
                  <c:v>20221110.032820.424065</c:v>
                </c:pt>
                <c:pt idx="16407">
                  <c:v>20221110.032825.531048</c:v>
                </c:pt>
                <c:pt idx="16408">
                  <c:v>20221110.032825.531101</c:v>
                </c:pt>
                <c:pt idx="16409">
                  <c:v>20221110.032830.636188</c:v>
                </c:pt>
                <c:pt idx="16410">
                  <c:v>20221110.032830.636240</c:v>
                </c:pt>
                <c:pt idx="16411">
                  <c:v>20221110.032835.733212</c:v>
                </c:pt>
                <c:pt idx="16412">
                  <c:v>20221110.032835.733267</c:v>
                </c:pt>
                <c:pt idx="16413">
                  <c:v>20221110.032840.831454</c:v>
                </c:pt>
                <c:pt idx="16414">
                  <c:v>20221110.032840.831514</c:v>
                </c:pt>
                <c:pt idx="16415">
                  <c:v>20221110.032845.949810</c:v>
                </c:pt>
                <c:pt idx="16416">
                  <c:v>20221110.032845.949866</c:v>
                </c:pt>
                <c:pt idx="16417">
                  <c:v>20221110.032851.077497</c:v>
                </c:pt>
                <c:pt idx="16418">
                  <c:v>20221110.032851.077552</c:v>
                </c:pt>
                <c:pt idx="16419">
                  <c:v>20221110.032856.205680</c:v>
                </c:pt>
                <c:pt idx="16420">
                  <c:v>20221110.032856.205735</c:v>
                </c:pt>
                <c:pt idx="16421">
                  <c:v>20221110.032901.333914</c:v>
                </c:pt>
                <c:pt idx="16422">
                  <c:v>20221110.032901.333968</c:v>
                </c:pt>
                <c:pt idx="16423">
                  <c:v>20221110.032906.462030</c:v>
                </c:pt>
                <c:pt idx="16424">
                  <c:v>20221110.032906.462082</c:v>
                </c:pt>
                <c:pt idx="16425">
                  <c:v>20221110.032911.590125</c:v>
                </c:pt>
                <c:pt idx="16426">
                  <c:v>20221110.032911.590180</c:v>
                </c:pt>
                <c:pt idx="16427">
                  <c:v>20221110.032916.719019</c:v>
                </c:pt>
                <c:pt idx="16428">
                  <c:v>20221110.032916.719073</c:v>
                </c:pt>
                <c:pt idx="16429">
                  <c:v>20221110.032921.847149</c:v>
                </c:pt>
                <c:pt idx="16430">
                  <c:v>20221110.032921.847205</c:v>
                </c:pt>
                <c:pt idx="16431">
                  <c:v>20221110.032926.975338</c:v>
                </c:pt>
                <c:pt idx="16432">
                  <c:v>20221110.032926.975394</c:v>
                </c:pt>
                <c:pt idx="16433">
                  <c:v>20221110.032932.078022</c:v>
                </c:pt>
                <c:pt idx="16434">
                  <c:v>20221110.032932.078078</c:v>
                </c:pt>
                <c:pt idx="16435">
                  <c:v>20221110.032937.177103</c:v>
                </c:pt>
                <c:pt idx="16436">
                  <c:v>20221110.032937.177159</c:v>
                </c:pt>
                <c:pt idx="16437">
                  <c:v>20221110.032942.284460</c:v>
                </c:pt>
                <c:pt idx="16438">
                  <c:v>20221110.032942.284513</c:v>
                </c:pt>
                <c:pt idx="16439">
                  <c:v>20221110.032947.396114</c:v>
                </c:pt>
                <c:pt idx="16440">
                  <c:v>20221110.032947.396169</c:v>
                </c:pt>
                <c:pt idx="16441">
                  <c:v>20221110.032952.504564</c:v>
                </c:pt>
                <c:pt idx="16442">
                  <c:v>20221110.032952.504618</c:v>
                </c:pt>
                <c:pt idx="16443">
                  <c:v>20221110.032957.608736</c:v>
                </c:pt>
                <c:pt idx="16444">
                  <c:v>20221110.032957.608799</c:v>
                </c:pt>
                <c:pt idx="16445">
                  <c:v>20221110.033002.720684</c:v>
                </c:pt>
                <c:pt idx="16446">
                  <c:v>20221110.033002.720735</c:v>
                </c:pt>
                <c:pt idx="16447">
                  <c:v>20221110.033007.819796</c:v>
                </c:pt>
                <c:pt idx="16448">
                  <c:v>20221110.033007.819851</c:v>
                </c:pt>
                <c:pt idx="16449">
                  <c:v>20221110.033012.924797</c:v>
                </c:pt>
                <c:pt idx="16450">
                  <c:v>20221110.033012.924850</c:v>
                </c:pt>
                <c:pt idx="16451">
                  <c:v>20221110.033018.031062</c:v>
                </c:pt>
                <c:pt idx="16452">
                  <c:v>20221110.033018.031116</c:v>
                </c:pt>
                <c:pt idx="16453">
                  <c:v>20221110.033023.134693</c:v>
                </c:pt>
                <c:pt idx="16454">
                  <c:v>20221110.033023.134746</c:v>
                </c:pt>
                <c:pt idx="16455">
                  <c:v>20221110.033028.237801</c:v>
                </c:pt>
                <c:pt idx="16456">
                  <c:v>20221110.033028.237854</c:v>
                </c:pt>
                <c:pt idx="16457">
                  <c:v>20221110.033033.352052</c:v>
                </c:pt>
                <c:pt idx="16458">
                  <c:v>20221110.033033.352103</c:v>
                </c:pt>
                <c:pt idx="16459">
                  <c:v>20221110.033038.481133</c:v>
                </c:pt>
                <c:pt idx="16460">
                  <c:v>20221110.033038.481193</c:v>
                </c:pt>
                <c:pt idx="16461">
                  <c:v>20221110.033043.609374</c:v>
                </c:pt>
                <c:pt idx="16462">
                  <c:v>20221110.033043.609426</c:v>
                </c:pt>
                <c:pt idx="16463">
                  <c:v>20221110.033048.726251</c:v>
                </c:pt>
                <c:pt idx="16464">
                  <c:v>20221110.033048.726303</c:v>
                </c:pt>
                <c:pt idx="16465">
                  <c:v>20221110.033053.839173</c:v>
                </c:pt>
                <c:pt idx="16466">
                  <c:v>20221110.033053.839226</c:v>
                </c:pt>
                <c:pt idx="16467">
                  <c:v>20221110.033058.949649</c:v>
                </c:pt>
                <c:pt idx="16468">
                  <c:v>20221110.033058.949700</c:v>
                </c:pt>
                <c:pt idx="16469">
                  <c:v>20221110.033104.050403</c:v>
                </c:pt>
                <c:pt idx="16470">
                  <c:v>20221110.033104.050454</c:v>
                </c:pt>
                <c:pt idx="16471">
                  <c:v>20221110.033109.155360</c:v>
                </c:pt>
                <c:pt idx="16472">
                  <c:v>20221110.033109.155415</c:v>
                </c:pt>
                <c:pt idx="16473">
                  <c:v>20221110.033114.239810</c:v>
                </c:pt>
                <c:pt idx="16474">
                  <c:v>20221110.033114.239875</c:v>
                </c:pt>
                <c:pt idx="16475">
                  <c:v>20221110.033119.350731</c:v>
                </c:pt>
                <c:pt idx="16476">
                  <c:v>20221110.033119.350783</c:v>
                </c:pt>
                <c:pt idx="16477">
                  <c:v>20221110.033124.448029</c:v>
                </c:pt>
                <c:pt idx="16478">
                  <c:v>20221110.033124.448081</c:v>
                </c:pt>
                <c:pt idx="16479">
                  <c:v>20221110.033129.563560</c:v>
                </c:pt>
                <c:pt idx="16480">
                  <c:v>20221110.033129.563611</c:v>
                </c:pt>
                <c:pt idx="16481">
                  <c:v>20221110.033134.673108</c:v>
                </c:pt>
                <c:pt idx="16482">
                  <c:v>20221110.033134.673159</c:v>
                </c:pt>
                <c:pt idx="16483">
                  <c:v>20221110.033139.776733</c:v>
                </c:pt>
                <c:pt idx="16484">
                  <c:v>20221110.033139.776788</c:v>
                </c:pt>
                <c:pt idx="16485">
                  <c:v>20221110.033144.867449</c:v>
                </c:pt>
                <c:pt idx="16486">
                  <c:v>20221110.033144.867503</c:v>
                </c:pt>
                <c:pt idx="16487">
                  <c:v>20221110.033149.968902</c:v>
                </c:pt>
                <c:pt idx="16488">
                  <c:v>20221110.033149.968955</c:v>
                </c:pt>
                <c:pt idx="16489">
                  <c:v>20221110.033155.077130</c:v>
                </c:pt>
                <c:pt idx="16490">
                  <c:v>20221110.033155.077192</c:v>
                </c:pt>
                <c:pt idx="16491">
                  <c:v>20221110.033200.177023</c:v>
                </c:pt>
                <c:pt idx="16492">
                  <c:v>20221110.033200.177075</c:v>
                </c:pt>
                <c:pt idx="16493">
                  <c:v>20221110.033205.286367</c:v>
                </c:pt>
                <c:pt idx="16494">
                  <c:v>20221110.033205.286422</c:v>
                </c:pt>
                <c:pt idx="16495">
                  <c:v>20221110.033210.396429</c:v>
                </c:pt>
                <c:pt idx="16496">
                  <c:v>20221110.033210.396480</c:v>
                </c:pt>
                <c:pt idx="16497">
                  <c:v>20221110.033215.524150</c:v>
                </c:pt>
                <c:pt idx="16498">
                  <c:v>20221110.033215.524204</c:v>
                </c:pt>
                <c:pt idx="16499">
                  <c:v>20221110.033220.652714</c:v>
                </c:pt>
                <c:pt idx="16500">
                  <c:v>20221110.033220.652765</c:v>
                </c:pt>
                <c:pt idx="16501">
                  <c:v>20221110.033225.780852</c:v>
                </c:pt>
                <c:pt idx="16502">
                  <c:v>20221110.033225.780905</c:v>
                </c:pt>
                <c:pt idx="16503">
                  <c:v>20221110.033230.908936</c:v>
                </c:pt>
                <c:pt idx="16504">
                  <c:v>20221110.033230.908988</c:v>
                </c:pt>
                <c:pt idx="16505">
                  <c:v>20221110.033236.036693</c:v>
                </c:pt>
                <c:pt idx="16506">
                  <c:v>20221110.033236.036745</c:v>
                </c:pt>
                <c:pt idx="16507">
                  <c:v>20221110.033241.165948</c:v>
                </c:pt>
                <c:pt idx="16508">
                  <c:v>20221110.033241.166002</c:v>
                </c:pt>
                <c:pt idx="16509">
                  <c:v>20221110.033246.294177</c:v>
                </c:pt>
                <c:pt idx="16510">
                  <c:v>20221110.033246.294231</c:v>
                </c:pt>
                <c:pt idx="16511">
                  <c:v>20221110.033251.422911</c:v>
                </c:pt>
                <c:pt idx="16512">
                  <c:v>20221110.033251.422965</c:v>
                </c:pt>
                <c:pt idx="16513">
                  <c:v>20221110.033256.549097</c:v>
                </c:pt>
                <c:pt idx="16514">
                  <c:v>20221110.033256.549150</c:v>
                </c:pt>
                <c:pt idx="16515">
                  <c:v>20221110.033301.677172</c:v>
                </c:pt>
                <c:pt idx="16516">
                  <c:v>20221110.033301.677224</c:v>
                </c:pt>
                <c:pt idx="16517">
                  <c:v>20221110.033306.803262</c:v>
                </c:pt>
                <c:pt idx="16518">
                  <c:v>20221110.033306.803316</c:v>
                </c:pt>
                <c:pt idx="16519">
                  <c:v>20221110.033311.931461</c:v>
                </c:pt>
                <c:pt idx="16520">
                  <c:v>20221110.033311.931523</c:v>
                </c:pt>
                <c:pt idx="16521">
                  <c:v>20221110.033317.060449</c:v>
                </c:pt>
                <c:pt idx="16522">
                  <c:v>20221110.033317.060504</c:v>
                </c:pt>
                <c:pt idx="16523">
                  <c:v>20221110.033322.188500</c:v>
                </c:pt>
                <c:pt idx="16524">
                  <c:v>20221110.033322.188552</c:v>
                </c:pt>
                <c:pt idx="16525">
                  <c:v>20221110.033327.316403</c:v>
                </c:pt>
                <c:pt idx="16526">
                  <c:v>20221110.033327.316458</c:v>
                </c:pt>
                <c:pt idx="16527">
                  <c:v>20221110.033332.444679</c:v>
                </c:pt>
                <c:pt idx="16528">
                  <c:v>20221110.033332.444731</c:v>
                </c:pt>
                <c:pt idx="16529">
                  <c:v>20221110.033337.572714</c:v>
                </c:pt>
                <c:pt idx="16530">
                  <c:v>20221110.033337.572768</c:v>
                </c:pt>
                <c:pt idx="16531">
                  <c:v>20221110.033342.698704</c:v>
                </c:pt>
                <c:pt idx="16532">
                  <c:v>20221110.033342.698755</c:v>
                </c:pt>
                <c:pt idx="16533">
                  <c:v>20221110.033347.826812</c:v>
                </c:pt>
                <c:pt idx="16534">
                  <c:v>20221110.033347.826864</c:v>
                </c:pt>
                <c:pt idx="16535">
                  <c:v>20221110.033352.939856</c:v>
                </c:pt>
                <c:pt idx="16536">
                  <c:v>20221110.033352.939913</c:v>
                </c:pt>
                <c:pt idx="16537">
                  <c:v>20221110.033358.052143</c:v>
                </c:pt>
                <c:pt idx="16538">
                  <c:v>20221110.033358.052197</c:v>
                </c:pt>
                <c:pt idx="16539">
                  <c:v>20221110.033403.163079</c:v>
                </c:pt>
                <c:pt idx="16540">
                  <c:v>20221110.033403.163134</c:v>
                </c:pt>
                <c:pt idx="16541">
                  <c:v>20221110.033408.269097</c:v>
                </c:pt>
                <c:pt idx="16542">
                  <c:v>20221110.033408.269149</c:v>
                </c:pt>
                <c:pt idx="16543">
                  <c:v>20221110.033413.376224</c:v>
                </c:pt>
                <c:pt idx="16544">
                  <c:v>20221110.033413.376280</c:v>
                </c:pt>
                <c:pt idx="16545">
                  <c:v>20221110.033418.479317</c:v>
                </c:pt>
                <c:pt idx="16546">
                  <c:v>20221110.033418.479370</c:v>
                </c:pt>
                <c:pt idx="16547">
                  <c:v>20221110.033423.588030</c:v>
                </c:pt>
                <c:pt idx="16548">
                  <c:v>20221110.033423.588083</c:v>
                </c:pt>
                <c:pt idx="16549">
                  <c:v>20221110.033428.692446</c:v>
                </c:pt>
                <c:pt idx="16550">
                  <c:v>20221110.033428.692509</c:v>
                </c:pt>
                <c:pt idx="16551">
                  <c:v>20221110.033433.801103</c:v>
                </c:pt>
                <c:pt idx="16552">
                  <c:v>20221110.033433.801156</c:v>
                </c:pt>
                <c:pt idx="16553">
                  <c:v>20221110.033438.911106</c:v>
                </c:pt>
                <c:pt idx="16554">
                  <c:v>20221110.033438.911157</c:v>
                </c:pt>
                <c:pt idx="16555">
                  <c:v>20221110.033444.016589</c:v>
                </c:pt>
                <c:pt idx="16556">
                  <c:v>20221110.033444.016644</c:v>
                </c:pt>
                <c:pt idx="16557">
                  <c:v>20221110.033449.123774</c:v>
                </c:pt>
                <c:pt idx="16558">
                  <c:v>20221110.033449.123829</c:v>
                </c:pt>
                <c:pt idx="16559">
                  <c:v>20221110.033454.244619</c:v>
                </c:pt>
                <c:pt idx="16560">
                  <c:v>20221110.033454.244673</c:v>
                </c:pt>
                <c:pt idx="16561">
                  <c:v>20221110.033459.372278</c:v>
                </c:pt>
                <c:pt idx="16562">
                  <c:v>20221110.033459.372331</c:v>
                </c:pt>
                <c:pt idx="16563">
                  <c:v>20221110.033504.482928</c:v>
                </c:pt>
                <c:pt idx="16564">
                  <c:v>20221110.033504.482982</c:v>
                </c:pt>
                <c:pt idx="16565">
                  <c:v>20221110.033509.584790</c:v>
                </c:pt>
                <c:pt idx="16566">
                  <c:v>20221110.033509.584845</c:v>
                </c:pt>
                <c:pt idx="16567">
                  <c:v>20221110.033514.698072</c:v>
                </c:pt>
                <c:pt idx="16568">
                  <c:v>20221110.033514.698128</c:v>
                </c:pt>
                <c:pt idx="16569">
                  <c:v>20221110.033519.805122</c:v>
                </c:pt>
                <c:pt idx="16570">
                  <c:v>20221110.033519.805177</c:v>
                </c:pt>
                <c:pt idx="16571">
                  <c:v>20221110.033524.904952</c:v>
                </c:pt>
                <c:pt idx="16572">
                  <c:v>20221110.033524.905007</c:v>
                </c:pt>
                <c:pt idx="16573">
                  <c:v>20221110.033530.012990</c:v>
                </c:pt>
                <c:pt idx="16574">
                  <c:v>20221110.033530.013049</c:v>
                </c:pt>
                <c:pt idx="16575">
                  <c:v>20221110.033535.118088</c:v>
                </c:pt>
                <c:pt idx="16576">
                  <c:v>20221110.033535.118144</c:v>
                </c:pt>
                <c:pt idx="16577">
                  <c:v>20221110.033540.213495</c:v>
                </c:pt>
                <c:pt idx="16578">
                  <c:v>20221110.033540.213549</c:v>
                </c:pt>
                <c:pt idx="16579">
                  <c:v>20221110.033545.326560</c:v>
                </c:pt>
                <c:pt idx="16580">
                  <c:v>20221110.033545.326621</c:v>
                </c:pt>
                <c:pt idx="16581">
                  <c:v>20221110.033550.372440</c:v>
                </c:pt>
                <c:pt idx="16582">
                  <c:v>20221110.033550.372502</c:v>
                </c:pt>
                <c:pt idx="16583">
                  <c:v>20221110.033555.397351</c:v>
                </c:pt>
                <c:pt idx="16584">
                  <c:v>20221110.033555.397529</c:v>
                </c:pt>
                <c:pt idx="16585">
                  <c:v>20221110.033600.430300</c:v>
                </c:pt>
                <c:pt idx="16586">
                  <c:v>20221110.033600.430350</c:v>
                </c:pt>
                <c:pt idx="16587">
                  <c:v>20221110.033605.483497</c:v>
                </c:pt>
                <c:pt idx="16588">
                  <c:v>20221110.033605.483550</c:v>
                </c:pt>
                <c:pt idx="16589">
                  <c:v>20221110.033610.542493</c:v>
                </c:pt>
                <c:pt idx="16590">
                  <c:v>20221110.033610.542545</c:v>
                </c:pt>
                <c:pt idx="16591">
                  <c:v>20221110.033615.652089</c:v>
                </c:pt>
                <c:pt idx="16592">
                  <c:v>20221110.033615.652140</c:v>
                </c:pt>
                <c:pt idx="16593">
                  <c:v>20221110.033620.758590</c:v>
                </c:pt>
                <c:pt idx="16594">
                  <c:v>20221110.033620.758642</c:v>
                </c:pt>
                <c:pt idx="16595">
                  <c:v>20221110.033625.854683</c:v>
                </c:pt>
                <c:pt idx="16596">
                  <c:v>20221110.033625.854738</c:v>
                </c:pt>
                <c:pt idx="16597">
                  <c:v>20221110.033630.877580</c:v>
                </c:pt>
                <c:pt idx="16598">
                  <c:v>20221110.033630.877633</c:v>
                </c:pt>
                <c:pt idx="16599">
                  <c:v>20221110.033635.902599</c:v>
                </c:pt>
                <c:pt idx="16600">
                  <c:v>20221110.033635.902650</c:v>
                </c:pt>
                <c:pt idx="16601">
                  <c:v>20221110.033640.937489</c:v>
                </c:pt>
                <c:pt idx="16602">
                  <c:v>20221110.033640.937541</c:v>
                </c:pt>
                <c:pt idx="16603">
                  <c:v>20221110.033645.988439</c:v>
                </c:pt>
                <c:pt idx="16604">
                  <c:v>20221110.033645.988492</c:v>
                </c:pt>
                <c:pt idx="16605">
                  <c:v>20221110.033651.028255</c:v>
                </c:pt>
                <c:pt idx="16606">
                  <c:v>20221110.033651.028309</c:v>
                </c:pt>
                <c:pt idx="16607">
                  <c:v>20221110.033656.070921</c:v>
                </c:pt>
                <c:pt idx="16608">
                  <c:v>20221110.033656.070976</c:v>
                </c:pt>
                <c:pt idx="16609">
                  <c:v>20221110.033701.136659</c:v>
                </c:pt>
                <c:pt idx="16610">
                  <c:v>20221110.033701.136722</c:v>
                </c:pt>
                <c:pt idx="16611">
                  <c:v>20221110.033706.192768</c:v>
                </c:pt>
                <c:pt idx="16612">
                  <c:v>20221110.033706.192823</c:v>
                </c:pt>
                <c:pt idx="16613">
                  <c:v>20221110.033711.259583</c:v>
                </c:pt>
                <c:pt idx="16614">
                  <c:v>20221110.033711.259634</c:v>
                </c:pt>
                <c:pt idx="16615">
                  <c:v>20221110.033716.322497</c:v>
                </c:pt>
                <c:pt idx="16616">
                  <c:v>20221110.033716.322548</c:v>
                </c:pt>
                <c:pt idx="16617">
                  <c:v>20221110.033721.390798</c:v>
                </c:pt>
                <c:pt idx="16618">
                  <c:v>20221110.033721.390852</c:v>
                </c:pt>
                <c:pt idx="16619">
                  <c:v>20221110.033726.453111</c:v>
                </c:pt>
                <c:pt idx="16620">
                  <c:v>20221110.033726.453164</c:v>
                </c:pt>
                <c:pt idx="16621">
                  <c:v>20221110.033731.511521</c:v>
                </c:pt>
                <c:pt idx="16622">
                  <c:v>20221110.033731.511577</c:v>
                </c:pt>
                <c:pt idx="16623">
                  <c:v>20221110.033736.566820</c:v>
                </c:pt>
                <c:pt idx="16624">
                  <c:v>20221110.033736.566878</c:v>
                </c:pt>
                <c:pt idx="16625">
                  <c:v>20221110.033741.630663</c:v>
                </c:pt>
                <c:pt idx="16626">
                  <c:v>20221110.033741.630725</c:v>
                </c:pt>
                <c:pt idx="16627">
                  <c:v>20221110.033746.683459</c:v>
                </c:pt>
                <c:pt idx="16628">
                  <c:v>20221110.033746.683514</c:v>
                </c:pt>
                <c:pt idx="16629">
                  <c:v>20221110.033751.748500</c:v>
                </c:pt>
                <c:pt idx="16630">
                  <c:v>20221110.033751.748551</c:v>
                </c:pt>
                <c:pt idx="16631">
                  <c:v>20221110.033756.819316</c:v>
                </c:pt>
                <c:pt idx="16632">
                  <c:v>20221110.033756.819367</c:v>
                </c:pt>
                <c:pt idx="16633">
                  <c:v>20221110.033801.874999</c:v>
                </c:pt>
                <c:pt idx="16634">
                  <c:v>20221110.033801.875053</c:v>
                </c:pt>
                <c:pt idx="16635">
                  <c:v>20221110.033806.936614</c:v>
                </c:pt>
                <c:pt idx="16636">
                  <c:v>20221110.033806.936667</c:v>
                </c:pt>
                <c:pt idx="16637">
                  <c:v>20221110.033812.002183</c:v>
                </c:pt>
                <c:pt idx="16638">
                  <c:v>20221110.033812.002237</c:v>
                </c:pt>
                <c:pt idx="16639">
                  <c:v>20221110.033817.101420</c:v>
                </c:pt>
                <c:pt idx="16640">
                  <c:v>20221110.033817.101483</c:v>
                </c:pt>
                <c:pt idx="16641">
                  <c:v>20221110.033822.212649</c:v>
                </c:pt>
                <c:pt idx="16642">
                  <c:v>20221110.033822.212698</c:v>
                </c:pt>
                <c:pt idx="16643">
                  <c:v>20221110.033827.317805</c:v>
                </c:pt>
                <c:pt idx="16644">
                  <c:v>20221110.033827.317859</c:v>
                </c:pt>
                <c:pt idx="16645">
                  <c:v>20221110.033832.420411</c:v>
                </c:pt>
                <c:pt idx="16646">
                  <c:v>20221110.033832.420462</c:v>
                </c:pt>
                <c:pt idx="16647">
                  <c:v>20221110.033837.527132</c:v>
                </c:pt>
                <c:pt idx="16648">
                  <c:v>20221110.033837.527187</c:v>
                </c:pt>
                <c:pt idx="16649">
                  <c:v>20221110.033842.637874</c:v>
                </c:pt>
                <c:pt idx="16650">
                  <c:v>20221110.033842.637927</c:v>
                </c:pt>
                <c:pt idx="16651">
                  <c:v>20221110.033847.748880</c:v>
                </c:pt>
                <c:pt idx="16652">
                  <c:v>20221110.033847.748933</c:v>
                </c:pt>
                <c:pt idx="16653">
                  <c:v>20221110.033852.857199</c:v>
                </c:pt>
                <c:pt idx="16654">
                  <c:v>20221110.033852.857254</c:v>
                </c:pt>
                <c:pt idx="16655">
                  <c:v>20221110.033857.963205</c:v>
                </c:pt>
                <c:pt idx="16656">
                  <c:v>20221110.033857.963268</c:v>
                </c:pt>
                <c:pt idx="16657">
                  <c:v>20221110.033903.071886</c:v>
                </c:pt>
                <c:pt idx="16658">
                  <c:v>20221110.033903.071939</c:v>
                </c:pt>
                <c:pt idx="16659">
                  <c:v>20221110.033908.178963</c:v>
                </c:pt>
                <c:pt idx="16660">
                  <c:v>20221110.033908.179013</c:v>
                </c:pt>
                <c:pt idx="16661">
                  <c:v>20221110.033913.287102</c:v>
                </c:pt>
                <c:pt idx="16662">
                  <c:v>20221110.033913.287153</c:v>
                </c:pt>
                <c:pt idx="16663">
                  <c:v>20221110.033918.398126</c:v>
                </c:pt>
                <c:pt idx="16664">
                  <c:v>20221110.033918.398180</c:v>
                </c:pt>
                <c:pt idx="16665">
                  <c:v>20221110.033923.510411</c:v>
                </c:pt>
                <c:pt idx="16666">
                  <c:v>20221110.033923.510465</c:v>
                </c:pt>
                <c:pt idx="16667">
                  <c:v>20221110.033928.613538</c:v>
                </c:pt>
                <c:pt idx="16668">
                  <c:v>20221110.033928.613590</c:v>
                </c:pt>
                <c:pt idx="16669">
                  <c:v>20221110.033933.718281</c:v>
                </c:pt>
                <c:pt idx="16670">
                  <c:v>20221110.033933.718333</c:v>
                </c:pt>
                <c:pt idx="16671">
                  <c:v>20221110.033938.819505</c:v>
                </c:pt>
                <c:pt idx="16672">
                  <c:v>20221110.033938.819557</c:v>
                </c:pt>
                <c:pt idx="16673">
                  <c:v>20221110.033943.925728</c:v>
                </c:pt>
                <c:pt idx="16674">
                  <c:v>20221110.033943.925780</c:v>
                </c:pt>
                <c:pt idx="16675">
                  <c:v>20221110.033949.022366</c:v>
                </c:pt>
                <c:pt idx="16676">
                  <c:v>20221110.033949.022420</c:v>
                </c:pt>
                <c:pt idx="16677">
                  <c:v>20221110.033954.118063</c:v>
                </c:pt>
                <c:pt idx="16678">
                  <c:v>20221110.033954.118116</c:v>
                </c:pt>
                <c:pt idx="16679">
                  <c:v>20221110.033959.223666</c:v>
                </c:pt>
                <c:pt idx="16680">
                  <c:v>20221110.033959.223721</c:v>
                </c:pt>
                <c:pt idx="16681">
                  <c:v>20221110.034004.329703</c:v>
                </c:pt>
                <c:pt idx="16682">
                  <c:v>20221110.034004.329756</c:v>
                </c:pt>
                <c:pt idx="16683">
                  <c:v>20221110.034009.430977</c:v>
                </c:pt>
                <c:pt idx="16684">
                  <c:v>20221110.034009.431029</c:v>
                </c:pt>
                <c:pt idx="16685">
                  <c:v>20221110.034014.525428</c:v>
                </c:pt>
                <c:pt idx="16686">
                  <c:v>20221110.034014.525491</c:v>
                </c:pt>
                <c:pt idx="16687">
                  <c:v>20221110.034019.631187</c:v>
                </c:pt>
                <c:pt idx="16688">
                  <c:v>20221110.034019.631238</c:v>
                </c:pt>
                <c:pt idx="16689">
                  <c:v>20221110.034024.734457</c:v>
                </c:pt>
                <c:pt idx="16690">
                  <c:v>20221110.034024.734510</c:v>
                </c:pt>
                <c:pt idx="16691">
                  <c:v>20221110.034029.833401</c:v>
                </c:pt>
                <c:pt idx="16692">
                  <c:v>20221110.034029.833456</c:v>
                </c:pt>
                <c:pt idx="16693">
                  <c:v>20221110.034034.939512</c:v>
                </c:pt>
                <c:pt idx="16694">
                  <c:v>20221110.034034.939565</c:v>
                </c:pt>
                <c:pt idx="16695">
                  <c:v>20221110.034040.049596</c:v>
                </c:pt>
                <c:pt idx="16696">
                  <c:v>20221110.034040.049648</c:v>
                </c:pt>
                <c:pt idx="16697">
                  <c:v>20221110.034045.099429</c:v>
                </c:pt>
                <c:pt idx="16698">
                  <c:v>20221110.034045.099482</c:v>
                </c:pt>
                <c:pt idx="16699">
                  <c:v>20221110.034050.121537</c:v>
                </c:pt>
                <c:pt idx="16700">
                  <c:v>20221110.034050.121589</c:v>
                </c:pt>
                <c:pt idx="16701">
                  <c:v>20221110.034055.147353</c:v>
                </c:pt>
                <c:pt idx="16702">
                  <c:v>20221110.034055.147406</c:v>
                </c:pt>
                <c:pt idx="16703">
                  <c:v>20221110.034100.197834</c:v>
                </c:pt>
                <c:pt idx="16704">
                  <c:v>20221110.034100.197889</c:v>
                </c:pt>
                <c:pt idx="16705">
                  <c:v>20221110.034105.260307</c:v>
                </c:pt>
                <c:pt idx="16706">
                  <c:v>20221110.034105.260365</c:v>
                </c:pt>
                <c:pt idx="16707">
                  <c:v>20221110.034110.317754</c:v>
                </c:pt>
                <c:pt idx="16708">
                  <c:v>20221110.034110.317807</c:v>
                </c:pt>
                <c:pt idx="16709">
                  <c:v>20221110.034115.382116</c:v>
                </c:pt>
                <c:pt idx="16710">
                  <c:v>20221110.034115.382168</c:v>
                </c:pt>
                <c:pt idx="16711">
                  <c:v>20221110.034120.441993</c:v>
                </c:pt>
                <c:pt idx="16712">
                  <c:v>20221110.034120.442044</c:v>
                </c:pt>
                <c:pt idx="16713">
                  <c:v>20221110.034125.502944</c:v>
                </c:pt>
                <c:pt idx="16714">
                  <c:v>20221110.034125.502995</c:v>
                </c:pt>
                <c:pt idx="16715">
                  <c:v>20221110.034130.556958</c:v>
                </c:pt>
                <c:pt idx="16716">
                  <c:v>20221110.034130.557016</c:v>
                </c:pt>
                <c:pt idx="16717">
                  <c:v>20221110.034135.610985</c:v>
                </c:pt>
                <c:pt idx="16718">
                  <c:v>20221110.034135.611039</c:v>
                </c:pt>
                <c:pt idx="16719">
                  <c:v>20221110.034140.676464</c:v>
                </c:pt>
                <c:pt idx="16720">
                  <c:v>20221110.034140.676516</c:v>
                </c:pt>
                <c:pt idx="16721">
                  <c:v>20221110.034145.738930</c:v>
                </c:pt>
                <c:pt idx="16722">
                  <c:v>20221110.034145.738989</c:v>
                </c:pt>
                <c:pt idx="16723">
                  <c:v>20221110.034150.793112</c:v>
                </c:pt>
                <c:pt idx="16724">
                  <c:v>20221110.034150.793162</c:v>
                </c:pt>
                <c:pt idx="16725">
                  <c:v>20221110.034155.862120</c:v>
                </c:pt>
                <c:pt idx="16726">
                  <c:v>20221110.034155.862174</c:v>
                </c:pt>
                <c:pt idx="16727">
                  <c:v>20221110.034200.925244</c:v>
                </c:pt>
                <c:pt idx="16728">
                  <c:v>20221110.034200.925299</c:v>
                </c:pt>
                <c:pt idx="16729">
                  <c:v>20221110.034205.976063</c:v>
                </c:pt>
                <c:pt idx="16730">
                  <c:v>20221110.034205.976117</c:v>
                </c:pt>
                <c:pt idx="16731">
                  <c:v>20221110.034211.085825</c:v>
                </c:pt>
                <c:pt idx="16732">
                  <c:v>20221110.034211.085880</c:v>
                </c:pt>
                <c:pt idx="16733">
                  <c:v>20221110.034216.198587</c:v>
                </c:pt>
                <c:pt idx="16734">
                  <c:v>20221110.034216.198645</c:v>
                </c:pt>
                <c:pt idx="16735">
                  <c:v>20221110.034221.303068</c:v>
                </c:pt>
                <c:pt idx="16736">
                  <c:v>20221110.034221.303117</c:v>
                </c:pt>
                <c:pt idx="16737">
                  <c:v>20221110.034226.405731</c:v>
                </c:pt>
                <c:pt idx="16738">
                  <c:v>20221110.034226.405785</c:v>
                </c:pt>
                <c:pt idx="16739">
                  <c:v>20221110.034231.514732</c:v>
                </c:pt>
                <c:pt idx="16740">
                  <c:v>20221110.034231.514784</c:v>
                </c:pt>
                <c:pt idx="16741">
                  <c:v>20221110.034236.624087</c:v>
                </c:pt>
                <c:pt idx="16742">
                  <c:v>20221110.034236.624138</c:v>
                </c:pt>
                <c:pt idx="16743">
                  <c:v>20221110.034241.734492</c:v>
                </c:pt>
                <c:pt idx="16744">
                  <c:v>20221110.034241.734546</c:v>
                </c:pt>
                <c:pt idx="16745">
                  <c:v>20221110.034246.845429</c:v>
                </c:pt>
                <c:pt idx="16746">
                  <c:v>20221110.034246.845493</c:v>
                </c:pt>
                <c:pt idx="16747">
                  <c:v>20221110.034251.953494</c:v>
                </c:pt>
                <c:pt idx="16748">
                  <c:v>20221110.034251.953546</c:v>
                </c:pt>
                <c:pt idx="16749">
                  <c:v>20221110.034257.057119</c:v>
                </c:pt>
                <c:pt idx="16750">
                  <c:v>20221110.034257.057177</c:v>
                </c:pt>
                <c:pt idx="16751">
                  <c:v>20221110.034302.163418</c:v>
                </c:pt>
                <c:pt idx="16752">
                  <c:v>20221110.034302.163471</c:v>
                </c:pt>
                <c:pt idx="16753">
                  <c:v>20221110.034307.274806</c:v>
                </c:pt>
                <c:pt idx="16754">
                  <c:v>20221110.034307.274857</c:v>
                </c:pt>
                <c:pt idx="16755">
                  <c:v>20221110.034312.368273</c:v>
                </c:pt>
                <c:pt idx="16756">
                  <c:v>20221110.034312.368326</c:v>
                </c:pt>
                <c:pt idx="16757">
                  <c:v>20221110.034317.473950</c:v>
                </c:pt>
                <c:pt idx="16758">
                  <c:v>20221110.034317.474001</c:v>
                </c:pt>
                <c:pt idx="16759">
                  <c:v>20221110.034322.580521</c:v>
                </c:pt>
                <c:pt idx="16760">
                  <c:v>20221110.034322.580576</c:v>
                </c:pt>
                <c:pt idx="16761">
                  <c:v>20221110.034327.680766</c:v>
                </c:pt>
                <c:pt idx="16762">
                  <c:v>20221110.034327.680820</c:v>
                </c:pt>
                <c:pt idx="16763">
                  <c:v>20221110.034332.785158</c:v>
                </c:pt>
                <c:pt idx="16764">
                  <c:v>20221110.034332.785210</c:v>
                </c:pt>
                <c:pt idx="16765">
                  <c:v>20221110.034337.888804</c:v>
                </c:pt>
                <c:pt idx="16766">
                  <c:v>20221110.034337.888853</c:v>
                </c:pt>
                <c:pt idx="16767">
                  <c:v>20221110.034342.992821</c:v>
                </c:pt>
                <c:pt idx="16768">
                  <c:v>20221110.034342.992877</c:v>
                </c:pt>
                <c:pt idx="16769">
                  <c:v>20221110.034348.105399</c:v>
                </c:pt>
                <c:pt idx="16770">
                  <c:v>20221110.034348.105448</c:v>
                </c:pt>
                <c:pt idx="16771">
                  <c:v>20221110.034353.208810</c:v>
                </c:pt>
                <c:pt idx="16772">
                  <c:v>20221110.034353.208861</c:v>
                </c:pt>
                <c:pt idx="16773">
                  <c:v>20221110.034358.319869</c:v>
                </c:pt>
                <c:pt idx="16774">
                  <c:v>20221110.034358.319921</c:v>
                </c:pt>
                <c:pt idx="16775">
                  <c:v>20221110.034403.418540</c:v>
                </c:pt>
                <c:pt idx="16776">
                  <c:v>20221110.034403.418602</c:v>
                </c:pt>
                <c:pt idx="16777">
                  <c:v>20221110.034408.530072</c:v>
                </c:pt>
                <c:pt idx="16778">
                  <c:v>20221110.034408.530125</c:v>
                </c:pt>
                <c:pt idx="16779">
                  <c:v>20221110.034413.641340</c:v>
                </c:pt>
                <c:pt idx="16780">
                  <c:v>20221110.034413.641393</c:v>
                </c:pt>
                <c:pt idx="16781">
                  <c:v>20221110.034418.742728</c:v>
                </c:pt>
                <c:pt idx="16782">
                  <c:v>20221110.034418.742782</c:v>
                </c:pt>
                <c:pt idx="16783">
                  <c:v>20221110.034423.843790</c:v>
                </c:pt>
                <c:pt idx="16784">
                  <c:v>20221110.034423.843842</c:v>
                </c:pt>
                <c:pt idx="16785">
                  <c:v>20221110.034428.942595</c:v>
                </c:pt>
                <c:pt idx="16786">
                  <c:v>20221110.034428.942648</c:v>
                </c:pt>
                <c:pt idx="16787">
                  <c:v>20221110.034434.052942</c:v>
                </c:pt>
                <c:pt idx="16788">
                  <c:v>20221110.034434.052995</c:v>
                </c:pt>
                <c:pt idx="16789">
                  <c:v>20221110.034439.157631</c:v>
                </c:pt>
                <c:pt idx="16790">
                  <c:v>20221110.034439.157684</c:v>
                </c:pt>
                <c:pt idx="16791">
                  <c:v>20221110.034444.258850</c:v>
                </c:pt>
                <c:pt idx="16792">
                  <c:v>20221110.034444.258914</c:v>
                </c:pt>
                <c:pt idx="16793">
                  <c:v>20221110.034449.366149</c:v>
                </c:pt>
                <c:pt idx="16794">
                  <c:v>20221110.034449.366204</c:v>
                </c:pt>
                <c:pt idx="16795">
                  <c:v>20221110.034454.469775</c:v>
                </c:pt>
                <c:pt idx="16796">
                  <c:v>20221110.034454.469830</c:v>
                </c:pt>
                <c:pt idx="16797">
                  <c:v>20221110.034459.572811</c:v>
                </c:pt>
                <c:pt idx="16798">
                  <c:v>20221110.034459.572863</c:v>
                </c:pt>
                <c:pt idx="16799">
                  <c:v>20221110.034504.683894</c:v>
                </c:pt>
                <c:pt idx="16800">
                  <c:v>20221110.034504.683949</c:v>
                </c:pt>
                <c:pt idx="16801">
                  <c:v>20221110.034509.790209</c:v>
                </c:pt>
                <c:pt idx="16802">
                  <c:v>20221110.034509.790266</c:v>
                </c:pt>
                <c:pt idx="16803">
                  <c:v>20221110.034514.893013</c:v>
                </c:pt>
                <c:pt idx="16804">
                  <c:v>20221110.034514.893072</c:v>
                </c:pt>
                <c:pt idx="16805">
                  <c:v>20221110.034520.000588</c:v>
                </c:pt>
                <c:pt idx="16806">
                  <c:v>20221110.034520.000652</c:v>
                </c:pt>
                <c:pt idx="16807">
                  <c:v>20221110.034525.107203</c:v>
                </c:pt>
                <c:pt idx="16808">
                  <c:v>20221110.034525.107257</c:v>
                </c:pt>
                <c:pt idx="16809">
                  <c:v>20221110.034530.215733</c:v>
                </c:pt>
                <c:pt idx="16810">
                  <c:v>20221110.034530.215786</c:v>
                </c:pt>
                <c:pt idx="16811">
                  <c:v>20221110.034535.327495</c:v>
                </c:pt>
                <c:pt idx="16812">
                  <c:v>20221110.034535.327547</c:v>
                </c:pt>
                <c:pt idx="16813">
                  <c:v>20221110.034540.437489</c:v>
                </c:pt>
                <c:pt idx="16814">
                  <c:v>20221110.034540.437540</c:v>
                </c:pt>
                <c:pt idx="16815">
                  <c:v>20221110.034545.542474</c:v>
                </c:pt>
                <c:pt idx="16816">
                  <c:v>20221110.034545.542527</c:v>
                </c:pt>
                <c:pt idx="16817">
                  <c:v>20221110.034550.651506</c:v>
                </c:pt>
                <c:pt idx="16818">
                  <c:v>20221110.034550.651558</c:v>
                </c:pt>
                <c:pt idx="16819">
                  <c:v>20221110.034555.754844</c:v>
                </c:pt>
                <c:pt idx="16820">
                  <c:v>20221110.034555.754898</c:v>
                </c:pt>
                <c:pt idx="16821">
                  <c:v>20221110.034600.860688</c:v>
                </c:pt>
                <c:pt idx="16822">
                  <c:v>20221110.034600.860751</c:v>
                </c:pt>
                <c:pt idx="16823">
                  <c:v>20221110.034605.963888</c:v>
                </c:pt>
                <c:pt idx="16824">
                  <c:v>20221110.034605.963944</c:v>
                </c:pt>
                <c:pt idx="16825">
                  <c:v>20221110.034611.062081</c:v>
                </c:pt>
                <c:pt idx="16826">
                  <c:v>20221110.034611.062130</c:v>
                </c:pt>
                <c:pt idx="16827">
                  <c:v>20221110.034616.169952</c:v>
                </c:pt>
                <c:pt idx="16828">
                  <c:v>20221110.034616.170005</c:v>
                </c:pt>
                <c:pt idx="16829">
                  <c:v>20221110.034621.290296</c:v>
                </c:pt>
                <c:pt idx="16830">
                  <c:v>20221110.034621.290348</c:v>
                </c:pt>
                <c:pt idx="16831">
                  <c:v>20221110.034626.418406</c:v>
                </c:pt>
                <c:pt idx="16832">
                  <c:v>20221110.034626.418463</c:v>
                </c:pt>
                <c:pt idx="16833">
                  <c:v>20221110.034631.545578</c:v>
                </c:pt>
                <c:pt idx="16834">
                  <c:v>20221110.034631.545632</c:v>
                </c:pt>
                <c:pt idx="16835">
                  <c:v>20221110.034636.674532</c:v>
                </c:pt>
                <c:pt idx="16836">
                  <c:v>20221110.034636.674585</c:v>
                </c:pt>
                <c:pt idx="16837">
                  <c:v>20221110.034641.801576</c:v>
                </c:pt>
                <c:pt idx="16838">
                  <c:v>20221110.034641.801628</c:v>
                </c:pt>
                <c:pt idx="16839">
                  <c:v>20221110.034646.929743</c:v>
                </c:pt>
                <c:pt idx="16840">
                  <c:v>20221110.034646.929823</c:v>
                </c:pt>
                <c:pt idx="16841">
                  <c:v>20221110.034652.057689</c:v>
                </c:pt>
                <c:pt idx="16842">
                  <c:v>20221110.034652.057740</c:v>
                </c:pt>
                <c:pt idx="16843">
                  <c:v>20221110.034657.185905</c:v>
                </c:pt>
                <c:pt idx="16844">
                  <c:v>20221110.034657.185960</c:v>
                </c:pt>
                <c:pt idx="16845">
                  <c:v>20221110.034702.314820</c:v>
                </c:pt>
                <c:pt idx="16846">
                  <c:v>20221110.034702.314873</c:v>
                </c:pt>
                <c:pt idx="16847">
                  <c:v>20221110.034707.442779</c:v>
                </c:pt>
                <c:pt idx="16848">
                  <c:v>20221110.034707.442834</c:v>
                </c:pt>
                <c:pt idx="16849">
                  <c:v>20221110.034712.570993</c:v>
                </c:pt>
                <c:pt idx="16850">
                  <c:v>20221110.034712.571046</c:v>
                </c:pt>
                <c:pt idx="16851">
                  <c:v>20221110.034717.699107</c:v>
                </c:pt>
                <c:pt idx="16852">
                  <c:v>20221110.034717.699172</c:v>
                </c:pt>
                <c:pt idx="16853">
                  <c:v>20221110.034722.828098</c:v>
                </c:pt>
                <c:pt idx="16854">
                  <c:v>20221110.034722.828151</c:v>
                </c:pt>
                <c:pt idx="16855">
                  <c:v>20221110.034727.956177</c:v>
                </c:pt>
                <c:pt idx="16856">
                  <c:v>20221110.034727.956229</c:v>
                </c:pt>
                <c:pt idx="16857">
                  <c:v>20221110.034733.084347</c:v>
                </c:pt>
                <c:pt idx="16858">
                  <c:v>20221110.034733.084401</c:v>
                </c:pt>
                <c:pt idx="16859">
                  <c:v>20221110.034738.205953</c:v>
                </c:pt>
                <c:pt idx="16860">
                  <c:v>20221110.034738.206009</c:v>
                </c:pt>
                <c:pt idx="16861">
                  <c:v>20221110.034743.307459</c:v>
                </c:pt>
                <c:pt idx="16862">
                  <c:v>20221110.034743.307514</c:v>
                </c:pt>
                <c:pt idx="16863">
                  <c:v>20221110.034748.415537</c:v>
                </c:pt>
                <c:pt idx="16864">
                  <c:v>20221110.034748.415592</c:v>
                </c:pt>
                <c:pt idx="16865">
                  <c:v>20221110.034753.526197</c:v>
                </c:pt>
                <c:pt idx="16866">
                  <c:v>20221110.034753.526254</c:v>
                </c:pt>
                <c:pt idx="16867">
                  <c:v>20221110.034758.629621</c:v>
                </c:pt>
                <c:pt idx="16868">
                  <c:v>20221110.034758.629676</c:v>
                </c:pt>
                <c:pt idx="16869">
                  <c:v>20221110.034803.733766</c:v>
                </c:pt>
                <c:pt idx="16870">
                  <c:v>20221110.034803.733819</c:v>
                </c:pt>
                <c:pt idx="16871">
                  <c:v>20221110.034808.839480</c:v>
                </c:pt>
                <c:pt idx="16872">
                  <c:v>20221110.034808.839536</c:v>
                </c:pt>
                <c:pt idx="16873">
                  <c:v>20221110.034813.954563</c:v>
                </c:pt>
                <c:pt idx="16874">
                  <c:v>20221110.034813.954619</c:v>
                </c:pt>
                <c:pt idx="16875">
                  <c:v>20221110.034819.062939</c:v>
                </c:pt>
                <c:pt idx="16876">
                  <c:v>20221110.034819.062993</c:v>
                </c:pt>
                <c:pt idx="16877">
                  <c:v>20221110.034824.176951</c:v>
                </c:pt>
                <c:pt idx="16878">
                  <c:v>20221110.034824.177008</c:v>
                </c:pt>
                <c:pt idx="16879">
                  <c:v>20221110.034829.277999</c:v>
                </c:pt>
                <c:pt idx="16880">
                  <c:v>20221110.034829.278052</c:v>
                </c:pt>
                <c:pt idx="16881">
                  <c:v>20221110.034834.385076</c:v>
                </c:pt>
                <c:pt idx="16882">
                  <c:v>20221110.034834.385144</c:v>
                </c:pt>
                <c:pt idx="16883">
                  <c:v>20221110.034839.483731</c:v>
                </c:pt>
                <c:pt idx="16884">
                  <c:v>20221110.034839.483787</c:v>
                </c:pt>
                <c:pt idx="16885">
                  <c:v>20221110.034844.580935</c:v>
                </c:pt>
                <c:pt idx="16886">
                  <c:v>20221110.034844.580990</c:v>
                </c:pt>
                <c:pt idx="16887">
                  <c:v>20221110.034849.686449</c:v>
                </c:pt>
                <c:pt idx="16888">
                  <c:v>20221110.034849.686503</c:v>
                </c:pt>
                <c:pt idx="16889">
                  <c:v>20221110.034854.792625</c:v>
                </c:pt>
                <c:pt idx="16890">
                  <c:v>20221110.034854.792678</c:v>
                </c:pt>
                <c:pt idx="16891">
                  <c:v>20221110.034859.890083</c:v>
                </c:pt>
                <c:pt idx="16892">
                  <c:v>20221110.034859.890138</c:v>
                </c:pt>
                <c:pt idx="16893">
                  <c:v>20221110.034904.997650</c:v>
                </c:pt>
                <c:pt idx="16894">
                  <c:v>20221110.034904.997704</c:v>
                </c:pt>
                <c:pt idx="16895">
                  <c:v>20221110.034910.104275</c:v>
                </c:pt>
                <c:pt idx="16896">
                  <c:v>20221110.034910.104329</c:v>
                </c:pt>
                <c:pt idx="16897">
                  <c:v>20221110.034915.205765</c:v>
                </c:pt>
                <c:pt idx="16898">
                  <c:v>20221110.034915.205821</c:v>
                </c:pt>
                <c:pt idx="16899">
                  <c:v>20221110.034920.317889</c:v>
                </c:pt>
                <c:pt idx="16900">
                  <c:v>20221110.034920.317942</c:v>
                </c:pt>
                <c:pt idx="16901">
                  <c:v>20221110.034925.418980</c:v>
                </c:pt>
                <c:pt idx="16902">
                  <c:v>20221110.034925.419034</c:v>
                </c:pt>
                <c:pt idx="16903">
                  <c:v>20221110.034930.522162</c:v>
                </c:pt>
                <c:pt idx="16904">
                  <c:v>20221110.034930.522211</c:v>
                </c:pt>
                <c:pt idx="16905">
                  <c:v>20221110.034935.630980</c:v>
                </c:pt>
                <c:pt idx="16906">
                  <c:v>20221110.034935.631038</c:v>
                </c:pt>
                <c:pt idx="16907">
                  <c:v>20221110.034940.731673</c:v>
                </c:pt>
                <c:pt idx="16908">
                  <c:v>20221110.034940.731724</c:v>
                </c:pt>
                <c:pt idx="16909">
                  <c:v>20221110.034945.842082</c:v>
                </c:pt>
                <c:pt idx="16910">
                  <c:v>20221110.034945.842135</c:v>
                </c:pt>
                <c:pt idx="16911">
                  <c:v>20221110.034950.939824</c:v>
                </c:pt>
                <c:pt idx="16912">
                  <c:v>20221110.034950.939888</c:v>
                </c:pt>
                <c:pt idx="16913">
                  <c:v>20221110.034956.051243</c:v>
                </c:pt>
                <c:pt idx="16914">
                  <c:v>20221110.034956.051297</c:v>
                </c:pt>
                <c:pt idx="16915">
                  <c:v>20221110.035001.160346</c:v>
                </c:pt>
                <c:pt idx="16916">
                  <c:v>20221110.035001.160398</c:v>
                </c:pt>
                <c:pt idx="16917">
                  <c:v>20221110.035006.267363</c:v>
                </c:pt>
                <c:pt idx="16918">
                  <c:v>20221110.035006.267418</c:v>
                </c:pt>
                <c:pt idx="16919">
                  <c:v>20221110.035011.365260</c:v>
                </c:pt>
                <c:pt idx="16920">
                  <c:v>20221110.035011.365312</c:v>
                </c:pt>
                <c:pt idx="16921">
                  <c:v>20221110.035016.474506</c:v>
                </c:pt>
                <c:pt idx="16922">
                  <c:v>20221110.035016.474559</c:v>
                </c:pt>
                <c:pt idx="16923">
                  <c:v>20221110.035021.575777</c:v>
                </c:pt>
                <c:pt idx="16924">
                  <c:v>20221110.035021.575830</c:v>
                </c:pt>
                <c:pt idx="16925">
                  <c:v>20221110.035026.684265</c:v>
                </c:pt>
                <c:pt idx="16926">
                  <c:v>20221110.035026.684317</c:v>
                </c:pt>
                <c:pt idx="16927">
                  <c:v>20221110.035031.791962</c:v>
                </c:pt>
                <c:pt idx="16928">
                  <c:v>20221110.035031.792015</c:v>
                </c:pt>
                <c:pt idx="16929">
                  <c:v>20221110.035036.901911</c:v>
                </c:pt>
                <c:pt idx="16930">
                  <c:v>20221110.035036.901963</c:v>
                </c:pt>
                <c:pt idx="16931">
                  <c:v>20221110.035042.009910</c:v>
                </c:pt>
                <c:pt idx="16932">
                  <c:v>20221110.035042.009962</c:v>
                </c:pt>
                <c:pt idx="16933">
                  <c:v>20221110.035047.112164</c:v>
                </c:pt>
                <c:pt idx="16934">
                  <c:v>20221110.035047.112214</c:v>
                </c:pt>
                <c:pt idx="16935">
                  <c:v>20221110.035052.212639</c:v>
                </c:pt>
                <c:pt idx="16936">
                  <c:v>20221110.035052.212694</c:v>
                </c:pt>
                <c:pt idx="16937">
                  <c:v>20221110.035057.315125</c:v>
                </c:pt>
                <c:pt idx="16938">
                  <c:v>20221110.035057.315180</c:v>
                </c:pt>
                <c:pt idx="16939">
                  <c:v>20221110.035102.416344</c:v>
                </c:pt>
                <c:pt idx="16940">
                  <c:v>20221110.035102.416399</c:v>
                </c:pt>
                <c:pt idx="16941">
                  <c:v>20221110.035107.517539</c:v>
                </c:pt>
                <c:pt idx="16942">
                  <c:v>20221110.035107.517606</c:v>
                </c:pt>
                <c:pt idx="16943">
                  <c:v>20221110.035112.620009</c:v>
                </c:pt>
                <c:pt idx="16944">
                  <c:v>20221110.035112.620063</c:v>
                </c:pt>
                <c:pt idx="16945">
                  <c:v>20221110.035117.717460</c:v>
                </c:pt>
                <c:pt idx="16946">
                  <c:v>20221110.035117.717510</c:v>
                </c:pt>
                <c:pt idx="16947">
                  <c:v>20221110.035122.829489</c:v>
                </c:pt>
                <c:pt idx="16948">
                  <c:v>20221110.035122.829543</c:v>
                </c:pt>
                <c:pt idx="16949">
                  <c:v>20221110.035127.935665</c:v>
                </c:pt>
                <c:pt idx="16950">
                  <c:v>20221110.035127.935716</c:v>
                </c:pt>
                <c:pt idx="16951">
                  <c:v>20221110.035133.041636</c:v>
                </c:pt>
                <c:pt idx="16952">
                  <c:v>20221110.035133.041689</c:v>
                </c:pt>
                <c:pt idx="16953">
                  <c:v>20221110.035138.150485</c:v>
                </c:pt>
                <c:pt idx="16954">
                  <c:v>20221110.035138.150540</c:v>
                </c:pt>
                <c:pt idx="16955">
                  <c:v>20221110.035143.251409</c:v>
                </c:pt>
                <c:pt idx="16956">
                  <c:v>20221110.035143.251465</c:v>
                </c:pt>
                <c:pt idx="16957">
                  <c:v>20221110.035148.356893</c:v>
                </c:pt>
                <c:pt idx="16958">
                  <c:v>20221110.035148.356955</c:v>
                </c:pt>
                <c:pt idx="16959">
                  <c:v>20221110.035153.454027</c:v>
                </c:pt>
                <c:pt idx="16960">
                  <c:v>20221110.035153.454082</c:v>
                </c:pt>
                <c:pt idx="16961">
                  <c:v>20221110.035158.560004</c:v>
                </c:pt>
                <c:pt idx="16962">
                  <c:v>20221110.035158.560054</c:v>
                </c:pt>
                <c:pt idx="16963">
                  <c:v>20221110.035203.667989</c:v>
                </c:pt>
                <c:pt idx="16964">
                  <c:v>20221110.035203.668042</c:v>
                </c:pt>
                <c:pt idx="16965">
                  <c:v>20221110.035208.758027</c:v>
                </c:pt>
                <c:pt idx="16966">
                  <c:v>20221110.035208.758078</c:v>
                </c:pt>
                <c:pt idx="16967">
                  <c:v>20221110.035213.869089</c:v>
                </c:pt>
                <c:pt idx="16968">
                  <c:v>20221110.035213.869146</c:v>
                </c:pt>
                <c:pt idx="16969">
                  <c:v>20221110.035218.982263</c:v>
                </c:pt>
                <c:pt idx="16970">
                  <c:v>20221110.035218.982316</c:v>
                </c:pt>
                <c:pt idx="16971">
                  <c:v>20221110.035224.081069</c:v>
                </c:pt>
                <c:pt idx="16972">
                  <c:v>20221110.035224.081133</c:v>
                </c:pt>
                <c:pt idx="16973">
                  <c:v>20221110.035229.185456</c:v>
                </c:pt>
                <c:pt idx="16974">
                  <c:v>20221110.035229.185510</c:v>
                </c:pt>
                <c:pt idx="16975">
                  <c:v>20221110.035234.293068</c:v>
                </c:pt>
                <c:pt idx="16976">
                  <c:v>20221110.035234.293120</c:v>
                </c:pt>
                <c:pt idx="16977">
                  <c:v>20221110.035239.394231</c:v>
                </c:pt>
                <c:pt idx="16978">
                  <c:v>20221110.035239.394281</c:v>
                </c:pt>
                <c:pt idx="16979">
                  <c:v>20221110.035244.501755</c:v>
                </c:pt>
                <c:pt idx="16980">
                  <c:v>20221110.035244.501809</c:v>
                </c:pt>
                <c:pt idx="16981">
                  <c:v>20221110.035249.610258</c:v>
                </c:pt>
                <c:pt idx="16982">
                  <c:v>20221110.035249.610311</c:v>
                </c:pt>
                <c:pt idx="16983">
                  <c:v>20221110.035254.714610</c:v>
                </c:pt>
                <c:pt idx="16984">
                  <c:v>20221110.035254.714665</c:v>
                </c:pt>
                <c:pt idx="16985">
                  <c:v>20221110.035259.826332</c:v>
                </c:pt>
                <c:pt idx="16986">
                  <c:v>20221110.035259.826382</c:v>
                </c:pt>
                <c:pt idx="16987">
                  <c:v>20221110.035304.934085</c:v>
                </c:pt>
                <c:pt idx="16988">
                  <c:v>20221110.035304.934147</c:v>
                </c:pt>
                <c:pt idx="16989">
                  <c:v>20221110.035310.026660</c:v>
                </c:pt>
                <c:pt idx="16990">
                  <c:v>20221110.035310.026710</c:v>
                </c:pt>
                <c:pt idx="16991">
                  <c:v>20221110.035315.145024</c:v>
                </c:pt>
                <c:pt idx="16992">
                  <c:v>20221110.035315.145078</c:v>
                </c:pt>
                <c:pt idx="16993">
                  <c:v>20221110.035320.253320</c:v>
                </c:pt>
                <c:pt idx="16994">
                  <c:v>20221110.035320.253374</c:v>
                </c:pt>
                <c:pt idx="16995">
                  <c:v>20221110.035325.362901</c:v>
                </c:pt>
                <c:pt idx="16996">
                  <c:v>20221110.035325.362957</c:v>
                </c:pt>
                <c:pt idx="16997">
                  <c:v>20221110.035330.460489</c:v>
                </c:pt>
                <c:pt idx="16998">
                  <c:v>20221110.035330.460542</c:v>
                </c:pt>
                <c:pt idx="16999">
                  <c:v>20221110.035335.566290</c:v>
                </c:pt>
                <c:pt idx="17000">
                  <c:v>20221110.035335.566347</c:v>
                </c:pt>
                <c:pt idx="17001">
                  <c:v>20221110.035340.671256</c:v>
                </c:pt>
                <c:pt idx="17002">
                  <c:v>20221110.035340.671306</c:v>
                </c:pt>
                <c:pt idx="17003">
                  <c:v>20221110.035345.775210</c:v>
                </c:pt>
                <c:pt idx="17004">
                  <c:v>20221110.035345.775265</c:v>
                </c:pt>
                <c:pt idx="17005">
                  <c:v>20221110.035350.883004</c:v>
                </c:pt>
                <c:pt idx="17006">
                  <c:v>20221110.035350.883055</c:v>
                </c:pt>
                <c:pt idx="17007">
                  <c:v>20221110.035355.983594</c:v>
                </c:pt>
                <c:pt idx="17008">
                  <c:v>20221110.035355.983650</c:v>
                </c:pt>
                <c:pt idx="17009">
                  <c:v>20221110.035401.086557</c:v>
                </c:pt>
                <c:pt idx="17010">
                  <c:v>20221110.035401.086612</c:v>
                </c:pt>
                <c:pt idx="17011">
                  <c:v>20221110.035406.201740</c:v>
                </c:pt>
                <c:pt idx="17012">
                  <c:v>20221110.035406.201795</c:v>
                </c:pt>
                <c:pt idx="17013">
                  <c:v>20221110.035411.303048</c:v>
                </c:pt>
                <c:pt idx="17014">
                  <c:v>20221110.035411.303100</c:v>
                </c:pt>
                <c:pt idx="17015">
                  <c:v>20221110.035416.406837</c:v>
                </c:pt>
                <c:pt idx="17016">
                  <c:v>20221110.035416.406889</c:v>
                </c:pt>
                <c:pt idx="17017">
                  <c:v>20221110.035421.511768</c:v>
                </c:pt>
                <c:pt idx="17018">
                  <c:v>20221110.035421.511826</c:v>
                </c:pt>
                <c:pt idx="17019">
                  <c:v>20221110.035426.611987</c:v>
                </c:pt>
                <c:pt idx="17020">
                  <c:v>20221110.035426.612040</c:v>
                </c:pt>
                <c:pt idx="17021">
                  <c:v>20221110.035431.719048</c:v>
                </c:pt>
                <c:pt idx="17022">
                  <c:v>20221110.035431.719101</c:v>
                </c:pt>
                <c:pt idx="17023">
                  <c:v>20221110.035436.816322</c:v>
                </c:pt>
                <c:pt idx="17024">
                  <c:v>20221110.035436.816376</c:v>
                </c:pt>
                <c:pt idx="17025">
                  <c:v>20221110.035441.928170</c:v>
                </c:pt>
                <c:pt idx="17026">
                  <c:v>20221110.035441.928224</c:v>
                </c:pt>
                <c:pt idx="17027">
                  <c:v>20221110.035447.040243</c:v>
                </c:pt>
                <c:pt idx="17028">
                  <c:v>20221110.035447.040295</c:v>
                </c:pt>
                <c:pt idx="17029">
                  <c:v>20221110.035452.150254</c:v>
                </c:pt>
                <c:pt idx="17030">
                  <c:v>20221110.035452.150305</c:v>
                </c:pt>
                <c:pt idx="17031">
                  <c:v>20221110.035457.255584</c:v>
                </c:pt>
                <c:pt idx="17032">
                  <c:v>20221110.035457.255638</c:v>
                </c:pt>
                <c:pt idx="17033">
                  <c:v>20221110.035502.361539</c:v>
                </c:pt>
                <c:pt idx="17034">
                  <c:v>20221110.035502.361595</c:v>
                </c:pt>
                <c:pt idx="17035">
                  <c:v>20221110.035507.463507</c:v>
                </c:pt>
                <c:pt idx="17036">
                  <c:v>20221110.035507.463559</c:v>
                </c:pt>
                <c:pt idx="17037">
                  <c:v>20221110.035512.572196</c:v>
                </c:pt>
                <c:pt idx="17038">
                  <c:v>20221110.035512.572253</c:v>
                </c:pt>
                <c:pt idx="17039">
                  <c:v>20221110.035517.681780</c:v>
                </c:pt>
                <c:pt idx="17040">
                  <c:v>20221110.035517.681833</c:v>
                </c:pt>
                <c:pt idx="17041">
                  <c:v>20221110.035522.785785</c:v>
                </c:pt>
                <c:pt idx="17042">
                  <c:v>20221110.035522.785838</c:v>
                </c:pt>
                <c:pt idx="17043">
                  <c:v>20221110.035527.896484</c:v>
                </c:pt>
                <c:pt idx="17044">
                  <c:v>20221110.035527.896536</c:v>
                </c:pt>
                <c:pt idx="17045">
                  <c:v>20221110.035533.008811</c:v>
                </c:pt>
                <c:pt idx="17046">
                  <c:v>20221110.035533.008861</c:v>
                </c:pt>
                <c:pt idx="17047">
                  <c:v>20221110.035538.112001</c:v>
                </c:pt>
                <c:pt idx="17048">
                  <c:v>20221110.035538.112061</c:v>
                </c:pt>
                <c:pt idx="17049">
                  <c:v>20221110.035543.219026</c:v>
                </c:pt>
                <c:pt idx="17050">
                  <c:v>20221110.035543.219084</c:v>
                </c:pt>
                <c:pt idx="17051">
                  <c:v>20221110.035548.329253</c:v>
                </c:pt>
                <c:pt idx="17052">
                  <c:v>20221110.035548.329308</c:v>
                </c:pt>
                <c:pt idx="17053">
                  <c:v>20221110.035553.423130</c:v>
                </c:pt>
                <c:pt idx="17054">
                  <c:v>20221110.035553.423187</c:v>
                </c:pt>
                <c:pt idx="17055">
                  <c:v>20221110.035558.530818</c:v>
                </c:pt>
                <c:pt idx="17056">
                  <c:v>20221110.035558.530872</c:v>
                </c:pt>
                <c:pt idx="17057">
                  <c:v>20221110.035603.632061</c:v>
                </c:pt>
                <c:pt idx="17058">
                  <c:v>20221110.035603.632115</c:v>
                </c:pt>
                <c:pt idx="17059">
                  <c:v>20221110.035608.738383</c:v>
                </c:pt>
                <c:pt idx="17060">
                  <c:v>20221110.035608.738434</c:v>
                </c:pt>
                <c:pt idx="17061">
                  <c:v>20221110.035613.842594</c:v>
                </c:pt>
                <c:pt idx="17062">
                  <c:v>20221110.035613.842649</c:v>
                </c:pt>
                <c:pt idx="17063">
                  <c:v>20221110.035618.945588</c:v>
                </c:pt>
                <c:pt idx="17064">
                  <c:v>20221110.035618.945646</c:v>
                </c:pt>
                <c:pt idx="17065">
                  <c:v>20221110.035624.046795</c:v>
                </c:pt>
                <c:pt idx="17066">
                  <c:v>20221110.035624.046851</c:v>
                </c:pt>
                <c:pt idx="17067">
                  <c:v>20221110.035629.148907</c:v>
                </c:pt>
                <c:pt idx="17068">
                  <c:v>20221110.035629.148960</c:v>
                </c:pt>
                <c:pt idx="17069">
                  <c:v>20221110.035634.249899</c:v>
                </c:pt>
                <c:pt idx="17070">
                  <c:v>20221110.035634.249952</c:v>
                </c:pt>
                <c:pt idx="17071">
                  <c:v>20221110.035639.355539</c:v>
                </c:pt>
                <c:pt idx="17072">
                  <c:v>20221110.035639.355608</c:v>
                </c:pt>
                <c:pt idx="17073">
                  <c:v>20221110.035644.460533</c:v>
                </c:pt>
                <c:pt idx="17074">
                  <c:v>20221110.035644.460588</c:v>
                </c:pt>
                <c:pt idx="17075">
                  <c:v>20221110.035649.563951</c:v>
                </c:pt>
                <c:pt idx="17076">
                  <c:v>20221110.035649.564006</c:v>
                </c:pt>
                <c:pt idx="17077">
                  <c:v>20221110.035654.675010</c:v>
                </c:pt>
                <c:pt idx="17078">
                  <c:v>20221110.035654.675072</c:v>
                </c:pt>
                <c:pt idx="17079">
                  <c:v>20221110.035659.782226</c:v>
                </c:pt>
                <c:pt idx="17080">
                  <c:v>20221110.035659.782276</c:v>
                </c:pt>
                <c:pt idx="17081">
                  <c:v>20221110.035704.892940</c:v>
                </c:pt>
                <c:pt idx="17082">
                  <c:v>20221110.035704.892993</c:v>
                </c:pt>
                <c:pt idx="17083">
                  <c:v>20221110.035710.001534</c:v>
                </c:pt>
                <c:pt idx="17084">
                  <c:v>20221110.035710.001586</c:v>
                </c:pt>
                <c:pt idx="17085">
                  <c:v>20221110.035715.107995</c:v>
                </c:pt>
                <c:pt idx="17086">
                  <c:v>20221110.035715.108050</c:v>
                </c:pt>
                <c:pt idx="17087">
                  <c:v>20221110.035720.213494</c:v>
                </c:pt>
                <c:pt idx="17088">
                  <c:v>20221110.035720.213544</c:v>
                </c:pt>
                <c:pt idx="17089">
                  <c:v>20221110.035725.319175</c:v>
                </c:pt>
                <c:pt idx="17090">
                  <c:v>20221110.035725.319227</c:v>
                </c:pt>
                <c:pt idx="17091">
                  <c:v>20221110.035730.400479</c:v>
                </c:pt>
                <c:pt idx="17092">
                  <c:v>20221110.035730.400530</c:v>
                </c:pt>
                <c:pt idx="17093">
                  <c:v>20221110.035735.419767</c:v>
                </c:pt>
                <c:pt idx="17094">
                  <c:v>20221110.035735.419818</c:v>
                </c:pt>
                <c:pt idx="17095">
                  <c:v>20221110.035740.442986</c:v>
                </c:pt>
                <c:pt idx="17096">
                  <c:v>20221110.035740.443036</c:v>
                </c:pt>
                <c:pt idx="17097">
                  <c:v>20221110.035745.492931</c:v>
                </c:pt>
                <c:pt idx="17098">
                  <c:v>20221110.035745.492985</c:v>
                </c:pt>
                <c:pt idx="17099">
                  <c:v>20221110.035750.553318</c:v>
                </c:pt>
                <c:pt idx="17100">
                  <c:v>20221110.035750.553365</c:v>
                </c:pt>
                <c:pt idx="17101">
                  <c:v>20221110.035755.642996</c:v>
                </c:pt>
                <c:pt idx="17102">
                  <c:v>20221110.035755.643047</c:v>
                </c:pt>
                <c:pt idx="17103">
                  <c:v>20221110.035800.739812</c:v>
                </c:pt>
                <c:pt idx="17104">
                  <c:v>20221110.035800.739867</c:v>
                </c:pt>
                <c:pt idx="17105">
                  <c:v>20221110.035805.850013</c:v>
                </c:pt>
                <c:pt idx="17106">
                  <c:v>20221110.035805.850071</c:v>
                </c:pt>
                <c:pt idx="17107">
                  <c:v>20221110.035810.948033</c:v>
                </c:pt>
                <c:pt idx="17108">
                  <c:v>20221110.035810.948094</c:v>
                </c:pt>
                <c:pt idx="17109">
                  <c:v>20221110.035816.058368</c:v>
                </c:pt>
                <c:pt idx="17110">
                  <c:v>20221110.035816.058422</c:v>
                </c:pt>
                <c:pt idx="17111">
                  <c:v>20221110.035821.160362</c:v>
                </c:pt>
                <c:pt idx="17112">
                  <c:v>20221110.035821.160410</c:v>
                </c:pt>
                <c:pt idx="17113">
                  <c:v>20221110.035826.265574</c:v>
                </c:pt>
                <c:pt idx="17114">
                  <c:v>20221110.035826.265630</c:v>
                </c:pt>
                <c:pt idx="17115">
                  <c:v>20221110.035831.371424</c:v>
                </c:pt>
                <c:pt idx="17116">
                  <c:v>20221110.035831.371476</c:v>
                </c:pt>
                <c:pt idx="17117">
                  <c:v>20221110.035836.473167</c:v>
                </c:pt>
                <c:pt idx="17118">
                  <c:v>20221110.035836.473218</c:v>
                </c:pt>
                <c:pt idx="17119">
                  <c:v>20221110.035841.575534</c:v>
                </c:pt>
                <c:pt idx="17120">
                  <c:v>20221110.035841.575589</c:v>
                </c:pt>
                <c:pt idx="17121">
                  <c:v>20221110.035846.680521</c:v>
                </c:pt>
                <c:pt idx="17122">
                  <c:v>20221110.035846.680577</c:v>
                </c:pt>
                <c:pt idx="17123">
                  <c:v>20221110.035851.781375</c:v>
                </c:pt>
                <c:pt idx="17124">
                  <c:v>20221110.035851.781438</c:v>
                </c:pt>
                <c:pt idx="17125">
                  <c:v>20221110.035856.888689</c:v>
                </c:pt>
                <c:pt idx="17126">
                  <c:v>20221110.035856.888741</c:v>
                </c:pt>
                <c:pt idx="17127">
                  <c:v>20221110.035901.989079</c:v>
                </c:pt>
                <c:pt idx="17128">
                  <c:v>20221110.035901.989129</c:v>
                </c:pt>
                <c:pt idx="17129">
                  <c:v>20221110.035907.008148</c:v>
                </c:pt>
                <c:pt idx="17130">
                  <c:v>20221110.035907.008197</c:v>
                </c:pt>
                <c:pt idx="17131">
                  <c:v>20221110.035912.031094</c:v>
                </c:pt>
                <c:pt idx="17132">
                  <c:v>20221110.035912.031148</c:v>
                </c:pt>
                <c:pt idx="17133">
                  <c:v>20221110.035917.068483</c:v>
                </c:pt>
                <c:pt idx="17134">
                  <c:v>20221110.035917.068542</c:v>
                </c:pt>
                <c:pt idx="17135">
                  <c:v>20221110.035922.134913</c:v>
                </c:pt>
                <c:pt idx="17136">
                  <c:v>20221110.035922.134966</c:v>
                </c:pt>
                <c:pt idx="17137">
                  <c:v>20221110.035927.230865</c:v>
                </c:pt>
                <c:pt idx="17138">
                  <c:v>20221110.035927.230927</c:v>
                </c:pt>
                <c:pt idx="17139">
                  <c:v>20221110.035932.328906</c:v>
                </c:pt>
                <c:pt idx="17140">
                  <c:v>20221110.035932.328959</c:v>
                </c:pt>
                <c:pt idx="17141">
                  <c:v>20221110.035937.437340</c:v>
                </c:pt>
                <c:pt idx="17142">
                  <c:v>20221110.035937.437390</c:v>
                </c:pt>
                <c:pt idx="17143">
                  <c:v>20221110.035942.541410</c:v>
                </c:pt>
                <c:pt idx="17144">
                  <c:v>20221110.035942.541462</c:v>
                </c:pt>
                <c:pt idx="17145">
                  <c:v>20221110.035947.630276</c:v>
                </c:pt>
                <c:pt idx="17146">
                  <c:v>20221110.035947.630331</c:v>
                </c:pt>
                <c:pt idx="17147">
                  <c:v>20221110.035952.740447</c:v>
                </c:pt>
                <c:pt idx="17148">
                  <c:v>20221110.035952.740498</c:v>
                </c:pt>
                <c:pt idx="17149">
                  <c:v>20221110.035957.849764</c:v>
                </c:pt>
                <c:pt idx="17150">
                  <c:v>20221110.035957.849833</c:v>
                </c:pt>
                <c:pt idx="17151">
                  <c:v>20221110.040002.957686</c:v>
                </c:pt>
                <c:pt idx="17152">
                  <c:v>20221110.040002.957738</c:v>
                </c:pt>
                <c:pt idx="17153">
                  <c:v>20221110.040008.065411</c:v>
                </c:pt>
                <c:pt idx="17154">
                  <c:v>20221110.040008.065471</c:v>
                </c:pt>
                <c:pt idx="17155">
                  <c:v>20221110.040013.173567</c:v>
                </c:pt>
                <c:pt idx="17156">
                  <c:v>20221110.040013.173621</c:v>
                </c:pt>
                <c:pt idx="17157">
                  <c:v>20221110.040018.291973</c:v>
                </c:pt>
                <c:pt idx="17158">
                  <c:v>20221110.040018.292022</c:v>
                </c:pt>
                <c:pt idx="17159">
                  <c:v>20221110.040023.420855</c:v>
                </c:pt>
                <c:pt idx="17160">
                  <c:v>20221110.040023.420914</c:v>
                </c:pt>
                <c:pt idx="17161">
                  <c:v>20221110.040028.549002</c:v>
                </c:pt>
                <c:pt idx="17162">
                  <c:v>20221110.040028.549061</c:v>
                </c:pt>
                <c:pt idx="17163">
                  <c:v>20221110.040033.677201</c:v>
                </c:pt>
                <c:pt idx="17164">
                  <c:v>20221110.040033.677253</c:v>
                </c:pt>
                <c:pt idx="17165">
                  <c:v>20221110.040038.805219</c:v>
                </c:pt>
                <c:pt idx="17166">
                  <c:v>20221110.040038.805273</c:v>
                </c:pt>
                <c:pt idx="17167">
                  <c:v>20221110.040043.932285</c:v>
                </c:pt>
                <c:pt idx="17168">
                  <c:v>20221110.040043.932339</c:v>
                </c:pt>
                <c:pt idx="17169">
                  <c:v>20221110.040049.061117</c:v>
                </c:pt>
                <c:pt idx="17170">
                  <c:v>20221110.040049.061168</c:v>
                </c:pt>
                <c:pt idx="17171">
                  <c:v>20221110.040054.189455</c:v>
                </c:pt>
                <c:pt idx="17172">
                  <c:v>20221110.040054.189509</c:v>
                </c:pt>
                <c:pt idx="17173">
                  <c:v>20221110.040059.317373</c:v>
                </c:pt>
                <c:pt idx="17174">
                  <c:v>20221110.040059.317430</c:v>
                </c:pt>
                <c:pt idx="17175">
                  <c:v>20221110.040104.418492</c:v>
                </c:pt>
                <c:pt idx="17176">
                  <c:v>20221110.040104.418548</c:v>
                </c:pt>
                <c:pt idx="17177">
                  <c:v>20221110.040109.529720</c:v>
                </c:pt>
                <c:pt idx="17178">
                  <c:v>20221110.040109.529774</c:v>
                </c:pt>
                <c:pt idx="17179">
                  <c:v>20221110.040114.636542</c:v>
                </c:pt>
                <c:pt idx="17180">
                  <c:v>20221110.040114.636596</c:v>
                </c:pt>
                <c:pt idx="17181">
                  <c:v>20221110.040119.752872</c:v>
                </c:pt>
                <c:pt idx="17182">
                  <c:v>20221110.040119.752923</c:v>
                </c:pt>
                <c:pt idx="17183">
                  <c:v>20221110.040124.858397</c:v>
                </c:pt>
                <c:pt idx="17184">
                  <c:v>20221110.040124.858461</c:v>
                </c:pt>
                <c:pt idx="17185">
                  <c:v>20221110.040129.960949</c:v>
                </c:pt>
                <c:pt idx="17186">
                  <c:v>20221110.040129.961001</c:v>
                </c:pt>
                <c:pt idx="17187">
                  <c:v>20221110.040135.064874</c:v>
                </c:pt>
                <c:pt idx="17188">
                  <c:v>20221110.040135.064929</c:v>
                </c:pt>
                <c:pt idx="17189">
                  <c:v>20221110.040140.169147</c:v>
                </c:pt>
                <c:pt idx="17190">
                  <c:v>20221110.040140.169200</c:v>
                </c:pt>
                <c:pt idx="17191">
                  <c:v>20221110.040145.276076</c:v>
                </c:pt>
                <c:pt idx="17192">
                  <c:v>20221110.040145.276132</c:v>
                </c:pt>
                <c:pt idx="17193">
                  <c:v>20221110.040150.388787</c:v>
                </c:pt>
                <c:pt idx="17194">
                  <c:v>20221110.040150.388838</c:v>
                </c:pt>
                <c:pt idx="17195">
                  <c:v>20221110.040155.499352</c:v>
                </c:pt>
                <c:pt idx="17196">
                  <c:v>20221110.040155.499406</c:v>
                </c:pt>
                <c:pt idx="17197">
                  <c:v>20221110.040200.609517</c:v>
                </c:pt>
                <c:pt idx="17198">
                  <c:v>20221110.040200.609569</c:v>
                </c:pt>
                <c:pt idx="17199">
                  <c:v>20221110.040205.721037</c:v>
                </c:pt>
                <c:pt idx="17200">
                  <c:v>20221110.040205.721088</c:v>
                </c:pt>
                <c:pt idx="17201">
                  <c:v>20221110.040210.826440</c:v>
                </c:pt>
                <c:pt idx="17202">
                  <c:v>20221110.040210.826494</c:v>
                </c:pt>
                <c:pt idx="17203">
                  <c:v>20221110.040215.934258</c:v>
                </c:pt>
                <c:pt idx="17204">
                  <c:v>20221110.040215.934313</c:v>
                </c:pt>
                <c:pt idx="17205">
                  <c:v>20221110.040221.036658</c:v>
                </c:pt>
                <c:pt idx="17206">
                  <c:v>20221110.040221.036714</c:v>
                </c:pt>
                <c:pt idx="17207">
                  <c:v>20221110.040226.143450</c:v>
                </c:pt>
                <c:pt idx="17208">
                  <c:v>20221110.040226.143504</c:v>
                </c:pt>
                <c:pt idx="17209">
                  <c:v>20221110.040231.246754</c:v>
                </c:pt>
                <c:pt idx="17210">
                  <c:v>20221110.040231.246804</c:v>
                </c:pt>
                <c:pt idx="17211">
                  <c:v>20221110.040236.359053</c:v>
                </c:pt>
                <c:pt idx="17212">
                  <c:v>20221110.040236.359106</c:v>
                </c:pt>
                <c:pt idx="17213">
                  <c:v>20221110.040241.458560</c:v>
                </c:pt>
                <c:pt idx="17214">
                  <c:v>20221110.040241.458620</c:v>
                </c:pt>
                <c:pt idx="17215">
                  <c:v>20221110.040246.569164</c:v>
                </c:pt>
                <c:pt idx="17216">
                  <c:v>20221110.040246.569219</c:v>
                </c:pt>
                <c:pt idx="17217">
                  <c:v>20221110.040251.683973</c:v>
                </c:pt>
                <c:pt idx="17218">
                  <c:v>20221110.040251.684023</c:v>
                </c:pt>
                <c:pt idx="17219">
                  <c:v>20221110.040256.789735</c:v>
                </c:pt>
                <c:pt idx="17220">
                  <c:v>20221110.040256.789790</c:v>
                </c:pt>
                <c:pt idx="17221">
                  <c:v>20221110.040301.892260</c:v>
                </c:pt>
                <c:pt idx="17222">
                  <c:v>20221110.040301.892310</c:v>
                </c:pt>
                <c:pt idx="17223">
                  <c:v>20221110.040306.998272</c:v>
                </c:pt>
                <c:pt idx="17224">
                  <c:v>20221110.040306.998323</c:v>
                </c:pt>
                <c:pt idx="17225">
                  <c:v>20221110.040312.109253</c:v>
                </c:pt>
                <c:pt idx="17226">
                  <c:v>20221110.040312.109303</c:v>
                </c:pt>
                <c:pt idx="17227">
                  <c:v>20221110.040317.216260</c:v>
                </c:pt>
                <c:pt idx="17228">
                  <c:v>20221110.040317.216317</c:v>
                </c:pt>
                <c:pt idx="17229">
                  <c:v>20221110.040322.319288</c:v>
                </c:pt>
                <c:pt idx="17230">
                  <c:v>20221110.040322.319339</c:v>
                </c:pt>
                <c:pt idx="17231">
                  <c:v>20221110.040327.417582</c:v>
                </c:pt>
                <c:pt idx="17232">
                  <c:v>20221110.040327.417637</c:v>
                </c:pt>
                <c:pt idx="17233">
                  <c:v>20221110.040332.526355</c:v>
                </c:pt>
                <c:pt idx="17234">
                  <c:v>20221110.040332.526407</c:v>
                </c:pt>
                <c:pt idx="17235">
                  <c:v>20221110.040337.624270</c:v>
                </c:pt>
                <c:pt idx="17236">
                  <c:v>20221110.040337.624321</c:v>
                </c:pt>
                <c:pt idx="17237">
                  <c:v>20221110.040342.738903</c:v>
                </c:pt>
                <c:pt idx="17238">
                  <c:v>20221110.040342.738957</c:v>
                </c:pt>
                <c:pt idx="17239">
                  <c:v>20221110.040347.839470</c:v>
                </c:pt>
                <c:pt idx="17240">
                  <c:v>20221110.040347.839518</c:v>
                </c:pt>
                <c:pt idx="17241">
                  <c:v>20221110.040352.939832</c:v>
                </c:pt>
                <c:pt idx="17242">
                  <c:v>20221110.040352.939883</c:v>
                </c:pt>
                <c:pt idx="17243">
                  <c:v>20221110.040358.051147</c:v>
                </c:pt>
                <c:pt idx="17244">
                  <c:v>20221110.040358.051211</c:v>
                </c:pt>
                <c:pt idx="17245">
                  <c:v>20221110.040403.151951</c:v>
                </c:pt>
                <c:pt idx="17246">
                  <c:v>20221110.040403.152006</c:v>
                </c:pt>
                <c:pt idx="17247">
                  <c:v>20221110.040408.263798</c:v>
                </c:pt>
                <c:pt idx="17248">
                  <c:v>20221110.040408.263848</c:v>
                </c:pt>
                <c:pt idx="17249">
                  <c:v>20221110.040413.360333</c:v>
                </c:pt>
                <c:pt idx="17250">
                  <c:v>20221110.040413.360385</c:v>
                </c:pt>
                <c:pt idx="17251">
                  <c:v>20221110.040418.467153</c:v>
                </c:pt>
                <c:pt idx="17252">
                  <c:v>20221110.040418.467203</c:v>
                </c:pt>
                <c:pt idx="17253">
                  <c:v>20221110.040423.577391</c:v>
                </c:pt>
                <c:pt idx="17254">
                  <c:v>20221110.040423.577443</c:v>
                </c:pt>
                <c:pt idx="17255">
                  <c:v>20221110.040428.688447</c:v>
                </c:pt>
                <c:pt idx="17256">
                  <c:v>20221110.040428.688503</c:v>
                </c:pt>
                <c:pt idx="17257">
                  <c:v>20221110.040433.801436</c:v>
                </c:pt>
                <c:pt idx="17258">
                  <c:v>20221110.040433.801489</c:v>
                </c:pt>
                <c:pt idx="17259">
                  <c:v>20221110.040438.913188</c:v>
                </c:pt>
                <c:pt idx="17260">
                  <c:v>20221110.040438.913238</c:v>
                </c:pt>
                <c:pt idx="17261">
                  <c:v>20221110.040444.017346</c:v>
                </c:pt>
                <c:pt idx="17262">
                  <c:v>20221110.040444.017403</c:v>
                </c:pt>
                <c:pt idx="17263">
                  <c:v>20221110.040449.124399</c:v>
                </c:pt>
                <c:pt idx="17264">
                  <c:v>20221110.040449.124451</c:v>
                </c:pt>
                <c:pt idx="17265">
                  <c:v>20221110.040454.229538</c:v>
                </c:pt>
                <c:pt idx="17266">
                  <c:v>20221110.040454.229590</c:v>
                </c:pt>
                <c:pt idx="17267">
                  <c:v>20221110.040459.333075</c:v>
                </c:pt>
                <c:pt idx="17268">
                  <c:v>20221110.040459.333128</c:v>
                </c:pt>
                <c:pt idx="17269">
                  <c:v>20221110.040504.440587</c:v>
                </c:pt>
                <c:pt idx="17270">
                  <c:v>20221110.040504.440640</c:v>
                </c:pt>
                <c:pt idx="17271">
                  <c:v>20221110.040509.544772</c:v>
                </c:pt>
                <c:pt idx="17272">
                  <c:v>20221110.040509.544826</c:v>
                </c:pt>
                <c:pt idx="17273">
                  <c:v>20221110.040514.657972</c:v>
                </c:pt>
                <c:pt idx="17274">
                  <c:v>20221110.040514.658034</c:v>
                </c:pt>
                <c:pt idx="17275">
                  <c:v>20221110.040519.761704</c:v>
                </c:pt>
                <c:pt idx="17276">
                  <c:v>20221110.040519.761756</c:v>
                </c:pt>
                <c:pt idx="17277">
                  <c:v>20221110.040524.869141</c:v>
                </c:pt>
                <c:pt idx="17278">
                  <c:v>20221110.040524.869194</c:v>
                </c:pt>
                <c:pt idx="17279">
                  <c:v>20221110.040529.978199</c:v>
                </c:pt>
                <c:pt idx="17280">
                  <c:v>20221110.040529.978251</c:v>
                </c:pt>
                <c:pt idx="17281">
                  <c:v>20221110.040535.084928</c:v>
                </c:pt>
                <c:pt idx="17282">
                  <c:v>20221110.040535.084981</c:v>
                </c:pt>
                <c:pt idx="17283">
                  <c:v>20221110.040540.192410</c:v>
                </c:pt>
                <c:pt idx="17284">
                  <c:v>20221110.040540.192465</c:v>
                </c:pt>
                <c:pt idx="17285">
                  <c:v>20221110.040545.293105</c:v>
                </c:pt>
                <c:pt idx="17286">
                  <c:v>20221110.040545.293159</c:v>
                </c:pt>
                <c:pt idx="17287">
                  <c:v>20221110.040550.396560</c:v>
                </c:pt>
                <c:pt idx="17288">
                  <c:v>20221110.040550.396612</c:v>
                </c:pt>
                <c:pt idx="17289">
                  <c:v>20221110.040555.504753</c:v>
                </c:pt>
                <c:pt idx="17290">
                  <c:v>20221110.040555.504814</c:v>
                </c:pt>
                <c:pt idx="17291">
                  <c:v>20221110.040600.614349</c:v>
                </c:pt>
                <c:pt idx="17292">
                  <c:v>20221110.040600.614403</c:v>
                </c:pt>
                <c:pt idx="17293">
                  <c:v>20221110.040605.716840</c:v>
                </c:pt>
                <c:pt idx="17294">
                  <c:v>20221110.040605.716891</c:v>
                </c:pt>
                <c:pt idx="17295">
                  <c:v>20221110.040610.814763</c:v>
                </c:pt>
                <c:pt idx="17296">
                  <c:v>20221110.040610.814815</c:v>
                </c:pt>
                <c:pt idx="17297">
                  <c:v>20221110.040615.912806</c:v>
                </c:pt>
                <c:pt idx="17298">
                  <c:v>20221110.040615.912860</c:v>
                </c:pt>
                <c:pt idx="17299">
                  <c:v>20221110.040621.018495</c:v>
                </c:pt>
                <c:pt idx="17300">
                  <c:v>20221110.040621.018545</c:v>
                </c:pt>
                <c:pt idx="17301">
                  <c:v>20221110.040626.124229</c:v>
                </c:pt>
                <c:pt idx="17302">
                  <c:v>20221110.040626.124283</c:v>
                </c:pt>
                <c:pt idx="17303">
                  <c:v>20221110.040631.231078</c:v>
                </c:pt>
                <c:pt idx="17304">
                  <c:v>20221110.040631.231138</c:v>
                </c:pt>
                <c:pt idx="17305">
                  <c:v>20221110.040636.341119</c:v>
                </c:pt>
                <c:pt idx="17306">
                  <c:v>20221110.040636.341170</c:v>
                </c:pt>
                <c:pt idx="17307">
                  <c:v>20221110.040641.452333</c:v>
                </c:pt>
                <c:pt idx="17308">
                  <c:v>20221110.040641.452383</c:v>
                </c:pt>
                <c:pt idx="17309">
                  <c:v>20221110.040646.551185</c:v>
                </c:pt>
                <c:pt idx="17310">
                  <c:v>20221110.040646.551239</c:v>
                </c:pt>
                <c:pt idx="17311">
                  <c:v>20221110.040651.662417</c:v>
                </c:pt>
                <c:pt idx="17312">
                  <c:v>20221110.040651.662469</c:v>
                </c:pt>
                <c:pt idx="17313">
                  <c:v>20221110.040656.768235</c:v>
                </c:pt>
                <c:pt idx="17314">
                  <c:v>20221110.040656.768286</c:v>
                </c:pt>
                <c:pt idx="17315">
                  <c:v>20221110.040701.868396</c:v>
                </c:pt>
                <c:pt idx="17316">
                  <c:v>20221110.040701.868448</c:v>
                </c:pt>
                <c:pt idx="17317">
                  <c:v>20221110.040706.970733</c:v>
                </c:pt>
                <c:pt idx="17318">
                  <c:v>20221110.040706.970787</c:v>
                </c:pt>
                <c:pt idx="17319">
                  <c:v>20221110.040712.075825</c:v>
                </c:pt>
                <c:pt idx="17320">
                  <c:v>20221110.040712.075886</c:v>
                </c:pt>
                <c:pt idx="17321">
                  <c:v>20221110.040717.172616</c:v>
                </c:pt>
                <c:pt idx="17322">
                  <c:v>20221110.040717.172671</c:v>
                </c:pt>
                <c:pt idx="17323">
                  <c:v>20221110.040722.272648</c:v>
                </c:pt>
                <c:pt idx="17324">
                  <c:v>20221110.040722.272704</c:v>
                </c:pt>
                <c:pt idx="17325">
                  <c:v>20221110.040727.378750</c:v>
                </c:pt>
                <c:pt idx="17326">
                  <c:v>20221110.040727.378801</c:v>
                </c:pt>
                <c:pt idx="17327">
                  <c:v>20221110.040732.491002</c:v>
                </c:pt>
                <c:pt idx="17328">
                  <c:v>20221110.040732.491055</c:v>
                </c:pt>
                <c:pt idx="17329">
                  <c:v>20221110.040737.595618</c:v>
                </c:pt>
                <c:pt idx="17330">
                  <c:v>20221110.040737.595671</c:v>
                </c:pt>
                <c:pt idx="17331">
                  <c:v>20221110.040742.700929</c:v>
                </c:pt>
                <c:pt idx="17332">
                  <c:v>20221110.040742.700982</c:v>
                </c:pt>
                <c:pt idx="17333">
                  <c:v>20221110.040747.805162</c:v>
                </c:pt>
                <c:pt idx="17334">
                  <c:v>20221110.040747.805210</c:v>
                </c:pt>
                <c:pt idx="17335">
                  <c:v>20221110.040752.911059</c:v>
                </c:pt>
                <c:pt idx="17336">
                  <c:v>20221110.040752.911107</c:v>
                </c:pt>
                <c:pt idx="17337">
                  <c:v>20221110.040758.013503</c:v>
                </c:pt>
                <c:pt idx="17338">
                  <c:v>20221110.040758.013554</c:v>
                </c:pt>
                <c:pt idx="17339">
                  <c:v>20221110.040803.123494</c:v>
                </c:pt>
                <c:pt idx="17340">
                  <c:v>20221110.040803.123548</c:v>
                </c:pt>
                <c:pt idx="17341">
                  <c:v>20221110.040808.215230</c:v>
                </c:pt>
                <c:pt idx="17342">
                  <c:v>20221110.040808.215281</c:v>
                </c:pt>
                <c:pt idx="17343">
                  <c:v>20221110.040813.322681</c:v>
                </c:pt>
                <c:pt idx="17344">
                  <c:v>20221110.040813.322731</c:v>
                </c:pt>
                <c:pt idx="17345">
                  <c:v>20221110.040818.430316</c:v>
                </c:pt>
                <c:pt idx="17346">
                  <c:v>20221110.040818.430367</c:v>
                </c:pt>
                <c:pt idx="17347">
                  <c:v>20221110.040823.535475</c:v>
                </c:pt>
                <c:pt idx="17348">
                  <c:v>20221110.040823.535530</c:v>
                </c:pt>
                <c:pt idx="17349">
                  <c:v>20221110.040828.641676</c:v>
                </c:pt>
                <c:pt idx="17350">
                  <c:v>20221110.040828.641739</c:v>
                </c:pt>
                <c:pt idx="17351">
                  <c:v>20221110.040833.749745</c:v>
                </c:pt>
                <c:pt idx="17352">
                  <c:v>20221110.040833.749801</c:v>
                </c:pt>
                <c:pt idx="17353">
                  <c:v>20221110.040838.859278</c:v>
                </c:pt>
                <c:pt idx="17354">
                  <c:v>20221110.040838.859332</c:v>
                </c:pt>
                <c:pt idx="17355">
                  <c:v>20221110.040843.970902</c:v>
                </c:pt>
                <c:pt idx="17356">
                  <c:v>20221110.040843.970957</c:v>
                </c:pt>
                <c:pt idx="17357">
                  <c:v>20221110.040849.076924</c:v>
                </c:pt>
                <c:pt idx="17358">
                  <c:v>20221110.040849.076974</c:v>
                </c:pt>
                <c:pt idx="17359">
                  <c:v>20221110.040854.184629</c:v>
                </c:pt>
                <c:pt idx="17360">
                  <c:v>20221110.040854.184682</c:v>
                </c:pt>
                <c:pt idx="17361">
                  <c:v>20221110.040859.273890</c:v>
                </c:pt>
                <c:pt idx="17362">
                  <c:v>20221110.040859.273941</c:v>
                </c:pt>
                <c:pt idx="17363">
                  <c:v>20221110.040904.297001</c:v>
                </c:pt>
                <c:pt idx="17364">
                  <c:v>20221110.040904.297057</c:v>
                </c:pt>
                <c:pt idx="17365">
                  <c:v>20221110.040909.326636</c:v>
                </c:pt>
                <c:pt idx="17366">
                  <c:v>20221110.040909.326689</c:v>
                </c:pt>
                <c:pt idx="17367">
                  <c:v>20221110.040914.366298</c:v>
                </c:pt>
                <c:pt idx="17368">
                  <c:v>20221110.040914.366356</c:v>
                </c:pt>
                <c:pt idx="17369">
                  <c:v>20221110.040919.416011</c:v>
                </c:pt>
                <c:pt idx="17370">
                  <c:v>20221110.040919.416064</c:v>
                </c:pt>
                <c:pt idx="17371">
                  <c:v>20221110.040924.471690</c:v>
                </c:pt>
                <c:pt idx="17372">
                  <c:v>20221110.040924.471744</c:v>
                </c:pt>
                <c:pt idx="17373">
                  <c:v>20221110.040929.522992</c:v>
                </c:pt>
                <c:pt idx="17374">
                  <c:v>20221110.040929.523044</c:v>
                </c:pt>
                <c:pt idx="17375">
                  <c:v>20221110.040934.578510</c:v>
                </c:pt>
                <c:pt idx="17376">
                  <c:v>20221110.040934.578566</c:v>
                </c:pt>
                <c:pt idx="17377">
                  <c:v>20221110.040939.638990</c:v>
                </c:pt>
                <c:pt idx="17378">
                  <c:v>20221110.040939.639044</c:v>
                </c:pt>
                <c:pt idx="17379">
                  <c:v>20221110.040944.701754</c:v>
                </c:pt>
                <c:pt idx="17380">
                  <c:v>20221110.040944.701819</c:v>
                </c:pt>
                <c:pt idx="17381">
                  <c:v>20221110.040949.765160</c:v>
                </c:pt>
                <c:pt idx="17382">
                  <c:v>20221110.040949.765214</c:v>
                </c:pt>
                <c:pt idx="17383">
                  <c:v>20221110.040954.817561</c:v>
                </c:pt>
                <c:pt idx="17384">
                  <c:v>20221110.040954.817613</c:v>
                </c:pt>
                <c:pt idx="17385">
                  <c:v>20221110.040959.882350</c:v>
                </c:pt>
                <c:pt idx="17386">
                  <c:v>20221110.040959.882403</c:v>
                </c:pt>
                <c:pt idx="17387">
                  <c:v>20221110.041004.942648</c:v>
                </c:pt>
                <c:pt idx="17388">
                  <c:v>20221110.041004.942701</c:v>
                </c:pt>
                <c:pt idx="17389">
                  <c:v>20221110.041010.010701</c:v>
                </c:pt>
                <c:pt idx="17390">
                  <c:v>20221110.041010.010754</c:v>
                </c:pt>
                <c:pt idx="17391">
                  <c:v>20221110.041015.077317</c:v>
                </c:pt>
                <c:pt idx="17392">
                  <c:v>20221110.041015.077371</c:v>
                </c:pt>
                <c:pt idx="17393">
                  <c:v>20221110.041020.138171</c:v>
                </c:pt>
                <c:pt idx="17394">
                  <c:v>20221110.041020.138228</c:v>
                </c:pt>
                <c:pt idx="17395">
                  <c:v>20221110.041025.231467</c:v>
                </c:pt>
                <c:pt idx="17396">
                  <c:v>20221110.041025.231519</c:v>
                </c:pt>
                <c:pt idx="17397">
                  <c:v>20221110.041030.338484</c:v>
                </c:pt>
                <c:pt idx="17398">
                  <c:v>20221110.041030.338534</c:v>
                </c:pt>
                <c:pt idx="17399">
                  <c:v>20221110.041035.448648</c:v>
                </c:pt>
                <c:pt idx="17400">
                  <c:v>20221110.041035.448703</c:v>
                </c:pt>
                <c:pt idx="17401">
                  <c:v>20221110.041040.558542</c:v>
                </c:pt>
                <c:pt idx="17402">
                  <c:v>20221110.041040.558595</c:v>
                </c:pt>
                <c:pt idx="17403">
                  <c:v>20221110.041045.661648</c:v>
                </c:pt>
                <c:pt idx="17404">
                  <c:v>20221110.041045.661703</c:v>
                </c:pt>
                <c:pt idx="17405">
                  <c:v>20221110.041050.765825</c:v>
                </c:pt>
                <c:pt idx="17406">
                  <c:v>20221110.041050.765877</c:v>
                </c:pt>
                <c:pt idx="17407">
                  <c:v>20221110.041055.874398</c:v>
                </c:pt>
                <c:pt idx="17408">
                  <c:v>20221110.041055.874455</c:v>
                </c:pt>
                <c:pt idx="17409">
                  <c:v>20221110.041100.971744</c:v>
                </c:pt>
                <c:pt idx="17410">
                  <c:v>20221110.041100.971807</c:v>
                </c:pt>
                <c:pt idx="17411">
                  <c:v>20221110.041106.077840</c:v>
                </c:pt>
                <c:pt idx="17412">
                  <c:v>20221110.041106.077893</c:v>
                </c:pt>
                <c:pt idx="17413">
                  <c:v>20221110.041111.181752</c:v>
                </c:pt>
                <c:pt idx="17414">
                  <c:v>20221110.041111.181803</c:v>
                </c:pt>
                <c:pt idx="17415">
                  <c:v>20221110.041116.285007</c:v>
                </c:pt>
                <c:pt idx="17416">
                  <c:v>20221110.041116.285063</c:v>
                </c:pt>
                <c:pt idx="17417">
                  <c:v>20221110.041121.388703</c:v>
                </c:pt>
                <c:pt idx="17418">
                  <c:v>20221110.041121.388751</c:v>
                </c:pt>
                <c:pt idx="17419">
                  <c:v>20221110.041126.494433</c:v>
                </c:pt>
                <c:pt idx="17420">
                  <c:v>20221110.041126.494489</c:v>
                </c:pt>
                <c:pt idx="17421">
                  <c:v>20221110.041131.604426</c:v>
                </c:pt>
                <c:pt idx="17422">
                  <c:v>20221110.041131.604479</c:v>
                </c:pt>
                <c:pt idx="17423">
                  <c:v>20221110.041136.653470</c:v>
                </c:pt>
                <c:pt idx="17424">
                  <c:v>20221110.041136.653523</c:v>
                </c:pt>
                <c:pt idx="17425">
                  <c:v>20221110.041141.674531</c:v>
                </c:pt>
                <c:pt idx="17426">
                  <c:v>20221110.041141.674584</c:v>
                </c:pt>
                <c:pt idx="17427">
                  <c:v>20221110.041146.704397</c:v>
                </c:pt>
                <c:pt idx="17428">
                  <c:v>20221110.041146.704448</c:v>
                </c:pt>
                <c:pt idx="17429">
                  <c:v>20221110.041151.754555</c:v>
                </c:pt>
                <c:pt idx="17430">
                  <c:v>20221110.041151.754609</c:v>
                </c:pt>
                <c:pt idx="17431">
                  <c:v>20221110.041156.829754</c:v>
                </c:pt>
                <c:pt idx="17432">
                  <c:v>20221110.041156.829807</c:v>
                </c:pt>
                <c:pt idx="17433">
                  <c:v>20221110.041201.928557</c:v>
                </c:pt>
                <c:pt idx="17434">
                  <c:v>20221110.041201.928615</c:v>
                </c:pt>
                <c:pt idx="17435">
                  <c:v>20221110.041207.033638</c:v>
                </c:pt>
                <c:pt idx="17436">
                  <c:v>20221110.041207.033690</c:v>
                </c:pt>
                <c:pt idx="17437">
                  <c:v>20221110.041212.132716</c:v>
                </c:pt>
                <c:pt idx="17438">
                  <c:v>20221110.041212.132767</c:v>
                </c:pt>
                <c:pt idx="17439">
                  <c:v>20221110.041217.239984</c:v>
                </c:pt>
                <c:pt idx="17440">
                  <c:v>20221110.041217.240046</c:v>
                </c:pt>
                <c:pt idx="17441">
                  <c:v>20221110.041222.344543</c:v>
                </c:pt>
                <c:pt idx="17442">
                  <c:v>20221110.041222.344597</c:v>
                </c:pt>
                <c:pt idx="17443">
                  <c:v>20221110.041227.458056</c:v>
                </c:pt>
                <c:pt idx="17444">
                  <c:v>20221110.041227.458108</c:v>
                </c:pt>
                <c:pt idx="17445">
                  <c:v>20221110.041232.558945</c:v>
                </c:pt>
                <c:pt idx="17446">
                  <c:v>20221110.041232.558995</c:v>
                </c:pt>
                <c:pt idx="17447">
                  <c:v>20221110.041237.660002</c:v>
                </c:pt>
                <c:pt idx="17448">
                  <c:v>20221110.041237.660059</c:v>
                </c:pt>
                <c:pt idx="17449">
                  <c:v>20221110.041242.768205</c:v>
                </c:pt>
                <c:pt idx="17450">
                  <c:v>20221110.041242.768256</c:v>
                </c:pt>
                <c:pt idx="17451">
                  <c:v>20221110.041247.868199</c:v>
                </c:pt>
                <c:pt idx="17452">
                  <c:v>20221110.041247.868249</c:v>
                </c:pt>
                <c:pt idx="17453">
                  <c:v>20221110.041252.973442</c:v>
                </c:pt>
                <c:pt idx="17454">
                  <c:v>20221110.041252.973496</c:v>
                </c:pt>
                <c:pt idx="17455">
                  <c:v>20221110.041258.078360</c:v>
                </c:pt>
                <c:pt idx="17456">
                  <c:v>20221110.041258.078425</c:v>
                </c:pt>
                <c:pt idx="17457">
                  <c:v>20221110.041303.180667</c:v>
                </c:pt>
                <c:pt idx="17458">
                  <c:v>20221110.041303.180720</c:v>
                </c:pt>
                <c:pt idx="17459">
                  <c:v>20221110.041308.285433</c:v>
                </c:pt>
                <c:pt idx="17460">
                  <c:v>20221110.041308.285484</c:v>
                </c:pt>
                <c:pt idx="17461">
                  <c:v>20221110.041313.396545</c:v>
                </c:pt>
                <c:pt idx="17462">
                  <c:v>20221110.041313.396597</c:v>
                </c:pt>
                <c:pt idx="17463">
                  <c:v>20221110.041318.498842</c:v>
                </c:pt>
                <c:pt idx="17464">
                  <c:v>20221110.041318.498898</c:v>
                </c:pt>
                <c:pt idx="17465">
                  <c:v>20221110.041323.602773</c:v>
                </c:pt>
                <c:pt idx="17466">
                  <c:v>20221110.041323.602824</c:v>
                </c:pt>
                <c:pt idx="17467">
                  <c:v>20221110.041328.709436</c:v>
                </c:pt>
                <c:pt idx="17468">
                  <c:v>20221110.041328.709493</c:v>
                </c:pt>
                <c:pt idx="17469">
                  <c:v>20221110.041333.805883</c:v>
                </c:pt>
                <c:pt idx="17470">
                  <c:v>20221110.041333.805947</c:v>
                </c:pt>
                <c:pt idx="17471">
                  <c:v>20221110.041338.918942</c:v>
                </c:pt>
                <c:pt idx="17472">
                  <c:v>20221110.041338.918993</c:v>
                </c:pt>
                <c:pt idx="17473">
                  <c:v>20221110.041344.024647</c:v>
                </c:pt>
                <c:pt idx="17474">
                  <c:v>20221110.041344.024702</c:v>
                </c:pt>
                <c:pt idx="17475">
                  <c:v>20221110.041349.132294</c:v>
                </c:pt>
                <c:pt idx="17476">
                  <c:v>20221110.041349.132349</c:v>
                </c:pt>
                <c:pt idx="17477">
                  <c:v>20221110.041354.230992</c:v>
                </c:pt>
                <c:pt idx="17478">
                  <c:v>20221110.041354.231048</c:v>
                </c:pt>
                <c:pt idx="17479">
                  <c:v>20221110.041359.335128</c:v>
                </c:pt>
                <c:pt idx="17480">
                  <c:v>20221110.041359.335181</c:v>
                </c:pt>
                <c:pt idx="17481">
                  <c:v>20221110.041404.440245</c:v>
                </c:pt>
                <c:pt idx="17482">
                  <c:v>20221110.041404.440299</c:v>
                </c:pt>
                <c:pt idx="17483">
                  <c:v>20221110.041409.546239</c:v>
                </c:pt>
                <c:pt idx="17484">
                  <c:v>20221110.041409.546293</c:v>
                </c:pt>
                <c:pt idx="17485">
                  <c:v>20221110.041414.650212</c:v>
                </c:pt>
                <c:pt idx="17486">
                  <c:v>20221110.041414.650275</c:v>
                </c:pt>
                <c:pt idx="17487">
                  <c:v>20221110.041419.748716</c:v>
                </c:pt>
                <c:pt idx="17488">
                  <c:v>20221110.041419.748770</c:v>
                </c:pt>
                <c:pt idx="17489">
                  <c:v>20221110.041424.877639</c:v>
                </c:pt>
                <c:pt idx="17490">
                  <c:v>20221110.041424.877694</c:v>
                </c:pt>
                <c:pt idx="17491">
                  <c:v>20221110.041430.004562</c:v>
                </c:pt>
                <c:pt idx="17492">
                  <c:v>20221110.041430.004613</c:v>
                </c:pt>
                <c:pt idx="17493">
                  <c:v>20221110.041435.131882</c:v>
                </c:pt>
                <c:pt idx="17494">
                  <c:v>20221110.041435.131934</c:v>
                </c:pt>
                <c:pt idx="17495">
                  <c:v>20221110.041440.259986</c:v>
                </c:pt>
                <c:pt idx="17496">
                  <c:v>20221110.041440.260040</c:v>
                </c:pt>
                <c:pt idx="17497">
                  <c:v>20221110.041445.388983</c:v>
                </c:pt>
                <c:pt idx="17498">
                  <c:v>20221110.041445.389038</c:v>
                </c:pt>
                <c:pt idx="17499">
                  <c:v>20221110.041450.517994</c:v>
                </c:pt>
                <c:pt idx="17500">
                  <c:v>20221110.041450.518045</c:v>
                </c:pt>
                <c:pt idx="17501">
                  <c:v>20221110.041455.646113</c:v>
                </c:pt>
                <c:pt idx="17502">
                  <c:v>20221110.041455.646167</c:v>
                </c:pt>
                <c:pt idx="17503">
                  <c:v>20221110.041500.774075</c:v>
                </c:pt>
                <c:pt idx="17504">
                  <c:v>20221110.041500.774128</c:v>
                </c:pt>
                <c:pt idx="17505">
                  <c:v>20221110.041505.902367</c:v>
                </c:pt>
                <c:pt idx="17506">
                  <c:v>20221110.041505.902419</c:v>
                </c:pt>
                <c:pt idx="17507">
                  <c:v>20221110.041511.031095</c:v>
                </c:pt>
                <c:pt idx="17508">
                  <c:v>20221110.041511.031149</c:v>
                </c:pt>
                <c:pt idx="17509">
                  <c:v>20221110.041516.159383</c:v>
                </c:pt>
                <c:pt idx="17510">
                  <c:v>20221110.041516.159436</c:v>
                </c:pt>
                <c:pt idx="17511">
                  <c:v>20221110.041521.287365</c:v>
                </c:pt>
                <c:pt idx="17512">
                  <c:v>20221110.041521.287417</c:v>
                </c:pt>
                <c:pt idx="17513">
                  <c:v>20221110.041526.415577</c:v>
                </c:pt>
                <c:pt idx="17514">
                  <c:v>20221110.041526.415631</c:v>
                </c:pt>
                <c:pt idx="17515">
                  <c:v>20221110.041531.542524</c:v>
                </c:pt>
                <c:pt idx="17516">
                  <c:v>20221110.041531.542588</c:v>
                </c:pt>
                <c:pt idx="17517">
                  <c:v>20221110.041536.671579</c:v>
                </c:pt>
                <c:pt idx="17518">
                  <c:v>20221110.041536.671630</c:v>
                </c:pt>
                <c:pt idx="17519">
                  <c:v>20221110.041541.799679</c:v>
                </c:pt>
                <c:pt idx="17520">
                  <c:v>20221110.041541.799732</c:v>
                </c:pt>
                <c:pt idx="17521">
                  <c:v>20221110.041546.926712</c:v>
                </c:pt>
                <c:pt idx="17522">
                  <c:v>20221110.041546.926764</c:v>
                </c:pt>
                <c:pt idx="17523">
                  <c:v>20221110.041552.054975</c:v>
                </c:pt>
                <c:pt idx="17524">
                  <c:v>20221110.041552.055030</c:v>
                </c:pt>
                <c:pt idx="17525">
                  <c:v>20221110.041557.183111</c:v>
                </c:pt>
                <c:pt idx="17526">
                  <c:v>20221110.041557.183162</c:v>
                </c:pt>
                <c:pt idx="17527">
                  <c:v>20221110.041602.311914</c:v>
                </c:pt>
                <c:pt idx="17528">
                  <c:v>20221110.041602.311965</c:v>
                </c:pt>
                <c:pt idx="17529">
                  <c:v>20221110.041607.441078</c:v>
                </c:pt>
                <c:pt idx="17530">
                  <c:v>20221110.041607.441133</c:v>
                </c:pt>
                <c:pt idx="17531">
                  <c:v>20221110.041612.567962</c:v>
                </c:pt>
                <c:pt idx="17532">
                  <c:v>20221110.041612.568015</c:v>
                </c:pt>
                <c:pt idx="17533">
                  <c:v>20221110.041617.696280</c:v>
                </c:pt>
                <c:pt idx="17534">
                  <c:v>20221110.041617.696331</c:v>
                </c:pt>
                <c:pt idx="17535">
                  <c:v>20221110.041622.823757</c:v>
                </c:pt>
                <c:pt idx="17536">
                  <c:v>20221110.041622.823808</c:v>
                </c:pt>
                <c:pt idx="17537">
                  <c:v>20221110.041627.953243</c:v>
                </c:pt>
                <c:pt idx="17538">
                  <c:v>20221110.041627.953296</c:v>
                </c:pt>
                <c:pt idx="17539">
                  <c:v>20221110.041633.082274</c:v>
                </c:pt>
                <c:pt idx="17540">
                  <c:v>20221110.041633.082327</c:v>
                </c:pt>
                <c:pt idx="17541">
                  <c:v>20221110.041638.210556</c:v>
                </c:pt>
                <c:pt idx="17542">
                  <c:v>20221110.041638.210613</c:v>
                </c:pt>
                <c:pt idx="17543">
                  <c:v>20221110.041643.336555</c:v>
                </c:pt>
                <c:pt idx="17544">
                  <c:v>20221110.041643.336609</c:v>
                </c:pt>
                <c:pt idx="17545">
                  <c:v>20221110.041648.464598</c:v>
                </c:pt>
                <c:pt idx="17546">
                  <c:v>20221110.041648.464663</c:v>
                </c:pt>
                <c:pt idx="17547">
                  <c:v>20221110.041653.593622</c:v>
                </c:pt>
                <c:pt idx="17548">
                  <c:v>20221110.041653.593674</c:v>
                </c:pt>
                <c:pt idx="17549">
                  <c:v>20221110.041658.722693</c:v>
                </c:pt>
                <c:pt idx="17550">
                  <c:v>20221110.041658.722748</c:v>
                </c:pt>
                <c:pt idx="17551">
                  <c:v>20221110.041703.850797</c:v>
                </c:pt>
                <c:pt idx="17552">
                  <c:v>20221110.041703.850853</c:v>
                </c:pt>
                <c:pt idx="17553">
                  <c:v>20221110.041708.979037</c:v>
                </c:pt>
                <c:pt idx="17554">
                  <c:v>20221110.041708.979088</c:v>
                </c:pt>
                <c:pt idx="17555">
                  <c:v>20221110.041714.106942</c:v>
                </c:pt>
                <c:pt idx="17556">
                  <c:v>20221110.041714.106998</c:v>
                </c:pt>
                <c:pt idx="17557">
                  <c:v>20221110.041719.234994</c:v>
                </c:pt>
                <c:pt idx="17558">
                  <c:v>20221110.041719.235047</c:v>
                </c:pt>
                <c:pt idx="17559">
                  <c:v>20221110.041724.363061</c:v>
                </c:pt>
                <c:pt idx="17560">
                  <c:v>20221110.041724.363116</c:v>
                </c:pt>
                <c:pt idx="17561">
                  <c:v>20221110.041729.491195</c:v>
                </c:pt>
                <c:pt idx="17562">
                  <c:v>20221110.041729.491250</c:v>
                </c:pt>
                <c:pt idx="17563">
                  <c:v>20221110.041734.606815</c:v>
                </c:pt>
                <c:pt idx="17564">
                  <c:v>20221110.041734.606866</c:v>
                </c:pt>
                <c:pt idx="17565">
                  <c:v>20221110.041739.634469</c:v>
                </c:pt>
                <c:pt idx="17566">
                  <c:v>20221110.041739.634523</c:v>
                </c:pt>
                <c:pt idx="17567">
                  <c:v>20221110.041744.657438</c:v>
                </c:pt>
                <c:pt idx="17568">
                  <c:v>20221110.041744.657488</c:v>
                </c:pt>
                <c:pt idx="17569">
                  <c:v>20221110.041749.680266</c:v>
                </c:pt>
                <c:pt idx="17570">
                  <c:v>20221110.041749.680320</c:v>
                </c:pt>
                <c:pt idx="17571">
                  <c:v>20221110.041754.716586</c:v>
                </c:pt>
                <c:pt idx="17572">
                  <c:v>20221110.041754.716641</c:v>
                </c:pt>
                <c:pt idx="17573">
                  <c:v>20221110.041759.778367</c:v>
                </c:pt>
                <c:pt idx="17574">
                  <c:v>20221110.041759.778420</c:v>
                </c:pt>
                <c:pt idx="17575">
                  <c:v>20221110.041804.883719</c:v>
                </c:pt>
                <c:pt idx="17576">
                  <c:v>20221110.041804.883783</c:v>
                </c:pt>
                <c:pt idx="17577">
                  <c:v>20221110.041809.987842</c:v>
                </c:pt>
                <c:pt idx="17578">
                  <c:v>20221110.041809.987896</c:v>
                </c:pt>
                <c:pt idx="17579">
                  <c:v>20221110.041815.099999</c:v>
                </c:pt>
                <c:pt idx="17580">
                  <c:v>20221110.041815.100051</c:v>
                </c:pt>
                <c:pt idx="17581">
                  <c:v>20221110.041820.207756</c:v>
                </c:pt>
                <c:pt idx="17582">
                  <c:v>20221110.041820.207809</c:v>
                </c:pt>
                <c:pt idx="17583">
                  <c:v>20221110.041825.311966</c:v>
                </c:pt>
                <c:pt idx="17584">
                  <c:v>20221110.041825.312016</c:v>
                </c:pt>
                <c:pt idx="17585">
                  <c:v>20221110.041830.411852</c:v>
                </c:pt>
                <c:pt idx="17586">
                  <c:v>20221110.041830.411904</c:v>
                </c:pt>
                <c:pt idx="17587">
                  <c:v>20221110.041835.514752</c:v>
                </c:pt>
                <c:pt idx="17588">
                  <c:v>20221110.041835.514805</c:v>
                </c:pt>
                <c:pt idx="17589">
                  <c:v>20221110.041840.626368</c:v>
                </c:pt>
                <c:pt idx="17590">
                  <c:v>20221110.041840.626417</c:v>
                </c:pt>
                <c:pt idx="17591">
                  <c:v>20221110.041845.732926</c:v>
                </c:pt>
                <c:pt idx="17592">
                  <c:v>20221110.041845.732981</c:v>
                </c:pt>
                <c:pt idx="17593">
                  <c:v>20221110.041850.839983</c:v>
                </c:pt>
                <c:pt idx="17594">
                  <c:v>20221110.041850.840034</c:v>
                </c:pt>
                <c:pt idx="17595">
                  <c:v>20221110.041855.941130</c:v>
                </c:pt>
                <c:pt idx="17596">
                  <c:v>20221110.041855.941180</c:v>
                </c:pt>
                <c:pt idx="17597">
                  <c:v>20221110.041901.047415</c:v>
                </c:pt>
                <c:pt idx="17598">
                  <c:v>20221110.041901.047469</c:v>
                </c:pt>
                <c:pt idx="17599">
                  <c:v>20221110.041906.149171</c:v>
                </c:pt>
                <c:pt idx="17600">
                  <c:v>20221110.041906.149225</c:v>
                </c:pt>
                <c:pt idx="17601">
                  <c:v>20221110.041911.253749</c:v>
                </c:pt>
                <c:pt idx="17602">
                  <c:v>20221110.041911.253806</c:v>
                </c:pt>
                <c:pt idx="17603">
                  <c:v>20221110.041916.363386</c:v>
                </c:pt>
                <c:pt idx="17604">
                  <c:v>20221110.041916.363437</c:v>
                </c:pt>
                <c:pt idx="17605">
                  <c:v>20221110.041921.472429</c:v>
                </c:pt>
                <c:pt idx="17606">
                  <c:v>20221110.041921.472490</c:v>
                </c:pt>
                <c:pt idx="17607">
                  <c:v>20221110.041926.573953</c:v>
                </c:pt>
                <c:pt idx="17608">
                  <c:v>20221110.041926.574005</c:v>
                </c:pt>
                <c:pt idx="17609">
                  <c:v>20221110.041931.682786</c:v>
                </c:pt>
                <c:pt idx="17610">
                  <c:v>20221110.041931.682839</c:v>
                </c:pt>
                <c:pt idx="17611">
                  <c:v>20221110.041936.794254</c:v>
                </c:pt>
                <c:pt idx="17612">
                  <c:v>20221110.041936.794307</c:v>
                </c:pt>
                <c:pt idx="17613">
                  <c:v>20221110.041941.844533</c:v>
                </c:pt>
                <c:pt idx="17614">
                  <c:v>20221110.041941.844588</c:v>
                </c:pt>
                <c:pt idx="17615">
                  <c:v>20221110.041946.872992</c:v>
                </c:pt>
                <c:pt idx="17616">
                  <c:v>20221110.041946.873049</c:v>
                </c:pt>
                <c:pt idx="17617">
                  <c:v>20221110.041951.905582</c:v>
                </c:pt>
                <c:pt idx="17618">
                  <c:v>20221110.041951.905639</c:v>
                </c:pt>
                <c:pt idx="17619">
                  <c:v>20221110.041956.965593</c:v>
                </c:pt>
                <c:pt idx="17620">
                  <c:v>20221110.041956.965645</c:v>
                </c:pt>
                <c:pt idx="17621">
                  <c:v>20221110.042002.042459</c:v>
                </c:pt>
                <c:pt idx="17622">
                  <c:v>20221110.042002.042517</c:v>
                </c:pt>
                <c:pt idx="17623">
                  <c:v>20221110.042007.139656</c:v>
                </c:pt>
                <c:pt idx="17624">
                  <c:v>20221110.042007.139709</c:v>
                </c:pt>
                <c:pt idx="17625">
                  <c:v>20221110.042012.240346</c:v>
                </c:pt>
                <c:pt idx="17626">
                  <c:v>20221110.042012.240400</c:v>
                </c:pt>
                <c:pt idx="17627">
                  <c:v>20221110.042017.351660</c:v>
                </c:pt>
                <c:pt idx="17628">
                  <c:v>20221110.042017.351714</c:v>
                </c:pt>
                <c:pt idx="17629">
                  <c:v>20221110.042022.462639</c:v>
                </c:pt>
                <c:pt idx="17630">
                  <c:v>20221110.042022.462691</c:v>
                </c:pt>
                <c:pt idx="17631">
                  <c:v>20221110.042027.566966</c:v>
                </c:pt>
                <c:pt idx="17632">
                  <c:v>20221110.042027.567020</c:v>
                </c:pt>
                <c:pt idx="17633">
                  <c:v>20221110.042032.677448</c:v>
                </c:pt>
                <c:pt idx="17634">
                  <c:v>20221110.042032.677499</c:v>
                </c:pt>
                <c:pt idx="17635">
                  <c:v>20221110.042037.785188</c:v>
                </c:pt>
                <c:pt idx="17636">
                  <c:v>20221110.042037.785254</c:v>
                </c:pt>
                <c:pt idx="17637">
                  <c:v>20221110.042042.886595</c:v>
                </c:pt>
                <c:pt idx="17638">
                  <c:v>20221110.042042.886648</c:v>
                </c:pt>
                <c:pt idx="17639">
                  <c:v>20221110.042047.987611</c:v>
                </c:pt>
                <c:pt idx="17640">
                  <c:v>20221110.042047.987665</c:v>
                </c:pt>
                <c:pt idx="17641">
                  <c:v>20221110.042053.090644</c:v>
                </c:pt>
                <c:pt idx="17642">
                  <c:v>20221110.042053.090696</c:v>
                </c:pt>
                <c:pt idx="17643">
                  <c:v>20221110.042058.182070</c:v>
                </c:pt>
                <c:pt idx="17644">
                  <c:v>20221110.042058.182127</c:v>
                </c:pt>
                <c:pt idx="17645">
                  <c:v>20221110.042103.283933</c:v>
                </c:pt>
                <c:pt idx="17646">
                  <c:v>20221110.042103.284010</c:v>
                </c:pt>
                <c:pt idx="17647">
                  <c:v>20221110.042108.387095</c:v>
                </c:pt>
                <c:pt idx="17648">
                  <c:v>20221110.042108.387148</c:v>
                </c:pt>
                <c:pt idx="17649">
                  <c:v>20221110.042113.494881</c:v>
                </c:pt>
                <c:pt idx="17650">
                  <c:v>20221110.042113.494934</c:v>
                </c:pt>
                <c:pt idx="17651">
                  <c:v>20221110.042118.602357</c:v>
                </c:pt>
                <c:pt idx="17652">
                  <c:v>20221110.042118.602419</c:v>
                </c:pt>
                <c:pt idx="17653">
                  <c:v>20221110.042123.703159</c:v>
                </c:pt>
                <c:pt idx="17654">
                  <c:v>20221110.042123.703211</c:v>
                </c:pt>
                <c:pt idx="17655">
                  <c:v>20221110.042128.801346</c:v>
                </c:pt>
                <c:pt idx="17656">
                  <c:v>20221110.042128.801397</c:v>
                </c:pt>
                <c:pt idx="17657">
                  <c:v>20221110.042133.902340</c:v>
                </c:pt>
                <c:pt idx="17658">
                  <c:v>20221110.042133.902393</c:v>
                </c:pt>
                <c:pt idx="17659">
                  <c:v>20221110.042139.001864</c:v>
                </c:pt>
                <c:pt idx="17660">
                  <c:v>20221110.042139.001919</c:v>
                </c:pt>
                <c:pt idx="17661">
                  <c:v>20221110.042144.108713</c:v>
                </c:pt>
                <c:pt idx="17662">
                  <c:v>20221110.042144.108765</c:v>
                </c:pt>
                <c:pt idx="17663">
                  <c:v>20221110.042149.211615</c:v>
                </c:pt>
                <c:pt idx="17664">
                  <c:v>20221110.042149.211666</c:v>
                </c:pt>
                <c:pt idx="17665">
                  <c:v>20221110.042154.318876</c:v>
                </c:pt>
                <c:pt idx="17666">
                  <c:v>20221110.042154.318932</c:v>
                </c:pt>
                <c:pt idx="17667">
                  <c:v>20221110.042159.425734</c:v>
                </c:pt>
                <c:pt idx="17668">
                  <c:v>20221110.042159.425791</c:v>
                </c:pt>
                <c:pt idx="17669">
                  <c:v>20221110.042204.536973</c:v>
                </c:pt>
                <c:pt idx="17670">
                  <c:v>20221110.042204.537029</c:v>
                </c:pt>
                <c:pt idx="17671">
                  <c:v>20221110.042209.647832</c:v>
                </c:pt>
                <c:pt idx="17672">
                  <c:v>20221110.042209.647882</c:v>
                </c:pt>
                <c:pt idx="17673">
                  <c:v>20221110.042214.746954</c:v>
                </c:pt>
                <c:pt idx="17674">
                  <c:v>20221110.042214.747007</c:v>
                </c:pt>
                <c:pt idx="17675">
                  <c:v>20221110.042219.857270</c:v>
                </c:pt>
                <c:pt idx="17676">
                  <c:v>20221110.042219.857322</c:v>
                </c:pt>
                <c:pt idx="17677">
                  <c:v>20221110.042224.960094</c:v>
                </c:pt>
                <c:pt idx="17678">
                  <c:v>20221110.042224.960150</c:v>
                </c:pt>
                <c:pt idx="17679">
                  <c:v>20221110.042230.062290</c:v>
                </c:pt>
                <c:pt idx="17680">
                  <c:v>20221110.042230.062349</c:v>
                </c:pt>
                <c:pt idx="17681">
                  <c:v>20221110.042235.165705</c:v>
                </c:pt>
                <c:pt idx="17682">
                  <c:v>20221110.042235.165770</c:v>
                </c:pt>
                <c:pt idx="17683">
                  <c:v>20221110.042240.266578</c:v>
                </c:pt>
                <c:pt idx="17684">
                  <c:v>20221110.042240.266633</c:v>
                </c:pt>
                <c:pt idx="17685">
                  <c:v>20221110.042245.371556</c:v>
                </c:pt>
                <c:pt idx="17686">
                  <c:v>20221110.042245.371607</c:v>
                </c:pt>
                <c:pt idx="17687">
                  <c:v>20221110.042250.484380</c:v>
                </c:pt>
                <c:pt idx="17688">
                  <c:v>20221110.042250.484434</c:v>
                </c:pt>
                <c:pt idx="17689">
                  <c:v>20221110.042255.596327</c:v>
                </c:pt>
                <c:pt idx="17690">
                  <c:v>20221110.042255.596381</c:v>
                </c:pt>
                <c:pt idx="17691">
                  <c:v>20221110.042300.699789</c:v>
                </c:pt>
                <c:pt idx="17692">
                  <c:v>20221110.042300.699841</c:v>
                </c:pt>
                <c:pt idx="17693">
                  <c:v>20221110.042305.804484</c:v>
                </c:pt>
                <c:pt idx="17694">
                  <c:v>20221110.042305.804537</c:v>
                </c:pt>
                <c:pt idx="17695">
                  <c:v>20221110.042310.913855</c:v>
                </c:pt>
                <c:pt idx="17696">
                  <c:v>20221110.042310.913913</c:v>
                </c:pt>
                <c:pt idx="17697">
                  <c:v>20221110.042316.017843</c:v>
                </c:pt>
                <c:pt idx="17698">
                  <c:v>20221110.042316.017897</c:v>
                </c:pt>
                <c:pt idx="17699">
                  <c:v>20221110.042321.115710</c:v>
                </c:pt>
                <c:pt idx="17700">
                  <c:v>20221110.042321.115760</c:v>
                </c:pt>
                <c:pt idx="17701">
                  <c:v>20221110.042326.210050</c:v>
                </c:pt>
                <c:pt idx="17702">
                  <c:v>20221110.042326.210101</c:v>
                </c:pt>
                <c:pt idx="17703">
                  <c:v>20221110.042331.301166</c:v>
                </c:pt>
                <c:pt idx="17704">
                  <c:v>20221110.042331.301218</c:v>
                </c:pt>
                <c:pt idx="17705">
                  <c:v>20221110.042336.401990</c:v>
                </c:pt>
                <c:pt idx="17706">
                  <c:v>20221110.042336.402044</c:v>
                </c:pt>
                <c:pt idx="17707">
                  <c:v>20221110.042341.507278</c:v>
                </c:pt>
                <c:pt idx="17708">
                  <c:v>20221110.042341.507334</c:v>
                </c:pt>
                <c:pt idx="17709">
                  <c:v>20221110.042346.612500</c:v>
                </c:pt>
                <c:pt idx="17710">
                  <c:v>20221110.042346.612555</c:v>
                </c:pt>
                <c:pt idx="17711">
                  <c:v>20221110.042351.710691</c:v>
                </c:pt>
                <c:pt idx="17712">
                  <c:v>20221110.042351.710755</c:v>
                </c:pt>
                <c:pt idx="17713">
                  <c:v>20221110.042356.822585</c:v>
                </c:pt>
                <c:pt idx="17714">
                  <c:v>20221110.042356.822638</c:v>
                </c:pt>
                <c:pt idx="17715">
                  <c:v>20221110.042401.934518</c:v>
                </c:pt>
                <c:pt idx="17716">
                  <c:v>20221110.042401.934572</c:v>
                </c:pt>
                <c:pt idx="17717">
                  <c:v>20221110.042407.045428</c:v>
                </c:pt>
                <c:pt idx="17718">
                  <c:v>20221110.042407.045476</c:v>
                </c:pt>
                <c:pt idx="17719">
                  <c:v>20221110.042412.152876</c:v>
                </c:pt>
                <c:pt idx="17720">
                  <c:v>20221110.042412.152930</c:v>
                </c:pt>
                <c:pt idx="17721">
                  <c:v>20221110.042417.255753</c:v>
                </c:pt>
                <c:pt idx="17722">
                  <c:v>20221110.042417.255806</c:v>
                </c:pt>
                <c:pt idx="17723">
                  <c:v>20221110.042422.354835</c:v>
                </c:pt>
                <c:pt idx="17724">
                  <c:v>20221110.042422.354888</c:v>
                </c:pt>
                <c:pt idx="17725">
                  <c:v>20221110.042427.465803</c:v>
                </c:pt>
                <c:pt idx="17726">
                  <c:v>20221110.042427.465856</c:v>
                </c:pt>
                <c:pt idx="17727">
                  <c:v>20221110.042432.570375</c:v>
                </c:pt>
                <c:pt idx="17728">
                  <c:v>20221110.042432.570427</c:v>
                </c:pt>
                <c:pt idx="17729">
                  <c:v>20221110.042437.672882</c:v>
                </c:pt>
                <c:pt idx="17730">
                  <c:v>20221110.042437.672932</c:v>
                </c:pt>
                <c:pt idx="17731">
                  <c:v>20221110.042442.772173</c:v>
                </c:pt>
                <c:pt idx="17732">
                  <c:v>20221110.042442.772225</c:v>
                </c:pt>
                <c:pt idx="17733">
                  <c:v>20221110.042447.878892</c:v>
                </c:pt>
                <c:pt idx="17734">
                  <c:v>20221110.042447.878942</c:v>
                </c:pt>
                <c:pt idx="17735">
                  <c:v>20221110.042452.986689</c:v>
                </c:pt>
                <c:pt idx="17736">
                  <c:v>20221110.042452.986744</c:v>
                </c:pt>
                <c:pt idx="17737">
                  <c:v>20221110.042458.092100</c:v>
                </c:pt>
                <c:pt idx="17738">
                  <c:v>20221110.042458.092152</c:v>
                </c:pt>
                <c:pt idx="17739">
                  <c:v>20221110.042503.191227</c:v>
                </c:pt>
                <c:pt idx="17740">
                  <c:v>20221110.042503.191282</c:v>
                </c:pt>
                <c:pt idx="17741">
                  <c:v>20221110.042508.298501</c:v>
                </c:pt>
                <c:pt idx="17742">
                  <c:v>20221110.042508.298562</c:v>
                </c:pt>
                <c:pt idx="17743">
                  <c:v>20221110.042513.403803</c:v>
                </c:pt>
                <c:pt idx="17744">
                  <c:v>20221110.042513.403858</c:v>
                </c:pt>
                <c:pt idx="17745">
                  <c:v>20221110.042518.511978</c:v>
                </c:pt>
                <c:pt idx="17746">
                  <c:v>20221110.042518.512033</c:v>
                </c:pt>
                <c:pt idx="17747">
                  <c:v>20221110.042523.618401</c:v>
                </c:pt>
                <c:pt idx="17748">
                  <c:v>20221110.042523.618455</c:v>
                </c:pt>
                <c:pt idx="17749">
                  <c:v>20221110.042528.725846</c:v>
                </c:pt>
                <c:pt idx="17750">
                  <c:v>20221110.042528.725903</c:v>
                </c:pt>
                <c:pt idx="17751">
                  <c:v>20221110.042533.831930</c:v>
                </c:pt>
                <c:pt idx="17752">
                  <c:v>20221110.042533.831981</c:v>
                </c:pt>
                <c:pt idx="17753">
                  <c:v>20221110.042538.941659</c:v>
                </c:pt>
                <c:pt idx="17754">
                  <c:v>20221110.042538.941710</c:v>
                </c:pt>
                <c:pt idx="17755">
                  <c:v>20221110.042544.047286</c:v>
                </c:pt>
                <c:pt idx="17756">
                  <c:v>20221110.042544.047339</c:v>
                </c:pt>
                <c:pt idx="17757">
                  <c:v>20221110.042549.153414</c:v>
                </c:pt>
                <c:pt idx="17758">
                  <c:v>20221110.042549.153468</c:v>
                </c:pt>
                <c:pt idx="17759">
                  <c:v>20221110.042554.254024</c:v>
                </c:pt>
                <c:pt idx="17760">
                  <c:v>20221110.042554.254081</c:v>
                </c:pt>
                <c:pt idx="17761">
                  <c:v>20221110.042559.347188</c:v>
                </c:pt>
                <c:pt idx="17762">
                  <c:v>20221110.042559.347243</c:v>
                </c:pt>
                <c:pt idx="17763">
                  <c:v>20221110.042604.455134</c:v>
                </c:pt>
                <c:pt idx="17764">
                  <c:v>20221110.042604.455189</c:v>
                </c:pt>
                <c:pt idx="17765">
                  <c:v>20221110.042609.557092</c:v>
                </c:pt>
                <c:pt idx="17766">
                  <c:v>20221110.042609.557147</c:v>
                </c:pt>
                <c:pt idx="17767">
                  <c:v>20221110.042614.662611</c:v>
                </c:pt>
                <c:pt idx="17768">
                  <c:v>20221110.042614.662665</c:v>
                </c:pt>
                <c:pt idx="17769">
                  <c:v>20221110.042619.775085</c:v>
                </c:pt>
                <c:pt idx="17770">
                  <c:v>20221110.042619.775140</c:v>
                </c:pt>
                <c:pt idx="17771">
                  <c:v>20221110.042624.852857</c:v>
                </c:pt>
                <c:pt idx="17772">
                  <c:v>20221110.042624.852917</c:v>
                </c:pt>
                <c:pt idx="17773">
                  <c:v>20221110.042629.875152</c:v>
                </c:pt>
                <c:pt idx="17774">
                  <c:v>20221110.042629.875205</c:v>
                </c:pt>
                <c:pt idx="17775">
                  <c:v>20221110.042634.898331</c:v>
                </c:pt>
                <c:pt idx="17776">
                  <c:v>20221110.042634.898383</c:v>
                </c:pt>
                <c:pt idx="17777">
                  <c:v>20221110.042639.926195</c:v>
                </c:pt>
                <c:pt idx="17778">
                  <c:v>20221110.042639.926244</c:v>
                </c:pt>
                <c:pt idx="17779">
                  <c:v>20221110.042644.974629</c:v>
                </c:pt>
                <c:pt idx="17780">
                  <c:v>20221110.042644.974679</c:v>
                </c:pt>
                <c:pt idx="17781">
                  <c:v>20221110.042650.029989</c:v>
                </c:pt>
                <c:pt idx="17782">
                  <c:v>20221110.042650.030043</c:v>
                </c:pt>
                <c:pt idx="17783">
                  <c:v>20221110.042655.097776</c:v>
                </c:pt>
                <c:pt idx="17784">
                  <c:v>20221110.042655.097830</c:v>
                </c:pt>
                <c:pt idx="17785">
                  <c:v>20221110.042700.167211</c:v>
                </c:pt>
                <c:pt idx="17786">
                  <c:v>20221110.042700.167265</c:v>
                </c:pt>
                <c:pt idx="17787">
                  <c:v>20221110.042705.224141</c:v>
                </c:pt>
                <c:pt idx="17788">
                  <c:v>20221110.042705.224205</c:v>
                </c:pt>
                <c:pt idx="17789">
                  <c:v>20221110.042710.282460</c:v>
                </c:pt>
                <c:pt idx="17790">
                  <c:v>20221110.042710.282514</c:v>
                </c:pt>
                <c:pt idx="17791">
                  <c:v>20221110.042715.345571</c:v>
                </c:pt>
                <c:pt idx="17792">
                  <c:v>20221110.042715.345622</c:v>
                </c:pt>
                <c:pt idx="17793">
                  <c:v>20221110.042720.409789</c:v>
                </c:pt>
                <c:pt idx="17794">
                  <c:v>20221110.042720.409839</c:v>
                </c:pt>
                <c:pt idx="17795">
                  <c:v>20221110.042725.462566</c:v>
                </c:pt>
                <c:pt idx="17796">
                  <c:v>20221110.042725.462615</c:v>
                </c:pt>
                <c:pt idx="17797">
                  <c:v>20221110.042730.533110</c:v>
                </c:pt>
                <c:pt idx="17798">
                  <c:v>20221110.042730.533161</c:v>
                </c:pt>
                <c:pt idx="17799">
                  <c:v>20221110.042735.588775</c:v>
                </c:pt>
                <c:pt idx="17800">
                  <c:v>20221110.042735.588830</c:v>
                </c:pt>
                <c:pt idx="17801">
                  <c:v>20221110.042740.657665</c:v>
                </c:pt>
                <c:pt idx="17802">
                  <c:v>20221110.042740.657720</c:v>
                </c:pt>
                <c:pt idx="17803">
                  <c:v>20221110.042745.742395</c:v>
                </c:pt>
                <c:pt idx="17804">
                  <c:v>20221110.042745.742449</c:v>
                </c:pt>
                <c:pt idx="17805">
                  <c:v>20221110.042750.849834</c:v>
                </c:pt>
                <c:pt idx="17806">
                  <c:v>20221110.042750.849885</c:v>
                </c:pt>
                <c:pt idx="17807">
                  <c:v>20221110.042755.956044</c:v>
                </c:pt>
                <c:pt idx="17808">
                  <c:v>20221110.042755.956096</c:v>
                </c:pt>
                <c:pt idx="17809">
                  <c:v>20221110.042801.065968</c:v>
                </c:pt>
                <c:pt idx="17810">
                  <c:v>20221110.042801.066021</c:v>
                </c:pt>
                <c:pt idx="17811">
                  <c:v>20221110.042806.175883</c:v>
                </c:pt>
                <c:pt idx="17812">
                  <c:v>20221110.042806.175934</c:v>
                </c:pt>
                <c:pt idx="17813">
                  <c:v>20221110.042811.288151</c:v>
                </c:pt>
                <c:pt idx="17814">
                  <c:v>20221110.042811.288204</c:v>
                </c:pt>
                <c:pt idx="17815">
                  <c:v>20221110.042816.393789</c:v>
                </c:pt>
                <c:pt idx="17816">
                  <c:v>20221110.042816.393842</c:v>
                </c:pt>
                <c:pt idx="17817">
                  <c:v>20221110.042821.503908</c:v>
                </c:pt>
                <c:pt idx="17818">
                  <c:v>20221110.042821.503969</c:v>
                </c:pt>
                <c:pt idx="17819">
                  <c:v>20221110.042826.605577</c:v>
                </c:pt>
                <c:pt idx="17820">
                  <c:v>20221110.042826.605628</c:v>
                </c:pt>
                <c:pt idx="17821">
                  <c:v>20221110.042831.733483</c:v>
                </c:pt>
                <c:pt idx="17822">
                  <c:v>20221110.042831.733537</c:v>
                </c:pt>
                <c:pt idx="17823">
                  <c:v>20221110.042836.862275</c:v>
                </c:pt>
                <c:pt idx="17824">
                  <c:v>20221110.042836.862325</c:v>
                </c:pt>
                <c:pt idx="17825">
                  <c:v>20221110.042841.989469</c:v>
                </c:pt>
                <c:pt idx="17826">
                  <c:v>20221110.042841.989522</c:v>
                </c:pt>
                <c:pt idx="17827">
                  <c:v>20221110.042847.117850</c:v>
                </c:pt>
                <c:pt idx="17828">
                  <c:v>20221110.042847.117904</c:v>
                </c:pt>
                <c:pt idx="17829">
                  <c:v>20221110.042852.244668</c:v>
                </c:pt>
                <c:pt idx="17830">
                  <c:v>20221110.042852.244723</c:v>
                </c:pt>
                <c:pt idx="17831">
                  <c:v>20221110.042857.372802</c:v>
                </c:pt>
                <c:pt idx="17832">
                  <c:v>20221110.042857.372858</c:v>
                </c:pt>
                <c:pt idx="17833">
                  <c:v>20221110.042902.500850</c:v>
                </c:pt>
                <c:pt idx="17834">
                  <c:v>20221110.042902.500914</c:v>
                </c:pt>
                <c:pt idx="17835">
                  <c:v>20221110.042907.612906</c:v>
                </c:pt>
                <c:pt idx="17836">
                  <c:v>20221110.042907.612958</c:v>
                </c:pt>
                <c:pt idx="17837">
                  <c:v>20221110.042912.633558</c:v>
                </c:pt>
                <c:pt idx="17838">
                  <c:v>20221110.042912.633614</c:v>
                </c:pt>
                <c:pt idx="17839">
                  <c:v>20221110.042917.657082</c:v>
                </c:pt>
                <c:pt idx="17840">
                  <c:v>20221110.042917.657133</c:v>
                </c:pt>
                <c:pt idx="17841">
                  <c:v>20221110.042922.692161</c:v>
                </c:pt>
                <c:pt idx="17842">
                  <c:v>20221110.042922.692210</c:v>
                </c:pt>
                <c:pt idx="17843">
                  <c:v>20221110.042927.742375</c:v>
                </c:pt>
                <c:pt idx="17844">
                  <c:v>20221110.042927.742429</c:v>
                </c:pt>
                <c:pt idx="17845">
                  <c:v>20221110.042932.827141</c:v>
                </c:pt>
                <c:pt idx="17846">
                  <c:v>20221110.042932.827192</c:v>
                </c:pt>
                <c:pt idx="17847">
                  <c:v>20221110.042937.935932</c:v>
                </c:pt>
                <c:pt idx="17848">
                  <c:v>20221110.042937.935990</c:v>
                </c:pt>
                <c:pt idx="17849">
                  <c:v>20221110.042943.045283</c:v>
                </c:pt>
                <c:pt idx="17850">
                  <c:v>20221110.042943.045340</c:v>
                </c:pt>
                <c:pt idx="17851">
                  <c:v>20221110.042948.152486</c:v>
                </c:pt>
                <c:pt idx="17852">
                  <c:v>20221110.042948.152538</c:v>
                </c:pt>
                <c:pt idx="17853">
                  <c:v>20221110.042953.261807</c:v>
                </c:pt>
                <c:pt idx="17854">
                  <c:v>20221110.042953.261861</c:v>
                </c:pt>
                <c:pt idx="17855">
                  <c:v>20221110.042958.367666</c:v>
                </c:pt>
                <c:pt idx="17856">
                  <c:v>20221110.042958.367722</c:v>
                </c:pt>
                <c:pt idx="17857">
                  <c:v>20221110.043003.471918</c:v>
                </c:pt>
                <c:pt idx="17858">
                  <c:v>20221110.043003.471975</c:v>
                </c:pt>
                <c:pt idx="17859">
                  <c:v>20221110.043008.576386</c:v>
                </c:pt>
                <c:pt idx="17860">
                  <c:v>20221110.043008.576443</c:v>
                </c:pt>
                <c:pt idx="17861">
                  <c:v>20221110.043013.681637</c:v>
                </c:pt>
                <c:pt idx="17862">
                  <c:v>20221110.043013.681690</c:v>
                </c:pt>
                <c:pt idx="17863">
                  <c:v>20221110.043018.788772</c:v>
                </c:pt>
                <c:pt idx="17864">
                  <c:v>20221110.043018.788847</c:v>
                </c:pt>
                <c:pt idx="17865">
                  <c:v>20221110.043023.893101</c:v>
                </c:pt>
                <c:pt idx="17866">
                  <c:v>20221110.043023.893157</c:v>
                </c:pt>
                <c:pt idx="17867">
                  <c:v>20221110.043028.992840</c:v>
                </c:pt>
                <c:pt idx="17868">
                  <c:v>20221110.043028.992896</c:v>
                </c:pt>
                <c:pt idx="17869">
                  <c:v>20221110.043034.099019</c:v>
                </c:pt>
                <c:pt idx="17870">
                  <c:v>20221110.043034.099075</c:v>
                </c:pt>
                <c:pt idx="17871">
                  <c:v>20221110.043039.207087</c:v>
                </c:pt>
                <c:pt idx="17872">
                  <c:v>20221110.043039.207142</c:v>
                </c:pt>
                <c:pt idx="17873">
                  <c:v>20221110.043044.307243</c:v>
                </c:pt>
                <c:pt idx="17874">
                  <c:v>20221110.043044.307295</c:v>
                </c:pt>
                <c:pt idx="17875">
                  <c:v>20221110.043049.414916</c:v>
                </c:pt>
                <c:pt idx="17876">
                  <c:v>20221110.043049.414970</c:v>
                </c:pt>
                <c:pt idx="17877">
                  <c:v>20221110.043054.529357</c:v>
                </c:pt>
                <c:pt idx="17878">
                  <c:v>20221110.043054.529436</c:v>
                </c:pt>
                <c:pt idx="17879">
                  <c:v>20221110.043059.631340</c:v>
                </c:pt>
                <c:pt idx="17880">
                  <c:v>20221110.043059.631397</c:v>
                </c:pt>
                <c:pt idx="17881">
                  <c:v>20221110.043104.740681</c:v>
                </c:pt>
                <c:pt idx="17882">
                  <c:v>20221110.043104.740734</c:v>
                </c:pt>
                <c:pt idx="17883">
                  <c:v>20221110.043109.847562</c:v>
                </c:pt>
                <c:pt idx="17884">
                  <c:v>20221110.043109.847616</c:v>
                </c:pt>
                <c:pt idx="17885">
                  <c:v>20221110.043114.953687</c:v>
                </c:pt>
                <c:pt idx="17886">
                  <c:v>20221110.043114.953744</c:v>
                </c:pt>
                <c:pt idx="17887">
                  <c:v>20221110.043120.058323</c:v>
                </c:pt>
                <c:pt idx="17888">
                  <c:v>20221110.043120.058376</c:v>
                </c:pt>
                <c:pt idx="17889">
                  <c:v>20221110.043125.156698</c:v>
                </c:pt>
                <c:pt idx="17890">
                  <c:v>20221110.043125.156752</c:v>
                </c:pt>
                <c:pt idx="17891">
                  <c:v>20221110.043130.264765</c:v>
                </c:pt>
                <c:pt idx="17892">
                  <c:v>20221110.043130.264820</c:v>
                </c:pt>
                <c:pt idx="17893">
                  <c:v>20221110.043135.375237</c:v>
                </c:pt>
                <c:pt idx="17894">
                  <c:v>20221110.043135.375291</c:v>
                </c:pt>
                <c:pt idx="17895">
                  <c:v>20221110.043140.476688</c:v>
                </c:pt>
                <c:pt idx="17896">
                  <c:v>20221110.043140.476740</c:v>
                </c:pt>
                <c:pt idx="17897">
                  <c:v>20221110.043145.587983</c:v>
                </c:pt>
                <c:pt idx="17898">
                  <c:v>20221110.043145.588039</c:v>
                </c:pt>
                <c:pt idx="17899">
                  <c:v>20221110.043150.703026</c:v>
                </c:pt>
                <c:pt idx="17900">
                  <c:v>20221110.043150.703074</c:v>
                </c:pt>
                <c:pt idx="17901">
                  <c:v>20221110.043155.807300</c:v>
                </c:pt>
                <c:pt idx="17902">
                  <c:v>20221110.043155.807352</c:v>
                </c:pt>
                <c:pt idx="17903">
                  <c:v>20221110.043200.913076</c:v>
                </c:pt>
                <c:pt idx="17904">
                  <c:v>20221110.043200.913130</c:v>
                </c:pt>
                <c:pt idx="17905">
                  <c:v>20221110.043206.008278</c:v>
                </c:pt>
                <c:pt idx="17906">
                  <c:v>20221110.043206.008331</c:v>
                </c:pt>
                <c:pt idx="17907">
                  <c:v>20221110.043211.111580</c:v>
                </c:pt>
                <c:pt idx="17908">
                  <c:v>20221110.043211.111644</c:v>
                </c:pt>
                <c:pt idx="17909">
                  <c:v>20221110.043216.205289</c:v>
                </c:pt>
                <c:pt idx="17910">
                  <c:v>20221110.043216.205343</c:v>
                </c:pt>
                <c:pt idx="17911">
                  <c:v>20221110.043221.302691</c:v>
                </c:pt>
                <c:pt idx="17912">
                  <c:v>20221110.043221.302745</c:v>
                </c:pt>
                <c:pt idx="17913">
                  <c:v>20221110.043226.412357</c:v>
                </c:pt>
                <c:pt idx="17914">
                  <c:v>20221110.043226.412408</c:v>
                </c:pt>
                <c:pt idx="17915">
                  <c:v>20221110.043231.523755</c:v>
                </c:pt>
                <c:pt idx="17916">
                  <c:v>20221110.043231.523808</c:v>
                </c:pt>
                <c:pt idx="17917">
                  <c:v>20221110.043236.631910</c:v>
                </c:pt>
                <c:pt idx="17918">
                  <c:v>20221110.043236.631967</c:v>
                </c:pt>
                <c:pt idx="17919">
                  <c:v>20221110.043241.733744</c:v>
                </c:pt>
                <c:pt idx="17920">
                  <c:v>20221110.043241.733798</c:v>
                </c:pt>
                <c:pt idx="17921">
                  <c:v>20221110.043246.835825</c:v>
                </c:pt>
                <c:pt idx="17922">
                  <c:v>20221110.043246.835876</c:v>
                </c:pt>
                <c:pt idx="17923">
                  <c:v>20221110.043251.941865</c:v>
                </c:pt>
                <c:pt idx="17924">
                  <c:v>20221110.043251.941919</c:v>
                </c:pt>
                <c:pt idx="17925">
                  <c:v>20221110.043257.051222</c:v>
                </c:pt>
                <c:pt idx="17926">
                  <c:v>20221110.043257.051273</c:v>
                </c:pt>
                <c:pt idx="17927">
                  <c:v>20221110.043302.159142</c:v>
                </c:pt>
                <c:pt idx="17928">
                  <c:v>20221110.043302.159192</c:v>
                </c:pt>
                <c:pt idx="17929">
                  <c:v>20221110.043307.271838</c:v>
                </c:pt>
                <c:pt idx="17930">
                  <c:v>20221110.043307.271891</c:v>
                </c:pt>
                <c:pt idx="17931">
                  <c:v>20221110.043312.399284</c:v>
                </c:pt>
                <c:pt idx="17932">
                  <c:v>20221110.043312.399336</c:v>
                </c:pt>
                <c:pt idx="17933">
                  <c:v>20221110.043317.527348</c:v>
                </c:pt>
                <c:pt idx="17934">
                  <c:v>20221110.043317.527403</c:v>
                </c:pt>
                <c:pt idx="17935">
                  <c:v>20221110.043322.655461</c:v>
                </c:pt>
                <c:pt idx="17936">
                  <c:v>20221110.043322.655514</c:v>
                </c:pt>
                <c:pt idx="17937">
                  <c:v>20221110.043327.782438</c:v>
                </c:pt>
                <c:pt idx="17938">
                  <c:v>20221110.043327.782501</c:v>
                </c:pt>
                <c:pt idx="17939">
                  <c:v>20221110.043332.911531</c:v>
                </c:pt>
                <c:pt idx="17940">
                  <c:v>20221110.043332.911583</c:v>
                </c:pt>
                <c:pt idx="17941">
                  <c:v>20221110.043338.031234</c:v>
                </c:pt>
                <c:pt idx="17942">
                  <c:v>20221110.043338.031287</c:v>
                </c:pt>
                <c:pt idx="17943">
                  <c:v>20221110.043343.125641</c:v>
                </c:pt>
                <c:pt idx="17944">
                  <c:v>20221110.043343.125696</c:v>
                </c:pt>
                <c:pt idx="17945">
                  <c:v>20221110.043348.232725</c:v>
                </c:pt>
                <c:pt idx="17946">
                  <c:v>20221110.043348.232780</c:v>
                </c:pt>
                <c:pt idx="17947">
                  <c:v>20221110.043353.345760</c:v>
                </c:pt>
                <c:pt idx="17948">
                  <c:v>20221110.043353.345814</c:v>
                </c:pt>
                <c:pt idx="17949">
                  <c:v>20221110.043358.452588</c:v>
                </c:pt>
                <c:pt idx="17950">
                  <c:v>20221110.043358.452643</c:v>
                </c:pt>
                <c:pt idx="17951">
                  <c:v>20221110.043403.560682</c:v>
                </c:pt>
                <c:pt idx="17952">
                  <c:v>20221110.043403.560732</c:v>
                </c:pt>
                <c:pt idx="17953">
                  <c:v>20221110.043408.664288</c:v>
                </c:pt>
                <c:pt idx="17954">
                  <c:v>20221110.043408.664348</c:v>
                </c:pt>
                <c:pt idx="17955">
                  <c:v>20221110.043413.769771</c:v>
                </c:pt>
                <c:pt idx="17956">
                  <c:v>20221110.043413.769826</c:v>
                </c:pt>
                <c:pt idx="17957">
                  <c:v>20221110.043418.873241</c:v>
                </c:pt>
                <c:pt idx="17958">
                  <c:v>20221110.043418.873296</c:v>
                </c:pt>
                <c:pt idx="17959">
                  <c:v>20221110.043423.978446</c:v>
                </c:pt>
                <c:pt idx="17960">
                  <c:v>20221110.043423.978501</c:v>
                </c:pt>
                <c:pt idx="17961">
                  <c:v>20221110.043429.079352</c:v>
                </c:pt>
                <c:pt idx="17962">
                  <c:v>20221110.043429.079405</c:v>
                </c:pt>
                <c:pt idx="17963">
                  <c:v>20221110.043434.184193</c:v>
                </c:pt>
                <c:pt idx="17964">
                  <c:v>20221110.043434.184246</c:v>
                </c:pt>
                <c:pt idx="17965">
                  <c:v>20221110.043439.278190</c:v>
                </c:pt>
                <c:pt idx="17966">
                  <c:v>20221110.043439.278242</c:v>
                </c:pt>
                <c:pt idx="17967">
                  <c:v>20221110.043444.387564</c:v>
                </c:pt>
                <c:pt idx="17968">
                  <c:v>20221110.043444.387620</c:v>
                </c:pt>
                <c:pt idx="17969">
                  <c:v>20221110.043449.490593</c:v>
                </c:pt>
                <c:pt idx="17970">
                  <c:v>20221110.043449.490648</c:v>
                </c:pt>
                <c:pt idx="17971">
                  <c:v>20221110.043454.587363</c:v>
                </c:pt>
                <c:pt idx="17972">
                  <c:v>20221110.043454.587416</c:v>
                </c:pt>
                <c:pt idx="17973">
                  <c:v>20221110.043459.688657</c:v>
                </c:pt>
                <c:pt idx="17974">
                  <c:v>20221110.043459.688716</c:v>
                </c:pt>
                <c:pt idx="17975">
                  <c:v>20221110.043504.791789</c:v>
                </c:pt>
                <c:pt idx="17976">
                  <c:v>20221110.043504.791843</c:v>
                </c:pt>
                <c:pt idx="17977">
                  <c:v>20221110.043509.891878</c:v>
                </c:pt>
                <c:pt idx="17978">
                  <c:v>20221110.043509.891932</c:v>
                </c:pt>
                <c:pt idx="17979">
                  <c:v>20221110.043514.998749</c:v>
                </c:pt>
                <c:pt idx="17980">
                  <c:v>20221110.043514.998802</c:v>
                </c:pt>
                <c:pt idx="17981">
                  <c:v>20221110.043520.100746</c:v>
                </c:pt>
                <c:pt idx="17982">
                  <c:v>20221110.043520.100801</c:v>
                </c:pt>
                <c:pt idx="17983">
                  <c:v>20221110.043525.213255</c:v>
                </c:pt>
                <c:pt idx="17984">
                  <c:v>20221110.043525.213319</c:v>
                </c:pt>
                <c:pt idx="17985">
                  <c:v>20221110.043530.317264</c:v>
                </c:pt>
                <c:pt idx="17986">
                  <c:v>20221110.043530.317320</c:v>
                </c:pt>
                <c:pt idx="17987">
                  <c:v>20221110.043535.426956</c:v>
                </c:pt>
                <c:pt idx="17988">
                  <c:v>20221110.043535.427010</c:v>
                </c:pt>
                <c:pt idx="17989">
                  <c:v>20221110.043540.526209</c:v>
                </c:pt>
                <c:pt idx="17990">
                  <c:v>20221110.043540.526260</c:v>
                </c:pt>
                <c:pt idx="17991">
                  <c:v>20221110.043545.632509</c:v>
                </c:pt>
                <c:pt idx="17992">
                  <c:v>20221110.043545.632562</c:v>
                </c:pt>
                <c:pt idx="17993">
                  <c:v>20221110.043550.733613</c:v>
                </c:pt>
                <c:pt idx="17994">
                  <c:v>20221110.043550.733664</c:v>
                </c:pt>
                <c:pt idx="17995">
                  <c:v>20221110.043555.843466</c:v>
                </c:pt>
                <c:pt idx="17996">
                  <c:v>20221110.043555.843520</c:v>
                </c:pt>
                <c:pt idx="17997">
                  <c:v>20221110.043600.944700</c:v>
                </c:pt>
                <c:pt idx="17998">
                  <c:v>20221110.043600.944752</c:v>
                </c:pt>
                <c:pt idx="17999">
                  <c:v>20221110.043606.043378</c:v>
                </c:pt>
                <c:pt idx="18000">
                  <c:v>20221110.043606.043434</c:v>
                </c:pt>
                <c:pt idx="18001">
                  <c:v>20221110.043611.153928</c:v>
                </c:pt>
                <c:pt idx="18002">
                  <c:v>20221110.043611.153983</c:v>
                </c:pt>
                <c:pt idx="18003">
                  <c:v>20221110.043616.260998</c:v>
                </c:pt>
                <c:pt idx="18004">
                  <c:v>20221110.043616.261056</c:v>
                </c:pt>
                <c:pt idx="18005">
                  <c:v>20221110.043621.367585</c:v>
                </c:pt>
                <c:pt idx="18006">
                  <c:v>20221110.043621.367637</c:v>
                </c:pt>
                <c:pt idx="18007">
                  <c:v>20221110.043626.425591</c:v>
                </c:pt>
                <c:pt idx="18008">
                  <c:v>20221110.043626.425643</c:v>
                </c:pt>
                <c:pt idx="18009">
                  <c:v>20221110.043631.454025</c:v>
                </c:pt>
                <c:pt idx="18010">
                  <c:v>20221110.043631.454081</c:v>
                </c:pt>
                <c:pt idx="18011">
                  <c:v>20221110.043636.488854</c:v>
                </c:pt>
                <c:pt idx="18012">
                  <c:v>20221110.043636.488908</c:v>
                </c:pt>
                <c:pt idx="18013">
                  <c:v>20221110.043641.543595</c:v>
                </c:pt>
                <c:pt idx="18014">
                  <c:v>20221110.043641.543652</c:v>
                </c:pt>
                <c:pt idx="18015">
                  <c:v>20221110.043646.601660</c:v>
                </c:pt>
                <c:pt idx="18016">
                  <c:v>20221110.043646.601710</c:v>
                </c:pt>
                <c:pt idx="18017">
                  <c:v>20221110.043651.687061</c:v>
                </c:pt>
                <c:pt idx="18018">
                  <c:v>20221110.043651.687110</c:v>
                </c:pt>
                <c:pt idx="18019">
                  <c:v>20221110.043656.798270</c:v>
                </c:pt>
                <c:pt idx="18020">
                  <c:v>20221110.043656.798325</c:v>
                </c:pt>
                <c:pt idx="18021">
                  <c:v>20221110.043701.906535</c:v>
                </c:pt>
                <c:pt idx="18022">
                  <c:v>20221110.043701.906586</c:v>
                </c:pt>
                <c:pt idx="18023">
                  <c:v>20221110.043707.008758</c:v>
                </c:pt>
                <c:pt idx="18024">
                  <c:v>20221110.043707.008809</c:v>
                </c:pt>
                <c:pt idx="18025">
                  <c:v>20221110.043712.111513</c:v>
                </c:pt>
                <c:pt idx="18026">
                  <c:v>20221110.043712.111566</c:v>
                </c:pt>
                <c:pt idx="18027">
                  <c:v>20221110.043717.216915</c:v>
                </c:pt>
                <c:pt idx="18028">
                  <c:v>20221110.043717.216972</c:v>
                </c:pt>
                <c:pt idx="18029">
                  <c:v>20221110.043722.326951</c:v>
                </c:pt>
                <c:pt idx="18030">
                  <c:v>20221110.043722.327002</c:v>
                </c:pt>
                <c:pt idx="18031">
                  <c:v>20221110.043727.423724</c:v>
                </c:pt>
                <c:pt idx="18032">
                  <c:v>20221110.043727.423778</c:v>
                </c:pt>
                <c:pt idx="18033">
                  <c:v>20221110.043732.529470</c:v>
                </c:pt>
                <c:pt idx="18034">
                  <c:v>20221110.043732.529524</c:v>
                </c:pt>
                <c:pt idx="18035">
                  <c:v>20221110.043737.627677</c:v>
                </c:pt>
                <c:pt idx="18036">
                  <c:v>20221110.043737.627731</c:v>
                </c:pt>
                <c:pt idx="18037">
                  <c:v>20221110.043742.728132</c:v>
                </c:pt>
                <c:pt idx="18038">
                  <c:v>20221110.043742.728184</c:v>
                </c:pt>
                <c:pt idx="18039">
                  <c:v>20221110.043747.838320</c:v>
                </c:pt>
                <c:pt idx="18040">
                  <c:v>20221110.043747.838371</c:v>
                </c:pt>
                <c:pt idx="18041">
                  <c:v>20221110.043752.943140</c:v>
                </c:pt>
                <c:pt idx="18042">
                  <c:v>20221110.043752.943192</c:v>
                </c:pt>
                <c:pt idx="18043">
                  <c:v>20221110.043758.046843</c:v>
                </c:pt>
                <c:pt idx="18044">
                  <c:v>20221110.043758.046908</c:v>
                </c:pt>
                <c:pt idx="18045">
                  <c:v>20221110.043803.157056</c:v>
                </c:pt>
                <c:pt idx="18046">
                  <c:v>20221110.043803.157111</c:v>
                </c:pt>
                <c:pt idx="18047">
                  <c:v>20221110.043808.257532</c:v>
                </c:pt>
                <c:pt idx="18048">
                  <c:v>20221110.043808.257581</c:v>
                </c:pt>
                <c:pt idx="18049">
                  <c:v>20221110.043813.362497</c:v>
                </c:pt>
                <c:pt idx="18050">
                  <c:v>20221110.043813.362551</c:v>
                </c:pt>
                <c:pt idx="18051">
                  <c:v>20221110.043818.465427</c:v>
                </c:pt>
                <c:pt idx="18052">
                  <c:v>20221110.043818.465475</c:v>
                </c:pt>
                <c:pt idx="18053">
                  <c:v>20221110.043823.564088</c:v>
                </c:pt>
                <c:pt idx="18054">
                  <c:v>20221110.043823.564138</c:v>
                </c:pt>
                <c:pt idx="18055">
                  <c:v>20221110.043828.666623</c:v>
                </c:pt>
                <c:pt idx="18056">
                  <c:v>20221110.043828.666678</c:v>
                </c:pt>
                <c:pt idx="18057">
                  <c:v>20221110.043833.773785</c:v>
                </c:pt>
                <c:pt idx="18058">
                  <c:v>20221110.043833.773842</c:v>
                </c:pt>
                <c:pt idx="18059">
                  <c:v>20221110.043838.882762</c:v>
                </c:pt>
                <c:pt idx="18060">
                  <c:v>20221110.043838.882814</c:v>
                </c:pt>
                <c:pt idx="18061">
                  <c:v>20221110.043843.984297</c:v>
                </c:pt>
                <c:pt idx="18062">
                  <c:v>20221110.043843.984348</c:v>
                </c:pt>
                <c:pt idx="18063">
                  <c:v>20221110.043849.090864</c:v>
                </c:pt>
                <c:pt idx="18064">
                  <c:v>20221110.043849.090918</c:v>
                </c:pt>
                <c:pt idx="18065">
                  <c:v>20221110.043854.201751</c:v>
                </c:pt>
                <c:pt idx="18066">
                  <c:v>20221110.043854.201802</c:v>
                </c:pt>
                <c:pt idx="18067">
                  <c:v>20221110.043859.301747</c:v>
                </c:pt>
                <c:pt idx="18068">
                  <c:v>20221110.043859.301798</c:v>
                </c:pt>
                <c:pt idx="18069">
                  <c:v>20221110.043904.411131</c:v>
                </c:pt>
                <c:pt idx="18070">
                  <c:v>20221110.043904.411188</c:v>
                </c:pt>
                <c:pt idx="18071">
                  <c:v>20221110.043909.521948</c:v>
                </c:pt>
                <c:pt idx="18072">
                  <c:v>20221110.043909.522001</c:v>
                </c:pt>
                <c:pt idx="18073">
                  <c:v>20221110.043914.627150</c:v>
                </c:pt>
                <c:pt idx="18074">
                  <c:v>20221110.043914.627211</c:v>
                </c:pt>
                <c:pt idx="18075">
                  <c:v>20221110.043919.732288</c:v>
                </c:pt>
                <c:pt idx="18076">
                  <c:v>20221110.043919.732342</c:v>
                </c:pt>
                <c:pt idx="18077">
                  <c:v>20221110.043924.841497</c:v>
                </c:pt>
                <c:pt idx="18078">
                  <c:v>20221110.043924.841549</c:v>
                </c:pt>
                <c:pt idx="18079">
                  <c:v>20221110.043929.939560</c:v>
                </c:pt>
                <c:pt idx="18080">
                  <c:v>20221110.043929.939613</c:v>
                </c:pt>
                <c:pt idx="18081">
                  <c:v>20221110.043935.040291</c:v>
                </c:pt>
                <c:pt idx="18082">
                  <c:v>20221110.043935.040345</c:v>
                </c:pt>
                <c:pt idx="18083">
                  <c:v>20221110.043940.152876</c:v>
                </c:pt>
                <c:pt idx="18084">
                  <c:v>20221110.043940.152929</c:v>
                </c:pt>
                <c:pt idx="18085">
                  <c:v>20221110.043945.260341</c:v>
                </c:pt>
                <c:pt idx="18086">
                  <c:v>20221110.043945.260394</c:v>
                </c:pt>
                <c:pt idx="18087">
                  <c:v>20221110.043950.367772</c:v>
                </c:pt>
                <c:pt idx="18088">
                  <c:v>20221110.043950.367823</c:v>
                </c:pt>
                <c:pt idx="18089">
                  <c:v>20221110.043955.472722</c:v>
                </c:pt>
                <c:pt idx="18090">
                  <c:v>20221110.043955.472778</c:v>
                </c:pt>
                <c:pt idx="18091">
                  <c:v>20221110.044000.575803</c:v>
                </c:pt>
                <c:pt idx="18092">
                  <c:v>20221110.044000.575855</c:v>
                </c:pt>
                <c:pt idx="18093">
                  <c:v>20221110.044005.674201</c:v>
                </c:pt>
                <c:pt idx="18094">
                  <c:v>20221110.044005.674253</c:v>
                </c:pt>
                <c:pt idx="18095">
                  <c:v>20221110.044010.779021</c:v>
                </c:pt>
                <c:pt idx="18096">
                  <c:v>20221110.044010.779074</c:v>
                </c:pt>
                <c:pt idx="18097">
                  <c:v>20221110.044015.888007</c:v>
                </c:pt>
                <c:pt idx="18098">
                  <c:v>20221110.044015.888063</c:v>
                </c:pt>
                <c:pt idx="18099">
                  <c:v>20221110.044020.987188</c:v>
                </c:pt>
                <c:pt idx="18100">
                  <c:v>20221110.044020.987238</c:v>
                </c:pt>
                <c:pt idx="18101">
                  <c:v>20221110.044026.086301</c:v>
                </c:pt>
                <c:pt idx="18102">
                  <c:v>20221110.044026.086352</c:v>
                </c:pt>
                <c:pt idx="18103">
                  <c:v>20221110.044031.186978</c:v>
                </c:pt>
                <c:pt idx="18104">
                  <c:v>20221110.044031.187040</c:v>
                </c:pt>
                <c:pt idx="18105">
                  <c:v>20221110.044036.298318</c:v>
                </c:pt>
                <c:pt idx="18106">
                  <c:v>20221110.044036.298370</c:v>
                </c:pt>
                <c:pt idx="18107">
                  <c:v>20221110.044041.405544</c:v>
                </c:pt>
                <c:pt idx="18108">
                  <c:v>20221110.044041.405593</c:v>
                </c:pt>
                <c:pt idx="18109">
                  <c:v>20221110.044046.509737</c:v>
                </c:pt>
                <c:pt idx="18110">
                  <c:v>20221110.044046.509792</c:v>
                </c:pt>
                <c:pt idx="18111">
                  <c:v>20221110.044051.616471</c:v>
                </c:pt>
                <c:pt idx="18112">
                  <c:v>20221110.044051.616529</c:v>
                </c:pt>
                <c:pt idx="18113">
                  <c:v>20221110.044056.718753</c:v>
                </c:pt>
                <c:pt idx="18114">
                  <c:v>20221110.044056.718806</c:v>
                </c:pt>
                <c:pt idx="18115">
                  <c:v>20221110.044101.822791</c:v>
                </c:pt>
                <c:pt idx="18116">
                  <c:v>20221110.044101.822844</c:v>
                </c:pt>
                <c:pt idx="18117">
                  <c:v>20221110.044106.922076</c:v>
                </c:pt>
                <c:pt idx="18118">
                  <c:v>20221110.044106.922130</c:v>
                </c:pt>
                <c:pt idx="18119">
                  <c:v>20221110.044112.025975</c:v>
                </c:pt>
                <c:pt idx="18120">
                  <c:v>20221110.044112.026039</c:v>
                </c:pt>
                <c:pt idx="18121">
                  <c:v>20221110.044117.095154</c:v>
                </c:pt>
                <c:pt idx="18122">
                  <c:v>20221110.044117.095208</c:v>
                </c:pt>
                <c:pt idx="18123">
                  <c:v>20221110.044122.118944</c:v>
                </c:pt>
                <c:pt idx="18124">
                  <c:v>20221110.044122.118997</c:v>
                </c:pt>
                <c:pt idx="18125">
                  <c:v>20221110.044127.152420</c:v>
                </c:pt>
                <c:pt idx="18126">
                  <c:v>20221110.044127.152477</c:v>
                </c:pt>
                <c:pt idx="18127">
                  <c:v>20221110.044132.202730</c:v>
                </c:pt>
                <c:pt idx="18128">
                  <c:v>20221110.044132.202782</c:v>
                </c:pt>
                <c:pt idx="18129">
                  <c:v>20221110.044137.226715</c:v>
                </c:pt>
                <c:pt idx="18130">
                  <c:v>20221110.044137.226770</c:v>
                </c:pt>
                <c:pt idx="18131">
                  <c:v>20221110.044142.254276</c:v>
                </c:pt>
                <c:pt idx="18132">
                  <c:v>20221110.044142.254326</c:v>
                </c:pt>
                <c:pt idx="18133">
                  <c:v>20221110.044147.297472</c:v>
                </c:pt>
                <c:pt idx="18134">
                  <c:v>20221110.044147.297526</c:v>
                </c:pt>
                <c:pt idx="18135">
                  <c:v>20221110.044152.361459</c:v>
                </c:pt>
                <c:pt idx="18136">
                  <c:v>20221110.044152.361513</c:v>
                </c:pt>
                <c:pt idx="18137">
                  <c:v>20221110.044157.449460</c:v>
                </c:pt>
                <c:pt idx="18138">
                  <c:v>20221110.044157.449516</c:v>
                </c:pt>
                <c:pt idx="18139">
                  <c:v>20221110.044202.568322</c:v>
                </c:pt>
                <c:pt idx="18140">
                  <c:v>20221110.044202.568375</c:v>
                </c:pt>
                <c:pt idx="18141">
                  <c:v>20221110.044207.675711</c:v>
                </c:pt>
                <c:pt idx="18142">
                  <c:v>20221110.044207.675767</c:v>
                </c:pt>
                <c:pt idx="18143">
                  <c:v>20221110.044212.783570</c:v>
                </c:pt>
                <c:pt idx="18144">
                  <c:v>20221110.044212.783626</c:v>
                </c:pt>
                <c:pt idx="18145">
                  <c:v>20221110.044217.884873</c:v>
                </c:pt>
                <c:pt idx="18146">
                  <c:v>20221110.044217.884929</c:v>
                </c:pt>
                <c:pt idx="18147">
                  <c:v>20221110.044222.991486</c:v>
                </c:pt>
                <c:pt idx="18148">
                  <c:v>20221110.044222.991538</c:v>
                </c:pt>
                <c:pt idx="18149">
                  <c:v>20221110.044228.096182</c:v>
                </c:pt>
                <c:pt idx="18150">
                  <c:v>20221110.044228.096244</c:v>
                </c:pt>
                <c:pt idx="18151">
                  <c:v>20221110.044233.206080</c:v>
                </c:pt>
                <c:pt idx="18152">
                  <c:v>20221110.044233.206137</c:v>
                </c:pt>
                <c:pt idx="18153">
                  <c:v>20221110.044238.329569</c:v>
                </c:pt>
                <c:pt idx="18154">
                  <c:v>20221110.044238.329623</c:v>
                </c:pt>
                <c:pt idx="18155">
                  <c:v>20221110.044243.455233</c:v>
                </c:pt>
                <c:pt idx="18156">
                  <c:v>20221110.044243.455289</c:v>
                </c:pt>
                <c:pt idx="18157">
                  <c:v>20221110.044248.583401</c:v>
                </c:pt>
                <c:pt idx="18158">
                  <c:v>20221110.044248.583453</c:v>
                </c:pt>
                <c:pt idx="18159">
                  <c:v>20221110.044253.710402</c:v>
                </c:pt>
                <c:pt idx="18160">
                  <c:v>20221110.044253.710457</c:v>
                </c:pt>
                <c:pt idx="18161">
                  <c:v>20221110.044258.839425</c:v>
                </c:pt>
                <c:pt idx="18162">
                  <c:v>20221110.044258.839476</c:v>
                </c:pt>
                <c:pt idx="18163">
                  <c:v>20221110.044303.967551</c:v>
                </c:pt>
                <c:pt idx="18164">
                  <c:v>20221110.044303.967601</c:v>
                </c:pt>
                <c:pt idx="18165">
                  <c:v>20221110.044309.093540</c:v>
                </c:pt>
                <c:pt idx="18166">
                  <c:v>20221110.044309.093597</c:v>
                </c:pt>
                <c:pt idx="18167">
                  <c:v>20221110.044314.221590</c:v>
                </c:pt>
                <c:pt idx="18168">
                  <c:v>20221110.044314.221646</c:v>
                </c:pt>
                <c:pt idx="18169">
                  <c:v>20221110.044319.349368</c:v>
                </c:pt>
                <c:pt idx="18170">
                  <c:v>20221110.044319.349425</c:v>
                </c:pt>
                <c:pt idx="18171">
                  <c:v>20221110.044324.478646</c:v>
                </c:pt>
                <c:pt idx="18172">
                  <c:v>20221110.044324.478698</c:v>
                </c:pt>
                <c:pt idx="18173">
                  <c:v>20221110.044329.606796</c:v>
                </c:pt>
                <c:pt idx="18174">
                  <c:v>20221110.044329.606848</c:v>
                </c:pt>
                <c:pt idx="18175">
                  <c:v>20221110.044334.734945</c:v>
                </c:pt>
                <c:pt idx="18176">
                  <c:v>20221110.044334.735001</c:v>
                </c:pt>
                <c:pt idx="18177">
                  <c:v>20221110.044339.863142</c:v>
                </c:pt>
                <c:pt idx="18178">
                  <c:v>20221110.044339.863193</c:v>
                </c:pt>
                <c:pt idx="18179">
                  <c:v>20221110.044344.991107</c:v>
                </c:pt>
                <c:pt idx="18180">
                  <c:v>20221110.044344.991169</c:v>
                </c:pt>
                <c:pt idx="18181">
                  <c:v>20221110.044350.119924</c:v>
                </c:pt>
                <c:pt idx="18182">
                  <c:v>20221110.044350.119976</c:v>
                </c:pt>
                <c:pt idx="18183">
                  <c:v>20221110.044355.247867</c:v>
                </c:pt>
                <c:pt idx="18184">
                  <c:v>20221110.044355.247919</c:v>
                </c:pt>
                <c:pt idx="18185">
                  <c:v>20221110.044400.376110</c:v>
                </c:pt>
                <c:pt idx="18186">
                  <c:v>20221110.044400.376160</c:v>
                </c:pt>
                <c:pt idx="18187">
                  <c:v>20221110.044405.504346</c:v>
                </c:pt>
                <c:pt idx="18188">
                  <c:v>20221110.044405.504396</c:v>
                </c:pt>
                <c:pt idx="18189">
                  <c:v>20221110.044410.611272</c:v>
                </c:pt>
                <c:pt idx="18190">
                  <c:v>20221110.044410.611323</c:v>
                </c:pt>
                <c:pt idx="18191">
                  <c:v>20221110.044415.715673</c:v>
                </c:pt>
                <c:pt idx="18192">
                  <c:v>20221110.044415.715728</c:v>
                </c:pt>
                <c:pt idx="18193">
                  <c:v>20221110.044420.822687</c:v>
                </c:pt>
                <c:pt idx="18194">
                  <c:v>20221110.044420.822740</c:v>
                </c:pt>
                <c:pt idx="18195">
                  <c:v>20221110.044425.933272</c:v>
                </c:pt>
                <c:pt idx="18196">
                  <c:v>20221110.044425.933326</c:v>
                </c:pt>
                <c:pt idx="18197">
                  <c:v>20221110.044431.038749</c:v>
                </c:pt>
                <c:pt idx="18198">
                  <c:v>20221110.044431.038804</c:v>
                </c:pt>
                <c:pt idx="18199">
                  <c:v>20221110.044436.143771</c:v>
                </c:pt>
                <c:pt idx="18200">
                  <c:v>20221110.044436.143823</c:v>
                </c:pt>
                <c:pt idx="18201">
                  <c:v>20221110.044441.249926</c:v>
                </c:pt>
                <c:pt idx="18202">
                  <c:v>20221110.044441.249974</c:v>
                </c:pt>
                <c:pt idx="18203">
                  <c:v>20221110.044446.354597</c:v>
                </c:pt>
                <c:pt idx="18204">
                  <c:v>20221110.044446.354651</c:v>
                </c:pt>
                <c:pt idx="18205">
                  <c:v>20221110.044451.457944</c:v>
                </c:pt>
                <c:pt idx="18206">
                  <c:v>20221110.044451.457998</c:v>
                </c:pt>
                <c:pt idx="18207">
                  <c:v>20221110.044456.553925</c:v>
                </c:pt>
                <c:pt idx="18208">
                  <c:v>20221110.044456.553983</c:v>
                </c:pt>
                <c:pt idx="18209">
                  <c:v>20221110.044501.648915</c:v>
                </c:pt>
                <c:pt idx="18210">
                  <c:v>20221110.044501.648979</c:v>
                </c:pt>
                <c:pt idx="18211">
                  <c:v>20221110.044506.752962</c:v>
                </c:pt>
                <c:pt idx="18212">
                  <c:v>20221110.044506.753014</c:v>
                </c:pt>
                <c:pt idx="18213">
                  <c:v>20221110.044511.859343</c:v>
                </c:pt>
                <c:pt idx="18214">
                  <c:v>20221110.044511.859393</c:v>
                </c:pt>
                <c:pt idx="18215">
                  <c:v>20221110.044516.966976</c:v>
                </c:pt>
                <c:pt idx="18216">
                  <c:v>20221110.044516.967027</c:v>
                </c:pt>
                <c:pt idx="18217">
                  <c:v>20221110.044522.076548</c:v>
                </c:pt>
                <c:pt idx="18218">
                  <c:v>20221110.044522.076602</c:v>
                </c:pt>
                <c:pt idx="18219">
                  <c:v>20221110.044527.183439</c:v>
                </c:pt>
                <c:pt idx="18220">
                  <c:v>20221110.044527.183490</c:v>
                </c:pt>
                <c:pt idx="18221">
                  <c:v>20221110.044532.271076</c:v>
                </c:pt>
                <c:pt idx="18222">
                  <c:v>20221110.044532.271131</c:v>
                </c:pt>
                <c:pt idx="18223">
                  <c:v>20221110.044537.367588</c:v>
                </c:pt>
                <c:pt idx="18224">
                  <c:v>20221110.044537.367644</c:v>
                </c:pt>
                <c:pt idx="18225">
                  <c:v>20221110.044542.474316</c:v>
                </c:pt>
                <c:pt idx="18226">
                  <c:v>20221110.044542.474368</c:v>
                </c:pt>
                <c:pt idx="18227">
                  <c:v>20221110.044547.576720</c:v>
                </c:pt>
                <c:pt idx="18228">
                  <c:v>20221110.044547.576774</c:v>
                </c:pt>
                <c:pt idx="18229">
                  <c:v>20221110.044552.686008</c:v>
                </c:pt>
                <c:pt idx="18230">
                  <c:v>20221110.044552.686059</c:v>
                </c:pt>
                <c:pt idx="18231">
                  <c:v>20221110.044557.792203</c:v>
                </c:pt>
                <c:pt idx="18232">
                  <c:v>20221110.044557.792257</c:v>
                </c:pt>
                <c:pt idx="18233">
                  <c:v>20221110.044602.897135</c:v>
                </c:pt>
                <c:pt idx="18234">
                  <c:v>20221110.044602.897191</c:v>
                </c:pt>
                <c:pt idx="18235">
                  <c:v>20221110.044607.998226</c:v>
                </c:pt>
                <c:pt idx="18236">
                  <c:v>20221110.044607.998281</c:v>
                </c:pt>
                <c:pt idx="18237">
                  <c:v>20221110.044613.104142</c:v>
                </c:pt>
                <c:pt idx="18238">
                  <c:v>20221110.044613.104195</c:v>
                </c:pt>
                <c:pt idx="18239">
                  <c:v>20221110.044618.203404</c:v>
                </c:pt>
                <c:pt idx="18240">
                  <c:v>20221110.044618.203464</c:v>
                </c:pt>
                <c:pt idx="18241">
                  <c:v>20221110.044623.305401</c:v>
                </c:pt>
                <c:pt idx="18242">
                  <c:v>20221110.044623.305457</c:v>
                </c:pt>
                <c:pt idx="18243">
                  <c:v>20221110.044628.410405</c:v>
                </c:pt>
                <c:pt idx="18244">
                  <c:v>20221110.044628.410455</c:v>
                </c:pt>
                <c:pt idx="18245">
                  <c:v>20221110.044633.517208</c:v>
                </c:pt>
                <c:pt idx="18246">
                  <c:v>20221110.044633.517260</c:v>
                </c:pt>
                <c:pt idx="18247">
                  <c:v>20221110.044638.621595</c:v>
                </c:pt>
                <c:pt idx="18248">
                  <c:v>20221110.044638.621648</c:v>
                </c:pt>
                <c:pt idx="18249">
                  <c:v>20221110.044643.729566</c:v>
                </c:pt>
                <c:pt idx="18250">
                  <c:v>20221110.044643.729624</c:v>
                </c:pt>
                <c:pt idx="18251">
                  <c:v>20221110.044648.833455</c:v>
                </c:pt>
                <c:pt idx="18252">
                  <c:v>20221110.044648.833510</c:v>
                </c:pt>
                <c:pt idx="18253">
                  <c:v>20221110.044653.942645</c:v>
                </c:pt>
                <c:pt idx="18254">
                  <c:v>20221110.044653.942698</c:v>
                </c:pt>
                <c:pt idx="18255">
                  <c:v>20221110.044659.049598</c:v>
                </c:pt>
                <c:pt idx="18256">
                  <c:v>20221110.044659.049652</c:v>
                </c:pt>
                <c:pt idx="18257">
                  <c:v>20221110.044704.155381</c:v>
                </c:pt>
                <c:pt idx="18258">
                  <c:v>20221110.044704.155433</c:v>
                </c:pt>
                <c:pt idx="18259">
                  <c:v>20221110.044709.270167</c:v>
                </c:pt>
                <c:pt idx="18260">
                  <c:v>20221110.044709.270219</c:v>
                </c:pt>
                <c:pt idx="18261">
                  <c:v>20221110.044714.379613</c:v>
                </c:pt>
                <c:pt idx="18262">
                  <c:v>20221110.044714.379672</c:v>
                </c:pt>
                <c:pt idx="18263">
                  <c:v>20221110.044719.493786</c:v>
                </c:pt>
                <c:pt idx="18264">
                  <c:v>20221110.044719.493841</c:v>
                </c:pt>
                <c:pt idx="18265">
                  <c:v>20221110.044724.591967</c:v>
                </c:pt>
                <c:pt idx="18266">
                  <c:v>20221110.044724.592021</c:v>
                </c:pt>
                <c:pt idx="18267">
                  <c:v>20221110.044729.611226</c:v>
                </c:pt>
                <c:pt idx="18268">
                  <c:v>20221110.044729.611278</c:v>
                </c:pt>
                <c:pt idx="18269">
                  <c:v>20221110.044734.635472</c:v>
                </c:pt>
                <c:pt idx="18270">
                  <c:v>20221110.044734.635535</c:v>
                </c:pt>
                <c:pt idx="18271">
                  <c:v>20221110.044739.681501</c:v>
                </c:pt>
                <c:pt idx="18272">
                  <c:v>20221110.044739.681557</c:v>
                </c:pt>
                <c:pt idx="18273">
                  <c:v>20221110.044744.726921</c:v>
                </c:pt>
                <c:pt idx="18274">
                  <c:v>20221110.044744.726971</c:v>
                </c:pt>
                <c:pt idx="18275">
                  <c:v>20221110.044749.839055</c:v>
                </c:pt>
                <c:pt idx="18276">
                  <c:v>20221110.044749.839111</c:v>
                </c:pt>
                <c:pt idx="18277">
                  <c:v>20221110.044754.937202</c:v>
                </c:pt>
                <c:pt idx="18278">
                  <c:v>20221110.044754.937256</c:v>
                </c:pt>
                <c:pt idx="18279">
                  <c:v>20221110.044800.034413</c:v>
                </c:pt>
                <c:pt idx="18280">
                  <c:v>20221110.044800.034466</c:v>
                </c:pt>
                <c:pt idx="18281">
                  <c:v>20221110.044805.139354</c:v>
                </c:pt>
                <c:pt idx="18282">
                  <c:v>20221110.044805.139406</c:v>
                </c:pt>
                <c:pt idx="18283">
                  <c:v>20221110.044810.247928</c:v>
                </c:pt>
                <c:pt idx="18284">
                  <c:v>20221110.044810.247982</c:v>
                </c:pt>
                <c:pt idx="18285">
                  <c:v>20221110.044815.354719</c:v>
                </c:pt>
                <c:pt idx="18286">
                  <c:v>20221110.044815.354784</c:v>
                </c:pt>
                <c:pt idx="18287">
                  <c:v>20221110.044820.458840</c:v>
                </c:pt>
                <c:pt idx="18288">
                  <c:v>20221110.044820.458895</c:v>
                </c:pt>
                <c:pt idx="18289">
                  <c:v>20221110.044825.566316</c:v>
                </c:pt>
                <c:pt idx="18290">
                  <c:v>20221110.044825.566370</c:v>
                </c:pt>
                <c:pt idx="18291">
                  <c:v>20221110.044830.668861</c:v>
                </c:pt>
                <c:pt idx="18292">
                  <c:v>20221110.044830.668915</c:v>
                </c:pt>
                <c:pt idx="18293">
                  <c:v>20221110.044835.777278</c:v>
                </c:pt>
                <c:pt idx="18294">
                  <c:v>20221110.044835.777334</c:v>
                </c:pt>
                <c:pt idx="18295">
                  <c:v>20221110.044840.888033</c:v>
                </c:pt>
                <c:pt idx="18296">
                  <c:v>20221110.044840.888085</c:v>
                </c:pt>
                <c:pt idx="18297">
                  <c:v>20221110.044845.988238</c:v>
                </c:pt>
                <c:pt idx="18298">
                  <c:v>20221110.044845.988292</c:v>
                </c:pt>
                <c:pt idx="18299">
                  <c:v>20221110.044851.090956</c:v>
                </c:pt>
                <c:pt idx="18300">
                  <c:v>20221110.044851.091006</c:v>
                </c:pt>
                <c:pt idx="18301">
                  <c:v>20221110.044856.196494</c:v>
                </c:pt>
                <c:pt idx="18302">
                  <c:v>20221110.044856.196549</c:v>
                </c:pt>
                <c:pt idx="18303">
                  <c:v>20221110.044901.302602</c:v>
                </c:pt>
                <c:pt idx="18304">
                  <c:v>20221110.044901.302657</c:v>
                </c:pt>
                <c:pt idx="18305">
                  <c:v>20221110.044906.411624</c:v>
                </c:pt>
                <c:pt idx="18306">
                  <c:v>20221110.044906.411678</c:v>
                </c:pt>
                <c:pt idx="18307">
                  <c:v>20221110.044911.507541</c:v>
                </c:pt>
                <c:pt idx="18308">
                  <c:v>20221110.044911.507593</c:v>
                </c:pt>
                <c:pt idx="18309">
                  <c:v>20221110.044916.608935</c:v>
                </c:pt>
                <c:pt idx="18310">
                  <c:v>20221110.044916.608990</c:v>
                </c:pt>
                <c:pt idx="18311">
                  <c:v>20221110.044921.713873</c:v>
                </c:pt>
                <c:pt idx="18312">
                  <c:v>20221110.044921.713925</c:v>
                </c:pt>
                <c:pt idx="18313">
                  <c:v>20221110.044926.819048</c:v>
                </c:pt>
                <c:pt idx="18314">
                  <c:v>20221110.044926.819102</c:v>
                </c:pt>
                <c:pt idx="18315">
                  <c:v>20221110.044931.927486</c:v>
                </c:pt>
                <c:pt idx="18316">
                  <c:v>20221110.044931.927548</c:v>
                </c:pt>
                <c:pt idx="18317">
                  <c:v>20221110.044937.035577</c:v>
                </c:pt>
                <c:pt idx="18318">
                  <c:v>20221110.044937.035630</c:v>
                </c:pt>
                <c:pt idx="18319">
                  <c:v>20221110.044942.141122</c:v>
                </c:pt>
                <c:pt idx="18320">
                  <c:v>20221110.044942.141173</c:v>
                </c:pt>
                <c:pt idx="18321">
                  <c:v>20221110.044947.247092</c:v>
                </c:pt>
                <c:pt idx="18322">
                  <c:v>20221110.044947.247144</c:v>
                </c:pt>
                <c:pt idx="18323">
                  <c:v>20221110.044952.343293</c:v>
                </c:pt>
                <c:pt idx="18324">
                  <c:v>20221110.044952.343348</c:v>
                </c:pt>
                <c:pt idx="18325">
                  <c:v>20221110.044957.450196</c:v>
                </c:pt>
                <c:pt idx="18326">
                  <c:v>20221110.044957.450251</c:v>
                </c:pt>
                <c:pt idx="18327">
                  <c:v>20221110.045002.559162</c:v>
                </c:pt>
                <c:pt idx="18328">
                  <c:v>20221110.045002.559215</c:v>
                </c:pt>
                <c:pt idx="18329">
                  <c:v>20221110.045007.663414</c:v>
                </c:pt>
                <c:pt idx="18330">
                  <c:v>20221110.045007.663469</c:v>
                </c:pt>
                <c:pt idx="18331">
                  <c:v>20221110.045012.774458</c:v>
                </c:pt>
                <c:pt idx="18332">
                  <c:v>20221110.045012.774515</c:v>
                </c:pt>
                <c:pt idx="18333">
                  <c:v>20221110.045017.879112</c:v>
                </c:pt>
                <c:pt idx="18334">
                  <c:v>20221110.045017.879164</c:v>
                </c:pt>
                <c:pt idx="18335">
                  <c:v>20221110.045022.977782</c:v>
                </c:pt>
                <c:pt idx="18336">
                  <c:v>20221110.045022.977838</c:v>
                </c:pt>
                <c:pt idx="18337">
                  <c:v>20221110.045028.083599</c:v>
                </c:pt>
                <c:pt idx="18338">
                  <c:v>20221110.045028.083653</c:v>
                </c:pt>
                <c:pt idx="18339">
                  <c:v>20221110.045033.197414</c:v>
                </c:pt>
                <c:pt idx="18340">
                  <c:v>20221110.045033.197463</c:v>
                </c:pt>
                <c:pt idx="18341">
                  <c:v>20221110.045038.307537</c:v>
                </c:pt>
                <c:pt idx="18342">
                  <c:v>20221110.045038.307587</c:v>
                </c:pt>
                <c:pt idx="18343">
                  <c:v>20221110.045043.417405</c:v>
                </c:pt>
                <c:pt idx="18344">
                  <c:v>20221110.045043.417456</c:v>
                </c:pt>
                <c:pt idx="18345">
                  <c:v>20221110.045048.526936</c:v>
                </c:pt>
                <c:pt idx="18346">
                  <c:v>20221110.045048.527002</c:v>
                </c:pt>
                <c:pt idx="18347">
                  <c:v>20221110.045053.622633</c:v>
                </c:pt>
                <c:pt idx="18348">
                  <c:v>20221110.045053.622687</c:v>
                </c:pt>
                <c:pt idx="18349">
                  <c:v>20221110.045058.734893</c:v>
                </c:pt>
                <c:pt idx="18350">
                  <c:v>20221110.045058.734945</c:v>
                </c:pt>
                <c:pt idx="18351">
                  <c:v>20221110.045103.841930</c:v>
                </c:pt>
                <c:pt idx="18352">
                  <c:v>20221110.045103.841979</c:v>
                </c:pt>
                <c:pt idx="18353">
                  <c:v>20221110.045108.943805</c:v>
                </c:pt>
                <c:pt idx="18354">
                  <c:v>20221110.045108.943857</c:v>
                </c:pt>
                <c:pt idx="18355">
                  <c:v>20221110.045114.052252</c:v>
                </c:pt>
                <c:pt idx="18356">
                  <c:v>20221110.045114.052308</c:v>
                </c:pt>
                <c:pt idx="18357">
                  <c:v>20221110.045119.162043</c:v>
                </c:pt>
                <c:pt idx="18358">
                  <c:v>20221110.045119.162097</c:v>
                </c:pt>
                <c:pt idx="18359">
                  <c:v>20221110.045124.270200</c:v>
                </c:pt>
                <c:pt idx="18360">
                  <c:v>20221110.045124.270258</c:v>
                </c:pt>
                <c:pt idx="18361">
                  <c:v>20221110.045129.376073</c:v>
                </c:pt>
                <c:pt idx="18362">
                  <c:v>20221110.045129.376124</c:v>
                </c:pt>
                <c:pt idx="18363">
                  <c:v>20221110.045134.486517</c:v>
                </c:pt>
                <c:pt idx="18364">
                  <c:v>20221110.045134.486569</c:v>
                </c:pt>
                <c:pt idx="18365">
                  <c:v>20221110.045139.590272</c:v>
                </c:pt>
                <c:pt idx="18366">
                  <c:v>20221110.045139.590325</c:v>
                </c:pt>
                <c:pt idx="18367">
                  <c:v>20221110.045144.695261</c:v>
                </c:pt>
                <c:pt idx="18368">
                  <c:v>20221110.045144.695310</c:v>
                </c:pt>
                <c:pt idx="18369">
                  <c:v>20221110.045149.807441</c:v>
                </c:pt>
                <c:pt idx="18370">
                  <c:v>20221110.045149.807493</c:v>
                </c:pt>
                <c:pt idx="18371">
                  <c:v>20221110.045154.923647</c:v>
                </c:pt>
                <c:pt idx="18372">
                  <c:v>20221110.045154.923700</c:v>
                </c:pt>
                <c:pt idx="18373">
                  <c:v>20221110.045200.018818</c:v>
                </c:pt>
                <c:pt idx="18374">
                  <c:v>20221110.045200.018872</c:v>
                </c:pt>
                <c:pt idx="18375">
                  <c:v>20221110.045205.127020</c:v>
                </c:pt>
                <c:pt idx="18376">
                  <c:v>20221110.045205.127084</c:v>
                </c:pt>
                <c:pt idx="18377">
                  <c:v>20221110.045210.231739</c:v>
                </c:pt>
                <c:pt idx="18378">
                  <c:v>20221110.045210.231791</c:v>
                </c:pt>
                <c:pt idx="18379">
                  <c:v>20221110.045215.343039</c:v>
                </c:pt>
                <c:pt idx="18380">
                  <c:v>20221110.045215.343092</c:v>
                </c:pt>
                <c:pt idx="18381">
                  <c:v>20221110.045220.451980</c:v>
                </c:pt>
                <c:pt idx="18382">
                  <c:v>20221110.045220.452034</c:v>
                </c:pt>
                <c:pt idx="18383">
                  <c:v>20221110.045225.556020</c:v>
                </c:pt>
                <c:pt idx="18384">
                  <c:v>20221110.045225.556073</c:v>
                </c:pt>
                <c:pt idx="18385">
                  <c:v>20221110.045230.655989</c:v>
                </c:pt>
                <c:pt idx="18386">
                  <c:v>20221110.045230.656042</c:v>
                </c:pt>
                <c:pt idx="18387">
                  <c:v>20221110.045235.762045</c:v>
                </c:pt>
                <c:pt idx="18388">
                  <c:v>20221110.045235.762102</c:v>
                </c:pt>
                <c:pt idx="18389">
                  <c:v>20221110.045240.870611</c:v>
                </c:pt>
                <c:pt idx="18390">
                  <c:v>20221110.045240.870661</c:v>
                </c:pt>
                <c:pt idx="18391">
                  <c:v>20221110.045245.968481</c:v>
                </c:pt>
                <c:pt idx="18392">
                  <c:v>20221110.045245.968533</c:v>
                </c:pt>
                <c:pt idx="18393">
                  <c:v>20221110.045251.079710</c:v>
                </c:pt>
                <c:pt idx="18394">
                  <c:v>20221110.045251.079758</c:v>
                </c:pt>
                <c:pt idx="18395">
                  <c:v>20221110.045256.183680</c:v>
                </c:pt>
                <c:pt idx="18396">
                  <c:v>20221110.045256.183731</c:v>
                </c:pt>
                <c:pt idx="18397">
                  <c:v>20221110.045301.293869</c:v>
                </c:pt>
                <c:pt idx="18398">
                  <c:v>20221110.045301.293921</c:v>
                </c:pt>
                <c:pt idx="18399">
                  <c:v>20221110.045306.399932</c:v>
                </c:pt>
                <c:pt idx="18400">
                  <c:v>20221110.045306.399989</c:v>
                </c:pt>
                <c:pt idx="18401">
                  <c:v>20221110.045311.505816</c:v>
                </c:pt>
                <c:pt idx="18402">
                  <c:v>20221110.045311.505870</c:v>
                </c:pt>
                <c:pt idx="18403">
                  <c:v>20221110.045316.607943</c:v>
                </c:pt>
                <c:pt idx="18404">
                  <c:v>20221110.045316.607998</c:v>
                </c:pt>
                <c:pt idx="18405">
                  <c:v>20221110.045321.719997</c:v>
                </c:pt>
                <c:pt idx="18406">
                  <c:v>20221110.045321.720055</c:v>
                </c:pt>
                <c:pt idx="18407">
                  <c:v>20221110.045326.827741</c:v>
                </c:pt>
                <c:pt idx="18408">
                  <c:v>20221110.045326.827796</c:v>
                </c:pt>
                <c:pt idx="18409">
                  <c:v>20221110.045331.929412</c:v>
                </c:pt>
                <c:pt idx="18410">
                  <c:v>20221110.045331.929464</c:v>
                </c:pt>
                <c:pt idx="18411">
                  <c:v>20221110.045337.038392</c:v>
                </c:pt>
                <c:pt idx="18412">
                  <c:v>20221110.045337.038449</c:v>
                </c:pt>
                <c:pt idx="18413">
                  <c:v>20221110.045342.141440</c:v>
                </c:pt>
                <c:pt idx="18414">
                  <c:v>20221110.045342.141496</c:v>
                </c:pt>
                <c:pt idx="18415">
                  <c:v>20221110.045347.247426</c:v>
                </c:pt>
                <c:pt idx="18416">
                  <c:v>20221110.045347.247482</c:v>
                </c:pt>
                <c:pt idx="18417">
                  <c:v>20221110.045352.357120</c:v>
                </c:pt>
                <c:pt idx="18418">
                  <c:v>20221110.045352.357172</c:v>
                </c:pt>
                <c:pt idx="18419">
                  <c:v>20221110.045357.464174</c:v>
                </c:pt>
                <c:pt idx="18420">
                  <c:v>20221110.045357.464227</c:v>
                </c:pt>
                <c:pt idx="18421">
                  <c:v>20221110.045402.570330</c:v>
                </c:pt>
                <c:pt idx="18422">
                  <c:v>20221110.045402.570382</c:v>
                </c:pt>
                <c:pt idx="18423">
                  <c:v>20221110.045407.675852</c:v>
                </c:pt>
                <c:pt idx="18424">
                  <c:v>20221110.045407.675902</c:v>
                </c:pt>
                <c:pt idx="18425">
                  <c:v>20221110.045412.779876</c:v>
                </c:pt>
                <c:pt idx="18426">
                  <c:v>20221110.045412.779926</c:v>
                </c:pt>
                <c:pt idx="18427">
                  <c:v>20221110.045417.888052</c:v>
                </c:pt>
                <c:pt idx="18428">
                  <c:v>20221110.045417.888105</c:v>
                </c:pt>
                <c:pt idx="18429">
                  <c:v>20221110.045422.995229</c:v>
                </c:pt>
                <c:pt idx="18430">
                  <c:v>20221110.045422.995281</c:v>
                </c:pt>
                <c:pt idx="18431">
                  <c:v>20221110.045428.099036</c:v>
                </c:pt>
                <c:pt idx="18432">
                  <c:v>20221110.045428.099094</c:v>
                </c:pt>
                <c:pt idx="18433">
                  <c:v>20221110.045433.204107</c:v>
                </c:pt>
                <c:pt idx="18434">
                  <c:v>20221110.045433.204158</c:v>
                </c:pt>
                <c:pt idx="18435">
                  <c:v>20221110.045438.313746</c:v>
                </c:pt>
                <c:pt idx="18436">
                  <c:v>20221110.045438.313808</c:v>
                </c:pt>
                <c:pt idx="18437">
                  <c:v>20221110.045443.414171</c:v>
                </c:pt>
                <c:pt idx="18438">
                  <c:v>20221110.045443.414223</c:v>
                </c:pt>
                <c:pt idx="18439">
                  <c:v>20221110.045448.513456</c:v>
                </c:pt>
                <c:pt idx="18440">
                  <c:v>20221110.045448.513513</c:v>
                </c:pt>
                <c:pt idx="18441">
                  <c:v>20221110.045453.627073</c:v>
                </c:pt>
                <c:pt idx="18442">
                  <c:v>20221110.045453.627127</c:v>
                </c:pt>
                <c:pt idx="18443">
                  <c:v>20221110.045458.727270</c:v>
                </c:pt>
                <c:pt idx="18444">
                  <c:v>20221110.045458.727323</c:v>
                </c:pt>
                <c:pt idx="18445">
                  <c:v>20221110.045503.840117</c:v>
                </c:pt>
                <c:pt idx="18446">
                  <c:v>20221110.045503.840173</c:v>
                </c:pt>
                <c:pt idx="18447">
                  <c:v>20221110.045508.943347</c:v>
                </c:pt>
                <c:pt idx="18448">
                  <c:v>20221110.045508.943401</c:v>
                </c:pt>
                <c:pt idx="18449">
                  <c:v>20221110.045514.047506</c:v>
                </c:pt>
                <c:pt idx="18450">
                  <c:v>20221110.045514.047559</c:v>
                </c:pt>
                <c:pt idx="18451">
                  <c:v>20221110.045519.175688</c:v>
                </c:pt>
                <c:pt idx="18452">
                  <c:v>20221110.045519.175752</c:v>
                </c:pt>
                <c:pt idx="18453">
                  <c:v>20221110.045524.305026</c:v>
                </c:pt>
                <c:pt idx="18454">
                  <c:v>20221110.045524.305078</c:v>
                </c:pt>
                <c:pt idx="18455">
                  <c:v>20221110.045529.433790</c:v>
                </c:pt>
                <c:pt idx="18456">
                  <c:v>20221110.045529.433845</c:v>
                </c:pt>
                <c:pt idx="18457">
                  <c:v>20221110.045534.562016</c:v>
                </c:pt>
                <c:pt idx="18458">
                  <c:v>20221110.045534.562070</c:v>
                </c:pt>
                <c:pt idx="18459">
                  <c:v>20221110.045539.691099</c:v>
                </c:pt>
                <c:pt idx="18460">
                  <c:v>20221110.045539.691152</c:v>
                </c:pt>
                <c:pt idx="18461">
                  <c:v>20221110.045544.819106</c:v>
                </c:pt>
                <c:pt idx="18462">
                  <c:v>20221110.045544.819160</c:v>
                </c:pt>
                <c:pt idx="18463">
                  <c:v>20221110.045549.937306</c:v>
                </c:pt>
                <c:pt idx="18464">
                  <c:v>20221110.045549.937360</c:v>
                </c:pt>
                <c:pt idx="18465">
                  <c:v>20221110.045555.045806</c:v>
                </c:pt>
                <c:pt idx="18466">
                  <c:v>20221110.045555.045862</c:v>
                </c:pt>
                <c:pt idx="18467">
                  <c:v>20221110.045600.151290</c:v>
                </c:pt>
                <c:pt idx="18468">
                  <c:v>20221110.045600.151347</c:v>
                </c:pt>
                <c:pt idx="18469">
                  <c:v>20221110.045605.263339</c:v>
                </c:pt>
                <c:pt idx="18470">
                  <c:v>20221110.045605.263394</c:v>
                </c:pt>
                <c:pt idx="18471">
                  <c:v>20221110.045610.376323</c:v>
                </c:pt>
                <c:pt idx="18472">
                  <c:v>20221110.045610.376378</c:v>
                </c:pt>
                <c:pt idx="18473">
                  <c:v>20221110.045615.482329</c:v>
                </c:pt>
                <c:pt idx="18474">
                  <c:v>20221110.045615.482382</c:v>
                </c:pt>
                <c:pt idx="18475">
                  <c:v>20221110.045620.592445</c:v>
                </c:pt>
                <c:pt idx="18476">
                  <c:v>20221110.045620.592497</c:v>
                </c:pt>
                <c:pt idx="18477">
                  <c:v>20221110.045625.699534</c:v>
                </c:pt>
                <c:pt idx="18478">
                  <c:v>20221110.045625.699588</c:v>
                </c:pt>
                <c:pt idx="18479">
                  <c:v>20221110.045630.810626</c:v>
                </c:pt>
                <c:pt idx="18480">
                  <c:v>20221110.045630.810680</c:v>
                </c:pt>
                <c:pt idx="18481">
                  <c:v>20221110.045635.917643</c:v>
                </c:pt>
                <c:pt idx="18482">
                  <c:v>20221110.045635.917705</c:v>
                </c:pt>
                <c:pt idx="18483">
                  <c:v>20221110.045641.024838</c:v>
                </c:pt>
                <c:pt idx="18484">
                  <c:v>20221110.045641.024887</c:v>
                </c:pt>
                <c:pt idx="18485">
                  <c:v>20221110.045646.149008</c:v>
                </c:pt>
                <c:pt idx="18486">
                  <c:v>20221110.045646.149066</c:v>
                </c:pt>
                <c:pt idx="18487">
                  <c:v>20221110.045651.270963</c:v>
                </c:pt>
                <c:pt idx="18488">
                  <c:v>20221110.045651.271012</c:v>
                </c:pt>
                <c:pt idx="18489">
                  <c:v>20221110.045656.398122</c:v>
                </c:pt>
                <c:pt idx="18490">
                  <c:v>20221110.045656.398178</c:v>
                </c:pt>
                <c:pt idx="18491">
                  <c:v>20221110.045701.524234</c:v>
                </c:pt>
                <c:pt idx="18492">
                  <c:v>20221110.045701.524286</c:v>
                </c:pt>
                <c:pt idx="18493">
                  <c:v>20221110.045706.601319</c:v>
                </c:pt>
                <c:pt idx="18494">
                  <c:v>20221110.045706.601372</c:v>
                </c:pt>
                <c:pt idx="18495">
                  <c:v>20221110.045711.627488</c:v>
                </c:pt>
                <c:pt idx="18496">
                  <c:v>20221110.045711.627542</c:v>
                </c:pt>
                <c:pt idx="18497">
                  <c:v>20221110.045716.661087</c:v>
                </c:pt>
                <c:pt idx="18498">
                  <c:v>20221110.045716.661139</c:v>
                </c:pt>
                <c:pt idx="18499">
                  <c:v>20221110.045721.703907</c:v>
                </c:pt>
                <c:pt idx="18500">
                  <c:v>20221110.045721.703960</c:v>
                </c:pt>
                <c:pt idx="18501">
                  <c:v>20221110.045726.818501</c:v>
                </c:pt>
                <c:pt idx="18502">
                  <c:v>20221110.045726.818554</c:v>
                </c:pt>
                <c:pt idx="18503">
                  <c:v>20221110.045731.945451</c:v>
                </c:pt>
                <c:pt idx="18504">
                  <c:v>20221110.045731.945504</c:v>
                </c:pt>
                <c:pt idx="18505">
                  <c:v>20221110.045737.073761</c:v>
                </c:pt>
                <c:pt idx="18506">
                  <c:v>20221110.045737.073811</c:v>
                </c:pt>
                <c:pt idx="18507">
                  <c:v>20221110.045742.201611</c:v>
                </c:pt>
                <c:pt idx="18508">
                  <c:v>20221110.045742.201662</c:v>
                </c:pt>
                <c:pt idx="18509">
                  <c:v>20221110.045747.330819</c:v>
                </c:pt>
                <c:pt idx="18510">
                  <c:v>20221110.045747.330875</c:v>
                </c:pt>
                <c:pt idx="18511">
                  <c:v>20221110.045752.458835</c:v>
                </c:pt>
                <c:pt idx="18512">
                  <c:v>20221110.045752.458897</c:v>
                </c:pt>
                <c:pt idx="18513">
                  <c:v>20221110.045757.586950</c:v>
                </c:pt>
                <c:pt idx="18514">
                  <c:v>20221110.045757.587004</c:v>
                </c:pt>
                <c:pt idx="18515">
                  <c:v>20221110.045802.715001</c:v>
                </c:pt>
                <c:pt idx="18516">
                  <c:v>20221110.045802.715049</c:v>
                </c:pt>
                <c:pt idx="18517">
                  <c:v>20221110.045807.814694</c:v>
                </c:pt>
                <c:pt idx="18518">
                  <c:v>20221110.045807.814749</c:v>
                </c:pt>
                <c:pt idx="18519">
                  <c:v>20221110.045812.911932</c:v>
                </c:pt>
                <c:pt idx="18520">
                  <c:v>20221110.045812.911982</c:v>
                </c:pt>
                <c:pt idx="18521">
                  <c:v>20221110.045818.022063</c:v>
                </c:pt>
                <c:pt idx="18522">
                  <c:v>20221110.045818.022115</c:v>
                </c:pt>
                <c:pt idx="18523">
                  <c:v>20221110.045823.131136</c:v>
                </c:pt>
                <c:pt idx="18524">
                  <c:v>20221110.045823.131195</c:v>
                </c:pt>
                <c:pt idx="18525">
                  <c:v>20221110.045828.240292</c:v>
                </c:pt>
                <c:pt idx="18526">
                  <c:v>20221110.045828.240343</c:v>
                </c:pt>
                <c:pt idx="18527">
                  <c:v>20221110.045833.344090</c:v>
                </c:pt>
                <c:pt idx="18528">
                  <c:v>20221110.045833.344148</c:v>
                </c:pt>
                <c:pt idx="18529">
                  <c:v>20221110.045838.452599</c:v>
                </c:pt>
                <c:pt idx="18530">
                  <c:v>20221110.045838.452651</c:v>
                </c:pt>
                <c:pt idx="18531">
                  <c:v>20221110.045843.560424</c:v>
                </c:pt>
                <c:pt idx="18532">
                  <c:v>20221110.045843.560475</c:v>
                </c:pt>
                <c:pt idx="18533">
                  <c:v>20221110.045848.668507</c:v>
                </c:pt>
                <c:pt idx="18534">
                  <c:v>20221110.045848.668558</c:v>
                </c:pt>
                <c:pt idx="18535">
                  <c:v>20221110.045853.772894</c:v>
                </c:pt>
                <c:pt idx="18536">
                  <c:v>20221110.045853.772949</c:v>
                </c:pt>
                <c:pt idx="18537">
                  <c:v>20221110.045858.884793</c:v>
                </c:pt>
                <c:pt idx="18538">
                  <c:v>20221110.045858.884847</c:v>
                </c:pt>
                <c:pt idx="18539">
                  <c:v>20221110.045903.991636</c:v>
                </c:pt>
                <c:pt idx="18540">
                  <c:v>20221110.045903.991705</c:v>
                </c:pt>
                <c:pt idx="18541">
                  <c:v>20221110.045909.092576</c:v>
                </c:pt>
                <c:pt idx="18542">
                  <c:v>20221110.045909.092643</c:v>
                </c:pt>
                <c:pt idx="18543">
                  <c:v>20221110.045914.198580</c:v>
                </c:pt>
                <c:pt idx="18544">
                  <c:v>20221110.045914.198635</c:v>
                </c:pt>
                <c:pt idx="18545">
                  <c:v>20221110.045919.308968</c:v>
                </c:pt>
                <c:pt idx="18546">
                  <c:v>20221110.045919.309025</c:v>
                </c:pt>
                <c:pt idx="18547">
                  <c:v>20221110.045924.413188</c:v>
                </c:pt>
                <c:pt idx="18548">
                  <c:v>20221110.045924.413239</c:v>
                </c:pt>
                <c:pt idx="18549">
                  <c:v>20221110.045929.519818</c:v>
                </c:pt>
                <c:pt idx="18550">
                  <c:v>20221110.045929.519875</c:v>
                </c:pt>
                <c:pt idx="18551">
                  <c:v>20221110.045934.627833</c:v>
                </c:pt>
                <c:pt idx="18552">
                  <c:v>20221110.045934.627888</c:v>
                </c:pt>
                <c:pt idx="18553">
                  <c:v>20221110.045939.723070</c:v>
                </c:pt>
                <c:pt idx="18554">
                  <c:v>20221110.045939.723123</c:v>
                </c:pt>
                <c:pt idx="18555">
                  <c:v>20221110.045944.826176</c:v>
                </c:pt>
                <c:pt idx="18556">
                  <c:v>20221110.045944.826228</c:v>
                </c:pt>
                <c:pt idx="18557">
                  <c:v>20221110.045949.932926</c:v>
                </c:pt>
                <c:pt idx="18558">
                  <c:v>20221110.045949.932980</c:v>
                </c:pt>
                <c:pt idx="18559">
                  <c:v>20221110.045954.955251</c:v>
                </c:pt>
                <c:pt idx="18560">
                  <c:v>20221110.045954.955304</c:v>
                </c:pt>
                <c:pt idx="18561">
                  <c:v>20221110.045959.981934</c:v>
                </c:pt>
                <c:pt idx="18562">
                  <c:v>20221110.045959.981986</c:v>
                </c:pt>
                <c:pt idx="18563">
                  <c:v>20221110.050005.022707</c:v>
                </c:pt>
                <c:pt idx="18564">
                  <c:v>20221110.050005.022762</c:v>
                </c:pt>
                <c:pt idx="18565">
                  <c:v>20221110.050010.083867</c:v>
                </c:pt>
                <c:pt idx="18566">
                  <c:v>20221110.050010.083922</c:v>
                </c:pt>
                <c:pt idx="18567">
                  <c:v>20221110.050015.147535</c:v>
                </c:pt>
                <c:pt idx="18568">
                  <c:v>20221110.050015.147591</c:v>
                </c:pt>
                <c:pt idx="18569">
                  <c:v>20221110.050020.186883</c:v>
                </c:pt>
                <c:pt idx="18570">
                  <c:v>20221110.050020.186937</c:v>
                </c:pt>
                <c:pt idx="18571">
                  <c:v>20221110.050025.237133</c:v>
                </c:pt>
                <c:pt idx="18572">
                  <c:v>20221110.050025.237195</c:v>
                </c:pt>
                <c:pt idx="18573">
                  <c:v>20221110.050030.292577</c:v>
                </c:pt>
                <c:pt idx="18574">
                  <c:v>20221110.050030.292632</c:v>
                </c:pt>
                <c:pt idx="18575">
                  <c:v>20221110.050035.344374</c:v>
                </c:pt>
                <c:pt idx="18576">
                  <c:v>20221110.050035.344428</c:v>
                </c:pt>
                <c:pt idx="18577">
                  <c:v>20221110.050040.407704</c:v>
                </c:pt>
                <c:pt idx="18578">
                  <c:v>20221110.050040.407758</c:v>
                </c:pt>
                <c:pt idx="18579">
                  <c:v>20221110.050045.467303</c:v>
                </c:pt>
                <c:pt idx="18580">
                  <c:v>20221110.050045.467355</c:v>
                </c:pt>
                <c:pt idx="18581">
                  <c:v>20221110.050050.574968</c:v>
                </c:pt>
                <c:pt idx="18582">
                  <c:v>20221110.050050.575021</c:v>
                </c:pt>
                <c:pt idx="18583">
                  <c:v>20221110.050055.676618</c:v>
                </c:pt>
                <c:pt idx="18584">
                  <c:v>20221110.050055.676670</c:v>
                </c:pt>
                <c:pt idx="18585">
                  <c:v>20221110.050100.791782</c:v>
                </c:pt>
                <c:pt idx="18586">
                  <c:v>20221110.050100.791834</c:v>
                </c:pt>
                <c:pt idx="18587">
                  <c:v>20221110.050105.896615</c:v>
                </c:pt>
                <c:pt idx="18588">
                  <c:v>20221110.050105.896671</c:v>
                </c:pt>
                <c:pt idx="18589">
                  <c:v>20221110.050111.000606</c:v>
                </c:pt>
                <c:pt idx="18590">
                  <c:v>20221110.050111.000661</c:v>
                </c:pt>
                <c:pt idx="18591">
                  <c:v>20221110.050116.110618</c:v>
                </c:pt>
                <c:pt idx="18592">
                  <c:v>20221110.050116.110673</c:v>
                </c:pt>
                <c:pt idx="18593">
                  <c:v>20221110.050121.206829</c:v>
                </c:pt>
                <c:pt idx="18594">
                  <c:v>20221110.050121.206881</c:v>
                </c:pt>
                <c:pt idx="18595">
                  <c:v>20221110.050126.306586</c:v>
                </c:pt>
                <c:pt idx="18596">
                  <c:v>20221110.050126.306639</c:v>
                </c:pt>
                <c:pt idx="18597">
                  <c:v>20221110.050131.407822</c:v>
                </c:pt>
                <c:pt idx="18598">
                  <c:v>20221110.050131.407873</c:v>
                </c:pt>
                <c:pt idx="18599">
                  <c:v>20221110.050136.507746</c:v>
                </c:pt>
                <c:pt idx="18600">
                  <c:v>20221110.050136.507798</c:v>
                </c:pt>
                <c:pt idx="18601">
                  <c:v>20221110.050141.608839</c:v>
                </c:pt>
                <c:pt idx="18602">
                  <c:v>20221110.050141.608900</c:v>
                </c:pt>
                <c:pt idx="18603">
                  <c:v>20221110.050146.715435</c:v>
                </c:pt>
                <c:pt idx="18604">
                  <c:v>20221110.050146.715489</c:v>
                </c:pt>
                <c:pt idx="18605">
                  <c:v>20221110.050151.821315</c:v>
                </c:pt>
                <c:pt idx="18606">
                  <c:v>20221110.050151.821372</c:v>
                </c:pt>
                <c:pt idx="18607">
                  <c:v>20221110.050156.924700</c:v>
                </c:pt>
                <c:pt idx="18608">
                  <c:v>20221110.050156.924758</c:v>
                </c:pt>
                <c:pt idx="18609">
                  <c:v>20221110.050202.037333</c:v>
                </c:pt>
                <c:pt idx="18610">
                  <c:v>20221110.050202.037385</c:v>
                </c:pt>
                <c:pt idx="18611">
                  <c:v>20221110.050207.146682</c:v>
                </c:pt>
                <c:pt idx="18612">
                  <c:v>20221110.050207.146737</c:v>
                </c:pt>
                <c:pt idx="18613">
                  <c:v>20221110.050212.259200</c:v>
                </c:pt>
                <c:pt idx="18614">
                  <c:v>20221110.050212.259252</c:v>
                </c:pt>
                <c:pt idx="18615">
                  <c:v>20221110.050217.361488</c:v>
                </c:pt>
                <c:pt idx="18616">
                  <c:v>20221110.050217.361541</c:v>
                </c:pt>
                <c:pt idx="18617">
                  <c:v>20221110.050222.465488</c:v>
                </c:pt>
                <c:pt idx="18618">
                  <c:v>20221110.050222.465550</c:v>
                </c:pt>
                <c:pt idx="18619">
                  <c:v>20221110.050227.577834</c:v>
                </c:pt>
                <c:pt idx="18620">
                  <c:v>20221110.050227.577887</c:v>
                </c:pt>
                <c:pt idx="18621">
                  <c:v>20221110.050232.675890</c:v>
                </c:pt>
                <c:pt idx="18622">
                  <c:v>20221110.050232.675943</c:v>
                </c:pt>
                <c:pt idx="18623">
                  <c:v>20221110.050237.779401</c:v>
                </c:pt>
                <c:pt idx="18624">
                  <c:v>20221110.050237.779453</c:v>
                </c:pt>
                <c:pt idx="18625">
                  <c:v>20221110.050242.878834</c:v>
                </c:pt>
                <c:pt idx="18626">
                  <c:v>20221110.050242.878884</c:v>
                </c:pt>
                <c:pt idx="18627">
                  <c:v>20221110.050247.987672</c:v>
                </c:pt>
                <c:pt idx="18628">
                  <c:v>20221110.050247.987721</c:v>
                </c:pt>
                <c:pt idx="18629">
                  <c:v>20221110.050253.097906</c:v>
                </c:pt>
                <c:pt idx="18630">
                  <c:v>20221110.050253.097960</c:v>
                </c:pt>
                <c:pt idx="18631">
                  <c:v>20221110.050258.204120</c:v>
                </c:pt>
                <c:pt idx="18632">
                  <c:v>20221110.050258.204171</c:v>
                </c:pt>
                <c:pt idx="18633">
                  <c:v>20221110.050303.308160</c:v>
                </c:pt>
                <c:pt idx="18634">
                  <c:v>20221110.050303.308215</c:v>
                </c:pt>
                <c:pt idx="18635">
                  <c:v>20221110.050308.402210</c:v>
                </c:pt>
                <c:pt idx="18636">
                  <c:v>20221110.050308.402264</c:v>
                </c:pt>
                <c:pt idx="18637">
                  <c:v>20221110.050313.508260</c:v>
                </c:pt>
                <c:pt idx="18638">
                  <c:v>20221110.050313.508312</c:v>
                </c:pt>
                <c:pt idx="18639">
                  <c:v>20221110.050318.601031</c:v>
                </c:pt>
                <c:pt idx="18640">
                  <c:v>20221110.050318.601082</c:v>
                </c:pt>
                <c:pt idx="18641">
                  <c:v>20221110.050323.624021</c:v>
                </c:pt>
                <c:pt idx="18642">
                  <c:v>20221110.050323.624075</c:v>
                </c:pt>
                <c:pt idx="18643">
                  <c:v>20221110.050328.655627</c:v>
                </c:pt>
                <c:pt idx="18644">
                  <c:v>20221110.050328.655678</c:v>
                </c:pt>
                <c:pt idx="18645">
                  <c:v>20221110.050333.705161</c:v>
                </c:pt>
                <c:pt idx="18646">
                  <c:v>20221110.050333.705214</c:v>
                </c:pt>
                <c:pt idx="18647">
                  <c:v>20221110.050338.774322</c:v>
                </c:pt>
                <c:pt idx="18648">
                  <c:v>20221110.050338.774389</c:v>
                </c:pt>
                <c:pt idx="18649">
                  <c:v>20221110.050343.836685</c:v>
                </c:pt>
                <c:pt idx="18650">
                  <c:v>20221110.050343.836738</c:v>
                </c:pt>
                <c:pt idx="18651">
                  <c:v>20221110.050348.908055</c:v>
                </c:pt>
                <c:pt idx="18652">
                  <c:v>20221110.050348.908107</c:v>
                </c:pt>
                <c:pt idx="18653">
                  <c:v>20221110.050353.976017</c:v>
                </c:pt>
                <c:pt idx="18654">
                  <c:v>20221110.050353.976070</c:v>
                </c:pt>
                <c:pt idx="18655">
                  <c:v>20221110.050359.032116</c:v>
                </c:pt>
                <c:pt idx="18656">
                  <c:v>20221110.050359.032167</c:v>
                </c:pt>
                <c:pt idx="18657">
                  <c:v>20221110.050404.093788</c:v>
                </c:pt>
                <c:pt idx="18658">
                  <c:v>20221110.050404.093840</c:v>
                </c:pt>
                <c:pt idx="18659">
                  <c:v>20221110.050409.139630</c:v>
                </c:pt>
                <c:pt idx="18660">
                  <c:v>20221110.050409.139683</c:v>
                </c:pt>
                <c:pt idx="18661">
                  <c:v>20221110.050414.200028</c:v>
                </c:pt>
                <c:pt idx="18662">
                  <c:v>20221110.050414.200086</c:v>
                </c:pt>
                <c:pt idx="18663">
                  <c:v>20221110.050419.259688</c:v>
                </c:pt>
                <c:pt idx="18664">
                  <c:v>20221110.050419.259740</c:v>
                </c:pt>
                <c:pt idx="18665">
                  <c:v>20221110.050424.319538</c:v>
                </c:pt>
                <c:pt idx="18666">
                  <c:v>20221110.050424.319591</c:v>
                </c:pt>
                <c:pt idx="18667">
                  <c:v>20221110.050429.380125</c:v>
                </c:pt>
                <c:pt idx="18668">
                  <c:v>20221110.050429.380180</c:v>
                </c:pt>
                <c:pt idx="18669">
                  <c:v>20221110.050434.439219</c:v>
                </c:pt>
                <c:pt idx="18670">
                  <c:v>20221110.050434.439272</c:v>
                </c:pt>
                <c:pt idx="18671">
                  <c:v>20221110.050439.506904</c:v>
                </c:pt>
                <c:pt idx="18672">
                  <c:v>20221110.050439.506954</c:v>
                </c:pt>
                <c:pt idx="18673">
                  <c:v>20221110.050444.557207</c:v>
                </c:pt>
                <c:pt idx="18674">
                  <c:v>20221110.050444.557260</c:v>
                </c:pt>
                <c:pt idx="18675">
                  <c:v>20221110.050449.625026</c:v>
                </c:pt>
                <c:pt idx="18676">
                  <c:v>20221110.050449.625082</c:v>
                </c:pt>
                <c:pt idx="18677">
                  <c:v>20221110.050454.677863</c:v>
                </c:pt>
                <c:pt idx="18678">
                  <c:v>20221110.050454.677926</c:v>
                </c:pt>
                <c:pt idx="18679">
                  <c:v>20221110.050459.726862</c:v>
                </c:pt>
                <c:pt idx="18680">
                  <c:v>20221110.050459.726913</c:v>
                </c:pt>
                <c:pt idx="18681">
                  <c:v>20221110.050504.778301</c:v>
                </c:pt>
                <c:pt idx="18682">
                  <c:v>20221110.050504.778351</c:v>
                </c:pt>
                <c:pt idx="18683">
                  <c:v>20221110.050509.833852</c:v>
                </c:pt>
                <c:pt idx="18684">
                  <c:v>20221110.050509.833903</c:v>
                </c:pt>
                <c:pt idx="18685">
                  <c:v>20221110.050514.905103</c:v>
                </c:pt>
                <c:pt idx="18686">
                  <c:v>20221110.050514.905159</c:v>
                </c:pt>
                <c:pt idx="18687">
                  <c:v>20221110.050520.001913</c:v>
                </c:pt>
                <c:pt idx="18688">
                  <c:v>20221110.050520.001968</c:v>
                </c:pt>
                <c:pt idx="18689">
                  <c:v>20221110.050525.109075</c:v>
                </c:pt>
                <c:pt idx="18690">
                  <c:v>20221110.050525.109130</c:v>
                </c:pt>
                <c:pt idx="18691">
                  <c:v>20221110.050530.219133</c:v>
                </c:pt>
                <c:pt idx="18692">
                  <c:v>20221110.050530.219189</c:v>
                </c:pt>
                <c:pt idx="18693">
                  <c:v>20221110.050535.317216</c:v>
                </c:pt>
                <c:pt idx="18694">
                  <c:v>20221110.050535.317275</c:v>
                </c:pt>
                <c:pt idx="18695">
                  <c:v>20221110.050540.426990</c:v>
                </c:pt>
                <c:pt idx="18696">
                  <c:v>20221110.050540.427040</c:v>
                </c:pt>
                <c:pt idx="18697">
                  <c:v>20221110.050545.536993</c:v>
                </c:pt>
                <c:pt idx="18698">
                  <c:v>20221110.050545.537050</c:v>
                </c:pt>
                <c:pt idx="18699">
                  <c:v>20221110.050550.637416</c:v>
                </c:pt>
                <c:pt idx="18700">
                  <c:v>20221110.050550.637468</c:v>
                </c:pt>
                <c:pt idx="18701">
                  <c:v>20221110.050555.746173</c:v>
                </c:pt>
                <c:pt idx="18702">
                  <c:v>20221110.050555.746230</c:v>
                </c:pt>
                <c:pt idx="18703">
                  <c:v>20221110.050600.842436</c:v>
                </c:pt>
                <c:pt idx="18704">
                  <c:v>20221110.050600.842492</c:v>
                </c:pt>
                <c:pt idx="18705">
                  <c:v>20221110.050605.945769</c:v>
                </c:pt>
                <c:pt idx="18706">
                  <c:v>20221110.050605.945823</c:v>
                </c:pt>
                <c:pt idx="18707">
                  <c:v>20221110.050611.041432</c:v>
                </c:pt>
                <c:pt idx="18708">
                  <c:v>20221110.050611.041495</c:v>
                </c:pt>
                <c:pt idx="18709">
                  <c:v>20221110.050616.138708</c:v>
                </c:pt>
                <c:pt idx="18710">
                  <c:v>20221110.050616.138762</c:v>
                </c:pt>
                <c:pt idx="18711">
                  <c:v>20221110.050621.249847</c:v>
                </c:pt>
                <c:pt idx="18712">
                  <c:v>20221110.050621.249902</c:v>
                </c:pt>
                <c:pt idx="18713">
                  <c:v>20221110.050626.357582</c:v>
                </c:pt>
                <c:pt idx="18714">
                  <c:v>20221110.050626.357635</c:v>
                </c:pt>
                <c:pt idx="18715">
                  <c:v>20221110.050631.457187</c:v>
                </c:pt>
                <c:pt idx="18716">
                  <c:v>20221110.050631.457240</c:v>
                </c:pt>
                <c:pt idx="18717">
                  <c:v>20221110.050636.565076</c:v>
                </c:pt>
                <c:pt idx="18718">
                  <c:v>20221110.050636.565129</c:v>
                </c:pt>
                <c:pt idx="18719">
                  <c:v>20221110.050641.668987</c:v>
                </c:pt>
                <c:pt idx="18720">
                  <c:v>20221110.050641.669046</c:v>
                </c:pt>
                <c:pt idx="18721">
                  <c:v>20221110.050646.773103</c:v>
                </c:pt>
                <c:pt idx="18722">
                  <c:v>20221110.050646.773154</c:v>
                </c:pt>
                <c:pt idx="18723">
                  <c:v>20221110.050651.885695</c:v>
                </c:pt>
                <c:pt idx="18724">
                  <c:v>20221110.050651.885746</c:v>
                </c:pt>
                <c:pt idx="18725">
                  <c:v>20221110.050656.993232</c:v>
                </c:pt>
                <c:pt idx="18726">
                  <c:v>20221110.050656.993285</c:v>
                </c:pt>
                <c:pt idx="18727">
                  <c:v>20221110.050702.101640</c:v>
                </c:pt>
                <c:pt idx="18728">
                  <c:v>20221110.050702.101695</c:v>
                </c:pt>
                <c:pt idx="18729">
                  <c:v>20221110.050707.208155</c:v>
                </c:pt>
                <c:pt idx="18730">
                  <c:v>20221110.050707.208212</c:v>
                </c:pt>
                <c:pt idx="18731">
                  <c:v>20221110.050712.317465</c:v>
                </c:pt>
                <c:pt idx="18732">
                  <c:v>20221110.050712.317520</c:v>
                </c:pt>
                <c:pt idx="18733">
                  <c:v>20221110.050717.426403</c:v>
                </c:pt>
                <c:pt idx="18734">
                  <c:v>20221110.050717.426457</c:v>
                </c:pt>
                <c:pt idx="18735">
                  <c:v>20221110.050722.534356</c:v>
                </c:pt>
                <c:pt idx="18736">
                  <c:v>20221110.050722.534408</c:v>
                </c:pt>
                <c:pt idx="18737">
                  <c:v>20221110.050727.641406</c:v>
                </c:pt>
                <c:pt idx="18738">
                  <c:v>20221110.050727.641469</c:v>
                </c:pt>
                <c:pt idx="18739">
                  <c:v>20221110.050732.756823</c:v>
                </c:pt>
                <c:pt idx="18740">
                  <c:v>20221110.050732.756877</c:v>
                </c:pt>
                <c:pt idx="18741">
                  <c:v>20221110.050737.855849</c:v>
                </c:pt>
                <c:pt idx="18742">
                  <c:v>20221110.050737.855900</c:v>
                </c:pt>
                <c:pt idx="18743">
                  <c:v>20221110.050742.957609</c:v>
                </c:pt>
                <c:pt idx="18744">
                  <c:v>20221110.050742.957665</c:v>
                </c:pt>
                <c:pt idx="18745">
                  <c:v>20221110.050748.061762</c:v>
                </c:pt>
                <c:pt idx="18746">
                  <c:v>20221110.050748.061818</c:v>
                </c:pt>
                <c:pt idx="18747">
                  <c:v>20221110.050753.161627</c:v>
                </c:pt>
                <c:pt idx="18748">
                  <c:v>20221110.050753.161680</c:v>
                </c:pt>
                <c:pt idx="18749">
                  <c:v>20221110.050758.258145</c:v>
                </c:pt>
                <c:pt idx="18750">
                  <c:v>20221110.050758.258198</c:v>
                </c:pt>
                <c:pt idx="18751">
                  <c:v>20221110.050803.368940</c:v>
                </c:pt>
                <c:pt idx="18752">
                  <c:v>20221110.050803.368994</c:v>
                </c:pt>
                <c:pt idx="18753">
                  <c:v>20221110.050808.476491</c:v>
                </c:pt>
                <c:pt idx="18754">
                  <c:v>20221110.050808.476544</c:v>
                </c:pt>
                <c:pt idx="18755">
                  <c:v>20221110.050813.579637</c:v>
                </c:pt>
                <c:pt idx="18756">
                  <c:v>20221110.050813.579692</c:v>
                </c:pt>
                <c:pt idx="18757">
                  <c:v>20221110.050818.686202</c:v>
                </c:pt>
                <c:pt idx="18758">
                  <c:v>20221110.050818.686258</c:v>
                </c:pt>
                <c:pt idx="18759">
                  <c:v>20221110.050823.787282</c:v>
                </c:pt>
                <c:pt idx="18760">
                  <c:v>20221110.050823.787335</c:v>
                </c:pt>
                <c:pt idx="18761">
                  <c:v>20221110.050828.893609</c:v>
                </c:pt>
                <c:pt idx="18762">
                  <c:v>20221110.050828.893660</c:v>
                </c:pt>
                <c:pt idx="18763">
                  <c:v>20221110.050834.021738</c:v>
                </c:pt>
                <c:pt idx="18764">
                  <c:v>20221110.050834.021794</c:v>
                </c:pt>
                <c:pt idx="18765">
                  <c:v>20221110.050839.149811</c:v>
                </c:pt>
                <c:pt idx="18766">
                  <c:v>20221110.050839.149866</c:v>
                </c:pt>
                <c:pt idx="18767">
                  <c:v>20221110.050844.278837</c:v>
                </c:pt>
                <c:pt idx="18768">
                  <c:v>20221110.050844.278900</c:v>
                </c:pt>
                <c:pt idx="18769">
                  <c:v>20221110.050849.406898</c:v>
                </c:pt>
                <c:pt idx="18770">
                  <c:v>20221110.050849.406953</c:v>
                </c:pt>
                <c:pt idx="18771">
                  <c:v>20221110.050854.534891</c:v>
                </c:pt>
                <c:pt idx="18772">
                  <c:v>20221110.050854.534949</c:v>
                </c:pt>
                <c:pt idx="18773">
                  <c:v>20221110.050859.662203</c:v>
                </c:pt>
                <c:pt idx="18774">
                  <c:v>20221110.050859.662258</c:v>
                </c:pt>
                <c:pt idx="18775">
                  <c:v>20221110.050904.790153</c:v>
                </c:pt>
                <c:pt idx="18776">
                  <c:v>20221110.050904.790206</c:v>
                </c:pt>
                <c:pt idx="18777">
                  <c:v>20221110.050909.919232</c:v>
                </c:pt>
                <c:pt idx="18778">
                  <c:v>20221110.050909.919284</c:v>
                </c:pt>
                <c:pt idx="18779">
                  <c:v>20221110.050915.047156</c:v>
                </c:pt>
                <c:pt idx="18780">
                  <c:v>20221110.050915.047210</c:v>
                </c:pt>
                <c:pt idx="18781">
                  <c:v>20221110.050920.173992</c:v>
                </c:pt>
                <c:pt idx="18782">
                  <c:v>20221110.050920.174043</c:v>
                </c:pt>
                <c:pt idx="18783">
                  <c:v>20221110.050925.300182</c:v>
                </c:pt>
                <c:pt idx="18784">
                  <c:v>20221110.050925.300244</c:v>
                </c:pt>
                <c:pt idx="18785">
                  <c:v>20221110.050930.428643</c:v>
                </c:pt>
                <c:pt idx="18786">
                  <c:v>20221110.050930.428697</c:v>
                </c:pt>
                <c:pt idx="18787">
                  <c:v>20221110.050935.557357</c:v>
                </c:pt>
                <c:pt idx="18788">
                  <c:v>20221110.050935.557411</c:v>
                </c:pt>
                <c:pt idx="18789">
                  <c:v>20221110.050940.686648</c:v>
                </c:pt>
                <c:pt idx="18790">
                  <c:v>20221110.050940.686700</c:v>
                </c:pt>
                <c:pt idx="18791">
                  <c:v>20221110.050945.814672</c:v>
                </c:pt>
                <c:pt idx="18792">
                  <c:v>20221110.050945.814726</c:v>
                </c:pt>
                <c:pt idx="18793">
                  <c:v>20221110.050950.942799</c:v>
                </c:pt>
                <c:pt idx="18794">
                  <c:v>20221110.050950.942849</c:v>
                </c:pt>
                <c:pt idx="18795">
                  <c:v>20221110.050956.070889</c:v>
                </c:pt>
                <c:pt idx="18796">
                  <c:v>20221110.050956.070941</c:v>
                </c:pt>
                <c:pt idx="18797">
                  <c:v>20221110.051001.199885</c:v>
                </c:pt>
                <c:pt idx="18798">
                  <c:v>20221110.051001.199942</c:v>
                </c:pt>
                <c:pt idx="18799">
                  <c:v>20221110.051006.314211</c:v>
                </c:pt>
                <c:pt idx="18800">
                  <c:v>20221110.051006.314267</c:v>
                </c:pt>
                <c:pt idx="18801">
                  <c:v>20221110.051011.415012</c:v>
                </c:pt>
                <c:pt idx="18802">
                  <c:v>20221110.051011.415065</c:v>
                </c:pt>
                <c:pt idx="18803">
                  <c:v>20221110.051016.523206</c:v>
                </c:pt>
                <c:pt idx="18804">
                  <c:v>20221110.051016.523256</c:v>
                </c:pt>
                <c:pt idx="18805">
                  <c:v>20221110.051021.631382</c:v>
                </c:pt>
                <c:pt idx="18806">
                  <c:v>20221110.051021.631432</c:v>
                </c:pt>
                <c:pt idx="18807">
                  <c:v>20221110.051026.740395</c:v>
                </c:pt>
                <c:pt idx="18808">
                  <c:v>20221110.051026.740446</c:v>
                </c:pt>
                <c:pt idx="18809">
                  <c:v>20221110.051031.843587</c:v>
                </c:pt>
                <c:pt idx="18810">
                  <c:v>20221110.051031.843638</c:v>
                </c:pt>
                <c:pt idx="18811">
                  <c:v>20221110.051036.945331</c:v>
                </c:pt>
                <c:pt idx="18812">
                  <c:v>20221110.051036.945383</c:v>
                </c:pt>
                <c:pt idx="18813">
                  <c:v>20221110.051042.047485</c:v>
                </c:pt>
                <c:pt idx="18814">
                  <c:v>20221110.051042.047549</c:v>
                </c:pt>
                <c:pt idx="18815">
                  <c:v>20221110.051047.154697</c:v>
                </c:pt>
                <c:pt idx="18816">
                  <c:v>20221110.051047.154754</c:v>
                </c:pt>
                <c:pt idx="18817">
                  <c:v>20221110.051052.257520</c:v>
                </c:pt>
                <c:pt idx="18818">
                  <c:v>20221110.051052.257574</c:v>
                </c:pt>
                <c:pt idx="18819">
                  <c:v>20221110.051057.360599</c:v>
                </c:pt>
                <c:pt idx="18820">
                  <c:v>20221110.051057.360655</c:v>
                </c:pt>
                <c:pt idx="18821">
                  <c:v>20221110.051102.483829</c:v>
                </c:pt>
                <c:pt idx="18822">
                  <c:v>20221110.051102.483881</c:v>
                </c:pt>
                <c:pt idx="18823">
                  <c:v>20221110.051107.610873</c:v>
                </c:pt>
                <c:pt idx="18824">
                  <c:v>20221110.051107.610926</c:v>
                </c:pt>
                <c:pt idx="18825">
                  <c:v>20221110.051112.736812</c:v>
                </c:pt>
                <c:pt idx="18826">
                  <c:v>20221110.051112.736866</c:v>
                </c:pt>
                <c:pt idx="18827">
                  <c:v>20221110.051117.860923</c:v>
                </c:pt>
                <c:pt idx="18828">
                  <c:v>20221110.051117.860975</c:v>
                </c:pt>
                <c:pt idx="18829">
                  <c:v>20221110.051122.988218</c:v>
                </c:pt>
                <c:pt idx="18830">
                  <c:v>20221110.051122.988269</c:v>
                </c:pt>
                <c:pt idx="18831">
                  <c:v>20221110.051128.064454</c:v>
                </c:pt>
                <c:pt idx="18832">
                  <c:v>20221110.051128.064506</c:v>
                </c:pt>
                <c:pt idx="18833">
                  <c:v>20221110.051133.091367</c:v>
                </c:pt>
                <c:pt idx="18834">
                  <c:v>20221110.051133.091418</c:v>
                </c:pt>
                <c:pt idx="18835">
                  <c:v>20221110.051138.114408</c:v>
                </c:pt>
                <c:pt idx="18836">
                  <c:v>20221110.051138.114460</c:v>
                </c:pt>
                <c:pt idx="18837">
                  <c:v>20221110.051143.148983</c:v>
                </c:pt>
                <c:pt idx="18838">
                  <c:v>20221110.051143.149039</c:v>
                </c:pt>
                <c:pt idx="18839">
                  <c:v>20221110.051148.188115</c:v>
                </c:pt>
                <c:pt idx="18840">
                  <c:v>20221110.051148.188171</c:v>
                </c:pt>
                <c:pt idx="18841">
                  <c:v>20221110.051153.241039</c:v>
                </c:pt>
                <c:pt idx="18842">
                  <c:v>20221110.051153.241091</c:v>
                </c:pt>
                <c:pt idx="18843">
                  <c:v>20221110.051158.303943</c:v>
                </c:pt>
                <c:pt idx="18844">
                  <c:v>20221110.051158.304004</c:v>
                </c:pt>
                <c:pt idx="18845">
                  <c:v>20221110.051203.426571</c:v>
                </c:pt>
                <c:pt idx="18846">
                  <c:v>20221110.051203.426625</c:v>
                </c:pt>
                <c:pt idx="18847">
                  <c:v>20221110.051208.554777</c:v>
                </c:pt>
                <c:pt idx="18848">
                  <c:v>20221110.051208.554828</c:v>
                </c:pt>
                <c:pt idx="18849">
                  <c:v>20221110.051213.681683</c:v>
                </c:pt>
                <c:pt idx="18850">
                  <c:v>20221110.051213.681737</c:v>
                </c:pt>
                <c:pt idx="18851">
                  <c:v>20221110.051218.809853</c:v>
                </c:pt>
                <c:pt idx="18852">
                  <c:v>20221110.051218.809909</c:v>
                </c:pt>
                <c:pt idx="18853">
                  <c:v>20221110.051223.937867</c:v>
                </c:pt>
                <c:pt idx="18854">
                  <c:v>20221110.051223.937927</c:v>
                </c:pt>
                <c:pt idx="18855">
                  <c:v>20221110.051229.066194</c:v>
                </c:pt>
                <c:pt idx="18856">
                  <c:v>20221110.051229.066246</c:v>
                </c:pt>
                <c:pt idx="18857">
                  <c:v>20221110.051234.194031</c:v>
                </c:pt>
                <c:pt idx="18858">
                  <c:v>20221110.051234.194084</c:v>
                </c:pt>
                <c:pt idx="18859">
                  <c:v>20221110.051239.323028</c:v>
                </c:pt>
                <c:pt idx="18860">
                  <c:v>20221110.051239.323084</c:v>
                </c:pt>
                <c:pt idx="18861">
                  <c:v>20221110.051244.451137</c:v>
                </c:pt>
                <c:pt idx="18862">
                  <c:v>20221110.051244.451189</c:v>
                </c:pt>
                <c:pt idx="18863">
                  <c:v>20221110.051249.579336</c:v>
                </c:pt>
                <c:pt idx="18864">
                  <c:v>20221110.051249.579390</c:v>
                </c:pt>
                <c:pt idx="18865">
                  <c:v>20221110.051254.706381</c:v>
                </c:pt>
                <c:pt idx="18866">
                  <c:v>20221110.051254.706433</c:v>
                </c:pt>
                <c:pt idx="18867">
                  <c:v>20221110.051259.832813</c:v>
                </c:pt>
                <c:pt idx="18868">
                  <c:v>20221110.051259.832866</c:v>
                </c:pt>
                <c:pt idx="18869">
                  <c:v>20221110.051304.939063</c:v>
                </c:pt>
                <c:pt idx="18870">
                  <c:v>20221110.051304.939120</c:v>
                </c:pt>
                <c:pt idx="18871">
                  <c:v>20221110.051310.037230</c:v>
                </c:pt>
                <c:pt idx="18872">
                  <c:v>20221110.051310.037285</c:v>
                </c:pt>
                <c:pt idx="18873">
                  <c:v>20221110.051315.145644</c:v>
                </c:pt>
                <c:pt idx="18874">
                  <c:v>20221110.051315.145706</c:v>
                </c:pt>
                <c:pt idx="18875">
                  <c:v>20221110.051320.245696</c:v>
                </c:pt>
                <c:pt idx="18876">
                  <c:v>20221110.051320.245749</c:v>
                </c:pt>
                <c:pt idx="18877">
                  <c:v>20221110.051325.355714</c:v>
                </c:pt>
                <c:pt idx="18878">
                  <c:v>20221110.051325.355765</c:v>
                </c:pt>
                <c:pt idx="18879">
                  <c:v>20221110.051330.459863</c:v>
                </c:pt>
                <c:pt idx="18880">
                  <c:v>20221110.051330.459918</c:v>
                </c:pt>
                <c:pt idx="18881">
                  <c:v>20221110.051335.561877</c:v>
                </c:pt>
                <c:pt idx="18882">
                  <c:v>20221110.051335.561934</c:v>
                </c:pt>
                <c:pt idx="18883">
                  <c:v>20221110.051340.661910</c:v>
                </c:pt>
                <c:pt idx="18884">
                  <c:v>20221110.051340.661962</c:v>
                </c:pt>
                <c:pt idx="18885">
                  <c:v>20221110.051345.769954</c:v>
                </c:pt>
                <c:pt idx="18886">
                  <c:v>20221110.051345.770005</c:v>
                </c:pt>
                <c:pt idx="18887">
                  <c:v>20221110.051350.880142</c:v>
                </c:pt>
                <c:pt idx="18888">
                  <c:v>20221110.051350.880192</c:v>
                </c:pt>
                <c:pt idx="18889">
                  <c:v>20221110.051355.987887</c:v>
                </c:pt>
                <c:pt idx="18890">
                  <c:v>20221110.051355.987940</c:v>
                </c:pt>
                <c:pt idx="18891">
                  <c:v>20221110.051401.091524</c:v>
                </c:pt>
                <c:pt idx="18892">
                  <c:v>20221110.051401.091579</c:v>
                </c:pt>
                <c:pt idx="18893">
                  <c:v>20221110.051406.193484</c:v>
                </c:pt>
                <c:pt idx="18894">
                  <c:v>20221110.051406.193537</c:v>
                </c:pt>
                <c:pt idx="18895">
                  <c:v>20221110.051411.299305</c:v>
                </c:pt>
                <c:pt idx="18896">
                  <c:v>20221110.051411.299358</c:v>
                </c:pt>
                <c:pt idx="18897">
                  <c:v>20221110.051416.402672</c:v>
                </c:pt>
                <c:pt idx="18898">
                  <c:v>20221110.051416.402726</c:v>
                </c:pt>
                <c:pt idx="18899">
                  <c:v>20221110.051421.498120</c:v>
                </c:pt>
                <c:pt idx="18900">
                  <c:v>20221110.051421.498174</c:v>
                </c:pt>
                <c:pt idx="18901">
                  <c:v>20221110.051426.605311</c:v>
                </c:pt>
                <c:pt idx="18902">
                  <c:v>20221110.051426.605364</c:v>
                </c:pt>
                <c:pt idx="18903">
                  <c:v>20221110.051431.714707</c:v>
                </c:pt>
                <c:pt idx="18904">
                  <c:v>20221110.051431.714770</c:v>
                </c:pt>
                <c:pt idx="18905">
                  <c:v>20221110.051436.822350</c:v>
                </c:pt>
                <c:pt idx="18906">
                  <c:v>20221110.051436.822405</c:v>
                </c:pt>
                <c:pt idx="18907">
                  <c:v>20221110.051441.924616</c:v>
                </c:pt>
                <c:pt idx="18908">
                  <c:v>20221110.051441.924670</c:v>
                </c:pt>
                <c:pt idx="18909">
                  <c:v>20221110.051447.027109</c:v>
                </c:pt>
                <c:pt idx="18910">
                  <c:v>20221110.051447.027166</c:v>
                </c:pt>
                <c:pt idx="18911">
                  <c:v>20221110.051452.138399</c:v>
                </c:pt>
                <c:pt idx="18912">
                  <c:v>20221110.051452.138453</c:v>
                </c:pt>
                <c:pt idx="18913">
                  <c:v>20221110.051457.238967</c:v>
                </c:pt>
                <c:pt idx="18914">
                  <c:v>20221110.051457.239021</c:v>
                </c:pt>
                <c:pt idx="18915">
                  <c:v>20221110.051502.345799</c:v>
                </c:pt>
                <c:pt idx="18916">
                  <c:v>20221110.051502.345854</c:v>
                </c:pt>
                <c:pt idx="18917">
                  <c:v>20221110.051507.456131</c:v>
                </c:pt>
                <c:pt idx="18918">
                  <c:v>20221110.051507.456186</c:v>
                </c:pt>
                <c:pt idx="18919">
                  <c:v>20221110.051512.570237</c:v>
                </c:pt>
                <c:pt idx="18920">
                  <c:v>20221110.051512.570295</c:v>
                </c:pt>
                <c:pt idx="18921">
                  <c:v>20221110.051517.673051</c:v>
                </c:pt>
                <c:pt idx="18922">
                  <c:v>20221110.051517.673104</c:v>
                </c:pt>
                <c:pt idx="18923">
                  <c:v>20221110.051522.772163</c:v>
                </c:pt>
                <c:pt idx="18924">
                  <c:v>20221110.051522.772216</c:v>
                </c:pt>
                <c:pt idx="18925">
                  <c:v>20221110.051527.877061</c:v>
                </c:pt>
                <c:pt idx="18926">
                  <c:v>20221110.051527.877115</c:v>
                </c:pt>
                <c:pt idx="18927">
                  <c:v>20221110.051532.989545</c:v>
                </c:pt>
                <c:pt idx="18928">
                  <c:v>20221110.051532.989602</c:v>
                </c:pt>
                <c:pt idx="18929">
                  <c:v>20221110.051538.089247</c:v>
                </c:pt>
                <c:pt idx="18930">
                  <c:v>20221110.051538.089301</c:v>
                </c:pt>
                <c:pt idx="18931">
                  <c:v>20221110.051543.201731</c:v>
                </c:pt>
                <c:pt idx="18932">
                  <c:v>20221110.051543.201787</c:v>
                </c:pt>
                <c:pt idx="18933">
                  <c:v>20221110.051548.318609</c:v>
                </c:pt>
                <c:pt idx="18934">
                  <c:v>20221110.051548.318670</c:v>
                </c:pt>
                <c:pt idx="18935">
                  <c:v>20221110.051553.422768</c:v>
                </c:pt>
                <c:pt idx="18936">
                  <c:v>20221110.051553.422825</c:v>
                </c:pt>
                <c:pt idx="18937">
                  <c:v>20221110.051558.525920</c:v>
                </c:pt>
                <c:pt idx="18938">
                  <c:v>20221110.051558.525971</c:v>
                </c:pt>
                <c:pt idx="18939">
                  <c:v>20221110.051603.633712</c:v>
                </c:pt>
                <c:pt idx="18940">
                  <c:v>20221110.051603.633762</c:v>
                </c:pt>
                <c:pt idx="18941">
                  <c:v>20221110.051608.732881</c:v>
                </c:pt>
                <c:pt idx="18942">
                  <c:v>20221110.051608.732935</c:v>
                </c:pt>
                <c:pt idx="18943">
                  <c:v>20221110.051613.844721</c:v>
                </c:pt>
                <c:pt idx="18944">
                  <c:v>20221110.051613.844775</c:v>
                </c:pt>
                <c:pt idx="18945">
                  <c:v>20221110.051618.952118</c:v>
                </c:pt>
                <c:pt idx="18946">
                  <c:v>20221110.051618.952172</c:v>
                </c:pt>
                <c:pt idx="18947">
                  <c:v>20221110.051624.052065</c:v>
                </c:pt>
                <c:pt idx="18948">
                  <c:v>20221110.051624.052120</c:v>
                </c:pt>
                <c:pt idx="18949">
                  <c:v>20221110.051629.156325</c:v>
                </c:pt>
                <c:pt idx="18950">
                  <c:v>20221110.051629.156387</c:v>
                </c:pt>
                <c:pt idx="18951">
                  <c:v>20221110.051634.259999</c:v>
                </c:pt>
                <c:pt idx="18952">
                  <c:v>20221110.051634.260052</c:v>
                </c:pt>
                <c:pt idx="18953">
                  <c:v>20221110.051639.367099</c:v>
                </c:pt>
                <c:pt idx="18954">
                  <c:v>20221110.051639.367147</c:v>
                </c:pt>
                <c:pt idx="18955">
                  <c:v>20221110.051644.473533</c:v>
                </c:pt>
                <c:pt idx="18956">
                  <c:v>20221110.051644.473586</c:v>
                </c:pt>
                <c:pt idx="18957">
                  <c:v>20221110.051649.587518</c:v>
                </c:pt>
                <c:pt idx="18958">
                  <c:v>20221110.051649.587570</c:v>
                </c:pt>
                <c:pt idx="18959">
                  <c:v>20221110.051654.691927</c:v>
                </c:pt>
                <c:pt idx="18960">
                  <c:v>20221110.051654.691980</c:v>
                </c:pt>
                <c:pt idx="18961">
                  <c:v>20221110.051659.795758</c:v>
                </c:pt>
                <c:pt idx="18962">
                  <c:v>20221110.051659.795808</c:v>
                </c:pt>
                <c:pt idx="18963">
                  <c:v>20221110.051704.897617</c:v>
                </c:pt>
                <c:pt idx="18964">
                  <c:v>20221110.051704.897671</c:v>
                </c:pt>
                <c:pt idx="18965">
                  <c:v>20221110.051710.007660</c:v>
                </c:pt>
                <c:pt idx="18966">
                  <c:v>20221110.051710.007715</c:v>
                </c:pt>
                <c:pt idx="18967">
                  <c:v>20221110.051715.103639</c:v>
                </c:pt>
                <c:pt idx="18968">
                  <c:v>20221110.051715.103693</c:v>
                </c:pt>
                <c:pt idx="18969">
                  <c:v>20221110.051720.204921</c:v>
                </c:pt>
                <c:pt idx="18970">
                  <c:v>20221110.051720.204972</c:v>
                </c:pt>
                <c:pt idx="18971">
                  <c:v>20221110.051725.318112</c:v>
                </c:pt>
                <c:pt idx="18972">
                  <c:v>20221110.051725.318164</c:v>
                </c:pt>
                <c:pt idx="18973">
                  <c:v>20221110.051730.421000</c:v>
                </c:pt>
                <c:pt idx="18974">
                  <c:v>20221110.051730.421059</c:v>
                </c:pt>
                <c:pt idx="18975">
                  <c:v>20221110.051735.526919</c:v>
                </c:pt>
                <c:pt idx="18976">
                  <c:v>20221110.051735.526973</c:v>
                </c:pt>
                <c:pt idx="18977">
                  <c:v>20221110.051740.640441</c:v>
                </c:pt>
                <c:pt idx="18978">
                  <c:v>20221110.051740.640494</c:v>
                </c:pt>
                <c:pt idx="18979">
                  <c:v>20221110.051745.751092</c:v>
                </c:pt>
                <c:pt idx="18980">
                  <c:v>20221110.051745.751159</c:v>
                </c:pt>
                <c:pt idx="18981">
                  <c:v>20221110.051750.853723</c:v>
                </c:pt>
                <c:pt idx="18982">
                  <c:v>20221110.051750.853775</c:v>
                </c:pt>
                <c:pt idx="18983">
                  <c:v>20221110.051755.955283</c:v>
                </c:pt>
                <c:pt idx="18984">
                  <c:v>20221110.051755.955339</c:v>
                </c:pt>
                <c:pt idx="18985">
                  <c:v>20221110.051801.064148</c:v>
                </c:pt>
                <c:pt idx="18986">
                  <c:v>20221110.051801.064203</c:v>
                </c:pt>
                <c:pt idx="18987">
                  <c:v>20221110.051806.165485</c:v>
                </c:pt>
                <c:pt idx="18988">
                  <c:v>20221110.051806.165538</c:v>
                </c:pt>
                <c:pt idx="18989">
                  <c:v>20221110.051811.279509</c:v>
                </c:pt>
                <c:pt idx="18990">
                  <c:v>20221110.051811.279565</c:v>
                </c:pt>
                <c:pt idx="18991">
                  <c:v>20221110.051816.391678</c:v>
                </c:pt>
                <c:pt idx="18992">
                  <c:v>20221110.051816.391731</c:v>
                </c:pt>
                <c:pt idx="18993">
                  <c:v>20221110.051821.496538</c:v>
                </c:pt>
                <c:pt idx="18994">
                  <c:v>20221110.051821.496591</c:v>
                </c:pt>
                <c:pt idx="18995">
                  <c:v>20221110.051826.587684</c:v>
                </c:pt>
                <c:pt idx="18996">
                  <c:v>20221110.051826.587741</c:v>
                </c:pt>
                <c:pt idx="18997">
                  <c:v>20221110.051831.691143</c:v>
                </c:pt>
                <c:pt idx="18998">
                  <c:v>20221110.051831.691195</c:v>
                </c:pt>
                <c:pt idx="18999">
                  <c:v>20221110.051836.793059</c:v>
                </c:pt>
                <c:pt idx="19000">
                  <c:v>20221110.051836.793114</c:v>
                </c:pt>
                <c:pt idx="19001">
                  <c:v>20221110.051841.891071</c:v>
                </c:pt>
                <c:pt idx="19002">
                  <c:v>20221110.051841.891123</c:v>
                </c:pt>
                <c:pt idx="19003">
                  <c:v>20221110.051847.002804</c:v>
                </c:pt>
                <c:pt idx="19004">
                  <c:v>20221110.051847.002861</c:v>
                </c:pt>
                <c:pt idx="19005">
                  <c:v>20221110.051852.104995</c:v>
                </c:pt>
                <c:pt idx="19006">
                  <c:v>20221110.051852.105054</c:v>
                </c:pt>
                <c:pt idx="19007">
                  <c:v>20221110.051857.214255</c:v>
                </c:pt>
                <c:pt idx="19008">
                  <c:v>20221110.051857.214309</c:v>
                </c:pt>
                <c:pt idx="19009">
                  <c:v>20221110.051902.326352</c:v>
                </c:pt>
                <c:pt idx="19010">
                  <c:v>20221110.051902.326415</c:v>
                </c:pt>
                <c:pt idx="19011">
                  <c:v>20221110.051907.433185</c:v>
                </c:pt>
                <c:pt idx="19012">
                  <c:v>20221110.051907.433239</c:v>
                </c:pt>
                <c:pt idx="19013">
                  <c:v>20221110.051912.529771</c:v>
                </c:pt>
                <c:pt idx="19014">
                  <c:v>20221110.051912.529820</c:v>
                </c:pt>
                <c:pt idx="19015">
                  <c:v>20221110.051917.634285</c:v>
                </c:pt>
                <c:pt idx="19016">
                  <c:v>20221110.051917.634338</c:v>
                </c:pt>
                <c:pt idx="19017">
                  <c:v>20221110.051922.738713</c:v>
                </c:pt>
                <c:pt idx="19018">
                  <c:v>20221110.051922.738764</c:v>
                </c:pt>
                <c:pt idx="19019">
                  <c:v>20221110.051927.844686</c:v>
                </c:pt>
                <c:pt idx="19020">
                  <c:v>20221110.051927.844743</c:v>
                </c:pt>
                <c:pt idx="19021">
                  <c:v>20221110.051932.949558</c:v>
                </c:pt>
                <c:pt idx="19022">
                  <c:v>20221110.051932.949611</c:v>
                </c:pt>
                <c:pt idx="19023">
                  <c:v>20221110.051938.056086</c:v>
                </c:pt>
                <c:pt idx="19024">
                  <c:v>20221110.051938.056137</c:v>
                </c:pt>
                <c:pt idx="19025">
                  <c:v>20221110.051943.164954</c:v>
                </c:pt>
                <c:pt idx="19026">
                  <c:v>20221110.051943.165007</c:v>
                </c:pt>
                <c:pt idx="19027">
                  <c:v>20221110.051948.258072</c:v>
                </c:pt>
                <c:pt idx="19028">
                  <c:v>20221110.051948.258123</c:v>
                </c:pt>
                <c:pt idx="19029">
                  <c:v>20221110.051953.366749</c:v>
                </c:pt>
                <c:pt idx="19030">
                  <c:v>20221110.051953.366802</c:v>
                </c:pt>
                <c:pt idx="19031">
                  <c:v>20221110.051958.462966</c:v>
                </c:pt>
                <c:pt idx="19032">
                  <c:v>20221110.051958.463020</c:v>
                </c:pt>
                <c:pt idx="19033">
                  <c:v>20221110.052003.573443</c:v>
                </c:pt>
                <c:pt idx="19034">
                  <c:v>20221110.052003.573496</c:v>
                </c:pt>
                <c:pt idx="19035">
                  <c:v>20221110.052008.674473</c:v>
                </c:pt>
                <c:pt idx="19036">
                  <c:v>20221110.052008.674527</c:v>
                </c:pt>
                <c:pt idx="19037">
                  <c:v>20221110.052013.768026</c:v>
                </c:pt>
                <c:pt idx="19038">
                  <c:v>20221110.052013.768080</c:v>
                </c:pt>
                <c:pt idx="19039">
                  <c:v>20221110.052018.876722</c:v>
                </c:pt>
                <c:pt idx="19040">
                  <c:v>20221110.052018.876783</c:v>
                </c:pt>
                <c:pt idx="19041">
                  <c:v>20221110.052023.986659</c:v>
                </c:pt>
                <c:pt idx="19042">
                  <c:v>20221110.052023.986712</c:v>
                </c:pt>
                <c:pt idx="19043">
                  <c:v>20221110.052029.089743</c:v>
                </c:pt>
                <c:pt idx="19044">
                  <c:v>20221110.052029.089800</c:v>
                </c:pt>
                <c:pt idx="19045">
                  <c:v>20221110.052034.198776</c:v>
                </c:pt>
                <c:pt idx="19046">
                  <c:v>20221110.052034.198831</c:v>
                </c:pt>
                <c:pt idx="19047">
                  <c:v>20221110.052039.309670</c:v>
                </c:pt>
                <c:pt idx="19048">
                  <c:v>20221110.052039.309724</c:v>
                </c:pt>
                <c:pt idx="19049">
                  <c:v>20221110.052044.412946</c:v>
                </c:pt>
                <c:pt idx="19050">
                  <c:v>20221110.052044.412998</c:v>
                </c:pt>
                <c:pt idx="19051">
                  <c:v>20221110.052049.517764</c:v>
                </c:pt>
                <c:pt idx="19052">
                  <c:v>20221110.052049.517818</c:v>
                </c:pt>
                <c:pt idx="19053">
                  <c:v>20221110.052054.618032</c:v>
                </c:pt>
                <c:pt idx="19054">
                  <c:v>20221110.052054.618084</c:v>
                </c:pt>
                <c:pt idx="19055">
                  <c:v>20221110.052059.727050</c:v>
                </c:pt>
                <c:pt idx="19056">
                  <c:v>20221110.052059.727104</c:v>
                </c:pt>
                <c:pt idx="19057">
                  <c:v>20221110.052104.833763</c:v>
                </c:pt>
                <c:pt idx="19058">
                  <c:v>20221110.052104.833813</c:v>
                </c:pt>
                <c:pt idx="19059">
                  <c:v>20221110.052109.933096</c:v>
                </c:pt>
                <c:pt idx="19060">
                  <c:v>20221110.052109.933152</c:v>
                </c:pt>
                <c:pt idx="19061">
                  <c:v>20221110.052115.042159</c:v>
                </c:pt>
                <c:pt idx="19062">
                  <c:v>20221110.052115.042215</c:v>
                </c:pt>
                <c:pt idx="19063">
                  <c:v>20221110.052120.144185</c:v>
                </c:pt>
                <c:pt idx="19064">
                  <c:v>20221110.052120.144237</c:v>
                </c:pt>
                <c:pt idx="19065">
                  <c:v>20221110.052125.256150</c:v>
                </c:pt>
                <c:pt idx="19066">
                  <c:v>20221110.052125.256204</c:v>
                </c:pt>
                <c:pt idx="19067">
                  <c:v>20221110.052130.365219</c:v>
                </c:pt>
                <c:pt idx="19068">
                  <c:v>20221110.052130.365269</c:v>
                </c:pt>
                <c:pt idx="19069">
                  <c:v>20221110.052135.464902</c:v>
                </c:pt>
                <c:pt idx="19070">
                  <c:v>20221110.052135.464966</c:v>
                </c:pt>
                <c:pt idx="19071">
                  <c:v>20221110.052140.569529</c:v>
                </c:pt>
                <c:pt idx="19072">
                  <c:v>20221110.052140.569585</c:v>
                </c:pt>
                <c:pt idx="19073">
                  <c:v>20221110.052145.673706</c:v>
                </c:pt>
                <c:pt idx="19074">
                  <c:v>20221110.052145.673761</c:v>
                </c:pt>
                <c:pt idx="19075">
                  <c:v>20221110.052150.784766</c:v>
                </c:pt>
                <c:pt idx="19076">
                  <c:v>20221110.052150.784822</c:v>
                </c:pt>
                <c:pt idx="19077">
                  <c:v>20221110.052155.886440</c:v>
                </c:pt>
                <c:pt idx="19078">
                  <c:v>20221110.052155.886494</c:v>
                </c:pt>
                <c:pt idx="19079">
                  <c:v>20221110.052200.989987</c:v>
                </c:pt>
                <c:pt idx="19080">
                  <c:v>20221110.052200.990040</c:v>
                </c:pt>
                <c:pt idx="19081">
                  <c:v>20221110.052206.092955</c:v>
                </c:pt>
                <c:pt idx="19082">
                  <c:v>20221110.052206.093010</c:v>
                </c:pt>
                <c:pt idx="19083">
                  <c:v>20221110.052211.197148</c:v>
                </c:pt>
                <c:pt idx="19084">
                  <c:v>20221110.052211.197199</c:v>
                </c:pt>
                <c:pt idx="19085">
                  <c:v>20221110.052216.305363</c:v>
                </c:pt>
                <c:pt idx="19086">
                  <c:v>20221110.052216.305420</c:v>
                </c:pt>
                <c:pt idx="19087">
                  <c:v>20221110.052221.416424</c:v>
                </c:pt>
                <c:pt idx="19088">
                  <c:v>20221110.052221.416475</c:v>
                </c:pt>
                <c:pt idx="19089">
                  <c:v>20221110.052226.526941</c:v>
                </c:pt>
                <c:pt idx="19090">
                  <c:v>20221110.052226.526996</c:v>
                </c:pt>
                <c:pt idx="19091">
                  <c:v>20221110.052231.627537</c:v>
                </c:pt>
                <c:pt idx="19092">
                  <c:v>20221110.052231.627590</c:v>
                </c:pt>
                <c:pt idx="19093">
                  <c:v>20221110.052236.739030</c:v>
                </c:pt>
                <c:pt idx="19094">
                  <c:v>20221110.052236.739084</c:v>
                </c:pt>
                <c:pt idx="19095">
                  <c:v>20221110.052241.847265</c:v>
                </c:pt>
                <c:pt idx="19096">
                  <c:v>20221110.052241.847316</c:v>
                </c:pt>
                <c:pt idx="19097">
                  <c:v>20221110.052246.945516</c:v>
                </c:pt>
                <c:pt idx="19098">
                  <c:v>20221110.052246.945571</c:v>
                </c:pt>
                <c:pt idx="19099">
                  <c:v>20221110.052252.051721</c:v>
                </c:pt>
                <c:pt idx="19100">
                  <c:v>20221110.052252.051786</c:v>
                </c:pt>
                <c:pt idx="19101">
                  <c:v>20221110.052257.156589</c:v>
                </c:pt>
                <c:pt idx="19102">
                  <c:v>20221110.052257.156640</c:v>
                </c:pt>
                <c:pt idx="19103">
                  <c:v>20221110.052302.259734</c:v>
                </c:pt>
                <c:pt idx="19104">
                  <c:v>20221110.052302.259786</c:v>
                </c:pt>
                <c:pt idx="19105">
                  <c:v>20221110.052307.358916</c:v>
                </c:pt>
                <c:pt idx="19106">
                  <c:v>20221110.052307.358970</c:v>
                </c:pt>
                <c:pt idx="19107">
                  <c:v>20221110.052312.461242</c:v>
                </c:pt>
                <c:pt idx="19108">
                  <c:v>20221110.052312.461295</c:v>
                </c:pt>
                <c:pt idx="19109">
                  <c:v>20221110.052317.570858</c:v>
                </c:pt>
                <c:pt idx="19110">
                  <c:v>20221110.052317.570911</c:v>
                </c:pt>
                <c:pt idx="19111">
                  <c:v>20221110.052322.678869</c:v>
                </c:pt>
                <c:pt idx="19112">
                  <c:v>20221110.052322.678920</c:v>
                </c:pt>
                <c:pt idx="19113">
                  <c:v>20221110.052327.784943</c:v>
                </c:pt>
                <c:pt idx="19114">
                  <c:v>20221110.052327.785000</c:v>
                </c:pt>
                <c:pt idx="19115">
                  <c:v>20221110.052332.884079</c:v>
                </c:pt>
                <c:pt idx="19116">
                  <c:v>20221110.052332.884141</c:v>
                </c:pt>
                <c:pt idx="19117">
                  <c:v>20221110.052337.987562</c:v>
                </c:pt>
                <c:pt idx="19118">
                  <c:v>20221110.052337.987616</c:v>
                </c:pt>
                <c:pt idx="19119">
                  <c:v>20221110.052343.099119</c:v>
                </c:pt>
                <c:pt idx="19120">
                  <c:v>20221110.052343.099174</c:v>
                </c:pt>
                <c:pt idx="19121">
                  <c:v>20221110.052348.203439</c:v>
                </c:pt>
                <c:pt idx="19122">
                  <c:v>20221110.052348.203492</c:v>
                </c:pt>
                <c:pt idx="19123">
                  <c:v>20221110.052353.306066</c:v>
                </c:pt>
                <c:pt idx="19124">
                  <c:v>20221110.052353.306117</c:v>
                </c:pt>
                <c:pt idx="19125">
                  <c:v>20221110.052358.415555</c:v>
                </c:pt>
                <c:pt idx="19126">
                  <c:v>20221110.052358.415607</c:v>
                </c:pt>
                <c:pt idx="19127">
                  <c:v>20221110.052403.476513</c:v>
                </c:pt>
                <c:pt idx="19128">
                  <c:v>20221110.052403.476566</c:v>
                </c:pt>
                <c:pt idx="19129">
                  <c:v>20221110.052408.503224</c:v>
                </c:pt>
                <c:pt idx="19130">
                  <c:v>20221110.052408.503278</c:v>
                </c:pt>
                <c:pt idx="19131">
                  <c:v>20221110.052413.539194</c:v>
                </c:pt>
                <c:pt idx="19132">
                  <c:v>20221110.052413.539252</c:v>
                </c:pt>
                <c:pt idx="19133">
                  <c:v>20221110.052418.581197</c:v>
                </c:pt>
                <c:pt idx="19134">
                  <c:v>20221110.052418.581248</c:v>
                </c:pt>
                <c:pt idx="19135">
                  <c:v>20221110.052423.627888</c:v>
                </c:pt>
                <c:pt idx="19136">
                  <c:v>20221110.052423.627942</c:v>
                </c:pt>
                <c:pt idx="19137">
                  <c:v>20221110.052428.675376</c:v>
                </c:pt>
                <c:pt idx="19138">
                  <c:v>20221110.052428.675429</c:v>
                </c:pt>
                <c:pt idx="19139">
                  <c:v>20221110.052433.730821</c:v>
                </c:pt>
                <c:pt idx="19140">
                  <c:v>20221110.052433.730875</c:v>
                </c:pt>
                <c:pt idx="19141">
                  <c:v>20221110.052438.785096</c:v>
                </c:pt>
                <c:pt idx="19142">
                  <c:v>20221110.052438.785149</c:v>
                </c:pt>
                <c:pt idx="19143">
                  <c:v>20221110.052443.820849</c:v>
                </c:pt>
                <c:pt idx="19144">
                  <c:v>20221110.052443.820902</c:v>
                </c:pt>
                <c:pt idx="19145">
                  <c:v>20221110.052448.856748</c:v>
                </c:pt>
                <c:pt idx="19146">
                  <c:v>20221110.052448.856809</c:v>
                </c:pt>
                <c:pt idx="19147">
                  <c:v>20221110.052453.901079</c:v>
                </c:pt>
                <c:pt idx="19148">
                  <c:v>20221110.052453.901131</c:v>
                </c:pt>
                <c:pt idx="19149">
                  <c:v>20221110.052458.959319</c:v>
                </c:pt>
                <c:pt idx="19150">
                  <c:v>20221110.052458.959369</c:v>
                </c:pt>
                <c:pt idx="19151">
                  <c:v>20221110.052504.011274</c:v>
                </c:pt>
                <c:pt idx="19152">
                  <c:v>20221110.052504.011324</c:v>
                </c:pt>
                <c:pt idx="19153">
                  <c:v>20221110.052509.053622</c:v>
                </c:pt>
                <c:pt idx="19154">
                  <c:v>20221110.052509.053676</c:v>
                </c:pt>
                <c:pt idx="19155">
                  <c:v>20221110.052514.097057</c:v>
                </c:pt>
                <c:pt idx="19156">
                  <c:v>20221110.052514.097117</c:v>
                </c:pt>
                <c:pt idx="19157">
                  <c:v>20221110.052519.161067</c:v>
                </c:pt>
                <c:pt idx="19158">
                  <c:v>20221110.052519.161121</c:v>
                </c:pt>
                <c:pt idx="19159">
                  <c:v>20221110.052524.192026</c:v>
                </c:pt>
                <c:pt idx="19160">
                  <c:v>20221110.052524.192078</c:v>
                </c:pt>
                <c:pt idx="19161">
                  <c:v>20221110.052529.227805</c:v>
                </c:pt>
                <c:pt idx="19162">
                  <c:v>20221110.052529.227857</c:v>
                </c:pt>
                <c:pt idx="19163">
                  <c:v>20221110.052534.277111</c:v>
                </c:pt>
                <c:pt idx="19164">
                  <c:v>20221110.052534.277164</c:v>
                </c:pt>
                <c:pt idx="19165">
                  <c:v>20221110.052539.338271</c:v>
                </c:pt>
                <c:pt idx="19166">
                  <c:v>20221110.052539.338321</c:v>
                </c:pt>
                <c:pt idx="19167">
                  <c:v>20221110.052544.398294</c:v>
                </c:pt>
                <c:pt idx="19168">
                  <c:v>20221110.052544.398348</c:v>
                </c:pt>
                <c:pt idx="19169">
                  <c:v>20221110.052549.518013</c:v>
                </c:pt>
                <c:pt idx="19170">
                  <c:v>20221110.052549.518067</c:v>
                </c:pt>
                <c:pt idx="19171">
                  <c:v>20221110.052554.646166</c:v>
                </c:pt>
                <c:pt idx="19172">
                  <c:v>20221110.052554.646224</c:v>
                </c:pt>
                <c:pt idx="19173">
                  <c:v>20221110.052559.774287</c:v>
                </c:pt>
                <c:pt idx="19174">
                  <c:v>20221110.052559.774341</c:v>
                </c:pt>
                <c:pt idx="19175">
                  <c:v>20221110.052604.902291</c:v>
                </c:pt>
                <c:pt idx="19176">
                  <c:v>20221110.052604.902352</c:v>
                </c:pt>
                <c:pt idx="19177">
                  <c:v>20221110.052610.031230</c:v>
                </c:pt>
                <c:pt idx="19178">
                  <c:v>20221110.052610.031281</c:v>
                </c:pt>
                <c:pt idx="19179">
                  <c:v>20221110.052615.156327</c:v>
                </c:pt>
                <c:pt idx="19180">
                  <c:v>20221110.052615.156380</c:v>
                </c:pt>
                <c:pt idx="19181">
                  <c:v>20221110.052620.284663</c:v>
                </c:pt>
                <c:pt idx="19182">
                  <c:v>20221110.052620.284717</c:v>
                </c:pt>
                <c:pt idx="19183">
                  <c:v>20221110.052625.412671</c:v>
                </c:pt>
                <c:pt idx="19184">
                  <c:v>20221110.052625.412729</c:v>
                </c:pt>
                <c:pt idx="19185">
                  <c:v>20221110.052630.531533</c:v>
                </c:pt>
                <c:pt idx="19186">
                  <c:v>20221110.052630.531586</c:v>
                </c:pt>
                <c:pt idx="19187">
                  <c:v>20221110.052635.640925</c:v>
                </c:pt>
                <c:pt idx="19188">
                  <c:v>20221110.052635.640982</c:v>
                </c:pt>
                <c:pt idx="19189">
                  <c:v>20221110.052640.729971</c:v>
                </c:pt>
                <c:pt idx="19190">
                  <c:v>20221110.052640.730023</c:v>
                </c:pt>
                <c:pt idx="19191">
                  <c:v>20221110.052645.753362</c:v>
                </c:pt>
                <c:pt idx="19192">
                  <c:v>20221110.052645.753412</c:v>
                </c:pt>
                <c:pt idx="19193">
                  <c:v>20221110.052650.779771</c:v>
                </c:pt>
                <c:pt idx="19194">
                  <c:v>20221110.052650.779820</c:v>
                </c:pt>
                <c:pt idx="19195">
                  <c:v>20221110.052655.871989</c:v>
                </c:pt>
                <c:pt idx="19196">
                  <c:v>20221110.052655.872040</c:v>
                </c:pt>
                <c:pt idx="19197">
                  <c:v>20221110.052700.975087</c:v>
                </c:pt>
                <c:pt idx="19198">
                  <c:v>20221110.052700.975140</c:v>
                </c:pt>
                <c:pt idx="19199">
                  <c:v>20221110.052706.096159</c:v>
                </c:pt>
                <c:pt idx="19200">
                  <c:v>20221110.052706.096213</c:v>
                </c:pt>
                <c:pt idx="19201">
                  <c:v>20221110.052711.155099</c:v>
                </c:pt>
                <c:pt idx="19202">
                  <c:v>20221110.052711.155152</c:v>
                </c:pt>
                <c:pt idx="19203">
                  <c:v>20221110.052716.179583</c:v>
                </c:pt>
                <c:pt idx="19204">
                  <c:v>20221110.052716.179638</c:v>
                </c:pt>
                <c:pt idx="19205">
                  <c:v>20221110.052721.208726</c:v>
                </c:pt>
                <c:pt idx="19206">
                  <c:v>20221110.052721.208785</c:v>
                </c:pt>
                <c:pt idx="19207">
                  <c:v>20221110.052726.266188</c:v>
                </c:pt>
                <c:pt idx="19208">
                  <c:v>20221110.052726.266245</c:v>
                </c:pt>
                <c:pt idx="19209">
                  <c:v>20221110.052731.333006</c:v>
                </c:pt>
                <c:pt idx="19210">
                  <c:v>20221110.052731.333063</c:v>
                </c:pt>
                <c:pt idx="19211">
                  <c:v>20221110.052736.398911</c:v>
                </c:pt>
                <c:pt idx="19212">
                  <c:v>20221110.052736.398970</c:v>
                </c:pt>
                <c:pt idx="19213">
                  <c:v>20221110.052741.469868</c:v>
                </c:pt>
                <c:pt idx="19214">
                  <c:v>20221110.052741.469921</c:v>
                </c:pt>
                <c:pt idx="19215">
                  <c:v>20221110.052746.529848</c:v>
                </c:pt>
                <c:pt idx="19216">
                  <c:v>20221110.052746.529903</c:v>
                </c:pt>
                <c:pt idx="19217">
                  <c:v>20221110.052751.589254</c:v>
                </c:pt>
                <c:pt idx="19218">
                  <c:v>20221110.052751.589310</c:v>
                </c:pt>
                <c:pt idx="19219">
                  <c:v>20221110.052756.647063</c:v>
                </c:pt>
                <c:pt idx="19220">
                  <c:v>20221110.052756.647119</c:v>
                </c:pt>
                <c:pt idx="19221">
                  <c:v>20221110.052801.704384</c:v>
                </c:pt>
                <c:pt idx="19222">
                  <c:v>20221110.052801.704440</c:v>
                </c:pt>
                <c:pt idx="19223">
                  <c:v>20221110.052806.769729</c:v>
                </c:pt>
                <c:pt idx="19224">
                  <c:v>20221110.052806.769784</c:v>
                </c:pt>
                <c:pt idx="19225">
                  <c:v>20221110.052811.868199</c:v>
                </c:pt>
                <c:pt idx="19226">
                  <c:v>20221110.052811.868255</c:v>
                </c:pt>
                <c:pt idx="19227">
                  <c:v>20221110.052816.973302</c:v>
                </c:pt>
                <c:pt idx="19228">
                  <c:v>20221110.052816.973357</c:v>
                </c:pt>
                <c:pt idx="19229">
                  <c:v>20221110.052822.080166</c:v>
                </c:pt>
                <c:pt idx="19230">
                  <c:v>20221110.052822.080217</c:v>
                </c:pt>
                <c:pt idx="19231">
                  <c:v>20221110.052827.191162</c:v>
                </c:pt>
                <c:pt idx="19232">
                  <c:v>20221110.052827.191213</c:v>
                </c:pt>
                <c:pt idx="19233">
                  <c:v>20221110.052832.304264</c:v>
                </c:pt>
                <c:pt idx="19234">
                  <c:v>20221110.052832.304318</c:v>
                </c:pt>
                <c:pt idx="19235">
                  <c:v>20221110.052837.411307</c:v>
                </c:pt>
                <c:pt idx="19236">
                  <c:v>20221110.052837.411370</c:v>
                </c:pt>
                <c:pt idx="19237">
                  <c:v>20221110.052842.516403</c:v>
                </c:pt>
                <c:pt idx="19238">
                  <c:v>20221110.052842.516457</c:v>
                </c:pt>
                <c:pt idx="19239">
                  <c:v>20221110.052847.624510</c:v>
                </c:pt>
                <c:pt idx="19240">
                  <c:v>20221110.052847.624564</c:v>
                </c:pt>
                <c:pt idx="19241">
                  <c:v>20221110.052852.735296</c:v>
                </c:pt>
                <c:pt idx="19242">
                  <c:v>20221110.052852.735352</c:v>
                </c:pt>
                <c:pt idx="19243">
                  <c:v>20221110.052857.838583</c:v>
                </c:pt>
                <c:pt idx="19244">
                  <c:v>20221110.052857.838638</c:v>
                </c:pt>
                <c:pt idx="19245">
                  <c:v>20221110.052902.946803</c:v>
                </c:pt>
                <c:pt idx="19246">
                  <c:v>20221110.052902.946851</c:v>
                </c:pt>
                <c:pt idx="19247">
                  <c:v>20221110.052908.054043</c:v>
                </c:pt>
                <c:pt idx="19248">
                  <c:v>20221110.052908.054093</c:v>
                </c:pt>
                <c:pt idx="19249">
                  <c:v>20221110.052913.161541</c:v>
                </c:pt>
                <c:pt idx="19250">
                  <c:v>20221110.052913.161596</c:v>
                </c:pt>
                <c:pt idx="19251">
                  <c:v>20221110.052918.268945</c:v>
                </c:pt>
                <c:pt idx="19252">
                  <c:v>20221110.052918.269009</c:v>
                </c:pt>
                <c:pt idx="19253">
                  <c:v>20221110.052923.371932</c:v>
                </c:pt>
                <c:pt idx="19254">
                  <c:v>20221110.052923.371983</c:v>
                </c:pt>
                <c:pt idx="19255">
                  <c:v>20221110.052928.466221</c:v>
                </c:pt>
                <c:pt idx="19256">
                  <c:v>20221110.052928.466273</c:v>
                </c:pt>
                <c:pt idx="19257">
                  <c:v>20221110.052933.571281</c:v>
                </c:pt>
                <c:pt idx="19258">
                  <c:v>20221110.052933.571331</c:v>
                </c:pt>
                <c:pt idx="19259">
                  <c:v>20221110.052938.670192</c:v>
                </c:pt>
                <c:pt idx="19260">
                  <c:v>20221110.052938.670242</c:v>
                </c:pt>
                <c:pt idx="19261">
                  <c:v>20221110.052943.772211</c:v>
                </c:pt>
                <c:pt idx="19262">
                  <c:v>20221110.052943.772263</c:v>
                </c:pt>
                <c:pt idx="19263">
                  <c:v>20221110.052948.882701</c:v>
                </c:pt>
                <c:pt idx="19264">
                  <c:v>20221110.052948.882756</c:v>
                </c:pt>
                <c:pt idx="19265">
                  <c:v>20221110.052953.985618</c:v>
                </c:pt>
                <c:pt idx="19266">
                  <c:v>20221110.052953.985684</c:v>
                </c:pt>
                <c:pt idx="19267">
                  <c:v>20221110.052959.094941</c:v>
                </c:pt>
                <c:pt idx="19268">
                  <c:v>20221110.052959.094994</c:v>
                </c:pt>
                <c:pt idx="19269">
                  <c:v>20221110.053004.203526</c:v>
                </c:pt>
                <c:pt idx="19270">
                  <c:v>20221110.053004.203575</c:v>
                </c:pt>
                <c:pt idx="19271">
                  <c:v>20221110.053009.314761</c:v>
                </c:pt>
                <c:pt idx="19272">
                  <c:v>20221110.053009.314810</c:v>
                </c:pt>
                <c:pt idx="19273">
                  <c:v>20221110.053014.422975</c:v>
                </c:pt>
                <c:pt idx="19274">
                  <c:v>20221110.053014.423031</c:v>
                </c:pt>
                <c:pt idx="19275">
                  <c:v>20221110.053019.531524</c:v>
                </c:pt>
                <c:pt idx="19276">
                  <c:v>20221110.053019.531572</c:v>
                </c:pt>
                <c:pt idx="19277">
                  <c:v>20221110.053024.634441</c:v>
                </c:pt>
                <c:pt idx="19278">
                  <c:v>20221110.053024.634496</c:v>
                </c:pt>
                <c:pt idx="19279">
                  <c:v>20221110.053029.729756</c:v>
                </c:pt>
                <c:pt idx="19280">
                  <c:v>20221110.053029.729814</c:v>
                </c:pt>
                <c:pt idx="19281">
                  <c:v>20221110.053034.841057</c:v>
                </c:pt>
                <c:pt idx="19282">
                  <c:v>20221110.053034.841120</c:v>
                </c:pt>
                <c:pt idx="19283">
                  <c:v>20221110.053039.951222</c:v>
                </c:pt>
                <c:pt idx="19284">
                  <c:v>20221110.053039.951277</c:v>
                </c:pt>
                <c:pt idx="19285">
                  <c:v>20221110.053045.057894</c:v>
                </c:pt>
                <c:pt idx="19286">
                  <c:v>20221110.053045.057949</c:v>
                </c:pt>
                <c:pt idx="19287">
                  <c:v>20221110.053050.162174</c:v>
                </c:pt>
                <c:pt idx="19288">
                  <c:v>20221110.053050.162225</c:v>
                </c:pt>
                <c:pt idx="19289">
                  <c:v>20221110.053055.269472</c:v>
                </c:pt>
                <c:pt idx="19290">
                  <c:v>20221110.053055.269526</c:v>
                </c:pt>
                <c:pt idx="19291">
                  <c:v>20221110.053100.377067</c:v>
                </c:pt>
                <c:pt idx="19292">
                  <c:v>20221110.053100.377119</c:v>
                </c:pt>
                <c:pt idx="19293">
                  <c:v>20221110.053105.491106</c:v>
                </c:pt>
                <c:pt idx="19294">
                  <c:v>20221110.053105.491160</c:v>
                </c:pt>
                <c:pt idx="19295">
                  <c:v>20221110.053110.602416</c:v>
                </c:pt>
                <c:pt idx="19296">
                  <c:v>20221110.053110.602468</c:v>
                </c:pt>
                <c:pt idx="19297">
                  <c:v>20221110.053115.708671</c:v>
                </c:pt>
                <c:pt idx="19298">
                  <c:v>20221110.053115.708724</c:v>
                </c:pt>
                <c:pt idx="19299">
                  <c:v>20221110.053120.818869</c:v>
                </c:pt>
                <c:pt idx="19300">
                  <c:v>20221110.053120.818921</c:v>
                </c:pt>
                <c:pt idx="19301">
                  <c:v>20221110.053125.932721</c:v>
                </c:pt>
                <c:pt idx="19302">
                  <c:v>20221110.053125.932773</c:v>
                </c:pt>
                <c:pt idx="19303">
                  <c:v>20221110.053131.043751</c:v>
                </c:pt>
                <c:pt idx="19304">
                  <c:v>20221110.053131.043803</c:v>
                </c:pt>
                <c:pt idx="19305">
                  <c:v>20221110.053136.152439</c:v>
                </c:pt>
                <c:pt idx="19306">
                  <c:v>20221110.053136.152490</c:v>
                </c:pt>
                <c:pt idx="19307">
                  <c:v>20221110.053141.260972</c:v>
                </c:pt>
                <c:pt idx="19308">
                  <c:v>20221110.053141.261030</c:v>
                </c:pt>
                <c:pt idx="19309">
                  <c:v>20221110.053146.367680</c:v>
                </c:pt>
                <c:pt idx="19310">
                  <c:v>20221110.053146.367733</c:v>
                </c:pt>
                <c:pt idx="19311">
                  <c:v>20221110.053151.471185</c:v>
                </c:pt>
                <c:pt idx="19312">
                  <c:v>20221110.053151.471244</c:v>
                </c:pt>
                <c:pt idx="19313">
                  <c:v>20221110.053156.578212</c:v>
                </c:pt>
                <c:pt idx="19314">
                  <c:v>20221110.053156.578263</c:v>
                </c:pt>
                <c:pt idx="19315">
                  <c:v>20221110.053201.686915</c:v>
                </c:pt>
                <c:pt idx="19316">
                  <c:v>20221110.053201.686969</c:v>
                </c:pt>
                <c:pt idx="19317">
                  <c:v>20221110.053206.802979</c:v>
                </c:pt>
                <c:pt idx="19318">
                  <c:v>20221110.053206.803030</c:v>
                </c:pt>
                <c:pt idx="19319">
                  <c:v>20221110.053211.906098</c:v>
                </c:pt>
                <c:pt idx="19320">
                  <c:v>20221110.053211.906149</c:v>
                </c:pt>
                <c:pt idx="19321">
                  <c:v>20221110.053217.014655</c:v>
                </c:pt>
                <c:pt idx="19322">
                  <c:v>20221110.053217.014711</c:v>
                </c:pt>
                <c:pt idx="19323">
                  <c:v>20221110.053222.121431</c:v>
                </c:pt>
                <c:pt idx="19324">
                  <c:v>20221110.053222.121483</c:v>
                </c:pt>
                <c:pt idx="19325">
                  <c:v>20221110.053227.225923</c:v>
                </c:pt>
                <c:pt idx="19326">
                  <c:v>20221110.053227.225974</c:v>
                </c:pt>
                <c:pt idx="19327">
                  <c:v>20221110.053232.330304</c:v>
                </c:pt>
                <c:pt idx="19328">
                  <c:v>20221110.053232.330355</c:v>
                </c:pt>
                <c:pt idx="19329">
                  <c:v>20221110.053237.433533</c:v>
                </c:pt>
                <c:pt idx="19330">
                  <c:v>20221110.053237.433583</c:v>
                </c:pt>
                <c:pt idx="19331">
                  <c:v>20221110.053242.539720</c:v>
                </c:pt>
                <c:pt idx="19332">
                  <c:v>20221110.053242.539771</c:v>
                </c:pt>
                <c:pt idx="19333">
                  <c:v>20221110.053247.649859</c:v>
                </c:pt>
                <c:pt idx="19334">
                  <c:v>20221110.053247.649913</c:v>
                </c:pt>
                <c:pt idx="19335">
                  <c:v>20221110.053252.753675</c:v>
                </c:pt>
                <c:pt idx="19336">
                  <c:v>20221110.053252.753729</c:v>
                </c:pt>
                <c:pt idx="19337">
                  <c:v>20221110.053257.852681</c:v>
                </c:pt>
                <c:pt idx="19338">
                  <c:v>20221110.053257.852737</c:v>
                </c:pt>
                <c:pt idx="19339">
                  <c:v>20221110.053302.952114</c:v>
                </c:pt>
                <c:pt idx="19340">
                  <c:v>20221110.053302.952164</c:v>
                </c:pt>
                <c:pt idx="19341">
                  <c:v>20221110.053308.054030</c:v>
                </c:pt>
                <c:pt idx="19342">
                  <c:v>20221110.053308.054089</c:v>
                </c:pt>
                <c:pt idx="19343">
                  <c:v>20221110.053313.162913</c:v>
                </c:pt>
                <c:pt idx="19344">
                  <c:v>20221110.053313.162969</c:v>
                </c:pt>
                <c:pt idx="19345">
                  <c:v>20221110.053318.271235</c:v>
                </c:pt>
                <c:pt idx="19346">
                  <c:v>20221110.053318.271289</c:v>
                </c:pt>
                <c:pt idx="19347">
                  <c:v>20221110.053323.379353</c:v>
                </c:pt>
                <c:pt idx="19348">
                  <c:v>20221110.053323.379409</c:v>
                </c:pt>
                <c:pt idx="19349">
                  <c:v>20221110.053328.484581</c:v>
                </c:pt>
                <c:pt idx="19350">
                  <c:v>20221110.053328.484635</c:v>
                </c:pt>
                <c:pt idx="19351">
                  <c:v>20221110.053333.593454</c:v>
                </c:pt>
                <c:pt idx="19352">
                  <c:v>20221110.053333.593506</c:v>
                </c:pt>
                <c:pt idx="19353">
                  <c:v>20221110.053338.702408</c:v>
                </c:pt>
                <c:pt idx="19354">
                  <c:v>20221110.053338.702463</c:v>
                </c:pt>
                <c:pt idx="19355">
                  <c:v>20221110.053343.802646</c:v>
                </c:pt>
                <c:pt idx="19356">
                  <c:v>20221110.053343.802701</c:v>
                </c:pt>
                <c:pt idx="19357">
                  <c:v>20221110.053348.909396</c:v>
                </c:pt>
                <c:pt idx="19358">
                  <c:v>20221110.053348.909448</c:v>
                </c:pt>
                <c:pt idx="19359">
                  <c:v>20221110.053354.017812</c:v>
                </c:pt>
                <c:pt idx="19360">
                  <c:v>20221110.053354.017863</c:v>
                </c:pt>
                <c:pt idx="19361">
                  <c:v>20221110.053359.130600</c:v>
                </c:pt>
                <c:pt idx="19362">
                  <c:v>20221110.053359.130652</c:v>
                </c:pt>
                <c:pt idx="19363">
                  <c:v>20221110.053404.238979</c:v>
                </c:pt>
                <c:pt idx="19364">
                  <c:v>20221110.053404.239034</c:v>
                </c:pt>
                <c:pt idx="19365">
                  <c:v>20221110.053409.348962</c:v>
                </c:pt>
                <c:pt idx="19366">
                  <c:v>20221110.053409.349013</c:v>
                </c:pt>
                <c:pt idx="19367">
                  <c:v>20221110.053414.458934</c:v>
                </c:pt>
                <c:pt idx="19368">
                  <c:v>20221110.053414.458988</c:v>
                </c:pt>
                <c:pt idx="19369">
                  <c:v>20221110.053419.563020</c:v>
                </c:pt>
                <c:pt idx="19370">
                  <c:v>20221110.053419.563071</c:v>
                </c:pt>
                <c:pt idx="19371">
                  <c:v>20221110.053424.665288</c:v>
                </c:pt>
                <c:pt idx="19372">
                  <c:v>20221110.053424.665354</c:v>
                </c:pt>
                <c:pt idx="19373">
                  <c:v>20221110.053429.771200</c:v>
                </c:pt>
                <c:pt idx="19374">
                  <c:v>20221110.053429.771253</c:v>
                </c:pt>
                <c:pt idx="19375">
                  <c:v>20221110.053434.878968</c:v>
                </c:pt>
                <c:pt idx="19376">
                  <c:v>20221110.053434.879024</c:v>
                </c:pt>
                <c:pt idx="19377">
                  <c:v>20221110.053439.984379</c:v>
                </c:pt>
                <c:pt idx="19378">
                  <c:v>20221110.053439.984432</c:v>
                </c:pt>
                <c:pt idx="19379">
                  <c:v>20221110.053445.088735</c:v>
                </c:pt>
                <c:pt idx="19380">
                  <c:v>20221110.053445.088788</c:v>
                </c:pt>
                <c:pt idx="19381">
                  <c:v>20221110.053450.186679</c:v>
                </c:pt>
                <c:pt idx="19382">
                  <c:v>20221110.053450.186732</c:v>
                </c:pt>
                <c:pt idx="19383">
                  <c:v>20221110.053455.292561</c:v>
                </c:pt>
                <c:pt idx="19384">
                  <c:v>20221110.053455.292617</c:v>
                </c:pt>
                <c:pt idx="19385">
                  <c:v>20221110.053500.401469</c:v>
                </c:pt>
                <c:pt idx="19386">
                  <c:v>20221110.053500.401521</c:v>
                </c:pt>
                <c:pt idx="19387">
                  <c:v>20221110.053505.502494</c:v>
                </c:pt>
                <c:pt idx="19388">
                  <c:v>20221110.053505.502548</c:v>
                </c:pt>
                <c:pt idx="19389">
                  <c:v>20221110.053510.614920</c:v>
                </c:pt>
                <c:pt idx="19390">
                  <c:v>20221110.053510.614975</c:v>
                </c:pt>
                <c:pt idx="19391">
                  <c:v>20221110.053515.709121</c:v>
                </c:pt>
                <c:pt idx="19392">
                  <c:v>20221110.053515.709178</c:v>
                </c:pt>
                <c:pt idx="19393">
                  <c:v>20221110.053520.812003</c:v>
                </c:pt>
                <c:pt idx="19394">
                  <c:v>20221110.053520.812052</c:v>
                </c:pt>
                <c:pt idx="19395">
                  <c:v>20221110.053525.919741</c:v>
                </c:pt>
                <c:pt idx="19396">
                  <c:v>20221110.053525.919792</c:v>
                </c:pt>
                <c:pt idx="19397">
                  <c:v>20221110.053531.015882</c:v>
                </c:pt>
                <c:pt idx="19398">
                  <c:v>20221110.053531.015932</c:v>
                </c:pt>
                <c:pt idx="19399">
                  <c:v>20221110.053536.111470</c:v>
                </c:pt>
                <c:pt idx="19400">
                  <c:v>20221110.053536.111525</c:v>
                </c:pt>
                <c:pt idx="19401">
                  <c:v>20221110.053541.208285</c:v>
                </c:pt>
                <c:pt idx="19402">
                  <c:v>20221110.053541.208349</c:v>
                </c:pt>
                <c:pt idx="19403">
                  <c:v>20221110.053546.320321</c:v>
                </c:pt>
                <c:pt idx="19404">
                  <c:v>20221110.053546.320375</c:v>
                </c:pt>
                <c:pt idx="19405">
                  <c:v>20221110.053551.429208</c:v>
                </c:pt>
                <c:pt idx="19406">
                  <c:v>20221110.053551.429258</c:v>
                </c:pt>
                <c:pt idx="19407">
                  <c:v>20221110.053556.538423</c:v>
                </c:pt>
                <c:pt idx="19408">
                  <c:v>20221110.053556.538474</c:v>
                </c:pt>
                <c:pt idx="19409">
                  <c:v>20221110.053601.644748</c:v>
                </c:pt>
                <c:pt idx="19410">
                  <c:v>20221110.053601.644803</c:v>
                </c:pt>
                <c:pt idx="19411">
                  <c:v>20221110.053606.748550</c:v>
                </c:pt>
                <c:pt idx="19412">
                  <c:v>20221110.053606.748603</c:v>
                </c:pt>
                <c:pt idx="19413">
                  <c:v>20221110.053611.855448</c:v>
                </c:pt>
                <c:pt idx="19414">
                  <c:v>20221110.053611.855497</c:v>
                </c:pt>
                <c:pt idx="19415">
                  <c:v>20221110.053616.876080</c:v>
                </c:pt>
                <c:pt idx="19416">
                  <c:v>20221110.053616.876134</c:v>
                </c:pt>
                <c:pt idx="19417">
                  <c:v>20221110.053621.901929</c:v>
                </c:pt>
                <c:pt idx="19418">
                  <c:v>20221110.053621.901993</c:v>
                </c:pt>
                <c:pt idx="19419">
                  <c:v>20221110.053626.946635</c:v>
                </c:pt>
                <c:pt idx="19420">
                  <c:v>20221110.053626.946686</c:v>
                </c:pt>
                <c:pt idx="19421">
                  <c:v>20221110.053632.006050</c:v>
                </c:pt>
                <c:pt idx="19422">
                  <c:v>20221110.053632.006101</c:v>
                </c:pt>
                <c:pt idx="19423">
                  <c:v>20221110.053637.061598</c:v>
                </c:pt>
                <c:pt idx="19424">
                  <c:v>20221110.053637.061653</c:v>
                </c:pt>
                <c:pt idx="19425">
                  <c:v>20221110.053642.119962</c:v>
                </c:pt>
                <c:pt idx="19426">
                  <c:v>20221110.053642.120012</c:v>
                </c:pt>
                <c:pt idx="19427">
                  <c:v>20221110.053647.183226</c:v>
                </c:pt>
                <c:pt idx="19428">
                  <c:v>20221110.053647.183282</c:v>
                </c:pt>
                <c:pt idx="19429">
                  <c:v>20221110.053652.244798</c:v>
                </c:pt>
                <c:pt idx="19430">
                  <c:v>20221110.053652.244851</c:v>
                </c:pt>
                <c:pt idx="19431">
                  <c:v>20221110.053657.297648</c:v>
                </c:pt>
                <c:pt idx="19432">
                  <c:v>20221110.053657.297712</c:v>
                </c:pt>
                <c:pt idx="19433">
                  <c:v>20221110.053702.355758</c:v>
                </c:pt>
                <c:pt idx="19434">
                  <c:v>20221110.053702.355810</c:v>
                </c:pt>
                <c:pt idx="19435">
                  <c:v>20221110.053707.412989</c:v>
                </c:pt>
                <c:pt idx="19436">
                  <c:v>20221110.053707.413048</c:v>
                </c:pt>
                <c:pt idx="19437">
                  <c:v>20221110.053712.472216</c:v>
                </c:pt>
                <c:pt idx="19438">
                  <c:v>20221110.053712.472268</c:v>
                </c:pt>
                <c:pt idx="19439">
                  <c:v>20221110.053717.535994</c:v>
                </c:pt>
                <c:pt idx="19440">
                  <c:v>20221110.053717.536049</c:v>
                </c:pt>
                <c:pt idx="19441">
                  <c:v>20221110.053722.593556</c:v>
                </c:pt>
                <c:pt idx="19442">
                  <c:v>20221110.053722.593606</c:v>
                </c:pt>
                <c:pt idx="19443">
                  <c:v>20221110.053727.651889</c:v>
                </c:pt>
                <c:pt idx="19444">
                  <c:v>20221110.053727.651942</c:v>
                </c:pt>
                <c:pt idx="19445">
                  <c:v>20221110.053732.722625</c:v>
                </c:pt>
                <c:pt idx="19446">
                  <c:v>20221110.053732.722677</c:v>
                </c:pt>
                <c:pt idx="19447">
                  <c:v>20221110.053737.783543</c:v>
                </c:pt>
                <c:pt idx="19448">
                  <c:v>20221110.053737.783608</c:v>
                </c:pt>
                <c:pt idx="19449">
                  <c:v>20221110.053742.847298</c:v>
                </c:pt>
                <c:pt idx="19450">
                  <c:v>20221110.053742.847348</c:v>
                </c:pt>
                <c:pt idx="19451">
                  <c:v>20221110.053747.903541</c:v>
                </c:pt>
                <c:pt idx="19452">
                  <c:v>20221110.053747.903588</c:v>
                </c:pt>
                <c:pt idx="19453">
                  <c:v>20221110.053752.962362</c:v>
                </c:pt>
                <c:pt idx="19454">
                  <c:v>20221110.053752.962412</c:v>
                </c:pt>
                <c:pt idx="19455">
                  <c:v>20221110.053758.027816</c:v>
                </c:pt>
                <c:pt idx="19456">
                  <c:v>20221110.053758.027864</c:v>
                </c:pt>
                <c:pt idx="19457">
                  <c:v>20221110.053803.085627</c:v>
                </c:pt>
                <c:pt idx="19458">
                  <c:v>20221110.053803.085682</c:v>
                </c:pt>
                <c:pt idx="19459">
                  <c:v>20221110.053808.128268</c:v>
                </c:pt>
                <c:pt idx="19460">
                  <c:v>20221110.053808.128325</c:v>
                </c:pt>
                <c:pt idx="19461">
                  <c:v>20221110.053813.172140</c:v>
                </c:pt>
                <c:pt idx="19462">
                  <c:v>20221110.053813.172196</c:v>
                </c:pt>
                <c:pt idx="19463">
                  <c:v>20221110.053818.210826</c:v>
                </c:pt>
                <c:pt idx="19464">
                  <c:v>20221110.053818.210882</c:v>
                </c:pt>
                <c:pt idx="19465">
                  <c:v>20221110.053823.257981</c:v>
                </c:pt>
                <c:pt idx="19466">
                  <c:v>20221110.053823.258035</c:v>
                </c:pt>
                <c:pt idx="19467">
                  <c:v>20221110.053828.329824</c:v>
                </c:pt>
                <c:pt idx="19468">
                  <c:v>20221110.053828.329874</c:v>
                </c:pt>
                <c:pt idx="19469">
                  <c:v>20221110.053833.375095</c:v>
                </c:pt>
                <c:pt idx="19470">
                  <c:v>20221110.053833.375166</c:v>
                </c:pt>
                <c:pt idx="19471">
                  <c:v>20221110.053838.432658</c:v>
                </c:pt>
                <c:pt idx="19472">
                  <c:v>20221110.053838.432714</c:v>
                </c:pt>
                <c:pt idx="19473">
                  <c:v>20221110.053843.502882</c:v>
                </c:pt>
                <c:pt idx="19474">
                  <c:v>20221110.053843.502938</c:v>
                </c:pt>
                <c:pt idx="19475">
                  <c:v>20221110.053848.573395</c:v>
                </c:pt>
                <c:pt idx="19476">
                  <c:v>20221110.053848.573451</c:v>
                </c:pt>
                <c:pt idx="19477">
                  <c:v>20221110.053853.628341</c:v>
                </c:pt>
                <c:pt idx="19478">
                  <c:v>20221110.053853.628404</c:v>
                </c:pt>
                <c:pt idx="19479">
                  <c:v>20221110.053858.695812</c:v>
                </c:pt>
                <c:pt idx="19480">
                  <c:v>20221110.053858.695865</c:v>
                </c:pt>
                <c:pt idx="19481">
                  <c:v>20221110.053903.726430</c:v>
                </c:pt>
                <c:pt idx="19482">
                  <c:v>20221110.053903.726481</c:v>
                </c:pt>
                <c:pt idx="19483">
                  <c:v>20221110.053908.760339</c:v>
                </c:pt>
                <c:pt idx="19484">
                  <c:v>20221110.053908.760390</c:v>
                </c:pt>
                <c:pt idx="19485">
                  <c:v>20221110.053913.795682</c:v>
                </c:pt>
                <c:pt idx="19486">
                  <c:v>20221110.053913.795738</c:v>
                </c:pt>
                <c:pt idx="19487">
                  <c:v>20221110.053918.840054</c:v>
                </c:pt>
                <c:pt idx="19488">
                  <c:v>20221110.053918.840114</c:v>
                </c:pt>
                <c:pt idx="19489">
                  <c:v>20221110.053923.903969</c:v>
                </c:pt>
                <c:pt idx="19490">
                  <c:v>20221110.053923.904026</c:v>
                </c:pt>
                <c:pt idx="19491">
                  <c:v>20221110.053929.007607</c:v>
                </c:pt>
                <c:pt idx="19492">
                  <c:v>20221110.053929.007659</c:v>
                </c:pt>
                <c:pt idx="19493">
                  <c:v>20221110.053934.113479</c:v>
                </c:pt>
                <c:pt idx="19494">
                  <c:v>20221110.053934.113535</c:v>
                </c:pt>
                <c:pt idx="19495">
                  <c:v>20221110.053939.238706</c:v>
                </c:pt>
                <c:pt idx="19496">
                  <c:v>20221110.053939.238757</c:v>
                </c:pt>
                <c:pt idx="19497">
                  <c:v>20221110.053944.367566</c:v>
                </c:pt>
                <c:pt idx="19498">
                  <c:v>20221110.053944.367620</c:v>
                </c:pt>
                <c:pt idx="19499">
                  <c:v>20221110.053949.495252</c:v>
                </c:pt>
                <c:pt idx="19500">
                  <c:v>20221110.053949.495309</c:v>
                </c:pt>
                <c:pt idx="19501">
                  <c:v>20221110.053954.623864</c:v>
                </c:pt>
                <c:pt idx="19502">
                  <c:v>20221110.053954.623918</c:v>
                </c:pt>
                <c:pt idx="19503">
                  <c:v>20221110.053959.748944</c:v>
                </c:pt>
                <c:pt idx="19504">
                  <c:v>20221110.053959.748996</c:v>
                </c:pt>
                <c:pt idx="19505">
                  <c:v>20221110.054004.872018</c:v>
                </c:pt>
                <c:pt idx="19506">
                  <c:v>20221110.054004.872069</c:v>
                </c:pt>
                <c:pt idx="19507">
                  <c:v>20221110.054009.977109</c:v>
                </c:pt>
                <c:pt idx="19508">
                  <c:v>20221110.054009.977170</c:v>
                </c:pt>
                <c:pt idx="19509">
                  <c:v>20221110.054015.101979</c:v>
                </c:pt>
                <c:pt idx="19510">
                  <c:v>20221110.054015.102032</c:v>
                </c:pt>
                <c:pt idx="19511">
                  <c:v>20221110.054020.222735</c:v>
                </c:pt>
                <c:pt idx="19512">
                  <c:v>20221110.054020.222792</c:v>
                </c:pt>
                <c:pt idx="19513">
                  <c:v>20221110.054025.247968</c:v>
                </c:pt>
                <c:pt idx="19514">
                  <c:v>20221110.054025.248023</c:v>
                </c:pt>
                <c:pt idx="19515">
                  <c:v>20221110.054030.278502</c:v>
                </c:pt>
                <c:pt idx="19516">
                  <c:v>20221110.054030.278557</c:v>
                </c:pt>
                <c:pt idx="19517">
                  <c:v>20221110.054035.319621</c:v>
                </c:pt>
                <c:pt idx="19518">
                  <c:v>20221110.054035.319673</c:v>
                </c:pt>
                <c:pt idx="19519">
                  <c:v>20221110.054040.429244</c:v>
                </c:pt>
                <c:pt idx="19520">
                  <c:v>20221110.054040.429297</c:v>
                </c:pt>
                <c:pt idx="19521">
                  <c:v>20221110.054045.557687</c:v>
                </c:pt>
                <c:pt idx="19522">
                  <c:v>20221110.054045.557739</c:v>
                </c:pt>
                <c:pt idx="19523">
                  <c:v>20221110.054050.685416</c:v>
                </c:pt>
                <c:pt idx="19524">
                  <c:v>20221110.054050.685470</c:v>
                </c:pt>
                <c:pt idx="19525">
                  <c:v>20221110.054055.811582</c:v>
                </c:pt>
                <c:pt idx="19526">
                  <c:v>20221110.054055.811637</c:v>
                </c:pt>
                <c:pt idx="19527">
                  <c:v>20221110.054100.935012</c:v>
                </c:pt>
                <c:pt idx="19528">
                  <c:v>20221110.054100.935068</c:v>
                </c:pt>
                <c:pt idx="19529">
                  <c:v>20221110.054106.031145</c:v>
                </c:pt>
                <c:pt idx="19530">
                  <c:v>20221110.054106.031200</c:v>
                </c:pt>
                <c:pt idx="19531">
                  <c:v>20221110.054111.138859</c:v>
                </c:pt>
                <c:pt idx="19532">
                  <c:v>20221110.054111.138910</c:v>
                </c:pt>
                <c:pt idx="19533">
                  <c:v>20221110.054116.242491</c:v>
                </c:pt>
                <c:pt idx="19534">
                  <c:v>20221110.054116.242544</c:v>
                </c:pt>
                <c:pt idx="19535">
                  <c:v>20221110.054121.339997</c:v>
                </c:pt>
                <c:pt idx="19536">
                  <c:v>20221110.054121.340049</c:v>
                </c:pt>
                <c:pt idx="19537">
                  <c:v>20221110.054126.449803</c:v>
                </c:pt>
                <c:pt idx="19538">
                  <c:v>20221110.054126.449867</c:v>
                </c:pt>
                <c:pt idx="19539">
                  <c:v>20221110.054131.556699</c:v>
                </c:pt>
                <c:pt idx="19540">
                  <c:v>20221110.054131.556752</c:v>
                </c:pt>
                <c:pt idx="19541">
                  <c:v>20221110.054136.664084</c:v>
                </c:pt>
                <c:pt idx="19542">
                  <c:v>20221110.054136.664141</c:v>
                </c:pt>
                <c:pt idx="19543">
                  <c:v>20221110.054141.764154</c:v>
                </c:pt>
                <c:pt idx="19544">
                  <c:v>20221110.054141.764207</c:v>
                </c:pt>
                <c:pt idx="19545">
                  <c:v>20221110.054146.871057</c:v>
                </c:pt>
                <c:pt idx="19546">
                  <c:v>20221110.054146.871111</c:v>
                </c:pt>
                <c:pt idx="19547">
                  <c:v>20221110.054151.972067</c:v>
                </c:pt>
                <c:pt idx="19548">
                  <c:v>20221110.054151.972122</c:v>
                </c:pt>
                <c:pt idx="19549">
                  <c:v>20221110.054157.079044</c:v>
                </c:pt>
                <c:pt idx="19550">
                  <c:v>20221110.054157.079100</c:v>
                </c:pt>
                <c:pt idx="19551">
                  <c:v>20221110.054202.181164</c:v>
                </c:pt>
                <c:pt idx="19552">
                  <c:v>20221110.054202.181218</c:v>
                </c:pt>
                <c:pt idx="19553">
                  <c:v>20221110.054207.276659</c:v>
                </c:pt>
                <c:pt idx="19554">
                  <c:v>20221110.054207.276711</c:v>
                </c:pt>
                <c:pt idx="19555">
                  <c:v>20221110.054212.382156</c:v>
                </c:pt>
                <c:pt idx="19556">
                  <c:v>20221110.054212.382213</c:v>
                </c:pt>
                <c:pt idx="19557">
                  <c:v>20221110.054217.491694</c:v>
                </c:pt>
                <c:pt idx="19558">
                  <c:v>20221110.054217.491750</c:v>
                </c:pt>
                <c:pt idx="19559">
                  <c:v>20221110.054222.598238</c:v>
                </c:pt>
                <c:pt idx="19560">
                  <c:v>20221110.054222.598291</c:v>
                </c:pt>
                <c:pt idx="19561">
                  <c:v>20221110.054227.698462</c:v>
                </c:pt>
                <c:pt idx="19562">
                  <c:v>20221110.054227.698514</c:v>
                </c:pt>
                <c:pt idx="19563">
                  <c:v>20221110.054232.803645</c:v>
                </c:pt>
                <c:pt idx="19564">
                  <c:v>20221110.054232.803698</c:v>
                </c:pt>
                <c:pt idx="19565">
                  <c:v>20221110.054237.908470</c:v>
                </c:pt>
                <c:pt idx="19566">
                  <c:v>20221110.054237.908521</c:v>
                </c:pt>
                <c:pt idx="19567">
                  <c:v>20221110.054243.014101</c:v>
                </c:pt>
                <c:pt idx="19568">
                  <c:v>20221110.054243.014162</c:v>
                </c:pt>
                <c:pt idx="19569">
                  <c:v>20221110.054248.118360</c:v>
                </c:pt>
                <c:pt idx="19570">
                  <c:v>20221110.054248.118414</c:v>
                </c:pt>
                <c:pt idx="19571">
                  <c:v>20221110.054253.229299</c:v>
                </c:pt>
                <c:pt idx="19572">
                  <c:v>20221110.054253.229353</c:v>
                </c:pt>
                <c:pt idx="19573">
                  <c:v>20221110.054258.249296</c:v>
                </c:pt>
                <c:pt idx="19574">
                  <c:v>20221110.054258.249351</c:v>
                </c:pt>
                <c:pt idx="19575">
                  <c:v>20221110.054303.272014</c:v>
                </c:pt>
                <c:pt idx="19576">
                  <c:v>20221110.054303.272066</c:v>
                </c:pt>
                <c:pt idx="19577">
                  <c:v>20221110.054308.294862</c:v>
                </c:pt>
                <c:pt idx="19578">
                  <c:v>20221110.054308.294915</c:v>
                </c:pt>
                <c:pt idx="19579">
                  <c:v>20221110.054313.323679</c:v>
                </c:pt>
                <c:pt idx="19580">
                  <c:v>20221110.054313.323732</c:v>
                </c:pt>
                <c:pt idx="19581">
                  <c:v>20221110.054318.376232</c:v>
                </c:pt>
                <c:pt idx="19582">
                  <c:v>20221110.054318.376284</c:v>
                </c:pt>
                <c:pt idx="19583">
                  <c:v>20221110.054323.432876</c:v>
                </c:pt>
                <c:pt idx="19584">
                  <c:v>20221110.054323.432940</c:v>
                </c:pt>
                <c:pt idx="19585">
                  <c:v>20221110.054328.518629</c:v>
                </c:pt>
                <c:pt idx="19586">
                  <c:v>20221110.054328.518679</c:v>
                </c:pt>
                <c:pt idx="19587">
                  <c:v>20221110.054333.637854</c:v>
                </c:pt>
                <c:pt idx="19588">
                  <c:v>20221110.054333.637906</c:v>
                </c:pt>
                <c:pt idx="19589">
                  <c:v>20221110.054338.766685</c:v>
                </c:pt>
                <c:pt idx="19590">
                  <c:v>20221110.054338.766737</c:v>
                </c:pt>
                <c:pt idx="19591">
                  <c:v>20221110.054343.875131</c:v>
                </c:pt>
                <c:pt idx="19592">
                  <c:v>20221110.054343.875185</c:v>
                </c:pt>
                <c:pt idx="19593">
                  <c:v>20221110.054348.981963</c:v>
                </c:pt>
                <c:pt idx="19594">
                  <c:v>20221110.054348.982014</c:v>
                </c:pt>
                <c:pt idx="19595">
                  <c:v>20221110.054354.085789</c:v>
                </c:pt>
                <c:pt idx="19596">
                  <c:v>20221110.054354.085841</c:v>
                </c:pt>
                <c:pt idx="19597">
                  <c:v>20221110.054359.179244</c:v>
                </c:pt>
                <c:pt idx="19598">
                  <c:v>20221110.054359.179301</c:v>
                </c:pt>
                <c:pt idx="19599">
                  <c:v>20221110.054404.289208</c:v>
                </c:pt>
                <c:pt idx="19600">
                  <c:v>20221110.054404.289261</c:v>
                </c:pt>
                <c:pt idx="19601">
                  <c:v>20221110.054409.392324</c:v>
                </c:pt>
                <c:pt idx="19602">
                  <c:v>20221110.054409.392379</c:v>
                </c:pt>
                <c:pt idx="19603">
                  <c:v>20221110.054414.499399</c:v>
                </c:pt>
                <c:pt idx="19604">
                  <c:v>20221110.054414.499449</c:v>
                </c:pt>
                <c:pt idx="19605">
                  <c:v>20221110.054419.606476</c:v>
                </c:pt>
                <c:pt idx="19606">
                  <c:v>20221110.054419.606531</c:v>
                </c:pt>
                <c:pt idx="19607">
                  <c:v>20221110.054424.713232</c:v>
                </c:pt>
                <c:pt idx="19608">
                  <c:v>20221110.054424.713287</c:v>
                </c:pt>
                <c:pt idx="19609">
                  <c:v>20221110.054429.811803</c:v>
                </c:pt>
                <c:pt idx="19610">
                  <c:v>20221110.054429.811856</c:v>
                </c:pt>
                <c:pt idx="19611">
                  <c:v>20221110.054434.911775</c:v>
                </c:pt>
                <c:pt idx="19612">
                  <c:v>20221110.054434.911831</c:v>
                </c:pt>
                <c:pt idx="19613">
                  <c:v>20221110.054440.028783</c:v>
                </c:pt>
                <c:pt idx="19614">
                  <c:v>20221110.054440.028850</c:v>
                </c:pt>
                <c:pt idx="19615">
                  <c:v>20221110.054445.127519</c:v>
                </c:pt>
                <c:pt idx="19616">
                  <c:v>20221110.054445.127573</c:v>
                </c:pt>
                <c:pt idx="19617">
                  <c:v>20221110.054450.233781</c:v>
                </c:pt>
                <c:pt idx="19618">
                  <c:v>20221110.054450.233834</c:v>
                </c:pt>
                <c:pt idx="19619">
                  <c:v>20221110.054455.342197</c:v>
                </c:pt>
                <c:pt idx="19620">
                  <c:v>20221110.054455.342248</c:v>
                </c:pt>
                <c:pt idx="19621">
                  <c:v>20221110.054500.442210</c:v>
                </c:pt>
                <c:pt idx="19622">
                  <c:v>20221110.054500.442262</c:v>
                </c:pt>
                <c:pt idx="19623">
                  <c:v>20221110.054505.547098</c:v>
                </c:pt>
                <c:pt idx="19624">
                  <c:v>20221110.054505.547151</c:v>
                </c:pt>
                <c:pt idx="19625">
                  <c:v>20221110.054510.651945</c:v>
                </c:pt>
                <c:pt idx="19626">
                  <c:v>20221110.054510.652000</c:v>
                </c:pt>
                <c:pt idx="19627">
                  <c:v>20221110.054515.756187</c:v>
                </c:pt>
                <c:pt idx="19628">
                  <c:v>20221110.054515.756243</c:v>
                </c:pt>
                <c:pt idx="19629">
                  <c:v>20221110.054520.862164</c:v>
                </c:pt>
                <c:pt idx="19630">
                  <c:v>20221110.054520.862216</c:v>
                </c:pt>
                <c:pt idx="19631">
                  <c:v>20221110.054525.969990</c:v>
                </c:pt>
                <c:pt idx="19632">
                  <c:v>20221110.054525.970041</c:v>
                </c:pt>
                <c:pt idx="19633">
                  <c:v>20221110.054531.072190</c:v>
                </c:pt>
                <c:pt idx="19634">
                  <c:v>20221110.054531.072243</c:v>
                </c:pt>
                <c:pt idx="19635">
                  <c:v>20221110.054536.179565</c:v>
                </c:pt>
                <c:pt idx="19636">
                  <c:v>20221110.054536.179617</c:v>
                </c:pt>
                <c:pt idx="19637">
                  <c:v>20221110.054541.234031</c:v>
                </c:pt>
                <c:pt idx="19638">
                  <c:v>20221110.054541.234088</c:v>
                </c:pt>
                <c:pt idx="19639">
                  <c:v>20221110.054546.254512</c:v>
                </c:pt>
                <c:pt idx="19640">
                  <c:v>20221110.054546.254565</c:v>
                </c:pt>
                <c:pt idx="19641">
                  <c:v>20221110.054551.283881</c:v>
                </c:pt>
                <c:pt idx="19642">
                  <c:v>20221110.054551.283930</c:v>
                </c:pt>
                <c:pt idx="19643">
                  <c:v>20221110.054556.333502</c:v>
                </c:pt>
                <c:pt idx="19644">
                  <c:v>20221110.054556.333563</c:v>
                </c:pt>
                <c:pt idx="19645">
                  <c:v>20221110.054601.428828</c:v>
                </c:pt>
                <c:pt idx="19646">
                  <c:v>20221110.054601.428882</c:v>
                </c:pt>
                <c:pt idx="19647">
                  <c:v>20221110.054606.526155</c:v>
                </c:pt>
                <c:pt idx="19648">
                  <c:v>20221110.054606.526207</c:v>
                </c:pt>
                <c:pt idx="19649">
                  <c:v>20221110.054611.626952</c:v>
                </c:pt>
                <c:pt idx="19650">
                  <c:v>20221110.054611.627005</c:v>
                </c:pt>
                <c:pt idx="19651">
                  <c:v>20221110.054616.725058</c:v>
                </c:pt>
                <c:pt idx="19652">
                  <c:v>20221110.054616.725115</c:v>
                </c:pt>
                <c:pt idx="19653">
                  <c:v>20221110.054621.836182</c:v>
                </c:pt>
                <c:pt idx="19654">
                  <c:v>20221110.054621.836231</c:v>
                </c:pt>
                <c:pt idx="19655">
                  <c:v>20221110.054626.934462</c:v>
                </c:pt>
                <c:pt idx="19656">
                  <c:v>20221110.054626.934517</c:v>
                </c:pt>
                <c:pt idx="19657">
                  <c:v>20221110.054632.032229</c:v>
                </c:pt>
                <c:pt idx="19658">
                  <c:v>20221110.054632.032283</c:v>
                </c:pt>
                <c:pt idx="19659">
                  <c:v>20221110.054637.141464</c:v>
                </c:pt>
                <c:pt idx="19660">
                  <c:v>20221110.054637.141518</c:v>
                </c:pt>
                <c:pt idx="19661">
                  <c:v>20221110.054642.249241</c:v>
                </c:pt>
                <c:pt idx="19662">
                  <c:v>20221110.054642.249294</c:v>
                </c:pt>
                <c:pt idx="19663">
                  <c:v>20221110.054647.354178</c:v>
                </c:pt>
                <c:pt idx="19664">
                  <c:v>20221110.054647.354231</c:v>
                </c:pt>
                <c:pt idx="19665">
                  <c:v>20221110.054652.458247</c:v>
                </c:pt>
                <c:pt idx="19666">
                  <c:v>20221110.054652.458303</c:v>
                </c:pt>
                <c:pt idx="19667">
                  <c:v>20221110.054657.562235</c:v>
                </c:pt>
                <c:pt idx="19668">
                  <c:v>20221110.054657.562289</c:v>
                </c:pt>
                <c:pt idx="19669">
                  <c:v>20221110.054702.664000</c:v>
                </c:pt>
                <c:pt idx="19670">
                  <c:v>20221110.054702.664054</c:v>
                </c:pt>
                <c:pt idx="19671">
                  <c:v>20221110.054707.770836</c:v>
                </c:pt>
                <c:pt idx="19672">
                  <c:v>20221110.054707.770890</c:v>
                </c:pt>
                <c:pt idx="19673">
                  <c:v>20221110.054712.868147</c:v>
                </c:pt>
                <c:pt idx="19674">
                  <c:v>20221110.054712.868209</c:v>
                </c:pt>
                <c:pt idx="19675">
                  <c:v>20221110.054717.966055</c:v>
                </c:pt>
                <c:pt idx="19676">
                  <c:v>20221110.054717.966103</c:v>
                </c:pt>
                <c:pt idx="19677">
                  <c:v>20221110.054723.075012</c:v>
                </c:pt>
                <c:pt idx="19678">
                  <c:v>20221110.054723.075065</c:v>
                </c:pt>
                <c:pt idx="19679">
                  <c:v>20221110.054728.167646</c:v>
                </c:pt>
                <c:pt idx="19680">
                  <c:v>20221110.054728.167704</c:v>
                </c:pt>
                <c:pt idx="19681">
                  <c:v>20221110.054733.272018</c:v>
                </c:pt>
                <c:pt idx="19682">
                  <c:v>20221110.054733.272074</c:v>
                </c:pt>
                <c:pt idx="19683">
                  <c:v>20221110.054738.375308</c:v>
                </c:pt>
                <c:pt idx="19684">
                  <c:v>20221110.054738.375363</c:v>
                </c:pt>
                <c:pt idx="19685">
                  <c:v>20221110.054743.472907</c:v>
                </c:pt>
                <c:pt idx="19686">
                  <c:v>20221110.054743.472962</c:v>
                </c:pt>
                <c:pt idx="19687">
                  <c:v>20221110.054748.574211</c:v>
                </c:pt>
                <c:pt idx="19688">
                  <c:v>20221110.054748.574265</c:v>
                </c:pt>
                <c:pt idx="19689">
                  <c:v>20221110.054753.679163</c:v>
                </c:pt>
                <c:pt idx="19690">
                  <c:v>20221110.054753.679218</c:v>
                </c:pt>
                <c:pt idx="19691">
                  <c:v>20221110.054758.785551</c:v>
                </c:pt>
                <c:pt idx="19692">
                  <c:v>20221110.054758.785606</c:v>
                </c:pt>
                <c:pt idx="19693">
                  <c:v>20221110.054803.890517</c:v>
                </c:pt>
                <c:pt idx="19694">
                  <c:v>20221110.054803.890573</c:v>
                </c:pt>
                <c:pt idx="19695">
                  <c:v>20221110.054808.997696</c:v>
                </c:pt>
                <c:pt idx="19696">
                  <c:v>20221110.054808.997747</c:v>
                </c:pt>
                <c:pt idx="19697">
                  <c:v>20221110.054814.109372</c:v>
                </c:pt>
                <c:pt idx="19698">
                  <c:v>20221110.054814.109424</c:v>
                </c:pt>
                <c:pt idx="19699">
                  <c:v>20221110.054819.213617</c:v>
                </c:pt>
                <c:pt idx="19700">
                  <c:v>20221110.054819.213669</c:v>
                </c:pt>
                <c:pt idx="19701">
                  <c:v>20221110.054824.318865</c:v>
                </c:pt>
                <c:pt idx="19702">
                  <c:v>20221110.054824.318918</c:v>
                </c:pt>
                <c:pt idx="19703">
                  <c:v>20221110.054829.419713</c:v>
                </c:pt>
                <c:pt idx="19704">
                  <c:v>20221110.054829.419776</c:v>
                </c:pt>
                <c:pt idx="19705">
                  <c:v>20221110.054834.524825</c:v>
                </c:pt>
                <c:pt idx="19706">
                  <c:v>20221110.054834.524882</c:v>
                </c:pt>
                <c:pt idx="19707">
                  <c:v>20221110.054839.629769</c:v>
                </c:pt>
                <c:pt idx="19708">
                  <c:v>20221110.054839.629824</c:v>
                </c:pt>
                <c:pt idx="19709">
                  <c:v>20221110.054844.738114</c:v>
                </c:pt>
                <c:pt idx="19710">
                  <c:v>20221110.054844.738169</c:v>
                </c:pt>
                <c:pt idx="19711">
                  <c:v>20221110.054849.845097</c:v>
                </c:pt>
                <c:pt idx="19712">
                  <c:v>20221110.054849.845151</c:v>
                </c:pt>
                <c:pt idx="19713">
                  <c:v>20221110.054854.955234</c:v>
                </c:pt>
                <c:pt idx="19714">
                  <c:v>20221110.054854.955290</c:v>
                </c:pt>
                <c:pt idx="19715">
                  <c:v>20221110.054900.064051</c:v>
                </c:pt>
                <c:pt idx="19716">
                  <c:v>20221110.054900.064105</c:v>
                </c:pt>
                <c:pt idx="19717">
                  <c:v>20221110.054905.173444</c:v>
                </c:pt>
                <c:pt idx="19718">
                  <c:v>20221110.054905.173497</c:v>
                </c:pt>
                <c:pt idx="19719">
                  <c:v>20221110.054910.281459</c:v>
                </c:pt>
                <c:pt idx="19720">
                  <c:v>20221110.054910.281513</c:v>
                </c:pt>
                <c:pt idx="19721">
                  <c:v>20221110.054915.386250</c:v>
                </c:pt>
                <c:pt idx="19722">
                  <c:v>20221110.054915.386304</c:v>
                </c:pt>
                <c:pt idx="19723">
                  <c:v>20221110.054920.488663</c:v>
                </c:pt>
                <c:pt idx="19724">
                  <c:v>20221110.054920.488713</c:v>
                </c:pt>
                <c:pt idx="19725">
                  <c:v>20221110.054925.603867</c:v>
                </c:pt>
                <c:pt idx="19726">
                  <c:v>20221110.054925.603919</c:v>
                </c:pt>
                <c:pt idx="19727">
                  <c:v>20221110.054930.623581</c:v>
                </c:pt>
                <c:pt idx="19728">
                  <c:v>20221110.054930.623633</c:v>
                </c:pt>
                <c:pt idx="19729">
                  <c:v>20221110.054935.646818</c:v>
                </c:pt>
                <c:pt idx="19730">
                  <c:v>20221110.054935.646869</c:v>
                </c:pt>
                <c:pt idx="19731">
                  <c:v>20221110.054940.681846</c:v>
                </c:pt>
                <c:pt idx="19732">
                  <c:v>20221110.054940.681900</c:v>
                </c:pt>
                <c:pt idx="19733">
                  <c:v>20221110.054945.734680</c:v>
                </c:pt>
                <c:pt idx="19734">
                  <c:v>20221110.054945.734740</c:v>
                </c:pt>
                <c:pt idx="19735">
                  <c:v>20221110.054950.756618</c:v>
                </c:pt>
                <c:pt idx="19736">
                  <c:v>20221110.054950.756673</c:v>
                </c:pt>
                <c:pt idx="19737">
                  <c:v>20221110.054955.789853</c:v>
                </c:pt>
                <c:pt idx="19738">
                  <c:v>20221110.054955.789903</c:v>
                </c:pt>
                <c:pt idx="19739">
                  <c:v>20221110.055000.840852</c:v>
                </c:pt>
                <c:pt idx="19740">
                  <c:v>20221110.055000.840904</c:v>
                </c:pt>
                <c:pt idx="19741">
                  <c:v>20221110.055005.892102</c:v>
                </c:pt>
                <c:pt idx="19742">
                  <c:v>20221110.055005.892154</c:v>
                </c:pt>
                <c:pt idx="19743">
                  <c:v>20221110.055010.965530</c:v>
                </c:pt>
                <c:pt idx="19744">
                  <c:v>20221110.055010.965577</c:v>
                </c:pt>
                <c:pt idx="19745">
                  <c:v>20221110.055016.019047</c:v>
                </c:pt>
                <c:pt idx="19746">
                  <c:v>20221110.055016.019100</c:v>
                </c:pt>
                <c:pt idx="19747">
                  <c:v>20221110.055021.088860</c:v>
                </c:pt>
                <c:pt idx="19748">
                  <c:v>20221110.055021.088914</c:v>
                </c:pt>
                <c:pt idx="19749">
                  <c:v>20221110.055026.159270</c:v>
                </c:pt>
                <c:pt idx="19750">
                  <c:v>20221110.055026.159337</c:v>
                </c:pt>
                <c:pt idx="19751">
                  <c:v>20221110.055031.211480</c:v>
                </c:pt>
                <c:pt idx="19752">
                  <c:v>20221110.055031.211532</c:v>
                </c:pt>
                <c:pt idx="19753">
                  <c:v>20221110.055036.275744</c:v>
                </c:pt>
                <c:pt idx="19754">
                  <c:v>20221110.055036.275798</c:v>
                </c:pt>
                <c:pt idx="19755">
                  <c:v>20221110.055041.336783</c:v>
                </c:pt>
                <c:pt idx="19756">
                  <c:v>20221110.055041.336834</c:v>
                </c:pt>
                <c:pt idx="19757">
                  <c:v>20221110.055046.390710</c:v>
                </c:pt>
                <c:pt idx="19758">
                  <c:v>20221110.055046.390762</c:v>
                </c:pt>
                <c:pt idx="19759">
                  <c:v>20221110.055051.446849</c:v>
                </c:pt>
                <c:pt idx="19760">
                  <c:v>20221110.055051.446901</c:v>
                </c:pt>
                <c:pt idx="19761">
                  <c:v>20221110.055056.514573</c:v>
                </c:pt>
                <c:pt idx="19762">
                  <c:v>20221110.055056.514632</c:v>
                </c:pt>
                <c:pt idx="19763">
                  <c:v>20221110.055101.568218</c:v>
                </c:pt>
                <c:pt idx="19764">
                  <c:v>20221110.055101.568274</c:v>
                </c:pt>
                <c:pt idx="19765">
                  <c:v>20221110.055106.625851</c:v>
                </c:pt>
                <c:pt idx="19766">
                  <c:v>20221110.055106.625901</c:v>
                </c:pt>
                <c:pt idx="19767">
                  <c:v>20221110.055111.680136</c:v>
                </c:pt>
                <c:pt idx="19768">
                  <c:v>20221110.055111.680189</c:v>
                </c:pt>
                <c:pt idx="19769">
                  <c:v>20221110.055116.739628</c:v>
                </c:pt>
                <c:pt idx="19770">
                  <c:v>20221110.055116.739683</c:v>
                </c:pt>
                <c:pt idx="19771">
                  <c:v>20221110.055121.800464</c:v>
                </c:pt>
                <c:pt idx="19772">
                  <c:v>20221110.055121.800514</c:v>
                </c:pt>
                <c:pt idx="19773">
                  <c:v>20221110.055126.854767</c:v>
                </c:pt>
                <c:pt idx="19774">
                  <c:v>20221110.055126.854821</c:v>
                </c:pt>
                <c:pt idx="19775">
                  <c:v>20221110.055131.913255</c:v>
                </c:pt>
                <c:pt idx="19776">
                  <c:v>20221110.055131.913311</c:v>
                </c:pt>
                <c:pt idx="19777">
                  <c:v>20221110.055136.979240</c:v>
                </c:pt>
                <c:pt idx="19778">
                  <c:v>20221110.055136.979293</c:v>
                </c:pt>
                <c:pt idx="19779">
                  <c:v>20221110.055142.053753</c:v>
                </c:pt>
                <c:pt idx="19780">
                  <c:v>20221110.055142.053812</c:v>
                </c:pt>
                <c:pt idx="19781">
                  <c:v>20221110.055147.155723</c:v>
                </c:pt>
                <c:pt idx="19782">
                  <c:v>20221110.055147.155774</c:v>
                </c:pt>
                <c:pt idx="19783">
                  <c:v>20221110.055152.261942</c:v>
                </c:pt>
                <c:pt idx="19784">
                  <c:v>20221110.055152.261994</c:v>
                </c:pt>
                <c:pt idx="19785">
                  <c:v>20221110.055157.360909</c:v>
                </c:pt>
                <c:pt idx="19786">
                  <c:v>20221110.055157.360959</c:v>
                </c:pt>
                <c:pt idx="19787">
                  <c:v>20221110.055202.462845</c:v>
                </c:pt>
                <c:pt idx="19788">
                  <c:v>20221110.055202.462897</c:v>
                </c:pt>
                <c:pt idx="19789">
                  <c:v>20221110.055207.567775</c:v>
                </c:pt>
                <c:pt idx="19790">
                  <c:v>20221110.055207.567832</c:v>
                </c:pt>
                <c:pt idx="19791">
                  <c:v>20221110.055212.673764</c:v>
                </c:pt>
                <c:pt idx="19792">
                  <c:v>20221110.055212.673820</c:v>
                </c:pt>
                <c:pt idx="19793">
                  <c:v>20221110.055217.770209</c:v>
                </c:pt>
                <c:pt idx="19794">
                  <c:v>20221110.055217.770263</c:v>
                </c:pt>
                <c:pt idx="19795">
                  <c:v>20221110.055222.875827</c:v>
                </c:pt>
                <c:pt idx="19796">
                  <c:v>20221110.055222.875882</c:v>
                </c:pt>
                <c:pt idx="19797">
                  <c:v>20221110.055227.978434</c:v>
                </c:pt>
                <c:pt idx="19798">
                  <c:v>20221110.055227.978485</c:v>
                </c:pt>
                <c:pt idx="19799">
                  <c:v>20221110.055233.089371</c:v>
                </c:pt>
                <c:pt idx="19800">
                  <c:v>20221110.055233.089426</c:v>
                </c:pt>
                <c:pt idx="19801">
                  <c:v>20221110.055238.188190</c:v>
                </c:pt>
                <c:pt idx="19802">
                  <c:v>20221110.055238.188244</c:v>
                </c:pt>
                <c:pt idx="19803">
                  <c:v>20221110.055243.290325</c:v>
                </c:pt>
                <c:pt idx="19804">
                  <c:v>20221110.055243.290378</c:v>
                </c:pt>
                <c:pt idx="19805">
                  <c:v>20221110.055248.402196</c:v>
                </c:pt>
                <c:pt idx="19806">
                  <c:v>20221110.055248.402252</c:v>
                </c:pt>
                <c:pt idx="19807">
                  <c:v>20221110.055253.508460</c:v>
                </c:pt>
                <c:pt idx="19808">
                  <c:v>20221110.055253.508511</c:v>
                </c:pt>
                <c:pt idx="19809">
                  <c:v>20221110.055258.611577</c:v>
                </c:pt>
                <c:pt idx="19810">
                  <c:v>20221110.055258.611640</c:v>
                </c:pt>
                <c:pt idx="19811">
                  <c:v>20221110.055303.721875</c:v>
                </c:pt>
                <c:pt idx="19812">
                  <c:v>20221110.055303.721931</c:v>
                </c:pt>
                <c:pt idx="19813">
                  <c:v>20221110.055308.827451</c:v>
                </c:pt>
                <c:pt idx="19814">
                  <c:v>20221110.055308.827500</c:v>
                </c:pt>
                <c:pt idx="19815">
                  <c:v>20221110.055313.938743</c:v>
                </c:pt>
                <c:pt idx="19816">
                  <c:v>20221110.055313.938795</c:v>
                </c:pt>
                <c:pt idx="19817">
                  <c:v>20221110.055319.042677</c:v>
                </c:pt>
                <c:pt idx="19818">
                  <c:v>20221110.055319.042735</c:v>
                </c:pt>
                <c:pt idx="19819">
                  <c:v>20221110.055324.150206</c:v>
                </c:pt>
                <c:pt idx="19820">
                  <c:v>20221110.055324.150259</c:v>
                </c:pt>
                <c:pt idx="19821">
                  <c:v>20221110.055329.257182</c:v>
                </c:pt>
                <c:pt idx="19822">
                  <c:v>20221110.055329.257236</c:v>
                </c:pt>
                <c:pt idx="19823">
                  <c:v>20221110.055334.370080</c:v>
                </c:pt>
                <c:pt idx="19824">
                  <c:v>20221110.055334.370134</c:v>
                </c:pt>
                <c:pt idx="19825">
                  <c:v>20221110.055339.472059</c:v>
                </c:pt>
                <c:pt idx="19826">
                  <c:v>20221110.055339.472114</c:v>
                </c:pt>
                <c:pt idx="19827">
                  <c:v>20221110.055344.583266</c:v>
                </c:pt>
                <c:pt idx="19828">
                  <c:v>20221110.055344.583321</c:v>
                </c:pt>
                <c:pt idx="19829">
                  <c:v>20221110.055349.688295</c:v>
                </c:pt>
                <c:pt idx="19830">
                  <c:v>20221110.055349.688351</c:v>
                </c:pt>
                <c:pt idx="19831">
                  <c:v>20221110.055354.795058</c:v>
                </c:pt>
                <c:pt idx="19832">
                  <c:v>20221110.055354.795113</c:v>
                </c:pt>
                <c:pt idx="19833">
                  <c:v>20221110.055359.905521</c:v>
                </c:pt>
                <c:pt idx="19834">
                  <c:v>20221110.055359.905576</c:v>
                </c:pt>
                <c:pt idx="19835">
                  <c:v>20221110.055405.014640</c:v>
                </c:pt>
                <c:pt idx="19836">
                  <c:v>20221110.055405.014693</c:v>
                </c:pt>
                <c:pt idx="19837">
                  <c:v>20221110.055410.122522</c:v>
                </c:pt>
                <c:pt idx="19838">
                  <c:v>20221110.055410.122573</c:v>
                </c:pt>
                <c:pt idx="19839">
                  <c:v>20221110.055415.250802</c:v>
                </c:pt>
                <c:pt idx="19840">
                  <c:v>20221110.055415.250865</c:v>
                </c:pt>
                <c:pt idx="19841">
                  <c:v>20221110.055420.378892</c:v>
                </c:pt>
                <c:pt idx="19842">
                  <c:v>20221110.055420.378946</c:v>
                </c:pt>
                <c:pt idx="19843">
                  <c:v>20221110.055425.505794</c:v>
                </c:pt>
                <c:pt idx="19844">
                  <c:v>20221110.055425.505845</c:v>
                </c:pt>
                <c:pt idx="19845">
                  <c:v>20221110.055430.631123</c:v>
                </c:pt>
                <c:pt idx="19846">
                  <c:v>20221110.055430.631175</c:v>
                </c:pt>
                <c:pt idx="19847">
                  <c:v>20221110.055435.758937</c:v>
                </c:pt>
                <c:pt idx="19848">
                  <c:v>20221110.055435.758993</c:v>
                </c:pt>
                <c:pt idx="19849">
                  <c:v>20221110.055440.886024</c:v>
                </c:pt>
                <c:pt idx="19850">
                  <c:v>20221110.055440.886079</c:v>
                </c:pt>
                <c:pt idx="19851">
                  <c:v>20221110.055446.014273</c:v>
                </c:pt>
                <c:pt idx="19852">
                  <c:v>20221110.055446.014327</c:v>
                </c:pt>
                <c:pt idx="19853">
                  <c:v>20221110.055451.142291</c:v>
                </c:pt>
                <c:pt idx="19854">
                  <c:v>20221110.055451.142345</c:v>
                </c:pt>
                <c:pt idx="19855">
                  <c:v>20221110.055456.217616</c:v>
                </c:pt>
                <c:pt idx="19856">
                  <c:v>20221110.055456.217672</c:v>
                </c:pt>
                <c:pt idx="19857">
                  <c:v>20221110.055501.242042</c:v>
                </c:pt>
                <c:pt idx="19858">
                  <c:v>20221110.055501.242099</c:v>
                </c:pt>
                <c:pt idx="19859">
                  <c:v>20221110.055506.267483</c:v>
                </c:pt>
                <c:pt idx="19860">
                  <c:v>20221110.055506.267540</c:v>
                </c:pt>
                <c:pt idx="19861">
                  <c:v>20221110.055511.294448</c:v>
                </c:pt>
                <c:pt idx="19862">
                  <c:v>20221110.055511.294500</c:v>
                </c:pt>
                <c:pt idx="19863">
                  <c:v>20221110.055516.332274</c:v>
                </c:pt>
                <c:pt idx="19864">
                  <c:v>20221110.055516.332326</c:v>
                </c:pt>
                <c:pt idx="19865">
                  <c:v>20221110.055521.380638</c:v>
                </c:pt>
                <c:pt idx="19866">
                  <c:v>20221110.055521.380692</c:v>
                </c:pt>
                <c:pt idx="19867">
                  <c:v>20221110.055526.482478</c:v>
                </c:pt>
                <c:pt idx="19868">
                  <c:v>20221110.055526.482531</c:v>
                </c:pt>
                <c:pt idx="19869">
                  <c:v>20221110.055531.588912</c:v>
                </c:pt>
                <c:pt idx="19870">
                  <c:v>20221110.055531.588974</c:v>
                </c:pt>
                <c:pt idx="19871">
                  <c:v>20221110.055536.687145</c:v>
                </c:pt>
                <c:pt idx="19872">
                  <c:v>20221110.055536.687198</c:v>
                </c:pt>
                <c:pt idx="19873">
                  <c:v>20221110.055541.792812</c:v>
                </c:pt>
                <c:pt idx="19874">
                  <c:v>20221110.055541.792862</c:v>
                </c:pt>
                <c:pt idx="19875">
                  <c:v>20221110.055546.895897</c:v>
                </c:pt>
                <c:pt idx="19876">
                  <c:v>20221110.055546.895950</c:v>
                </c:pt>
                <c:pt idx="19877">
                  <c:v>20221110.055552.000477</c:v>
                </c:pt>
                <c:pt idx="19878">
                  <c:v>20221110.055552.000530</c:v>
                </c:pt>
                <c:pt idx="19879">
                  <c:v>20221110.055557.103802</c:v>
                </c:pt>
                <c:pt idx="19880">
                  <c:v>20221110.055557.103856</c:v>
                </c:pt>
                <c:pt idx="19881">
                  <c:v>20221110.055602.213774</c:v>
                </c:pt>
                <c:pt idx="19882">
                  <c:v>20221110.055602.213826</c:v>
                </c:pt>
                <c:pt idx="19883">
                  <c:v>20221110.055607.319452</c:v>
                </c:pt>
                <c:pt idx="19884">
                  <c:v>20221110.055607.319506</c:v>
                </c:pt>
                <c:pt idx="19885">
                  <c:v>20221110.055612.429980</c:v>
                </c:pt>
                <c:pt idx="19886">
                  <c:v>20221110.055612.430044</c:v>
                </c:pt>
                <c:pt idx="19887">
                  <c:v>20221110.055617.538438</c:v>
                </c:pt>
                <c:pt idx="19888">
                  <c:v>20221110.055617.538492</c:v>
                </c:pt>
                <c:pt idx="19889">
                  <c:v>20221110.055622.642537</c:v>
                </c:pt>
                <c:pt idx="19890">
                  <c:v>20221110.055622.642588</c:v>
                </c:pt>
                <c:pt idx="19891">
                  <c:v>20221110.055627.754599</c:v>
                </c:pt>
                <c:pt idx="19892">
                  <c:v>20221110.055627.754651</c:v>
                </c:pt>
                <c:pt idx="19893">
                  <c:v>20221110.055632.855257</c:v>
                </c:pt>
                <c:pt idx="19894">
                  <c:v>20221110.055632.855311</c:v>
                </c:pt>
                <c:pt idx="19895">
                  <c:v>20221110.055637.965826</c:v>
                </c:pt>
                <c:pt idx="19896">
                  <c:v>20221110.055637.965879</c:v>
                </c:pt>
                <c:pt idx="19897">
                  <c:v>20221110.055643.075978</c:v>
                </c:pt>
                <c:pt idx="19898">
                  <c:v>20221110.055643.076037</c:v>
                </c:pt>
                <c:pt idx="19899">
                  <c:v>20221110.055648.185789</c:v>
                </c:pt>
                <c:pt idx="19900">
                  <c:v>20221110.055648.185854</c:v>
                </c:pt>
                <c:pt idx="19901">
                  <c:v>20221110.055653.291989</c:v>
                </c:pt>
                <c:pt idx="19902">
                  <c:v>20221110.055653.292041</c:v>
                </c:pt>
                <c:pt idx="19903">
                  <c:v>20221110.055658.394889</c:v>
                </c:pt>
                <c:pt idx="19904">
                  <c:v>20221110.055658.394940</c:v>
                </c:pt>
                <c:pt idx="19905">
                  <c:v>20221110.055703.498681</c:v>
                </c:pt>
                <c:pt idx="19906">
                  <c:v>20221110.055703.498734</c:v>
                </c:pt>
                <c:pt idx="19907">
                  <c:v>20221110.055708.610651</c:v>
                </c:pt>
                <c:pt idx="19908">
                  <c:v>20221110.055708.610704</c:v>
                </c:pt>
                <c:pt idx="19909">
                  <c:v>20221110.055713.720232</c:v>
                </c:pt>
                <c:pt idx="19910">
                  <c:v>20221110.055713.720284</c:v>
                </c:pt>
                <c:pt idx="19911">
                  <c:v>20221110.055718.831233</c:v>
                </c:pt>
                <c:pt idx="19912">
                  <c:v>20221110.055718.831290</c:v>
                </c:pt>
                <c:pt idx="19913">
                  <c:v>20221110.055723.934451</c:v>
                </c:pt>
                <c:pt idx="19914">
                  <c:v>20221110.055723.934502</c:v>
                </c:pt>
                <c:pt idx="19915">
                  <c:v>20221110.055729.040657</c:v>
                </c:pt>
                <c:pt idx="19916">
                  <c:v>20221110.055729.040721</c:v>
                </c:pt>
                <c:pt idx="19917">
                  <c:v>20221110.055734.128858</c:v>
                </c:pt>
                <c:pt idx="19918">
                  <c:v>20221110.055734.128908</c:v>
                </c:pt>
                <c:pt idx="19919">
                  <c:v>20221110.055739.148742</c:v>
                </c:pt>
                <c:pt idx="19920">
                  <c:v>20221110.055739.148791</c:v>
                </c:pt>
                <c:pt idx="19921">
                  <c:v>20221110.055744.172478</c:v>
                </c:pt>
                <c:pt idx="19922">
                  <c:v>20221110.055744.172531</c:v>
                </c:pt>
                <c:pt idx="19923">
                  <c:v>20221110.055749.198219</c:v>
                </c:pt>
                <c:pt idx="19924">
                  <c:v>20221110.055749.198274</c:v>
                </c:pt>
                <c:pt idx="19925">
                  <c:v>20221110.055754.231323</c:v>
                </c:pt>
                <c:pt idx="19926">
                  <c:v>20221110.055754.231382</c:v>
                </c:pt>
                <c:pt idx="19927">
                  <c:v>20221110.055759.283202</c:v>
                </c:pt>
                <c:pt idx="19928">
                  <c:v>20221110.055759.283257</c:v>
                </c:pt>
                <c:pt idx="19929">
                  <c:v>20221110.055804.343621</c:v>
                </c:pt>
                <c:pt idx="19930">
                  <c:v>20221110.055804.343673</c:v>
                </c:pt>
                <c:pt idx="19931">
                  <c:v>20221110.055809.406916</c:v>
                </c:pt>
                <c:pt idx="19932">
                  <c:v>20221110.055809.406967</c:v>
                </c:pt>
                <c:pt idx="19933">
                  <c:v>20221110.055814.470532</c:v>
                </c:pt>
                <c:pt idx="19934">
                  <c:v>20221110.055814.470584</c:v>
                </c:pt>
                <c:pt idx="19935">
                  <c:v>20221110.055819.530316</c:v>
                </c:pt>
                <c:pt idx="19936">
                  <c:v>20221110.055819.530367</c:v>
                </c:pt>
                <c:pt idx="19937">
                  <c:v>20221110.055824.588801</c:v>
                </c:pt>
                <c:pt idx="19938">
                  <c:v>20221110.055824.588857</c:v>
                </c:pt>
                <c:pt idx="19939">
                  <c:v>20221110.055829.666001</c:v>
                </c:pt>
                <c:pt idx="19940">
                  <c:v>20221110.055829.666058</c:v>
                </c:pt>
                <c:pt idx="19941">
                  <c:v>20221110.055834.773471</c:v>
                </c:pt>
                <c:pt idx="19942">
                  <c:v>20221110.055834.773527</c:v>
                </c:pt>
                <c:pt idx="19943">
                  <c:v>20221110.055839.884504</c:v>
                </c:pt>
                <c:pt idx="19944">
                  <c:v>20221110.055839.884556</c:v>
                </c:pt>
                <c:pt idx="19945">
                  <c:v>20221110.055844.994058</c:v>
                </c:pt>
                <c:pt idx="19946">
                  <c:v>20221110.055844.994116</c:v>
                </c:pt>
                <c:pt idx="19947">
                  <c:v>20221110.055850.097701</c:v>
                </c:pt>
                <c:pt idx="19948">
                  <c:v>20221110.055850.097752</c:v>
                </c:pt>
                <c:pt idx="19949">
                  <c:v>20221110.055855.193662</c:v>
                </c:pt>
                <c:pt idx="19950">
                  <c:v>20221110.055855.193715</c:v>
                </c:pt>
                <c:pt idx="19951">
                  <c:v>20221110.055900.295876</c:v>
                </c:pt>
                <c:pt idx="19952">
                  <c:v>20221110.055900.295931</c:v>
                </c:pt>
                <c:pt idx="19953">
                  <c:v>20221110.055905.318007</c:v>
                </c:pt>
                <c:pt idx="19954">
                  <c:v>20221110.055905.318063</c:v>
                </c:pt>
                <c:pt idx="19955">
                  <c:v>20221110.055910.343323</c:v>
                </c:pt>
                <c:pt idx="19956">
                  <c:v>20221110.055910.343377</c:v>
                </c:pt>
                <c:pt idx="19957">
                  <c:v>20221110.055915.385805</c:v>
                </c:pt>
                <c:pt idx="19958">
                  <c:v>20221110.055915.385857</c:v>
                </c:pt>
                <c:pt idx="19959">
                  <c:v>20221110.055920.452618</c:v>
                </c:pt>
                <c:pt idx="19960">
                  <c:v>20221110.055920.452671</c:v>
                </c:pt>
                <c:pt idx="19961">
                  <c:v>20221110.055925.557953</c:v>
                </c:pt>
                <c:pt idx="19962">
                  <c:v>20221110.055925.558005</c:v>
                </c:pt>
                <c:pt idx="19963">
                  <c:v>20221110.055930.659322</c:v>
                </c:pt>
                <c:pt idx="19964">
                  <c:v>20221110.055930.659372</c:v>
                </c:pt>
                <c:pt idx="19965">
                  <c:v>20221110.055935.758923</c:v>
                </c:pt>
                <c:pt idx="19966">
                  <c:v>20221110.055935.758977</c:v>
                </c:pt>
                <c:pt idx="19967">
                  <c:v>20221110.055940.857732</c:v>
                </c:pt>
                <c:pt idx="19968">
                  <c:v>20221110.055940.857783</c:v>
                </c:pt>
                <c:pt idx="19969">
                  <c:v>20221110.055945.960250</c:v>
                </c:pt>
                <c:pt idx="19970">
                  <c:v>20221110.055945.960304</c:v>
                </c:pt>
                <c:pt idx="19971">
                  <c:v>20221110.055951.057264</c:v>
                </c:pt>
                <c:pt idx="19972">
                  <c:v>20221110.055951.057317</c:v>
                </c:pt>
                <c:pt idx="19973">
                  <c:v>20221110.055956.166143</c:v>
                </c:pt>
                <c:pt idx="19974">
                  <c:v>20221110.055956.166198</c:v>
                </c:pt>
                <c:pt idx="19975">
                  <c:v>20221110.060001.277501</c:v>
                </c:pt>
                <c:pt idx="19976">
                  <c:v>20221110.060001.277561</c:v>
                </c:pt>
                <c:pt idx="19977">
                  <c:v>20221110.060006.380436</c:v>
                </c:pt>
                <c:pt idx="19978">
                  <c:v>20221110.060006.380487</c:v>
                </c:pt>
                <c:pt idx="19979">
                  <c:v>20221110.060011.480684</c:v>
                </c:pt>
                <c:pt idx="19980">
                  <c:v>20221110.060011.480735</c:v>
                </c:pt>
                <c:pt idx="19981">
                  <c:v>20221110.060016.589411</c:v>
                </c:pt>
                <c:pt idx="19982">
                  <c:v>20221110.060016.589468</c:v>
                </c:pt>
                <c:pt idx="19983">
                  <c:v>20221110.060021.702732</c:v>
                </c:pt>
                <c:pt idx="19984">
                  <c:v>20221110.060021.702785</c:v>
                </c:pt>
                <c:pt idx="19985">
                  <c:v>20221110.060026.810061</c:v>
                </c:pt>
                <c:pt idx="19986">
                  <c:v>20221110.060026.810113</c:v>
                </c:pt>
                <c:pt idx="19987">
                  <c:v>20221110.060031.916630</c:v>
                </c:pt>
                <c:pt idx="19988">
                  <c:v>20221110.060031.916681</c:v>
                </c:pt>
                <c:pt idx="19989">
                  <c:v>20221110.060037.025898</c:v>
                </c:pt>
                <c:pt idx="19990">
                  <c:v>20221110.060037.025952</c:v>
                </c:pt>
                <c:pt idx="19991">
                  <c:v>20221110.060042.139013</c:v>
                </c:pt>
                <c:pt idx="19992">
                  <c:v>20221110.060042.139068</c:v>
                </c:pt>
                <c:pt idx="19993">
                  <c:v>20221110.060047.246876</c:v>
                </c:pt>
                <c:pt idx="19994">
                  <c:v>20221110.060047.246933</c:v>
                </c:pt>
                <c:pt idx="19995">
                  <c:v>20221110.060052.352392</c:v>
                </c:pt>
                <c:pt idx="19996">
                  <c:v>20221110.060052.352445</c:v>
                </c:pt>
                <c:pt idx="19997">
                  <c:v>20221110.060057.460144</c:v>
                </c:pt>
                <c:pt idx="19998">
                  <c:v>20221110.060057.460198</c:v>
                </c:pt>
                <c:pt idx="19999">
                  <c:v>20221110.060102.565426</c:v>
                </c:pt>
                <c:pt idx="20000">
                  <c:v>20221110.060102.565481</c:v>
                </c:pt>
                <c:pt idx="20001">
                  <c:v>20221110.060107.673204</c:v>
                </c:pt>
                <c:pt idx="20002">
                  <c:v>20221110.060107.673255</c:v>
                </c:pt>
                <c:pt idx="20003">
                  <c:v>20221110.060112.775348</c:v>
                </c:pt>
                <c:pt idx="20004">
                  <c:v>20221110.060112.775402</c:v>
                </c:pt>
                <c:pt idx="20005">
                  <c:v>20221110.060117.881283</c:v>
                </c:pt>
                <c:pt idx="20006">
                  <c:v>20221110.060117.881346</c:v>
                </c:pt>
                <c:pt idx="20007">
                  <c:v>20221110.060122.989642</c:v>
                </c:pt>
                <c:pt idx="20008">
                  <c:v>20221110.060122.989695</c:v>
                </c:pt>
                <c:pt idx="20009">
                  <c:v>20221110.060128.095175</c:v>
                </c:pt>
                <c:pt idx="20010">
                  <c:v>20221110.060128.095223</c:v>
                </c:pt>
                <c:pt idx="20011">
                  <c:v>20221110.060133.203787</c:v>
                </c:pt>
                <c:pt idx="20012">
                  <c:v>20221110.060133.203841</c:v>
                </c:pt>
                <c:pt idx="20013">
                  <c:v>20221110.060138.306498</c:v>
                </c:pt>
                <c:pt idx="20014">
                  <c:v>20221110.060138.306546</c:v>
                </c:pt>
                <c:pt idx="20015">
                  <c:v>20221110.060143.411041</c:v>
                </c:pt>
                <c:pt idx="20016">
                  <c:v>20221110.060143.411093</c:v>
                </c:pt>
                <c:pt idx="20017">
                  <c:v>20221110.060148.520880</c:v>
                </c:pt>
                <c:pt idx="20018">
                  <c:v>20221110.060148.520930</c:v>
                </c:pt>
                <c:pt idx="20019">
                  <c:v>20221110.060153.627191</c:v>
                </c:pt>
                <c:pt idx="20020">
                  <c:v>20221110.060153.627246</c:v>
                </c:pt>
                <c:pt idx="20021">
                  <c:v>20221110.060158.727328</c:v>
                </c:pt>
                <c:pt idx="20022">
                  <c:v>20221110.060158.727384</c:v>
                </c:pt>
                <c:pt idx="20023">
                  <c:v>20221110.060203.833778</c:v>
                </c:pt>
                <c:pt idx="20024">
                  <c:v>20221110.060203.833828</c:v>
                </c:pt>
                <c:pt idx="20025">
                  <c:v>20221110.060208.934468</c:v>
                </c:pt>
                <c:pt idx="20026">
                  <c:v>20221110.060208.934516</c:v>
                </c:pt>
                <c:pt idx="20027">
                  <c:v>20221110.060214.040998</c:v>
                </c:pt>
                <c:pt idx="20028">
                  <c:v>20221110.060214.041055</c:v>
                </c:pt>
                <c:pt idx="20029">
                  <c:v>20221110.060219.147425</c:v>
                </c:pt>
                <c:pt idx="20030">
                  <c:v>20221110.060219.147480</c:v>
                </c:pt>
                <c:pt idx="20031">
                  <c:v>20221110.060224.253352</c:v>
                </c:pt>
                <c:pt idx="20032">
                  <c:v>20221110.060224.253403</c:v>
                </c:pt>
                <c:pt idx="20033">
                  <c:v>20221110.060229.362738</c:v>
                </c:pt>
                <c:pt idx="20034">
                  <c:v>20221110.060229.362790</c:v>
                </c:pt>
                <c:pt idx="20035">
                  <c:v>20221110.060234.469726</c:v>
                </c:pt>
                <c:pt idx="20036">
                  <c:v>20221110.060234.469796</c:v>
                </c:pt>
                <c:pt idx="20037">
                  <c:v>20221110.060239.570880</c:v>
                </c:pt>
                <c:pt idx="20038">
                  <c:v>20221110.060239.570935</c:v>
                </c:pt>
                <c:pt idx="20039">
                  <c:v>20221110.060244.675396</c:v>
                </c:pt>
                <c:pt idx="20040">
                  <c:v>20221110.060244.675447</c:v>
                </c:pt>
                <c:pt idx="20041">
                  <c:v>20221110.060249.778772</c:v>
                </c:pt>
                <c:pt idx="20042">
                  <c:v>20221110.060249.778824</c:v>
                </c:pt>
                <c:pt idx="20043">
                  <c:v>20221110.060254.886597</c:v>
                </c:pt>
                <c:pt idx="20044">
                  <c:v>20221110.060254.886651</c:v>
                </c:pt>
                <c:pt idx="20045">
                  <c:v>20221110.060259.991194</c:v>
                </c:pt>
                <c:pt idx="20046">
                  <c:v>20221110.060259.991245</c:v>
                </c:pt>
                <c:pt idx="20047">
                  <c:v>20221110.060305.101033</c:v>
                </c:pt>
                <c:pt idx="20048">
                  <c:v>20221110.060305.101086</c:v>
                </c:pt>
                <c:pt idx="20049">
                  <c:v>20221110.060310.208770</c:v>
                </c:pt>
                <c:pt idx="20050">
                  <c:v>20221110.060310.208825</c:v>
                </c:pt>
                <c:pt idx="20051">
                  <c:v>20221110.060315.309211</c:v>
                </c:pt>
                <c:pt idx="20052">
                  <c:v>20221110.060315.309274</c:v>
                </c:pt>
                <c:pt idx="20053">
                  <c:v>20221110.060320.414955</c:v>
                </c:pt>
                <c:pt idx="20054">
                  <c:v>20221110.060320.415009</c:v>
                </c:pt>
                <c:pt idx="20055">
                  <c:v>20221110.060325.515102</c:v>
                </c:pt>
                <c:pt idx="20056">
                  <c:v>20221110.060325.515149</c:v>
                </c:pt>
                <c:pt idx="20057">
                  <c:v>20221110.060330.619608</c:v>
                </c:pt>
                <c:pt idx="20058">
                  <c:v>20221110.060330.619663</c:v>
                </c:pt>
                <c:pt idx="20059">
                  <c:v>20221110.060335.719103</c:v>
                </c:pt>
                <c:pt idx="20060">
                  <c:v>20221110.060335.719159</c:v>
                </c:pt>
                <c:pt idx="20061">
                  <c:v>20221110.060340.824510</c:v>
                </c:pt>
                <c:pt idx="20062">
                  <c:v>20221110.060340.824564</c:v>
                </c:pt>
                <c:pt idx="20063">
                  <c:v>20221110.060345.931681</c:v>
                </c:pt>
                <c:pt idx="20064">
                  <c:v>20221110.060345.931737</c:v>
                </c:pt>
                <c:pt idx="20065">
                  <c:v>20221110.060351.033783</c:v>
                </c:pt>
                <c:pt idx="20066">
                  <c:v>20221110.060351.033835</c:v>
                </c:pt>
                <c:pt idx="20067">
                  <c:v>20221110.060356.141799</c:v>
                </c:pt>
                <c:pt idx="20068">
                  <c:v>20221110.060356.141851</c:v>
                </c:pt>
                <c:pt idx="20069">
                  <c:v>20221110.060401.251734</c:v>
                </c:pt>
                <c:pt idx="20070">
                  <c:v>20221110.060401.251786</c:v>
                </c:pt>
                <c:pt idx="20071">
                  <c:v>20221110.060406.358460</c:v>
                </c:pt>
                <c:pt idx="20072">
                  <c:v>20221110.060406.358512</c:v>
                </c:pt>
                <c:pt idx="20073">
                  <c:v>20221110.060411.461656</c:v>
                </c:pt>
                <c:pt idx="20074">
                  <c:v>20221110.060411.461709</c:v>
                </c:pt>
                <c:pt idx="20075">
                  <c:v>20221110.060416.563819</c:v>
                </c:pt>
                <c:pt idx="20076">
                  <c:v>20221110.060416.563873</c:v>
                </c:pt>
                <c:pt idx="20077">
                  <c:v>20221110.060421.671334</c:v>
                </c:pt>
                <c:pt idx="20078">
                  <c:v>20221110.060421.671387</c:v>
                </c:pt>
                <c:pt idx="20079">
                  <c:v>20221110.060426.778825</c:v>
                </c:pt>
                <c:pt idx="20080">
                  <c:v>20221110.060426.778877</c:v>
                </c:pt>
                <c:pt idx="20081">
                  <c:v>20221110.060431.884279</c:v>
                </c:pt>
                <c:pt idx="20082">
                  <c:v>20221110.060431.884345</c:v>
                </c:pt>
                <c:pt idx="20083">
                  <c:v>20221110.060436.988034</c:v>
                </c:pt>
                <c:pt idx="20084">
                  <c:v>20221110.060436.988091</c:v>
                </c:pt>
                <c:pt idx="20085">
                  <c:v>20221110.060442.092426</c:v>
                </c:pt>
                <c:pt idx="20086">
                  <c:v>20221110.060442.092480</c:v>
                </c:pt>
                <c:pt idx="20087">
                  <c:v>20221110.060447.197649</c:v>
                </c:pt>
                <c:pt idx="20088">
                  <c:v>20221110.060447.197701</c:v>
                </c:pt>
                <c:pt idx="20089">
                  <c:v>20221110.060452.304517</c:v>
                </c:pt>
                <c:pt idx="20090">
                  <c:v>20221110.060452.304572</c:v>
                </c:pt>
                <c:pt idx="20091">
                  <c:v>20221110.060457.407446</c:v>
                </c:pt>
                <c:pt idx="20092">
                  <c:v>20221110.060457.407500</c:v>
                </c:pt>
                <c:pt idx="20093">
                  <c:v>20221110.060502.510384</c:v>
                </c:pt>
                <c:pt idx="20094">
                  <c:v>20221110.060502.510437</c:v>
                </c:pt>
                <c:pt idx="20095">
                  <c:v>20221110.060507.618473</c:v>
                </c:pt>
                <c:pt idx="20096">
                  <c:v>20221110.060507.618531</c:v>
                </c:pt>
                <c:pt idx="20097">
                  <c:v>20221110.060512.725851</c:v>
                </c:pt>
                <c:pt idx="20098">
                  <c:v>20221110.060512.725903</c:v>
                </c:pt>
                <c:pt idx="20099">
                  <c:v>20221110.060517.829936</c:v>
                </c:pt>
                <c:pt idx="20100">
                  <c:v>20221110.060517.829989</c:v>
                </c:pt>
                <c:pt idx="20101">
                  <c:v>20221110.060522.942116</c:v>
                </c:pt>
                <c:pt idx="20102">
                  <c:v>20221110.060522.942169</c:v>
                </c:pt>
                <c:pt idx="20103">
                  <c:v>20221110.060528.046700</c:v>
                </c:pt>
                <c:pt idx="20104">
                  <c:v>20221110.060528.046759</c:v>
                </c:pt>
                <c:pt idx="20105">
                  <c:v>20221110.060533.151767</c:v>
                </c:pt>
                <c:pt idx="20106">
                  <c:v>20221110.060533.151823</c:v>
                </c:pt>
                <c:pt idx="20107">
                  <c:v>20221110.060538.260699</c:v>
                </c:pt>
                <c:pt idx="20108">
                  <c:v>20221110.060538.260750</c:v>
                </c:pt>
                <c:pt idx="20109">
                  <c:v>20221110.060543.365426</c:v>
                </c:pt>
                <c:pt idx="20110">
                  <c:v>20221110.060543.365481</c:v>
                </c:pt>
                <c:pt idx="20111">
                  <c:v>20221110.060548.475277</c:v>
                </c:pt>
                <c:pt idx="20112">
                  <c:v>20221110.060548.475339</c:v>
                </c:pt>
                <c:pt idx="20113">
                  <c:v>20221110.060553.573273</c:v>
                </c:pt>
                <c:pt idx="20114">
                  <c:v>20221110.060553.573328</c:v>
                </c:pt>
                <c:pt idx="20115">
                  <c:v>20221110.060558.679180</c:v>
                </c:pt>
                <c:pt idx="20116">
                  <c:v>20221110.060558.679237</c:v>
                </c:pt>
                <c:pt idx="20117">
                  <c:v>20221110.060603.787518</c:v>
                </c:pt>
                <c:pt idx="20118">
                  <c:v>20221110.060603.787574</c:v>
                </c:pt>
                <c:pt idx="20119">
                  <c:v>20221110.060608.892850</c:v>
                </c:pt>
                <c:pt idx="20120">
                  <c:v>20221110.060608.892903</c:v>
                </c:pt>
                <c:pt idx="20121">
                  <c:v>20221110.060614.004605</c:v>
                </c:pt>
                <c:pt idx="20122">
                  <c:v>20221110.060614.004657</c:v>
                </c:pt>
                <c:pt idx="20123">
                  <c:v>20221110.060619.114827</c:v>
                </c:pt>
                <c:pt idx="20124">
                  <c:v>20221110.060619.114882</c:v>
                </c:pt>
                <c:pt idx="20125">
                  <c:v>20221110.060624.221030</c:v>
                </c:pt>
                <c:pt idx="20126">
                  <c:v>20221110.060624.221085</c:v>
                </c:pt>
                <c:pt idx="20127">
                  <c:v>20221110.060629.321506</c:v>
                </c:pt>
                <c:pt idx="20128">
                  <c:v>20221110.060629.321558</c:v>
                </c:pt>
                <c:pt idx="20129">
                  <c:v>20221110.060634.421678</c:v>
                </c:pt>
                <c:pt idx="20130">
                  <c:v>20221110.060634.421729</c:v>
                </c:pt>
                <c:pt idx="20131">
                  <c:v>20221110.060639.523988</c:v>
                </c:pt>
                <c:pt idx="20132">
                  <c:v>20221110.060639.524041</c:v>
                </c:pt>
                <c:pt idx="20133">
                  <c:v>20221110.060644.636142</c:v>
                </c:pt>
                <c:pt idx="20134">
                  <c:v>20221110.060644.636196</c:v>
                </c:pt>
                <c:pt idx="20135">
                  <c:v>20221110.060649.735127</c:v>
                </c:pt>
                <c:pt idx="20136">
                  <c:v>20221110.060649.735182</c:v>
                </c:pt>
                <c:pt idx="20137">
                  <c:v>20221110.060654.836033</c:v>
                </c:pt>
                <c:pt idx="20138">
                  <c:v>20221110.060654.836084</c:v>
                </c:pt>
                <c:pt idx="20139">
                  <c:v>20221110.060659.947336</c:v>
                </c:pt>
                <c:pt idx="20140">
                  <c:v>20221110.060659.947392</c:v>
                </c:pt>
                <c:pt idx="20141">
                  <c:v>20221110.060705.043231</c:v>
                </c:pt>
                <c:pt idx="20142">
                  <c:v>20221110.060705.043295</c:v>
                </c:pt>
                <c:pt idx="20143">
                  <c:v>20221110.060710.145659</c:v>
                </c:pt>
                <c:pt idx="20144">
                  <c:v>20221110.060710.145712</c:v>
                </c:pt>
                <c:pt idx="20145">
                  <c:v>20221110.060715.247208</c:v>
                </c:pt>
                <c:pt idx="20146">
                  <c:v>20221110.060715.247261</c:v>
                </c:pt>
                <c:pt idx="20147">
                  <c:v>20221110.060720.351642</c:v>
                </c:pt>
                <c:pt idx="20148">
                  <c:v>20221110.060720.351693</c:v>
                </c:pt>
                <c:pt idx="20149">
                  <c:v>20221110.060725.462725</c:v>
                </c:pt>
                <c:pt idx="20150">
                  <c:v>20221110.060725.462775</c:v>
                </c:pt>
                <c:pt idx="20151">
                  <c:v>20221110.060730.566374</c:v>
                </c:pt>
                <c:pt idx="20152">
                  <c:v>20221110.060730.566425</c:v>
                </c:pt>
                <c:pt idx="20153">
                  <c:v>20221110.060735.672144</c:v>
                </c:pt>
                <c:pt idx="20154">
                  <c:v>20221110.060735.672197</c:v>
                </c:pt>
                <c:pt idx="20155">
                  <c:v>20221110.060740.784607</c:v>
                </c:pt>
                <c:pt idx="20156">
                  <c:v>20221110.060740.784661</c:v>
                </c:pt>
                <c:pt idx="20157">
                  <c:v>20221110.060745.889661</c:v>
                </c:pt>
                <c:pt idx="20158">
                  <c:v>20221110.060745.889720</c:v>
                </c:pt>
                <c:pt idx="20159">
                  <c:v>20221110.060750.992047</c:v>
                </c:pt>
                <c:pt idx="20160">
                  <c:v>20221110.060750.992101</c:v>
                </c:pt>
                <c:pt idx="20161">
                  <c:v>20221110.060756.096039</c:v>
                </c:pt>
                <c:pt idx="20162">
                  <c:v>20221110.060756.096097</c:v>
                </c:pt>
                <c:pt idx="20163">
                  <c:v>20221110.060801.206141</c:v>
                </c:pt>
                <c:pt idx="20164">
                  <c:v>20221110.060801.206193</c:v>
                </c:pt>
                <c:pt idx="20165">
                  <c:v>20221110.060806.308239</c:v>
                </c:pt>
                <c:pt idx="20166">
                  <c:v>20221110.060806.308293</c:v>
                </c:pt>
                <c:pt idx="20167">
                  <c:v>20221110.060811.419274</c:v>
                </c:pt>
                <c:pt idx="20168">
                  <c:v>20221110.060811.419326</c:v>
                </c:pt>
                <c:pt idx="20169">
                  <c:v>20221110.060816.525041</c:v>
                </c:pt>
                <c:pt idx="20170">
                  <c:v>20221110.060816.525095</c:v>
                </c:pt>
                <c:pt idx="20171">
                  <c:v>20221110.060821.614381</c:v>
                </c:pt>
                <c:pt idx="20172">
                  <c:v>20221110.060821.614444</c:v>
                </c:pt>
                <c:pt idx="20173">
                  <c:v>20221110.060826.722631</c:v>
                </c:pt>
                <c:pt idx="20174">
                  <c:v>20221110.060826.722683</c:v>
                </c:pt>
                <c:pt idx="20175">
                  <c:v>20221110.060831.830309</c:v>
                </c:pt>
                <c:pt idx="20176">
                  <c:v>20221110.060831.830360</c:v>
                </c:pt>
                <c:pt idx="20177">
                  <c:v>20221110.060836.938693</c:v>
                </c:pt>
                <c:pt idx="20178">
                  <c:v>20221110.060836.938746</c:v>
                </c:pt>
                <c:pt idx="20179">
                  <c:v>20221110.060842.066671</c:v>
                </c:pt>
                <c:pt idx="20180">
                  <c:v>20221110.060842.066721</c:v>
                </c:pt>
                <c:pt idx="20181">
                  <c:v>20221110.060847.192913</c:v>
                </c:pt>
                <c:pt idx="20182">
                  <c:v>20221110.060847.192964</c:v>
                </c:pt>
                <c:pt idx="20183">
                  <c:v>20221110.060852.316869</c:v>
                </c:pt>
                <c:pt idx="20184">
                  <c:v>20221110.060852.316923</c:v>
                </c:pt>
                <c:pt idx="20185">
                  <c:v>20221110.060857.442103</c:v>
                </c:pt>
                <c:pt idx="20186">
                  <c:v>20221110.060857.442156</c:v>
                </c:pt>
                <c:pt idx="20187">
                  <c:v>20221110.060902.571023</c:v>
                </c:pt>
                <c:pt idx="20188">
                  <c:v>20221110.060902.571075</c:v>
                </c:pt>
                <c:pt idx="20189">
                  <c:v>20221110.060907.699029</c:v>
                </c:pt>
                <c:pt idx="20190">
                  <c:v>20221110.060907.699079</c:v>
                </c:pt>
                <c:pt idx="20191">
                  <c:v>20221110.060912.827227</c:v>
                </c:pt>
                <c:pt idx="20192">
                  <c:v>20221110.060912.827281</c:v>
                </c:pt>
                <c:pt idx="20193">
                  <c:v>20221110.060917.935252</c:v>
                </c:pt>
                <c:pt idx="20194">
                  <c:v>20221110.060917.935302</c:v>
                </c:pt>
                <c:pt idx="20195">
                  <c:v>20221110.060923.063293</c:v>
                </c:pt>
                <c:pt idx="20196">
                  <c:v>20221110.060923.063348</c:v>
                </c:pt>
                <c:pt idx="20197">
                  <c:v>20221110.060928.190866</c:v>
                </c:pt>
                <c:pt idx="20198">
                  <c:v>20221110.060928.190919</c:v>
                </c:pt>
                <c:pt idx="20199">
                  <c:v>20221110.060933.319483</c:v>
                </c:pt>
                <c:pt idx="20200">
                  <c:v>20221110.060933.319540</c:v>
                </c:pt>
                <c:pt idx="20201">
                  <c:v>20221110.060938.447606</c:v>
                </c:pt>
                <c:pt idx="20202">
                  <c:v>20221110.060938.447665</c:v>
                </c:pt>
                <c:pt idx="20203">
                  <c:v>20221110.060943.575625</c:v>
                </c:pt>
                <c:pt idx="20204">
                  <c:v>20221110.060943.575683</c:v>
                </c:pt>
                <c:pt idx="20205">
                  <c:v>20221110.060948.686998</c:v>
                </c:pt>
                <c:pt idx="20206">
                  <c:v>20221110.060948.687053</c:v>
                </c:pt>
                <c:pt idx="20207">
                  <c:v>20221110.060953.793780</c:v>
                </c:pt>
                <c:pt idx="20208">
                  <c:v>20221110.060953.793832</c:v>
                </c:pt>
                <c:pt idx="20209">
                  <c:v>20221110.060958.900656</c:v>
                </c:pt>
                <c:pt idx="20210">
                  <c:v>20221110.060958.900707</c:v>
                </c:pt>
                <c:pt idx="20211">
                  <c:v>20221110.061004.005523</c:v>
                </c:pt>
                <c:pt idx="20212">
                  <c:v>20221110.061004.005574</c:v>
                </c:pt>
                <c:pt idx="20213">
                  <c:v>20221110.061009.116669</c:v>
                </c:pt>
                <c:pt idx="20214">
                  <c:v>20221110.061009.116727</c:v>
                </c:pt>
                <c:pt idx="20215">
                  <c:v>20221110.061014.222638</c:v>
                </c:pt>
                <c:pt idx="20216">
                  <c:v>20221110.061014.222693</c:v>
                </c:pt>
                <c:pt idx="20217">
                  <c:v>20221110.061019.321950</c:v>
                </c:pt>
                <c:pt idx="20218">
                  <c:v>20221110.061019.322011</c:v>
                </c:pt>
                <c:pt idx="20219">
                  <c:v>20221110.061024.426339</c:v>
                </c:pt>
                <c:pt idx="20220">
                  <c:v>20221110.061024.426391</c:v>
                </c:pt>
                <c:pt idx="20221">
                  <c:v>20221110.061029.524774</c:v>
                </c:pt>
                <c:pt idx="20222">
                  <c:v>20221110.061029.524826</c:v>
                </c:pt>
                <c:pt idx="20223">
                  <c:v>20221110.061034.632291</c:v>
                </c:pt>
                <c:pt idx="20224">
                  <c:v>20221110.061034.632343</c:v>
                </c:pt>
                <c:pt idx="20225">
                  <c:v>20221110.061039.737058</c:v>
                </c:pt>
                <c:pt idx="20226">
                  <c:v>20221110.061039.737113</c:v>
                </c:pt>
                <c:pt idx="20227">
                  <c:v>20221110.061044.846167</c:v>
                </c:pt>
                <c:pt idx="20228">
                  <c:v>20221110.061044.846225</c:v>
                </c:pt>
                <c:pt idx="20229">
                  <c:v>20221110.061049.956204</c:v>
                </c:pt>
                <c:pt idx="20230">
                  <c:v>20221110.061049.956259</c:v>
                </c:pt>
                <c:pt idx="20231">
                  <c:v>20221110.061055.063806</c:v>
                </c:pt>
                <c:pt idx="20232">
                  <c:v>20221110.061055.063866</c:v>
                </c:pt>
                <c:pt idx="20233">
                  <c:v>20221110.061100.173296</c:v>
                </c:pt>
                <c:pt idx="20234">
                  <c:v>20221110.061100.173351</c:v>
                </c:pt>
                <c:pt idx="20235">
                  <c:v>20221110.061105.276448</c:v>
                </c:pt>
                <c:pt idx="20236">
                  <c:v>20221110.061105.276498</c:v>
                </c:pt>
                <c:pt idx="20237">
                  <c:v>20221110.061110.384850</c:v>
                </c:pt>
                <c:pt idx="20238">
                  <c:v>20221110.061110.384901</c:v>
                </c:pt>
                <c:pt idx="20239">
                  <c:v>20221110.061115.489910</c:v>
                </c:pt>
                <c:pt idx="20240">
                  <c:v>20221110.061115.489962</c:v>
                </c:pt>
                <c:pt idx="20241">
                  <c:v>20221110.061120.600090</c:v>
                </c:pt>
                <c:pt idx="20242">
                  <c:v>20221110.061120.600146</c:v>
                </c:pt>
                <c:pt idx="20243">
                  <c:v>20221110.061125.712438</c:v>
                </c:pt>
                <c:pt idx="20244">
                  <c:v>20221110.061125.712491</c:v>
                </c:pt>
                <c:pt idx="20245">
                  <c:v>20221110.061130.824083</c:v>
                </c:pt>
                <c:pt idx="20246">
                  <c:v>20221110.061130.824133</c:v>
                </c:pt>
                <c:pt idx="20247">
                  <c:v>20221110.061135.934777</c:v>
                </c:pt>
                <c:pt idx="20248">
                  <c:v>20221110.061135.934842</c:v>
                </c:pt>
                <c:pt idx="20249">
                  <c:v>20221110.061141.047395</c:v>
                </c:pt>
                <c:pt idx="20250">
                  <c:v>20221110.061141.047450</c:v>
                </c:pt>
                <c:pt idx="20251">
                  <c:v>20221110.061146.169204</c:v>
                </c:pt>
                <c:pt idx="20252">
                  <c:v>20221110.061146.169255</c:v>
                </c:pt>
                <c:pt idx="20253">
                  <c:v>20221110.061151.297415</c:v>
                </c:pt>
                <c:pt idx="20254">
                  <c:v>20221110.061151.297466</c:v>
                </c:pt>
                <c:pt idx="20255">
                  <c:v>20221110.061156.425490</c:v>
                </c:pt>
                <c:pt idx="20256">
                  <c:v>20221110.061156.425546</c:v>
                </c:pt>
                <c:pt idx="20257">
                  <c:v>20221110.061201.550618</c:v>
                </c:pt>
                <c:pt idx="20258">
                  <c:v>20221110.061201.550670</c:v>
                </c:pt>
                <c:pt idx="20259">
                  <c:v>20221110.061206.678692</c:v>
                </c:pt>
                <c:pt idx="20260">
                  <c:v>20221110.061206.678744</c:v>
                </c:pt>
                <c:pt idx="20261">
                  <c:v>20221110.061211.805636</c:v>
                </c:pt>
                <c:pt idx="20262">
                  <c:v>20221110.061211.805691</c:v>
                </c:pt>
                <c:pt idx="20263">
                  <c:v>20221110.061216.915362</c:v>
                </c:pt>
                <c:pt idx="20264">
                  <c:v>20221110.061216.915414</c:v>
                </c:pt>
                <c:pt idx="20265">
                  <c:v>20221110.061222.024355</c:v>
                </c:pt>
                <c:pt idx="20266">
                  <c:v>20221110.061222.024410</c:v>
                </c:pt>
                <c:pt idx="20267">
                  <c:v>20221110.061227.128840</c:v>
                </c:pt>
                <c:pt idx="20268">
                  <c:v>20221110.061227.128894</c:v>
                </c:pt>
                <c:pt idx="20269">
                  <c:v>20221110.061232.233586</c:v>
                </c:pt>
                <c:pt idx="20270">
                  <c:v>20221110.061232.233643</c:v>
                </c:pt>
                <c:pt idx="20271">
                  <c:v>20221110.061237.340063</c:v>
                </c:pt>
                <c:pt idx="20272">
                  <c:v>20221110.061237.340119</c:v>
                </c:pt>
                <c:pt idx="20273">
                  <c:v>20221110.061242.447028</c:v>
                </c:pt>
                <c:pt idx="20274">
                  <c:v>20221110.061242.447082</c:v>
                </c:pt>
                <c:pt idx="20275">
                  <c:v>20221110.061247.555098</c:v>
                </c:pt>
                <c:pt idx="20276">
                  <c:v>20221110.061247.555154</c:v>
                </c:pt>
                <c:pt idx="20277">
                  <c:v>20221110.061252.657963</c:v>
                </c:pt>
                <c:pt idx="20278">
                  <c:v>20221110.061252.658024</c:v>
                </c:pt>
                <c:pt idx="20279">
                  <c:v>20221110.061257.761971</c:v>
                </c:pt>
                <c:pt idx="20280">
                  <c:v>20221110.061257.762023</c:v>
                </c:pt>
                <c:pt idx="20281">
                  <c:v>20221110.061302.871224</c:v>
                </c:pt>
                <c:pt idx="20282">
                  <c:v>20221110.061302.871282</c:v>
                </c:pt>
                <c:pt idx="20283">
                  <c:v>20221110.061307.969419</c:v>
                </c:pt>
                <c:pt idx="20284">
                  <c:v>20221110.061307.969473</c:v>
                </c:pt>
                <c:pt idx="20285">
                  <c:v>20221110.061313.080487</c:v>
                </c:pt>
                <c:pt idx="20286">
                  <c:v>20221110.061313.080539</c:v>
                </c:pt>
                <c:pt idx="20287">
                  <c:v>20221110.061318.180802</c:v>
                </c:pt>
                <c:pt idx="20288">
                  <c:v>20221110.061318.180860</c:v>
                </c:pt>
                <c:pt idx="20289">
                  <c:v>20221110.061323.283686</c:v>
                </c:pt>
                <c:pt idx="20290">
                  <c:v>20221110.061323.283742</c:v>
                </c:pt>
                <c:pt idx="20291">
                  <c:v>20221110.061328.391571</c:v>
                </c:pt>
                <c:pt idx="20292">
                  <c:v>20221110.061328.391625</c:v>
                </c:pt>
                <c:pt idx="20293">
                  <c:v>20221110.061333.495030</c:v>
                </c:pt>
                <c:pt idx="20294">
                  <c:v>20221110.061333.495082</c:v>
                </c:pt>
                <c:pt idx="20295">
                  <c:v>20221110.061338.597824</c:v>
                </c:pt>
                <c:pt idx="20296">
                  <c:v>20221110.061338.597879</c:v>
                </c:pt>
                <c:pt idx="20297">
                  <c:v>20221110.061343.704631</c:v>
                </c:pt>
                <c:pt idx="20298">
                  <c:v>20221110.061343.704687</c:v>
                </c:pt>
                <c:pt idx="20299">
                  <c:v>20221110.061348.812716</c:v>
                </c:pt>
                <c:pt idx="20300">
                  <c:v>20221110.061348.812767</c:v>
                </c:pt>
                <c:pt idx="20301">
                  <c:v>20221110.061353.919970</c:v>
                </c:pt>
                <c:pt idx="20302">
                  <c:v>20221110.061353.920020</c:v>
                </c:pt>
                <c:pt idx="20303">
                  <c:v>20221110.061359.028025</c:v>
                </c:pt>
                <c:pt idx="20304">
                  <c:v>20221110.061359.028076</c:v>
                </c:pt>
                <c:pt idx="20305">
                  <c:v>20221110.061404.131416</c:v>
                </c:pt>
                <c:pt idx="20306">
                  <c:v>20221110.061404.131472</c:v>
                </c:pt>
                <c:pt idx="20307">
                  <c:v>20221110.061409.238067</c:v>
                </c:pt>
                <c:pt idx="20308">
                  <c:v>20221110.061409.238130</c:v>
                </c:pt>
                <c:pt idx="20309">
                  <c:v>20221110.061414.350964</c:v>
                </c:pt>
                <c:pt idx="20310">
                  <c:v>20221110.061414.351019</c:v>
                </c:pt>
                <c:pt idx="20311">
                  <c:v>20221110.061419.458132</c:v>
                </c:pt>
                <c:pt idx="20312">
                  <c:v>20221110.061419.458183</c:v>
                </c:pt>
                <c:pt idx="20313">
                  <c:v>20221110.061424.567183</c:v>
                </c:pt>
                <c:pt idx="20314">
                  <c:v>20221110.061424.567236</c:v>
                </c:pt>
                <c:pt idx="20315">
                  <c:v>20221110.061429.669378</c:v>
                </c:pt>
                <c:pt idx="20316">
                  <c:v>20221110.061429.669429</c:v>
                </c:pt>
                <c:pt idx="20317">
                  <c:v>20221110.061434.778383</c:v>
                </c:pt>
                <c:pt idx="20318">
                  <c:v>20221110.061434.778439</c:v>
                </c:pt>
                <c:pt idx="20319">
                  <c:v>20221110.061439.882541</c:v>
                </c:pt>
                <c:pt idx="20320">
                  <c:v>20221110.061439.882591</c:v>
                </c:pt>
                <c:pt idx="20321">
                  <c:v>20221110.061444.987637</c:v>
                </c:pt>
                <c:pt idx="20322">
                  <c:v>20221110.061444.987691</c:v>
                </c:pt>
                <c:pt idx="20323">
                  <c:v>20221110.061450.095537</c:v>
                </c:pt>
                <c:pt idx="20324">
                  <c:v>20221110.061450.095590</c:v>
                </c:pt>
                <c:pt idx="20325">
                  <c:v>20221110.061455.202014</c:v>
                </c:pt>
                <c:pt idx="20326">
                  <c:v>20221110.061455.202070</c:v>
                </c:pt>
                <c:pt idx="20327">
                  <c:v>20221110.061500.310577</c:v>
                </c:pt>
                <c:pt idx="20328">
                  <c:v>20221110.061500.310629</c:v>
                </c:pt>
                <c:pt idx="20329">
                  <c:v>20221110.061505.415725</c:v>
                </c:pt>
                <c:pt idx="20330">
                  <c:v>20221110.061505.415776</c:v>
                </c:pt>
                <c:pt idx="20331">
                  <c:v>20221110.061510.524858</c:v>
                </c:pt>
                <c:pt idx="20332">
                  <c:v>20221110.061510.524909</c:v>
                </c:pt>
                <c:pt idx="20333">
                  <c:v>20221110.061515.625944</c:v>
                </c:pt>
                <c:pt idx="20334">
                  <c:v>20221110.061515.625999</c:v>
                </c:pt>
                <c:pt idx="20335">
                  <c:v>20221110.061520.732266</c:v>
                </c:pt>
                <c:pt idx="20336">
                  <c:v>20221110.061520.732320</c:v>
                </c:pt>
                <c:pt idx="20337">
                  <c:v>20221110.061525.836627</c:v>
                </c:pt>
                <c:pt idx="20338">
                  <c:v>20221110.061525.836691</c:v>
                </c:pt>
                <c:pt idx="20339">
                  <c:v>20221110.061530.943360</c:v>
                </c:pt>
                <c:pt idx="20340">
                  <c:v>20221110.061530.943408</c:v>
                </c:pt>
                <c:pt idx="20341">
                  <c:v>20221110.061536.056475</c:v>
                </c:pt>
                <c:pt idx="20342">
                  <c:v>20221110.061536.056527</c:v>
                </c:pt>
                <c:pt idx="20343">
                  <c:v>20221110.061541.158604</c:v>
                </c:pt>
                <c:pt idx="20344">
                  <c:v>20221110.061541.158653</c:v>
                </c:pt>
                <c:pt idx="20345">
                  <c:v>20221110.061546.254612</c:v>
                </c:pt>
                <c:pt idx="20346">
                  <c:v>20221110.061546.254662</c:v>
                </c:pt>
                <c:pt idx="20347">
                  <c:v>20221110.061551.357705</c:v>
                </c:pt>
                <c:pt idx="20348">
                  <c:v>20221110.061551.357757</c:v>
                </c:pt>
                <c:pt idx="20349">
                  <c:v>20221110.061556.462450</c:v>
                </c:pt>
                <c:pt idx="20350">
                  <c:v>20221110.061556.462505</c:v>
                </c:pt>
                <c:pt idx="20351">
                  <c:v>20221110.061601.564305</c:v>
                </c:pt>
                <c:pt idx="20352">
                  <c:v>20221110.061601.564361</c:v>
                </c:pt>
                <c:pt idx="20353">
                  <c:v>20221110.061606.668916</c:v>
                </c:pt>
                <c:pt idx="20354">
                  <c:v>20221110.061606.668968</c:v>
                </c:pt>
                <c:pt idx="20355">
                  <c:v>20221110.061611.774055</c:v>
                </c:pt>
                <c:pt idx="20356">
                  <c:v>20221110.061611.774104</c:v>
                </c:pt>
                <c:pt idx="20357">
                  <c:v>20221110.061616.880351</c:v>
                </c:pt>
                <c:pt idx="20358">
                  <c:v>20221110.061616.880404</c:v>
                </c:pt>
                <c:pt idx="20359">
                  <c:v>20221110.061621.988349</c:v>
                </c:pt>
                <c:pt idx="20360">
                  <c:v>20221110.061621.988404</c:v>
                </c:pt>
                <c:pt idx="20361">
                  <c:v>20221110.061627.087274</c:v>
                </c:pt>
                <c:pt idx="20362">
                  <c:v>20221110.061627.087325</c:v>
                </c:pt>
                <c:pt idx="20363">
                  <c:v>20221110.061632.195296</c:v>
                </c:pt>
                <c:pt idx="20364">
                  <c:v>20221110.061632.195352</c:v>
                </c:pt>
                <c:pt idx="20365">
                  <c:v>20221110.061637.297494</c:v>
                </c:pt>
                <c:pt idx="20366">
                  <c:v>20221110.061637.297550</c:v>
                </c:pt>
                <c:pt idx="20367">
                  <c:v>20221110.061642.407489</c:v>
                </c:pt>
                <c:pt idx="20368">
                  <c:v>20221110.061642.407551</c:v>
                </c:pt>
                <c:pt idx="20369">
                  <c:v>20221110.061647.509551</c:v>
                </c:pt>
                <c:pt idx="20370">
                  <c:v>20221110.061647.509604</c:v>
                </c:pt>
                <c:pt idx="20371">
                  <c:v>20221110.061652.615741</c:v>
                </c:pt>
                <c:pt idx="20372">
                  <c:v>20221110.061652.615795</c:v>
                </c:pt>
                <c:pt idx="20373">
                  <c:v>20221110.061657.712334</c:v>
                </c:pt>
                <c:pt idx="20374">
                  <c:v>20221110.061657.712384</c:v>
                </c:pt>
                <c:pt idx="20375">
                  <c:v>20221110.061702.818348</c:v>
                </c:pt>
                <c:pt idx="20376">
                  <c:v>20221110.061702.818402</c:v>
                </c:pt>
                <c:pt idx="20377">
                  <c:v>20221110.061707.926420</c:v>
                </c:pt>
                <c:pt idx="20378">
                  <c:v>20221110.061707.926470</c:v>
                </c:pt>
                <c:pt idx="20379">
                  <c:v>20221110.061713.004027</c:v>
                </c:pt>
                <c:pt idx="20380">
                  <c:v>20221110.061713.004080</c:v>
                </c:pt>
                <c:pt idx="20381">
                  <c:v>20221110.061718.028388</c:v>
                </c:pt>
                <c:pt idx="20382">
                  <c:v>20221110.061718.028440</c:v>
                </c:pt>
                <c:pt idx="20383">
                  <c:v>20221110.061723.059027</c:v>
                </c:pt>
                <c:pt idx="20384">
                  <c:v>20221110.061723.059095</c:v>
                </c:pt>
                <c:pt idx="20385">
                  <c:v>20221110.061728.118120</c:v>
                </c:pt>
                <c:pt idx="20386">
                  <c:v>20221110.061728.118175</c:v>
                </c:pt>
                <c:pt idx="20387">
                  <c:v>20221110.061733.194330</c:v>
                </c:pt>
                <c:pt idx="20388">
                  <c:v>20221110.061733.194382</c:v>
                </c:pt>
                <c:pt idx="20389">
                  <c:v>20221110.061738.301103</c:v>
                </c:pt>
                <c:pt idx="20390">
                  <c:v>20221110.061738.301157</c:v>
                </c:pt>
                <c:pt idx="20391">
                  <c:v>20221110.061743.412219</c:v>
                </c:pt>
                <c:pt idx="20392">
                  <c:v>20221110.061743.412275</c:v>
                </c:pt>
                <c:pt idx="20393">
                  <c:v>20221110.061748.515347</c:v>
                </c:pt>
                <c:pt idx="20394">
                  <c:v>20221110.061748.515403</c:v>
                </c:pt>
                <c:pt idx="20395">
                  <c:v>20221110.061753.622027</c:v>
                </c:pt>
                <c:pt idx="20396">
                  <c:v>20221110.061753.622081</c:v>
                </c:pt>
                <c:pt idx="20397">
                  <c:v>20221110.061758.729298</c:v>
                </c:pt>
                <c:pt idx="20398">
                  <c:v>20221110.061758.729358</c:v>
                </c:pt>
                <c:pt idx="20399">
                  <c:v>20221110.061803.835468</c:v>
                </c:pt>
                <c:pt idx="20400">
                  <c:v>20221110.061803.835522</c:v>
                </c:pt>
                <c:pt idx="20401">
                  <c:v>20221110.061808.938677</c:v>
                </c:pt>
                <c:pt idx="20402">
                  <c:v>20221110.061808.938732</c:v>
                </c:pt>
                <c:pt idx="20403">
                  <c:v>20221110.061814.043761</c:v>
                </c:pt>
                <c:pt idx="20404">
                  <c:v>20221110.061814.043814</c:v>
                </c:pt>
                <c:pt idx="20405">
                  <c:v>20221110.061819.153449</c:v>
                </c:pt>
                <c:pt idx="20406">
                  <c:v>20221110.061819.153505</c:v>
                </c:pt>
                <c:pt idx="20407">
                  <c:v>20221110.061824.211372</c:v>
                </c:pt>
                <c:pt idx="20408">
                  <c:v>20221110.061824.211427</c:v>
                </c:pt>
                <c:pt idx="20409">
                  <c:v>20221110.061829.240334</c:v>
                </c:pt>
                <c:pt idx="20410">
                  <c:v>20221110.061829.240385</c:v>
                </c:pt>
                <c:pt idx="20411">
                  <c:v>20221110.061834.281193</c:v>
                </c:pt>
                <c:pt idx="20412">
                  <c:v>20221110.061834.281249</c:v>
                </c:pt>
                <c:pt idx="20413">
                  <c:v>20221110.061839.332973</c:v>
                </c:pt>
                <c:pt idx="20414">
                  <c:v>20221110.061839.333041</c:v>
                </c:pt>
                <c:pt idx="20415">
                  <c:v>20221110.061844.406061</c:v>
                </c:pt>
                <c:pt idx="20416">
                  <c:v>20221110.061844.406115</c:v>
                </c:pt>
                <c:pt idx="20417">
                  <c:v>20221110.061849.513137</c:v>
                </c:pt>
                <c:pt idx="20418">
                  <c:v>20221110.061849.513194</c:v>
                </c:pt>
                <c:pt idx="20419">
                  <c:v>20221110.061854.622855</c:v>
                </c:pt>
                <c:pt idx="20420">
                  <c:v>20221110.061854.622909</c:v>
                </c:pt>
                <c:pt idx="20421">
                  <c:v>20221110.061859.732152</c:v>
                </c:pt>
                <c:pt idx="20422">
                  <c:v>20221110.061859.732202</c:v>
                </c:pt>
                <c:pt idx="20423">
                  <c:v>20221110.061904.834628</c:v>
                </c:pt>
                <c:pt idx="20424">
                  <c:v>20221110.061904.834681</c:v>
                </c:pt>
                <c:pt idx="20425">
                  <c:v>20221110.061909.943578</c:v>
                </c:pt>
                <c:pt idx="20426">
                  <c:v>20221110.061909.943633</c:v>
                </c:pt>
                <c:pt idx="20427">
                  <c:v>20221110.061915.052324</c:v>
                </c:pt>
                <c:pt idx="20428">
                  <c:v>20221110.061915.052378</c:v>
                </c:pt>
                <c:pt idx="20429">
                  <c:v>20221110.061920.154264</c:v>
                </c:pt>
                <c:pt idx="20430">
                  <c:v>20221110.061920.154316</c:v>
                </c:pt>
                <c:pt idx="20431">
                  <c:v>20221110.061925.258595</c:v>
                </c:pt>
                <c:pt idx="20432">
                  <c:v>20221110.061925.258652</c:v>
                </c:pt>
                <c:pt idx="20433">
                  <c:v>20221110.061930.363671</c:v>
                </c:pt>
                <c:pt idx="20434">
                  <c:v>20221110.061930.363721</c:v>
                </c:pt>
                <c:pt idx="20435">
                  <c:v>20221110.061935.473869</c:v>
                </c:pt>
                <c:pt idx="20436">
                  <c:v>20221110.061935.473926</c:v>
                </c:pt>
                <c:pt idx="20437">
                  <c:v>20221110.061940.586876</c:v>
                </c:pt>
                <c:pt idx="20438">
                  <c:v>20221110.061940.586924</c:v>
                </c:pt>
                <c:pt idx="20439">
                  <c:v>20221110.061945.693779</c:v>
                </c:pt>
                <c:pt idx="20440">
                  <c:v>20221110.061945.693833</c:v>
                </c:pt>
                <c:pt idx="20441">
                  <c:v>20221110.061950.797838</c:v>
                </c:pt>
                <c:pt idx="20442">
                  <c:v>20221110.061950.797887</c:v>
                </c:pt>
                <c:pt idx="20443">
                  <c:v>20221110.061955.897275</c:v>
                </c:pt>
                <c:pt idx="20444">
                  <c:v>20221110.061955.897340</c:v>
                </c:pt>
                <c:pt idx="20445">
                  <c:v>20221110.062001.014235</c:v>
                </c:pt>
                <c:pt idx="20446">
                  <c:v>20221110.062001.014289</c:v>
                </c:pt>
                <c:pt idx="20447">
                  <c:v>20221110.062006.125090</c:v>
                </c:pt>
                <c:pt idx="20448">
                  <c:v>20221110.062006.125143</c:v>
                </c:pt>
                <c:pt idx="20449">
                  <c:v>20221110.062011.232189</c:v>
                </c:pt>
                <c:pt idx="20450">
                  <c:v>20221110.062011.232239</c:v>
                </c:pt>
                <c:pt idx="20451">
                  <c:v>20221110.062016.338600</c:v>
                </c:pt>
                <c:pt idx="20452">
                  <c:v>20221110.062016.338658</c:v>
                </c:pt>
                <c:pt idx="20453">
                  <c:v>20221110.062021.441388</c:v>
                </c:pt>
                <c:pt idx="20454">
                  <c:v>20221110.062021.441441</c:v>
                </c:pt>
                <c:pt idx="20455">
                  <c:v>20221110.062026.552425</c:v>
                </c:pt>
                <c:pt idx="20456">
                  <c:v>20221110.062026.552478</c:v>
                </c:pt>
                <c:pt idx="20457">
                  <c:v>20221110.062031.659859</c:v>
                </c:pt>
                <c:pt idx="20458">
                  <c:v>20221110.062031.659912</c:v>
                </c:pt>
                <c:pt idx="20459">
                  <c:v>20221110.062036.765304</c:v>
                </c:pt>
                <c:pt idx="20460">
                  <c:v>20221110.062036.765360</c:v>
                </c:pt>
                <c:pt idx="20461">
                  <c:v>20221110.062041.872673</c:v>
                </c:pt>
                <c:pt idx="20462">
                  <c:v>20221110.062041.872726</c:v>
                </c:pt>
                <c:pt idx="20463">
                  <c:v>20221110.062046.968925</c:v>
                </c:pt>
                <c:pt idx="20464">
                  <c:v>20221110.062046.968976</c:v>
                </c:pt>
                <c:pt idx="20465">
                  <c:v>20221110.062052.071704</c:v>
                </c:pt>
                <c:pt idx="20466">
                  <c:v>20221110.062052.071759</c:v>
                </c:pt>
                <c:pt idx="20467">
                  <c:v>20221110.062057.171667</c:v>
                </c:pt>
                <c:pt idx="20468">
                  <c:v>20221110.062057.171720</c:v>
                </c:pt>
                <c:pt idx="20469">
                  <c:v>20221110.062102.270112</c:v>
                </c:pt>
                <c:pt idx="20470">
                  <c:v>20221110.062102.270164</c:v>
                </c:pt>
                <c:pt idx="20471">
                  <c:v>20221110.062107.379639</c:v>
                </c:pt>
                <c:pt idx="20472">
                  <c:v>20221110.062107.379694</c:v>
                </c:pt>
                <c:pt idx="20473">
                  <c:v>20221110.062112.475208</c:v>
                </c:pt>
                <c:pt idx="20474">
                  <c:v>20221110.062112.475268</c:v>
                </c:pt>
                <c:pt idx="20475">
                  <c:v>20221110.062117.577139</c:v>
                </c:pt>
                <c:pt idx="20476">
                  <c:v>20221110.062117.577194</c:v>
                </c:pt>
                <c:pt idx="20477">
                  <c:v>20221110.062122.687409</c:v>
                </c:pt>
                <c:pt idx="20478">
                  <c:v>20221110.062122.687458</c:v>
                </c:pt>
                <c:pt idx="20479">
                  <c:v>20221110.062127.793297</c:v>
                </c:pt>
                <c:pt idx="20480">
                  <c:v>20221110.062127.793349</c:v>
                </c:pt>
                <c:pt idx="20481">
                  <c:v>20221110.062132.897434</c:v>
                </c:pt>
                <c:pt idx="20482">
                  <c:v>20221110.062132.897489</c:v>
                </c:pt>
                <c:pt idx="20483">
                  <c:v>20221110.062138.008760</c:v>
                </c:pt>
                <c:pt idx="20484">
                  <c:v>20221110.062138.008808</c:v>
                </c:pt>
                <c:pt idx="20485">
                  <c:v>20221110.062143.120573</c:v>
                </c:pt>
                <c:pt idx="20486">
                  <c:v>20221110.062143.120624</c:v>
                </c:pt>
                <c:pt idx="20487">
                  <c:v>20221110.062148.224827</c:v>
                </c:pt>
                <c:pt idx="20488">
                  <c:v>20221110.062148.224881</c:v>
                </c:pt>
                <c:pt idx="20489">
                  <c:v>20221110.062153.325488</c:v>
                </c:pt>
                <c:pt idx="20490">
                  <c:v>20221110.062153.325541</c:v>
                </c:pt>
                <c:pt idx="20491">
                  <c:v>20221110.062158.435539</c:v>
                </c:pt>
                <c:pt idx="20492">
                  <c:v>20221110.062158.435588</c:v>
                </c:pt>
                <c:pt idx="20493">
                  <c:v>20221110.062203.543008</c:v>
                </c:pt>
                <c:pt idx="20494">
                  <c:v>20221110.062203.543061</c:v>
                </c:pt>
                <c:pt idx="20495">
                  <c:v>20221110.062208.649895</c:v>
                </c:pt>
                <c:pt idx="20496">
                  <c:v>20221110.062208.649947</c:v>
                </c:pt>
                <c:pt idx="20497">
                  <c:v>20221110.062213.747915</c:v>
                </c:pt>
                <c:pt idx="20498">
                  <c:v>20221110.062213.747968</c:v>
                </c:pt>
                <c:pt idx="20499">
                  <c:v>20221110.062218.856976</c:v>
                </c:pt>
                <c:pt idx="20500">
                  <c:v>20221110.062218.857029</c:v>
                </c:pt>
                <c:pt idx="20501">
                  <c:v>20221110.062223.965054</c:v>
                </c:pt>
                <c:pt idx="20502">
                  <c:v>20221110.062223.965110</c:v>
                </c:pt>
                <c:pt idx="20503">
                  <c:v>20221110.062229.073860</c:v>
                </c:pt>
                <c:pt idx="20504">
                  <c:v>20221110.062229.073920</c:v>
                </c:pt>
                <c:pt idx="20505">
                  <c:v>20221110.062234.182257</c:v>
                </c:pt>
                <c:pt idx="20506">
                  <c:v>20221110.062234.182309</c:v>
                </c:pt>
                <c:pt idx="20507">
                  <c:v>20221110.062239.291908</c:v>
                </c:pt>
                <c:pt idx="20508">
                  <c:v>20221110.062239.291959</c:v>
                </c:pt>
                <c:pt idx="20509">
                  <c:v>20221110.062244.398986</c:v>
                </c:pt>
                <c:pt idx="20510">
                  <c:v>20221110.062244.399041</c:v>
                </c:pt>
                <c:pt idx="20511">
                  <c:v>20221110.062249.525872</c:v>
                </c:pt>
                <c:pt idx="20512">
                  <c:v>20221110.062249.525924</c:v>
                </c:pt>
                <c:pt idx="20513">
                  <c:v>20221110.062254.649454</c:v>
                </c:pt>
                <c:pt idx="20514">
                  <c:v>20221110.062254.649506</c:v>
                </c:pt>
                <c:pt idx="20515">
                  <c:v>20221110.062259.777769</c:v>
                </c:pt>
                <c:pt idx="20516">
                  <c:v>20221110.062259.777826</c:v>
                </c:pt>
                <c:pt idx="20517">
                  <c:v>20221110.062304.903517</c:v>
                </c:pt>
                <c:pt idx="20518">
                  <c:v>20221110.062304.903574</c:v>
                </c:pt>
                <c:pt idx="20519">
                  <c:v>20221110.062310.031771</c:v>
                </c:pt>
                <c:pt idx="20520">
                  <c:v>20221110.062310.031824</c:v>
                </c:pt>
                <c:pt idx="20521">
                  <c:v>20221110.062315.159351</c:v>
                </c:pt>
                <c:pt idx="20522">
                  <c:v>20221110.062315.159405</c:v>
                </c:pt>
                <c:pt idx="20523">
                  <c:v>20221110.062320.283138</c:v>
                </c:pt>
                <c:pt idx="20524">
                  <c:v>20221110.062320.283186</c:v>
                </c:pt>
                <c:pt idx="20525">
                  <c:v>20221110.062325.409040</c:v>
                </c:pt>
                <c:pt idx="20526">
                  <c:v>20221110.062325.409092</c:v>
                </c:pt>
                <c:pt idx="20527">
                  <c:v>20221110.062330.517257</c:v>
                </c:pt>
                <c:pt idx="20528">
                  <c:v>20221110.062330.517313</c:v>
                </c:pt>
                <c:pt idx="20529">
                  <c:v>20221110.062335.621815</c:v>
                </c:pt>
                <c:pt idx="20530">
                  <c:v>20221110.062335.621873</c:v>
                </c:pt>
                <c:pt idx="20531">
                  <c:v>20221110.062340.719923</c:v>
                </c:pt>
                <c:pt idx="20532">
                  <c:v>20221110.062340.719974</c:v>
                </c:pt>
                <c:pt idx="20533">
                  <c:v>20221110.062345.830330</c:v>
                </c:pt>
                <c:pt idx="20534">
                  <c:v>20221110.062345.830391</c:v>
                </c:pt>
                <c:pt idx="20535">
                  <c:v>20221110.062350.935552</c:v>
                </c:pt>
                <c:pt idx="20536">
                  <c:v>20221110.062350.935603</c:v>
                </c:pt>
                <c:pt idx="20537">
                  <c:v>20221110.062356.033462</c:v>
                </c:pt>
                <c:pt idx="20538">
                  <c:v>20221110.062356.033517</c:v>
                </c:pt>
                <c:pt idx="20539">
                  <c:v>20221110.062401.162524</c:v>
                </c:pt>
                <c:pt idx="20540">
                  <c:v>20221110.062401.162578</c:v>
                </c:pt>
                <c:pt idx="20541">
                  <c:v>20221110.062406.291055</c:v>
                </c:pt>
                <c:pt idx="20542">
                  <c:v>20221110.062406.291109</c:v>
                </c:pt>
                <c:pt idx="20543">
                  <c:v>20221110.062411.375158</c:v>
                </c:pt>
                <c:pt idx="20544">
                  <c:v>20221110.062411.375213</c:v>
                </c:pt>
                <c:pt idx="20545">
                  <c:v>20221110.062416.483430</c:v>
                </c:pt>
                <c:pt idx="20546">
                  <c:v>20221110.062416.483484</c:v>
                </c:pt>
                <c:pt idx="20547">
                  <c:v>20221110.062421.589753</c:v>
                </c:pt>
                <c:pt idx="20548">
                  <c:v>20221110.062421.589808</c:v>
                </c:pt>
                <c:pt idx="20549">
                  <c:v>20221110.062426.698727</c:v>
                </c:pt>
                <c:pt idx="20550">
                  <c:v>20221110.062426.698790</c:v>
                </c:pt>
                <c:pt idx="20551">
                  <c:v>20221110.062431.808380</c:v>
                </c:pt>
                <c:pt idx="20552">
                  <c:v>20221110.062431.808429</c:v>
                </c:pt>
                <c:pt idx="20553">
                  <c:v>20221110.062436.922710</c:v>
                </c:pt>
                <c:pt idx="20554">
                  <c:v>20221110.062436.922765</c:v>
                </c:pt>
                <c:pt idx="20555">
                  <c:v>20221110.062442.031006</c:v>
                </c:pt>
                <c:pt idx="20556">
                  <c:v>20221110.062442.031060</c:v>
                </c:pt>
                <c:pt idx="20557">
                  <c:v>20221110.062447.112092</c:v>
                </c:pt>
                <c:pt idx="20558">
                  <c:v>20221110.062447.112152</c:v>
                </c:pt>
                <c:pt idx="20559">
                  <c:v>20221110.062452.135187</c:v>
                </c:pt>
                <c:pt idx="20560">
                  <c:v>20221110.062452.135237</c:v>
                </c:pt>
                <c:pt idx="20561">
                  <c:v>20221110.062457.164302</c:v>
                </c:pt>
                <c:pt idx="20562">
                  <c:v>20221110.062457.164356</c:v>
                </c:pt>
                <c:pt idx="20563">
                  <c:v>20221110.062502.202754</c:v>
                </c:pt>
                <c:pt idx="20564">
                  <c:v>20221110.062502.202816</c:v>
                </c:pt>
                <c:pt idx="20565">
                  <c:v>20221110.062507.256991</c:v>
                </c:pt>
                <c:pt idx="20566">
                  <c:v>20221110.062507.257049</c:v>
                </c:pt>
                <c:pt idx="20567">
                  <c:v>20221110.062512.287654</c:v>
                </c:pt>
                <c:pt idx="20568">
                  <c:v>20221110.062512.287706</c:v>
                </c:pt>
                <c:pt idx="20569">
                  <c:v>20221110.062517.327990</c:v>
                </c:pt>
                <c:pt idx="20570">
                  <c:v>20221110.062517.328045</c:v>
                </c:pt>
                <c:pt idx="20571">
                  <c:v>20221110.062522.379005</c:v>
                </c:pt>
                <c:pt idx="20572">
                  <c:v>20221110.062522.379063</c:v>
                </c:pt>
                <c:pt idx="20573">
                  <c:v>20221110.062527.434453</c:v>
                </c:pt>
                <c:pt idx="20574">
                  <c:v>20221110.062527.434509</c:v>
                </c:pt>
                <c:pt idx="20575">
                  <c:v>20221110.062532.505743</c:v>
                </c:pt>
                <c:pt idx="20576">
                  <c:v>20221110.062532.505797</c:v>
                </c:pt>
                <c:pt idx="20577">
                  <c:v>20221110.062537.613364</c:v>
                </c:pt>
                <c:pt idx="20578">
                  <c:v>20221110.062537.613416</c:v>
                </c:pt>
                <c:pt idx="20579">
                  <c:v>20221110.062542.716049</c:v>
                </c:pt>
                <c:pt idx="20580">
                  <c:v>20221110.062542.716113</c:v>
                </c:pt>
                <c:pt idx="20581">
                  <c:v>20221110.062547.824909</c:v>
                </c:pt>
                <c:pt idx="20582">
                  <c:v>20221110.062547.824962</c:v>
                </c:pt>
                <c:pt idx="20583">
                  <c:v>20221110.062552.929696</c:v>
                </c:pt>
                <c:pt idx="20584">
                  <c:v>20221110.062552.929749</c:v>
                </c:pt>
                <c:pt idx="20585">
                  <c:v>20221110.062558.040149</c:v>
                </c:pt>
                <c:pt idx="20586">
                  <c:v>20221110.062558.040202</c:v>
                </c:pt>
                <c:pt idx="20587">
                  <c:v>20221110.062603.139870</c:v>
                </c:pt>
                <c:pt idx="20588">
                  <c:v>20221110.062603.139926</c:v>
                </c:pt>
                <c:pt idx="20589">
                  <c:v>20221110.062608.233933</c:v>
                </c:pt>
                <c:pt idx="20590">
                  <c:v>20221110.062608.233986</c:v>
                </c:pt>
                <c:pt idx="20591">
                  <c:v>20221110.062613.337928</c:v>
                </c:pt>
                <c:pt idx="20592">
                  <c:v>20221110.062613.337982</c:v>
                </c:pt>
                <c:pt idx="20593">
                  <c:v>20221110.062618.445116</c:v>
                </c:pt>
                <c:pt idx="20594">
                  <c:v>20221110.062618.445170</c:v>
                </c:pt>
                <c:pt idx="20595">
                  <c:v>20221110.062623.548315</c:v>
                </c:pt>
                <c:pt idx="20596">
                  <c:v>20221110.062623.548369</c:v>
                </c:pt>
                <c:pt idx="20597">
                  <c:v>20221110.062628.637189</c:v>
                </c:pt>
                <c:pt idx="20598">
                  <c:v>20221110.062628.637242</c:v>
                </c:pt>
                <c:pt idx="20599">
                  <c:v>20221110.062633.737560</c:v>
                </c:pt>
                <c:pt idx="20600">
                  <c:v>20221110.062633.737615</c:v>
                </c:pt>
                <c:pt idx="20601">
                  <c:v>20221110.062638.841296</c:v>
                </c:pt>
                <c:pt idx="20602">
                  <c:v>20221110.062638.841349</c:v>
                </c:pt>
                <c:pt idx="20603">
                  <c:v>20221110.062643.943702</c:v>
                </c:pt>
                <c:pt idx="20604">
                  <c:v>20221110.062643.943755</c:v>
                </c:pt>
                <c:pt idx="20605">
                  <c:v>20221110.062649.051023</c:v>
                </c:pt>
                <c:pt idx="20606">
                  <c:v>20221110.062649.051077</c:v>
                </c:pt>
                <c:pt idx="20607">
                  <c:v>20221110.062654.159902</c:v>
                </c:pt>
                <c:pt idx="20608">
                  <c:v>20221110.062654.159953</c:v>
                </c:pt>
                <c:pt idx="20609">
                  <c:v>20221110.062659.264673</c:v>
                </c:pt>
                <c:pt idx="20610">
                  <c:v>20221110.062659.264733</c:v>
                </c:pt>
                <c:pt idx="20611">
                  <c:v>20221110.062704.369127</c:v>
                </c:pt>
                <c:pt idx="20612">
                  <c:v>20221110.062704.369186</c:v>
                </c:pt>
                <c:pt idx="20613">
                  <c:v>20221110.062709.468815</c:v>
                </c:pt>
                <c:pt idx="20614">
                  <c:v>20221110.062709.468868</c:v>
                </c:pt>
                <c:pt idx="20615">
                  <c:v>20221110.062714.575288</c:v>
                </c:pt>
                <c:pt idx="20616">
                  <c:v>20221110.062714.575343</c:v>
                </c:pt>
                <c:pt idx="20617">
                  <c:v>20221110.062719.681841</c:v>
                </c:pt>
                <c:pt idx="20618">
                  <c:v>20221110.062719.681895</c:v>
                </c:pt>
                <c:pt idx="20619">
                  <c:v>20221110.062724.732076</c:v>
                </c:pt>
                <c:pt idx="20620">
                  <c:v>20221110.062724.732130</c:v>
                </c:pt>
                <c:pt idx="20621">
                  <c:v>20221110.062729.758404</c:v>
                </c:pt>
                <c:pt idx="20622">
                  <c:v>20221110.062729.758454</c:v>
                </c:pt>
                <c:pt idx="20623">
                  <c:v>20221110.062734.791770</c:v>
                </c:pt>
                <c:pt idx="20624">
                  <c:v>20221110.062734.791823</c:v>
                </c:pt>
                <c:pt idx="20625">
                  <c:v>20221110.062739.855422</c:v>
                </c:pt>
                <c:pt idx="20626">
                  <c:v>20221110.062739.855477</c:v>
                </c:pt>
                <c:pt idx="20627">
                  <c:v>20221110.062744.934295</c:v>
                </c:pt>
                <c:pt idx="20628">
                  <c:v>20221110.062744.934348</c:v>
                </c:pt>
                <c:pt idx="20629">
                  <c:v>20221110.062750.042520</c:v>
                </c:pt>
                <c:pt idx="20630">
                  <c:v>20221110.062750.042574</c:v>
                </c:pt>
                <c:pt idx="20631">
                  <c:v>20221110.062755.153841</c:v>
                </c:pt>
                <c:pt idx="20632">
                  <c:v>20221110.062755.153892</c:v>
                </c:pt>
                <c:pt idx="20633">
                  <c:v>20221110.062800.257632</c:v>
                </c:pt>
                <c:pt idx="20634">
                  <c:v>20221110.062800.257683</c:v>
                </c:pt>
                <c:pt idx="20635">
                  <c:v>20221110.062805.358822</c:v>
                </c:pt>
                <c:pt idx="20636">
                  <c:v>20221110.062805.358878</c:v>
                </c:pt>
                <c:pt idx="20637">
                  <c:v>20221110.062810.464902</c:v>
                </c:pt>
                <c:pt idx="20638">
                  <c:v>20221110.062810.464960</c:v>
                </c:pt>
                <c:pt idx="20639">
                  <c:v>20221110.062815.579903</c:v>
                </c:pt>
                <c:pt idx="20640">
                  <c:v>20221110.062815.579971</c:v>
                </c:pt>
                <c:pt idx="20641">
                  <c:v>20221110.062820.671018</c:v>
                </c:pt>
                <c:pt idx="20642">
                  <c:v>20221110.062820.671066</c:v>
                </c:pt>
                <c:pt idx="20643">
                  <c:v>20221110.062825.776250</c:v>
                </c:pt>
                <c:pt idx="20644">
                  <c:v>20221110.062825.776301</c:v>
                </c:pt>
                <c:pt idx="20645">
                  <c:v>20221110.062830.876029</c:v>
                </c:pt>
                <c:pt idx="20646">
                  <c:v>20221110.062830.876079</c:v>
                </c:pt>
                <c:pt idx="20647">
                  <c:v>20221110.062835.977187</c:v>
                </c:pt>
                <c:pt idx="20648">
                  <c:v>20221110.062835.977240</c:v>
                </c:pt>
                <c:pt idx="20649">
                  <c:v>20221110.062841.059999</c:v>
                </c:pt>
                <c:pt idx="20650">
                  <c:v>20221110.062841.060051</c:v>
                </c:pt>
                <c:pt idx="20651">
                  <c:v>20221110.062846.082576</c:v>
                </c:pt>
                <c:pt idx="20652">
                  <c:v>20221110.062846.082631</c:v>
                </c:pt>
                <c:pt idx="20653">
                  <c:v>20221110.062851.106380</c:v>
                </c:pt>
                <c:pt idx="20654">
                  <c:v>20221110.062851.106434</c:v>
                </c:pt>
                <c:pt idx="20655">
                  <c:v>20221110.062856.131884</c:v>
                </c:pt>
                <c:pt idx="20656">
                  <c:v>20221110.062856.131937</c:v>
                </c:pt>
                <c:pt idx="20657">
                  <c:v>20221110.062901.171015</c:v>
                </c:pt>
                <c:pt idx="20658">
                  <c:v>20221110.062901.171069</c:v>
                </c:pt>
                <c:pt idx="20659">
                  <c:v>20221110.062906.224725</c:v>
                </c:pt>
                <c:pt idx="20660">
                  <c:v>20221110.062906.224775</c:v>
                </c:pt>
                <c:pt idx="20661">
                  <c:v>20221110.062911.286844</c:v>
                </c:pt>
                <c:pt idx="20662">
                  <c:v>20221110.062911.286893</c:v>
                </c:pt>
                <c:pt idx="20663">
                  <c:v>20221110.062916.348665</c:v>
                </c:pt>
                <c:pt idx="20664">
                  <c:v>20221110.062916.348716</c:v>
                </c:pt>
                <c:pt idx="20665">
                  <c:v>20221110.062921.432622</c:v>
                </c:pt>
                <c:pt idx="20666">
                  <c:v>20221110.062921.432674</c:v>
                </c:pt>
                <c:pt idx="20667">
                  <c:v>20221110.062926.540971</c:v>
                </c:pt>
                <c:pt idx="20668">
                  <c:v>20221110.062926.541028</c:v>
                </c:pt>
                <c:pt idx="20669">
                  <c:v>20221110.062931.643169</c:v>
                </c:pt>
                <c:pt idx="20670">
                  <c:v>20221110.062931.643232</c:v>
                </c:pt>
                <c:pt idx="20671">
                  <c:v>20221110.062936.746061</c:v>
                </c:pt>
                <c:pt idx="20672">
                  <c:v>20221110.062936.746116</c:v>
                </c:pt>
                <c:pt idx="20673">
                  <c:v>20221110.062941.853058</c:v>
                </c:pt>
                <c:pt idx="20674">
                  <c:v>20221110.062941.853112</c:v>
                </c:pt>
                <c:pt idx="20675">
                  <c:v>20221110.062946.943232</c:v>
                </c:pt>
                <c:pt idx="20676">
                  <c:v>20221110.062946.943286</c:v>
                </c:pt>
                <c:pt idx="20677">
                  <c:v>20221110.062952.051252</c:v>
                </c:pt>
                <c:pt idx="20678">
                  <c:v>20221110.062952.051303</c:v>
                </c:pt>
                <c:pt idx="20679">
                  <c:v>20221110.062957.155162</c:v>
                </c:pt>
                <c:pt idx="20680">
                  <c:v>20221110.062957.155217</c:v>
                </c:pt>
                <c:pt idx="20681">
                  <c:v>20221110.063002.265219</c:v>
                </c:pt>
                <c:pt idx="20682">
                  <c:v>20221110.063002.265272</c:v>
                </c:pt>
                <c:pt idx="20683">
                  <c:v>20221110.063007.364709</c:v>
                </c:pt>
                <c:pt idx="20684">
                  <c:v>20221110.063007.364763</c:v>
                </c:pt>
                <c:pt idx="20685">
                  <c:v>20221110.063012.460309</c:v>
                </c:pt>
                <c:pt idx="20686">
                  <c:v>20221110.063012.460364</c:v>
                </c:pt>
                <c:pt idx="20687">
                  <c:v>20221110.063017.565767</c:v>
                </c:pt>
                <c:pt idx="20688">
                  <c:v>20221110.063017.565820</c:v>
                </c:pt>
                <c:pt idx="20689">
                  <c:v>20221110.063022.658595</c:v>
                </c:pt>
                <c:pt idx="20690">
                  <c:v>20221110.063022.658648</c:v>
                </c:pt>
                <c:pt idx="20691">
                  <c:v>20221110.063027.763492</c:v>
                </c:pt>
                <c:pt idx="20692">
                  <c:v>20221110.063027.763546</c:v>
                </c:pt>
                <c:pt idx="20693">
                  <c:v>20221110.063032.863568</c:v>
                </c:pt>
                <c:pt idx="20694">
                  <c:v>20221110.063032.863622</c:v>
                </c:pt>
                <c:pt idx="20695">
                  <c:v>20221110.063037.962592</c:v>
                </c:pt>
                <c:pt idx="20696">
                  <c:v>20221110.063037.962646</c:v>
                </c:pt>
                <c:pt idx="20697">
                  <c:v>20221110.063043.069005</c:v>
                </c:pt>
                <c:pt idx="20698">
                  <c:v>20221110.063043.069064</c:v>
                </c:pt>
                <c:pt idx="20699">
                  <c:v>20221110.063048.159200</c:v>
                </c:pt>
                <c:pt idx="20700">
                  <c:v>20221110.063048.159262</c:v>
                </c:pt>
                <c:pt idx="20701">
                  <c:v>20221110.063053.262377</c:v>
                </c:pt>
                <c:pt idx="20702">
                  <c:v>20221110.063053.262431</c:v>
                </c:pt>
                <c:pt idx="20703">
                  <c:v>20221110.063058.370405</c:v>
                </c:pt>
                <c:pt idx="20704">
                  <c:v>20221110.063058.370455</c:v>
                </c:pt>
                <c:pt idx="20705">
                  <c:v>20221110.063103.480324</c:v>
                </c:pt>
                <c:pt idx="20706">
                  <c:v>20221110.063103.480379</c:v>
                </c:pt>
                <c:pt idx="20707">
                  <c:v>20221110.063108.586127</c:v>
                </c:pt>
                <c:pt idx="20708">
                  <c:v>20221110.063108.586182</c:v>
                </c:pt>
                <c:pt idx="20709">
                  <c:v>20221110.063113.702501</c:v>
                </c:pt>
                <c:pt idx="20710">
                  <c:v>20221110.063113.702556</c:v>
                </c:pt>
                <c:pt idx="20711">
                  <c:v>20221110.063118.810217</c:v>
                </c:pt>
                <c:pt idx="20712">
                  <c:v>20221110.063118.810270</c:v>
                </c:pt>
                <c:pt idx="20713">
                  <c:v>20221110.063123.914648</c:v>
                </c:pt>
                <c:pt idx="20714">
                  <c:v>20221110.063123.914701</c:v>
                </c:pt>
                <c:pt idx="20715">
                  <c:v>20221110.063129.017663</c:v>
                </c:pt>
                <c:pt idx="20716">
                  <c:v>20221110.063129.017724</c:v>
                </c:pt>
                <c:pt idx="20717">
                  <c:v>20221110.063134.143897</c:v>
                </c:pt>
                <c:pt idx="20718">
                  <c:v>20221110.063134.143952</c:v>
                </c:pt>
                <c:pt idx="20719">
                  <c:v>20221110.063139.271693</c:v>
                </c:pt>
                <c:pt idx="20720">
                  <c:v>20221110.063139.271745</c:v>
                </c:pt>
                <c:pt idx="20721">
                  <c:v>20221110.063144.399964</c:v>
                </c:pt>
                <c:pt idx="20722">
                  <c:v>20221110.063144.400019</c:v>
                </c:pt>
                <c:pt idx="20723">
                  <c:v>20221110.063149.528927</c:v>
                </c:pt>
                <c:pt idx="20724">
                  <c:v>20221110.063149.528986</c:v>
                </c:pt>
                <c:pt idx="20725">
                  <c:v>20221110.063154.657087</c:v>
                </c:pt>
                <c:pt idx="20726">
                  <c:v>20221110.063154.657141</c:v>
                </c:pt>
                <c:pt idx="20727">
                  <c:v>20221110.063159.775403</c:v>
                </c:pt>
                <c:pt idx="20728">
                  <c:v>20221110.063159.775456</c:v>
                </c:pt>
                <c:pt idx="20729">
                  <c:v>20221110.063204.880173</c:v>
                </c:pt>
                <c:pt idx="20730">
                  <c:v>20221110.063204.880227</c:v>
                </c:pt>
                <c:pt idx="20731">
                  <c:v>20221110.063209.979876</c:v>
                </c:pt>
                <c:pt idx="20732">
                  <c:v>20221110.063209.979931</c:v>
                </c:pt>
                <c:pt idx="20733">
                  <c:v>20221110.063215.076251</c:v>
                </c:pt>
                <c:pt idx="20734">
                  <c:v>20221110.063215.076303</c:v>
                </c:pt>
                <c:pt idx="20735">
                  <c:v>20221110.063220.175140</c:v>
                </c:pt>
                <c:pt idx="20736">
                  <c:v>20221110.063220.175196</c:v>
                </c:pt>
                <c:pt idx="20737">
                  <c:v>20221110.063225.270564</c:v>
                </c:pt>
                <c:pt idx="20738">
                  <c:v>20221110.063225.270619</c:v>
                </c:pt>
                <c:pt idx="20739">
                  <c:v>20221110.063230.381612</c:v>
                </c:pt>
                <c:pt idx="20740">
                  <c:v>20221110.063230.381667</c:v>
                </c:pt>
                <c:pt idx="20741">
                  <c:v>20221110.063235.486759</c:v>
                </c:pt>
                <c:pt idx="20742">
                  <c:v>20221110.063235.486813</c:v>
                </c:pt>
                <c:pt idx="20743">
                  <c:v>20221110.063240.592649</c:v>
                </c:pt>
                <c:pt idx="20744">
                  <c:v>20221110.063240.592703</c:v>
                </c:pt>
                <c:pt idx="20745">
                  <c:v>20221110.063245.698675</c:v>
                </c:pt>
                <c:pt idx="20746">
                  <c:v>20221110.063245.698736</c:v>
                </c:pt>
                <c:pt idx="20747">
                  <c:v>20221110.063250.802227</c:v>
                </c:pt>
                <c:pt idx="20748">
                  <c:v>20221110.063250.802279</c:v>
                </c:pt>
                <c:pt idx="20749">
                  <c:v>20221110.063255.901841</c:v>
                </c:pt>
                <c:pt idx="20750">
                  <c:v>20221110.063255.901895</c:v>
                </c:pt>
                <c:pt idx="20751">
                  <c:v>20221110.063301.007922</c:v>
                </c:pt>
                <c:pt idx="20752">
                  <c:v>20221110.063301.007979</c:v>
                </c:pt>
                <c:pt idx="20753">
                  <c:v>20221110.063306.117271</c:v>
                </c:pt>
                <c:pt idx="20754">
                  <c:v>20221110.063306.117323</c:v>
                </c:pt>
                <c:pt idx="20755">
                  <c:v>20221110.063311.216060</c:v>
                </c:pt>
                <c:pt idx="20756">
                  <c:v>20221110.063311.216112</c:v>
                </c:pt>
                <c:pt idx="20757">
                  <c:v>20221110.063316.320184</c:v>
                </c:pt>
                <c:pt idx="20758">
                  <c:v>20221110.063316.320238</c:v>
                </c:pt>
                <c:pt idx="20759">
                  <c:v>20221110.063321.432402</c:v>
                </c:pt>
                <c:pt idx="20760">
                  <c:v>20221110.063321.432453</c:v>
                </c:pt>
                <c:pt idx="20761">
                  <c:v>20221110.063326.543605</c:v>
                </c:pt>
                <c:pt idx="20762">
                  <c:v>20221110.063326.543661</c:v>
                </c:pt>
                <c:pt idx="20763">
                  <c:v>20221110.063331.644530</c:v>
                </c:pt>
                <c:pt idx="20764">
                  <c:v>20221110.063331.644581</c:v>
                </c:pt>
                <c:pt idx="20765">
                  <c:v>20221110.063336.738374</c:v>
                </c:pt>
                <c:pt idx="20766">
                  <c:v>20221110.063336.738428</c:v>
                </c:pt>
                <c:pt idx="20767">
                  <c:v>20221110.063341.846705</c:v>
                </c:pt>
                <c:pt idx="20768">
                  <c:v>20221110.063341.846758</c:v>
                </c:pt>
                <c:pt idx="20769">
                  <c:v>20221110.063346.952752</c:v>
                </c:pt>
                <c:pt idx="20770">
                  <c:v>20221110.063346.952804</c:v>
                </c:pt>
                <c:pt idx="20771">
                  <c:v>20221110.063352.059666</c:v>
                </c:pt>
                <c:pt idx="20772">
                  <c:v>20221110.063352.059718</c:v>
                </c:pt>
                <c:pt idx="20773">
                  <c:v>20221110.063357.171633</c:v>
                </c:pt>
                <c:pt idx="20774">
                  <c:v>20221110.063357.171687</c:v>
                </c:pt>
                <c:pt idx="20775">
                  <c:v>20221110.063402.286740</c:v>
                </c:pt>
                <c:pt idx="20776">
                  <c:v>20221110.063402.286804</c:v>
                </c:pt>
                <c:pt idx="20777">
                  <c:v>20221110.063407.392835</c:v>
                </c:pt>
                <c:pt idx="20778">
                  <c:v>20221110.063407.392888</c:v>
                </c:pt>
                <c:pt idx="20779">
                  <c:v>20221110.063412.504033</c:v>
                </c:pt>
                <c:pt idx="20780">
                  <c:v>20221110.063412.504082</c:v>
                </c:pt>
                <c:pt idx="20781">
                  <c:v>20221110.063417.615105</c:v>
                </c:pt>
                <c:pt idx="20782">
                  <c:v>20221110.063417.615160</c:v>
                </c:pt>
                <c:pt idx="20783">
                  <c:v>20221110.063422.724018</c:v>
                </c:pt>
                <c:pt idx="20784">
                  <c:v>20221110.063422.724068</c:v>
                </c:pt>
                <c:pt idx="20785">
                  <c:v>20221110.063427.834235</c:v>
                </c:pt>
                <c:pt idx="20786">
                  <c:v>20221110.063427.834286</c:v>
                </c:pt>
                <c:pt idx="20787">
                  <c:v>20221110.063432.930227</c:v>
                </c:pt>
                <c:pt idx="20788">
                  <c:v>20221110.063432.930279</c:v>
                </c:pt>
                <c:pt idx="20789">
                  <c:v>20221110.063438.038035</c:v>
                </c:pt>
                <c:pt idx="20790">
                  <c:v>20221110.063438.038089</c:v>
                </c:pt>
                <c:pt idx="20791">
                  <c:v>20221110.063443.147418</c:v>
                </c:pt>
                <c:pt idx="20792">
                  <c:v>20221110.063443.147470</c:v>
                </c:pt>
                <c:pt idx="20793">
                  <c:v>20221110.063448.252578</c:v>
                </c:pt>
                <c:pt idx="20794">
                  <c:v>20221110.063448.252628</c:v>
                </c:pt>
                <c:pt idx="20795">
                  <c:v>20221110.063453.349366</c:v>
                </c:pt>
                <c:pt idx="20796">
                  <c:v>20221110.063453.349417</c:v>
                </c:pt>
                <c:pt idx="20797">
                  <c:v>20221110.063458.451742</c:v>
                </c:pt>
                <c:pt idx="20798">
                  <c:v>20221110.063458.451796</c:v>
                </c:pt>
                <c:pt idx="20799">
                  <c:v>20221110.063503.559373</c:v>
                </c:pt>
                <c:pt idx="20800">
                  <c:v>20221110.063503.559428</c:v>
                </c:pt>
                <c:pt idx="20801">
                  <c:v>20221110.063508.667604</c:v>
                </c:pt>
                <c:pt idx="20802">
                  <c:v>20221110.063508.667657</c:v>
                </c:pt>
                <c:pt idx="20803">
                  <c:v>20221110.063513.778511</c:v>
                </c:pt>
                <c:pt idx="20804">
                  <c:v>20221110.063513.778568</c:v>
                </c:pt>
                <c:pt idx="20805">
                  <c:v>20221110.063518.888936</c:v>
                </c:pt>
                <c:pt idx="20806">
                  <c:v>20221110.063518.888998</c:v>
                </c:pt>
                <c:pt idx="20807">
                  <c:v>20221110.063523.989826</c:v>
                </c:pt>
                <c:pt idx="20808">
                  <c:v>20221110.063523.989882</c:v>
                </c:pt>
                <c:pt idx="20809">
                  <c:v>20221110.063529.089950</c:v>
                </c:pt>
                <c:pt idx="20810">
                  <c:v>20221110.063529.090002</c:v>
                </c:pt>
                <c:pt idx="20811">
                  <c:v>20221110.063534.195817</c:v>
                </c:pt>
                <c:pt idx="20812">
                  <c:v>20221110.063534.195869</c:v>
                </c:pt>
                <c:pt idx="20813">
                  <c:v>20221110.063539.302255</c:v>
                </c:pt>
                <c:pt idx="20814">
                  <c:v>20221110.063539.302308</c:v>
                </c:pt>
                <c:pt idx="20815">
                  <c:v>20221110.063544.377288</c:v>
                </c:pt>
                <c:pt idx="20816">
                  <c:v>20221110.063544.377344</c:v>
                </c:pt>
                <c:pt idx="20817">
                  <c:v>20221110.063549.479454</c:v>
                </c:pt>
                <c:pt idx="20818">
                  <c:v>20221110.063549.479510</c:v>
                </c:pt>
                <c:pt idx="20819">
                  <c:v>20221110.063554.579196</c:v>
                </c:pt>
                <c:pt idx="20820">
                  <c:v>20221110.063554.579251</c:v>
                </c:pt>
                <c:pt idx="20821">
                  <c:v>20221110.063559.683190</c:v>
                </c:pt>
                <c:pt idx="20822">
                  <c:v>20221110.063559.683245</c:v>
                </c:pt>
                <c:pt idx="20823">
                  <c:v>20221110.063604.786626</c:v>
                </c:pt>
                <c:pt idx="20824">
                  <c:v>20221110.063604.786681</c:v>
                </c:pt>
                <c:pt idx="20825">
                  <c:v>20221110.063609.890317</c:v>
                </c:pt>
                <c:pt idx="20826">
                  <c:v>20221110.063609.890370</c:v>
                </c:pt>
                <c:pt idx="20827">
                  <c:v>20221110.063614.997886</c:v>
                </c:pt>
                <c:pt idx="20828">
                  <c:v>20221110.063614.997938</c:v>
                </c:pt>
                <c:pt idx="20829">
                  <c:v>20221110.063620.104549</c:v>
                </c:pt>
                <c:pt idx="20830">
                  <c:v>20221110.063620.104606</c:v>
                </c:pt>
                <c:pt idx="20831">
                  <c:v>20221110.063625.208708</c:v>
                </c:pt>
                <c:pt idx="20832">
                  <c:v>20221110.063625.208762</c:v>
                </c:pt>
                <c:pt idx="20833">
                  <c:v>20221110.063630.318810</c:v>
                </c:pt>
                <c:pt idx="20834">
                  <c:v>20221110.063630.318864</c:v>
                </c:pt>
                <c:pt idx="20835">
                  <c:v>20221110.063635.425928</c:v>
                </c:pt>
                <c:pt idx="20836">
                  <c:v>20221110.063635.425991</c:v>
                </c:pt>
                <c:pt idx="20837">
                  <c:v>20221110.063640.537026</c:v>
                </c:pt>
                <c:pt idx="20838">
                  <c:v>20221110.063640.537075</c:v>
                </c:pt>
                <c:pt idx="20839">
                  <c:v>20221110.063645.637003</c:v>
                </c:pt>
                <c:pt idx="20840">
                  <c:v>20221110.063645.637059</c:v>
                </c:pt>
                <c:pt idx="20841">
                  <c:v>20221110.063650.735320</c:v>
                </c:pt>
                <c:pt idx="20842">
                  <c:v>20221110.063650.735374</c:v>
                </c:pt>
                <c:pt idx="20843">
                  <c:v>20221110.063655.841274</c:v>
                </c:pt>
                <c:pt idx="20844">
                  <c:v>20221110.063655.841332</c:v>
                </c:pt>
                <c:pt idx="20845">
                  <c:v>20221110.063700.946090</c:v>
                </c:pt>
                <c:pt idx="20846">
                  <c:v>20221110.063700.946145</c:v>
                </c:pt>
                <c:pt idx="20847">
                  <c:v>20221110.063706.069270</c:v>
                </c:pt>
                <c:pt idx="20848">
                  <c:v>20221110.063706.069321</c:v>
                </c:pt>
                <c:pt idx="20849">
                  <c:v>20221110.063711.197251</c:v>
                </c:pt>
                <c:pt idx="20850">
                  <c:v>20221110.063711.197305</c:v>
                </c:pt>
                <c:pt idx="20851">
                  <c:v>20221110.063716.324558</c:v>
                </c:pt>
                <c:pt idx="20852">
                  <c:v>20221110.063716.324613</c:v>
                </c:pt>
                <c:pt idx="20853">
                  <c:v>20221110.063721.452682</c:v>
                </c:pt>
                <c:pt idx="20854">
                  <c:v>20221110.063721.452733</c:v>
                </c:pt>
                <c:pt idx="20855">
                  <c:v>20221110.063726.580794</c:v>
                </c:pt>
                <c:pt idx="20856">
                  <c:v>20221110.063726.580848</c:v>
                </c:pt>
                <c:pt idx="20857">
                  <c:v>20221110.063731.709624</c:v>
                </c:pt>
                <c:pt idx="20858">
                  <c:v>20221110.063731.709678</c:v>
                </c:pt>
                <c:pt idx="20859">
                  <c:v>20221110.063736.835483</c:v>
                </c:pt>
                <c:pt idx="20860">
                  <c:v>20221110.063736.835542</c:v>
                </c:pt>
                <c:pt idx="20861">
                  <c:v>20221110.063741.963060</c:v>
                </c:pt>
                <c:pt idx="20862">
                  <c:v>20221110.063741.963113</c:v>
                </c:pt>
                <c:pt idx="20863">
                  <c:v>20221110.063747.086827</c:v>
                </c:pt>
                <c:pt idx="20864">
                  <c:v>20221110.063747.086881</c:v>
                </c:pt>
                <c:pt idx="20865">
                  <c:v>20221110.063752.212949</c:v>
                </c:pt>
                <c:pt idx="20866">
                  <c:v>20221110.063752.213014</c:v>
                </c:pt>
                <c:pt idx="20867">
                  <c:v>20221110.063757.341305</c:v>
                </c:pt>
                <c:pt idx="20868">
                  <c:v>20221110.063757.341361</c:v>
                </c:pt>
                <c:pt idx="20869">
                  <c:v>20221110.063802.470008</c:v>
                </c:pt>
                <c:pt idx="20870">
                  <c:v>20221110.063802.470060</c:v>
                </c:pt>
                <c:pt idx="20871">
                  <c:v>20221110.063807.595098</c:v>
                </c:pt>
                <c:pt idx="20872">
                  <c:v>20221110.063807.595155</c:v>
                </c:pt>
                <c:pt idx="20873">
                  <c:v>20221110.063812.723225</c:v>
                </c:pt>
                <c:pt idx="20874">
                  <c:v>20221110.063812.723276</c:v>
                </c:pt>
                <c:pt idx="20875">
                  <c:v>20221110.063817.851401</c:v>
                </c:pt>
                <c:pt idx="20876">
                  <c:v>20221110.063817.851457</c:v>
                </c:pt>
                <c:pt idx="20877">
                  <c:v>20221110.063822.961379</c:v>
                </c:pt>
                <c:pt idx="20878">
                  <c:v>20221110.063822.961431</c:v>
                </c:pt>
                <c:pt idx="20879">
                  <c:v>20221110.063828.065430</c:v>
                </c:pt>
                <c:pt idx="20880">
                  <c:v>20221110.063828.065485</c:v>
                </c:pt>
                <c:pt idx="20881">
                  <c:v>20221110.063833.173537</c:v>
                </c:pt>
                <c:pt idx="20882">
                  <c:v>20221110.063833.173605</c:v>
                </c:pt>
                <c:pt idx="20883">
                  <c:v>20221110.063838.281706</c:v>
                </c:pt>
                <c:pt idx="20884">
                  <c:v>20221110.063838.281763</c:v>
                </c:pt>
                <c:pt idx="20885">
                  <c:v>20221110.063843.381649</c:v>
                </c:pt>
                <c:pt idx="20886">
                  <c:v>20221110.063843.381704</c:v>
                </c:pt>
                <c:pt idx="20887">
                  <c:v>20221110.063848.490782</c:v>
                </c:pt>
                <c:pt idx="20888">
                  <c:v>20221110.063848.490838</c:v>
                </c:pt>
                <c:pt idx="20889">
                  <c:v>20221110.063853.604969</c:v>
                </c:pt>
                <c:pt idx="20890">
                  <c:v>20221110.063853.605026</c:v>
                </c:pt>
                <c:pt idx="20891">
                  <c:v>20221110.063858.708947</c:v>
                </c:pt>
                <c:pt idx="20892">
                  <c:v>20221110.063858.708997</c:v>
                </c:pt>
                <c:pt idx="20893">
                  <c:v>20221110.063903.818880</c:v>
                </c:pt>
                <c:pt idx="20894">
                  <c:v>20221110.063903.818933</c:v>
                </c:pt>
                <c:pt idx="20895">
                  <c:v>20221110.063908.927645</c:v>
                </c:pt>
                <c:pt idx="20896">
                  <c:v>20221110.063908.927705</c:v>
                </c:pt>
                <c:pt idx="20897">
                  <c:v>20221110.063914.032084</c:v>
                </c:pt>
                <c:pt idx="20898">
                  <c:v>20221110.063914.032142</c:v>
                </c:pt>
                <c:pt idx="20899">
                  <c:v>20221110.063919.140351</c:v>
                </c:pt>
                <c:pt idx="20900">
                  <c:v>20221110.063919.140408</c:v>
                </c:pt>
                <c:pt idx="20901">
                  <c:v>20221110.063924.249142</c:v>
                </c:pt>
                <c:pt idx="20902">
                  <c:v>20221110.063924.249197</c:v>
                </c:pt>
                <c:pt idx="20903">
                  <c:v>20221110.063929.354969</c:v>
                </c:pt>
                <c:pt idx="20904">
                  <c:v>20221110.063929.355024</c:v>
                </c:pt>
                <c:pt idx="20905">
                  <c:v>20221110.063934.461157</c:v>
                </c:pt>
                <c:pt idx="20906">
                  <c:v>20221110.063934.461209</c:v>
                </c:pt>
                <c:pt idx="20907">
                  <c:v>20221110.063939.557380</c:v>
                </c:pt>
                <c:pt idx="20908">
                  <c:v>20221110.063939.557433</c:v>
                </c:pt>
                <c:pt idx="20909">
                  <c:v>20221110.063944.663583</c:v>
                </c:pt>
                <c:pt idx="20910">
                  <c:v>20221110.063944.663637</c:v>
                </c:pt>
                <c:pt idx="20911">
                  <c:v>20221110.063949.784708</c:v>
                </c:pt>
                <c:pt idx="20912">
                  <c:v>20221110.063949.784774</c:v>
                </c:pt>
                <c:pt idx="20913">
                  <c:v>20221110.063954.913508</c:v>
                </c:pt>
                <c:pt idx="20914">
                  <c:v>20221110.063954.913559</c:v>
                </c:pt>
                <c:pt idx="20915">
                  <c:v>20221110.064000.042309</c:v>
                </c:pt>
                <c:pt idx="20916">
                  <c:v>20221110.064000.042365</c:v>
                </c:pt>
                <c:pt idx="20917">
                  <c:v>20221110.064005.170906</c:v>
                </c:pt>
                <c:pt idx="20918">
                  <c:v>20221110.064005.170961</c:v>
                </c:pt>
                <c:pt idx="20919">
                  <c:v>20221110.064010.298072</c:v>
                </c:pt>
                <c:pt idx="20920">
                  <c:v>20221110.064010.298124</c:v>
                </c:pt>
                <c:pt idx="20921">
                  <c:v>20221110.064015.425887</c:v>
                </c:pt>
                <c:pt idx="20922">
                  <c:v>20221110.064015.425939</c:v>
                </c:pt>
                <c:pt idx="20923">
                  <c:v>20221110.064020.556177</c:v>
                </c:pt>
                <c:pt idx="20924">
                  <c:v>20221110.064020.556229</c:v>
                </c:pt>
                <c:pt idx="20925">
                  <c:v>20221110.064025.684038</c:v>
                </c:pt>
                <c:pt idx="20926">
                  <c:v>20221110.064025.684091</c:v>
                </c:pt>
                <c:pt idx="20927">
                  <c:v>20221110.064030.812223</c:v>
                </c:pt>
                <c:pt idx="20928">
                  <c:v>20221110.064030.812276</c:v>
                </c:pt>
                <c:pt idx="20929">
                  <c:v>20221110.064035.940286</c:v>
                </c:pt>
                <c:pt idx="20930">
                  <c:v>20221110.064035.940338</c:v>
                </c:pt>
                <c:pt idx="20931">
                  <c:v>20221110.064041.067395</c:v>
                </c:pt>
                <c:pt idx="20932">
                  <c:v>20221110.064041.067447</c:v>
                </c:pt>
                <c:pt idx="20933">
                  <c:v>20221110.064046.196420</c:v>
                </c:pt>
                <c:pt idx="20934">
                  <c:v>20221110.064046.196475</c:v>
                </c:pt>
                <c:pt idx="20935">
                  <c:v>20221110.064051.325440</c:v>
                </c:pt>
                <c:pt idx="20936">
                  <c:v>20221110.064051.325495</c:v>
                </c:pt>
                <c:pt idx="20937">
                  <c:v>20221110.064056.430471</c:v>
                </c:pt>
                <c:pt idx="20938">
                  <c:v>20221110.064056.430526</c:v>
                </c:pt>
                <c:pt idx="20939">
                  <c:v>20221110.064101.540627</c:v>
                </c:pt>
                <c:pt idx="20940">
                  <c:v>20221110.064101.540685</c:v>
                </c:pt>
                <c:pt idx="20941">
                  <c:v>20221110.064106.640560</c:v>
                </c:pt>
                <c:pt idx="20942">
                  <c:v>20221110.064106.640626</c:v>
                </c:pt>
                <c:pt idx="20943">
                  <c:v>20221110.064111.747760</c:v>
                </c:pt>
                <c:pt idx="20944">
                  <c:v>20221110.064111.747812</c:v>
                </c:pt>
                <c:pt idx="20945">
                  <c:v>20221110.064116.859892</c:v>
                </c:pt>
                <c:pt idx="20946">
                  <c:v>20221110.064116.859945</c:v>
                </c:pt>
                <c:pt idx="20947">
                  <c:v>20221110.064121.963115</c:v>
                </c:pt>
                <c:pt idx="20948">
                  <c:v>20221110.064121.963168</c:v>
                </c:pt>
                <c:pt idx="20949">
                  <c:v>20221110.064127.076895</c:v>
                </c:pt>
                <c:pt idx="20950">
                  <c:v>20221110.064127.076946</c:v>
                </c:pt>
                <c:pt idx="20951">
                  <c:v>20221110.064132.190190</c:v>
                </c:pt>
                <c:pt idx="20952">
                  <c:v>20221110.064132.190241</c:v>
                </c:pt>
                <c:pt idx="20953">
                  <c:v>20221110.064137.292115</c:v>
                </c:pt>
                <c:pt idx="20954">
                  <c:v>20221110.064137.292171</c:v>
                </c:pt>
                <c:pt idx="20955">
                  <c:v>20221110.064142.396057</c:v>
                </c:pt>
                <c:pt idx="20956">
                  <c:v>20221110.064142.396114</c:v>
                </c:pt>
                <c:pt idx="20957">
                  <c:v>20221110.064147.505297</c:v>
                </c:pt>
                <c:pt idx="20958">
                  <c:v>20221110.064147.505355</c:v>
                </c:pt>
                <c:pt idx="20959">
                  <c:v>20221110.064152.608324</c:v>
                </c:pt>
                <c:pt idx="20960">
                  <c:v>20221110.064152.608376</c:v>
                </c:pt>
                <c:pt idx="20961">
                  <c:v>20221110.064157.708233</c:v>
                </c:pt>
                <c:pt idx="20962">
                  <c:v>20221110.064157.708286</c:v>
                </c:pt>
                <c:pt idx="20963">
                  <c:v>20221110.064202.811154</c:v>
                </c:pt>
                <c:pt idx="20964">
                  <c:v>20221110.064202.811205</c:v>
                </c:pt>
                <c:pt idx="20965">
                  <c:v>20221110.064207.921842</c:v>
                </c:pt>
                <c:pt idx="20966">
                  <c:v>20221110.064207.921889</c:v>
                </c:pt>
                <c:pt idx="20967">
                  <c:v>20221110.064213.014822</c:v>
                </c:pt>
                <c:pt idx="20968">
                  <c:v>20221110.064213.014873</c:v>
                </c:pt>
                <c:pt idx="20969">
                  <c:v>20221110.064218.124715</c:v>
                </c:pt>
                <c:pt idx="20970">
                  <c:v>20221110.064218.124766</c:v>
                </c:pt>
                <c:pt idx="20971">
                  <c:v>20221110.064223.221572</c:v>
                </c:pt>
                <c:pt idx="20972">
                  <c:v>20221110.064223.221634</c:v>
                </c:pt>
                <c:pt idx="20973">
                  <c:v>20221110.064228.326735</c:v>
                </c:pt>
                <c:pt idx="20974">
                  <c:v>20221110.064228.326790</c:v>
                </c:pt>
                <c:pt idx="20975">
                  <c:v>20221110.064233.431841</c:v>
                </c:pt>
                <c:pt idx="20976">
                  <c:v>20221110.064233.431892</c:v>
                </c:pt>
                <c:pt idx="20977">
                  <c:v>20221110.064238.536067</c:v>
                </c:pt>
                <c:pt idx="20978">
                  <c:v>20221110.064238.536121</c:v>
                </c:pt>
                <c:pt idx="20979">
                  <c:v>20221110.064243.627556</c:v>
                </c:pt>
                <c:pt idx="20980">
                  <c:v>20221110.064243.627611</c:v>
                </c:pt>
                <c:pt idx="20981">
                  <c:v>20221110.064248.648464</c:v>
                </c:pt>
                <c:pt idx="20982">
                  <c:v>20221110.064248.648524</c:v>
                </c:pt>
                <c:pt idx="20983">
                  <c:v>20221110.064253.674728</c:v>
                </c:pt>
                <c:pt idx="20984">
                  <c:v>20221110.064253.674781</c:v>
                </c:pt>
                <c:pt idx="20985">
                  <c:v>20221110.064258.716370</c:v>
                </c:pt>
                <c:pt idx="20986">
                  <c:v>20221110.064258.716428</c:v>
                </c:pt>
                <c:pt idx="20987">
                  <c:v>20221110.064303.779751</c:v>
                </c:pt>
                <c:pt idx="20988">
                  <c:v>20221110.064303.779804</c:v>
                </c:pt>
                <c:pt idx="20989">
                  <c:v>20221110.064308.844000</c:v>
                </c:pt>
                <c:pt idx="20990">
                  <c:v>20221110.064308.844055</c:v>
                </c:pt>
                <c:pt idx="20991">
                  <c:v>20221110.064313.911766</c:v>
                </c:pt>
                <c:pt idx="20992">
                  <c:v>20221110.064313.911821</c:v>
                </c:pt>
                <c:pt idx="20993">
                  <c:v>20221110.064318.966996</c:v>
                </c:pt>
                <c:pt idx="20994">
                  <c:v>20221110.064318.967051</c:v>
                </c:pt>
                <c:pt idx="20995">
                  <c:v>20221110.064324.015968</c:v>
                </c:pt>
                <c:pt idx="20996">
                  <c:v>20221110.064324.016020</c:v>
                </c:pt>
                <c:pt idx="20997">
                  <c:v>20221110.064329.065633</c:v>
                </c:pt>
                <c:pt idx="20998">
                  <c:v>20221110.064329.065689</c:v>
                </c:pt>
                <c:pt idx="20999">
                  <c:v>20221110.064334.110406</c:v>
                </c:pt>
                <c:pt idx="21000">
                  <c:v>20221110.064334.110461</c:v>
                </c:pt>
                <c:pt idx="21001">
                  <c:v>20221110.064339.161325</c:v>
                </c:pt>
                <c:pt idx="21002">
                  <c:v>20221110.064339.161387</c:v>
                </c:pt>
                <c:pt idx="21003">
                  <c:v>20221110.064344.214972</c:v>
                </c:pt>
                <c:pt idx="21004">
                  <c:v>20221110.064344.215028</c:v>
                </c:pt>
                <c:pt idx="21005">
                  <c:v>20221110.064349.269522</c:v>
                </c:pt>
                <c:pt idx="21006">
                  <c:v>20221110.064349.269576</c:v>
                </c:pt>
                <c:pt idx="21007">
                  <c:v>20221110.064354.329182</c:v>
                </c:pt>
                <c:pt idx="21008">
                  <c:v>20221110.064354.329237</c:v>
                </c:pt>
                <c:pt idx="21009">
                  <c:v>20221110.064359.396922</c:v>
                </c:pt>
                <c:pt idx="21010">
                  <c:v>20221110.064359.396981</c:v>
                </c:pt>
                <c:pt idx="21011">
                  <c:v>20221110.064404.454482</c:v>
                </c:pt>
                <c:pt idx="21012">
                  <c:v>20221110.064404.454536</c:v>
                </c:pt>
                <c:pt idx="21013">
                  <c:v>20221110.064409.501361</c:v>
                </c:pt>
                <c:pt idx="21014">
                  <c:v>20221110.064409.501417</c:v>
                </c:pt>
                <c:pt idx="21015">
                  <c:v>20221110.064414.556798</c:v>
                </c:pt>
                <c:pt idx="21016">
                  <c:v>20221110.064414.556851</c:v>
                </c:pt>
                <c:pt idx="21017">
                  <c:v>20221110.064419.615696</c:v>
                </c:pt>
                <c:pt idx="21018">
                  <c:v>20221110.064419.615753</c:v>
                </c:pt>
                <c:pt idx="21019">
                  <c:v>20221110.064424.673485</c:v>
                </c:pt>
                <c:pt idx="21020">
                  <c:v>20221110.064424.673537</c:v>
                </c:pt>
                <c:pt idx="21021">
                  <c:v>20221110.064429.734769</c:v>
                </c:pt>
                <c:pt idx="21022">
                  <c:v>20221110.064429.734823</c:v>
                </c:pt>
                <c:pt idx="21023">
                  <c:v>20221110.064434.796993</c:v>
                </c:pt>
                <c:pt idx="21024">
                  <c:v>20221110.064434.797049</c:v>
                </c:pt>
                <c:pt idx="21025">
                  <c:v>20221110.064439.854393</c:v>
                </c:pt>
                <c:pt idx="21026">
                  <c:v>20221110.064439.854449</c:v>
                </c:pt>
                <c:pt idx="21027">
                  <c:v>20221110.064444.915367</c:v>
                </c:pt>
                <c:pt idx="21028">
                  <c:v>20221110.064444.915419</c:v>
                </c:pt>
                <c:pt idx="21029">
                  <c:v>20221110.064449.980828</c:v>
                </c:pt>
                <c:pt idx="21030">
                  <c:v>20221110.064449.980883</c:v>
                </c:pt>
                <c:pt idx="21031">
                  <c:v>20221110.064455.089689</c:v>
                </c:pt>
                <c:pt idx="21032">
                  <c:v>20221110.064455.089748</c:v>
                </c:pt>
                <c:pt idx="21033">
                  <c:v>20221110.064500.188115</c:v>
                </c:pt>
                <c:pt idx="21034">
                  <c:v>20221110.064500.188169</c:v>
                </c:pt>
                <c:pt idx="21035">
                  <c:v>20221110.064505.294188</c:v>
                </c:pt>
                <c:pt idx="21036">
                  <c:v>20221110.064505.294242</c:v>
                </c:pt>
                <c:pt idx="21037">
                  <c:v>20221110.064510.388743</c:v>
                </c:pt>
                <c:pt idx="21038">
                  <c:v>20221110.064510.388800</c:v>
                </c:pt>
                <c:pt idx="21039">
                  <c:v>20221110.064515.500098</c:v>
                </c:pt>
                <c:pt idx="21040">
                  <c:v>20221110.064515.500154</c:v>
                </c:pt>
                <c:pt idx="21041">
                  <c:v>20221110.064520.604872</c:v>
                </c:pt>
                <c:pt idx="21042">
                  <c:v>20221110.064520.604927</c:v>
                </c:pt>
                <c:pt idx="21043">
                  <c:v>20221110.064525.714331</c:v>
                </c:pt>
                <c:pt idx="21044">
                  <c:v>20221110.064525.714382</c:v>
                </c:pt>
                <c:pt idx="21045">
                  <c:v>20221110.064530.810589</c:v>
                </c:pt>
                <c:pt idx="21046">
                  <c:v>20221110.064530.810640</c:v>
                </c:pt>
                <c:pt idx="21047">
                  <c:v>20221110.064535.915298</c:v>
                </c:pt>
                <c:pt idx="21048">
                  <c:v>20221110.064535.915359</c:v>
                </c:pt>
                <c:pt idx="21049">
                  <c:v>20221110.064541.016697</c:v>
                </c:pt>
                <c:pt idx="21050">
                  <c:v>20221110.064541.016751</c:v>
                </c:pt>
                <c:pt idx="21051">
                  <c:v>20221110.064546.116554</c:v>
                </c:pt>
                <c:pt idx="21052">
                  <c:v>20221110.064546.116610</c:v>
                </c:pt>
                <c:pt idx="21053">
                  <c:v>20221110.064551.222253</c:v>
                </c:pt>
                <c:pt idx="21054">
                  <c:v>20221110.064551.222305</c:v>
                </c:pt>
                <c:pt idx="21055">
                  <c:v>20221110.064556.328817</c:v>
                </c:pt>
                <c:pt idx="21056">
                  <c:v>20221110.064556.328869</c:v>
                </c:pt>
                <c:pt idx="21057">
                  <c:v>20221110.064601.432980</c:v>
                </c:pt>
                <c:pt idx="21058">
                  <c:v>20221110.064601.433035</c:v>
                </c:pt>
                <c:pt idx="21059">
                  <c:v>20221110.064606.536794</c:v>
                </c:pt>
                <c:pt idx="21060">
                  <c:v>20221110.064606.536845</c:v>
                </c:pt>
                <c:pt idx="21061">
                  <c:v>20221110.064611.645163</c:v>
                </c:pt>
                <c:pt idx="21062">
                  <c:v>20221110.064611.645220</c:v>
                </c:pt>
                <c:pt idx="21063">
                  <c:v>20221110.064616.749086</c:v>
                </c:pt>
                <c:pt idx="21064">
                  <c:v>20221110.064616.749140</c:v>
                </c:pt>
                <c:pt idx="21065">
                  <c:v>20221110.064621.852858</c:v>
                </c:pt>
                <c:pt idx="21066">
                  <c:v>20221110.064621.852909</c:v>
                </c:pt>
                <c:pt idx="21067">
                  <c:v>20221110.064626.955882</c:v>
                </c:pt>
                <c:pt idx="21068">
                  <c:v>20221110.064626.955938</c:v>
                </c:pt>
                <c:pt idx="21069">
                  <c:v>20221110.064632.062141</c:v>
                </c:pt>
                <c:pt idx="21070">
                  <c:v>20221110.064632.062194</c:v>
                </c:pt>
                <c:pt idx="21071">
                  <c:v>20221110.064637.171298</c:v>
                </c:pt>
                <c:pt idx="21072">
                  <c:v>20221110.064637.171349</c:v>
                </c:pt>
                <c:pt idx="21073">
                  <c:v>20221110.064642.276566</c:v>
                </c:pt>
                <c:pt idx="21074">
                  <c:v>20221110.064642.276618</c:v>
                </c:pt>
                <c:pt idx="21075">
                  <c:v>20221110.064647.387444</c:v>
                </c:pt>
                <c:pt idx="21076">
                  <c:v>20221110.064647.387496</c:v>
                </c:pt>
                <c:pt idx="21077">
                  <c:v>20221110.064652.499381</c:v>
                </c:pt>
                <c:pt idx="21078">
                  <c:v>20221110.064652.499448</c:v>
                </c:pt>
                <c:pt idx="21079">
                  <c:v>20221110.064657.597298</c:v>
                </c:pt>
                <c:pt idx="21080">
                  <c:v>20221110.064657.597349</c:v>
                </c:pt>
                <c:pt idx="21081">
                  <c:v>20221110.064702.701603</c:v>
                </c:pt>
                <c:pt idx="21082">
                  <c:v>20221110.064702.701656</c:v>
                </c:pt>
                <c:pt idx="21083">
                  <c:v>20221110.064707.810786</c:v>
                </c:pt>
                <c:pt idx="21084">
                  <c:v>20221110.064707.810836</c:v>
                </c:pt>
                <c:pt idx="21085">
                  <c:v>20221110.064712.910063</c:v>
                </c:pt>
                <c:pt idx="21086">
                  <c:v>20221110.064712.910114</c:v>
                </c:pt>
                <c:pt idx="21087">
                  <c:v>20221110.064718.016703</c:v>
                </c:pt>
                <c:pt idx="21088">
                  <c:v>20221110.064718.016756</c:v>
                </c:pt>
                <c:pt idx="21089">
                  <c:v>20221110.064723.125937</c:v>
                </c:pt>
                <c:pt idx="21090">
                  <c:v>20221110.064723.125992</c:v>
                </c:pt>
                <c:pt idx="21091">
                  <c:v>20221110.064728.228125</c:v>
                </c:pt>
                <c:pt idx="21092">
                  <c:v>20221110.064728.228183</c:v>
                </c:pt>
                <c:pt idx="21093">
                  <c:v>20221110.064733.329278</c:v>
                </c:pt>
                <c:pt idx="21094">
                  <c:v>20221110.064733.329330</c:v>
                </c:pt>
                <c:pt idx="21095">
                  <c:v>20221110.064738.426030</c:v>
                </c:pt>
                <c:pt idx="21096">
                  <c:v>20221110.064738.426082</c:v>
                </c:pt>
                <c:pt idx="21097">
                  <c:v>20221110.064743.525037</c:v>
                </c:pt>
                <c:pt idx="21098">
                  <c:v>20221110.064743.525089</c:v>
                </c:pt>
                <c:pt idx="21099">
                  <c:v>20221110.064748.624102</c:v>
                </c:pt>
                <c:pt idx="21100">
                  <c:v>20221110.064748.624151</c:v>
                </c:pt>
                <c:pt idx="21101">
                  <c:v>20221110.064753.733151</c:v>
                </c:pt>
                <c:pt idx="21102">
                  <c:v>20221110.064753.733204</c:v>
                </c:pt>
                <c:pt idx="21103">
                  <c:v>20221110.064758.838315</c:v>
                </c:pt>
                <c:pt idx="21104">
                  <c:v>20221110.064758.838370</c:v>
                </c:pt>
                <c:pt idx="21105">
                  <c:v>20221110.064803.944475</c:v>
                </c:pt>
                <c:pt idx="21106">
                  <c:v>20221110.064803.944531</c:v>
                </c:pt>
                <c:pt idx="21107">
                  <c:v>20221110.064809.049320</c:v>
                </c:pt>
                <c:pt idx="21108">
                  <c:v>20221110.064809.049384</c:v>
                </c:pt>
                <c:pt idx="21109">
                  <c:v>20221110.064814.149635</c:v>
                </c:pt>
                <c:pt idx="21110">
                  <c:v>20221110.064814.149690</c:v>
                </c:pt>
                <c:pt idx="21111">
                  <c:v>20221110.064819.254655</c:v>
                </c:pt>
                <c:pt idx="21112">
                  <c:v>20221110.064819.254708</c:v>
                </c:pt>
                <c:pt idx="21113">
                  <c:v>20221110.064824.353613</c:v>
                </c:pt>
                <c:pt idx="21114">
                  <c:v>20221110.064824.353664</c:v>
                </c:pt>
                <c:pt idx="21115">
                  <c:v>20221110.064829.457828</c:v>
                </c:pt>
                <c:pt idx="21116">
                  <c:v>20221110.064829.457877</c:v>
                </c:pt>
                <c:pt idx="21117">
                  <c:v>20221110.064834.565537</c:v>
                </c:pt>
                <c:pt idx="21118">
                  <c:v>20221110.064834.565591</c:v>
                </c:pt>
                <c:pt idx="21119">
                  <c:v>20221110.064839.671937</c:v>
                </c:pt>
                <c:pt idx="21120">
                  <c:v>20221110.064839.671994</c:v>
                </c:pt>
                <c:pt idx="21121">
                  <c:v>20221110.064844.779222</c:v>
                </c:pt>
                <c:pt idx="21122">
                  <c:v>20221110.064844.779275</c:v>
                </c:pt>
                <c:pt idx="21123">
                  <c:v>20221110.064849.879818</c:v>
                </c:pt>
                <c:pt idx="21124">
                  <c:v>20221110.064849.879871</c:v>
                </c:pt>
                <c:pt idx="21125">
                  <c:v>20221110.064854.981260</c:v>
                </c:pt>
                <c:pt idx="21126">
                  <c:v>20221110.064854.981316</c:v>
                </c:pt>
                <c:pt idx="21127">
                  <c:v>20221110.064900.090296</c:v>
                </c:pt>
                <c:pt idx="21128">
                  <c:v>20221110.064900.090348</c:v>
                </c:pt>
                <c:pt idx="21129">
                  <c:v>20221110.064905.197404</c:v>
                </c:pt>
                <c:pt idx="21130">
                  <c:v>20221110.064905.197458</c:v>
                </c:pt>
                <c:pt idx="21131">
                  <c:v>20221110.064910.300293</c:v>
                </c:pt>
                <c:pt idx="21132">
                  <c:v>20221110.064910.300348</c:v>
                </c:pt>
                <c:pt idx="21133">
                  <c:v>20221110.064915.400195</c:v>
                </c:pt>
                <c:pt idx="21134">
                  <c:v>20221110.064915.400250</c:v>
                </c:pt>
                <c:pt idx="21135">
                  <c:v>20221110.064920.507441</c:v>
                </c:pt>
                <c:pt idx="21136">
                  <c:v>20221110.064920.507493</c:v>
                </c:pt>
                <c:pt idx="21137">
                  <c:v>20221110.064925.606482</c:v>
                </c:pt>
                <c:pt idx="21138">
                  <c:v>20221110.064925.606546</c:v>
                </c:pt>
                <c:pt idx="21139">
                  <c:v>20221110.064930.711676</c:v>
                </c:pt>
                <c:pt idx="21140">
                  <c:v>20221110.064930.711730</c:v>
                </c:pt>
                <c:pt idx="21141">
                  <c:v>20221110.064935.810594</c:v>
                </c:pt>
                <c:pt idx="21142">
                  <c:v>20221110.064935.810645</c:v>
                </c:pt>
                <c:pt idx="21143">
                  <c:v>20221110.064940.905751</c:v>
                </c:pt>
                <c:pt idx="21144">
                  <c:v>20221110.064940.905804</c:v>
                </c:pt>
                <c:pt idx="21145">
                  <c:v>20221110.064946.008837</c:v>
                </c:pt>
                <c:pt idx="21146">
                  <c:v>20221110.064946.008891</c:v>
                </c:pt>
                <c:pt idx="21147">
                  <c:v>20221110.064951.113539</c:v>
                </c:pt>
                <c:pt idx="21148">
                  <c:v>20221110.064951.113589</c:v>
                </c:pt>
                <c:pt idx="21149">
                  <c:v>20221110.064956.208735</c:v>
                </c:pt>
                <c:pt idx="21150">
                  <c:v>20221110.064956.208786</c:v>
                </c:pt>
                <c:pt idx="21151">
                  <c:v>20221110.065001.313143</c:v>
                </c:pt>
                <c:pt idx="21152">
                  <c:v>20221110.065001.313196</c:v>
                </c:pt>
                <c:pt idx="21153">
                  <c:v>20221110.065006.415748</c:v>
                </c:pt>
                <c:pt idx="21154">
                  <c:v>20221110.065006.415803</c:v>
                </c:pt>
                <c:pt idx="21155">
                  <c:v>20221110.065011.521203</c:v>
                </c:pt>
                <c:pt idx="21156">
                  <c:v>20221110.065011.521257</c:v>
                </c:pt>
                <c:pt idx="21157">
                  <c:v>20221110.065016.628220</c:v>
                </c:pt>
                <c:pt idx="21158">
                  <c:v>20221110.065016.628275</c:v>
                </c:pt>
                <c:pt idx="21159">
                  <c:v>20221110.065021.725158</c:v>
                </c:pt>
                <c:pt idx="21160">
                  <c:v>20221110.065021.725211</c:v>
                </c:pt>
                <c:pt idx="21161">
                  <c:v>20221110.065026.830624</c:v>
                </c:pt>
                <c:pt idx="21162">
                  <c:v>20221110.065026.830678</c:v>
                </c:pt>
                <c:pt idx="21163">
                  <c:v>20221110.065031.926481</c:v>
                </c:pt>
                <c:pt idx="21164">
                  <c:v>20221110.065031.926532</c:v>
                </c:pt>
                <c:pt idx="21165">
                  <c:v>20221110.065037.034580</c:v>
                </c:pt>
                <c:pt idx="21166">
                  <c:v>20221110.065037.034633</c:v>
                </c:pt>
                <c:pt idx="21167">
                  <c:v>20221110.065042.137652</c:v>
                </c:pt>
                <c:pt idx="21168">
                  <c:v>20221110.065042.137712</c:v>
                </c:pt>
                <c:pt idx="21169">
                  <c:v>20221110.065047.240357</c:v>
                </c:pt>
                <c:pt idx="21170">
                  <c:v>20221110.065047.240411</c:v>
                </c:pt>
                <c:pt idx="21171">
                  <c:v>20221110.065052.349430</c:v>
                </c:pt>
                <c:pt idx="21172">
                  <c:v>20221110.065052.349482</c:v>
                </c:pt>
                <c:pt idx="21173">
                  <c:v>20221110.065057.449878</c:v>
                </c:pt>
                <c:pt idx="21174">
                  <c:v>20221110.065057.449933</c:v>
                </c:pt>
                <c:pt idx="21175">
                  <c:v>20221110.065102.556935</c:v>
                </c:pt>
                <c:pt idx="21176">
                  <c:v>20221110.065102.556989</c:v>
                </c:pt>
                <c:pt idx="21177">
                  <c:v>20221110.065107.670022</c:v>
                </c:pt>
                <c:pt idx="21178">
                  <c:v>20221110.065107.670074</c:v>
                </c:pt>
                <c:pt idx="21179">
                  <c:v>20221110.065112.773078</c:v>
                </c:pt>
                <c:pt idx="21180">
                  <c:v>20221110.065112.773130</c:v>
                </c:pt>
                <c:pt idx="21181">
                  <c:v>20221110.065117.891268</c:v>
                </c:pt>
                <c:pt idx="21182">
                  <c:v>20221110.065117.891323</c:v>
                </c:pt>
                <c:pt idx="21183">
                  <c:v>20221110.065123.019443</c:v>
                </c:pt>
                <c:pt idx="21184">
                  <c:v>20221110.065123.019494</c:v>
                </c:pt>
                <c:pt idx="21185">
                  <c:v>20221110.065128.148234</c:v>
                </c:pt>
                <c:pt idx="21186">
                  <c:v>20221110.065128.148291</c:v>
                </c:pt>
                <c:pt idx="21187">
                  <c:v>20221110.065133.276211</c:v>
                </c:pt>
                <c:pt idx="21188">
                  <c:v>20221110.065133.276265</c:v>
                </c:pt>
                <c:pt idx="21189">
                  <c:v>20221110.065138.404489</c:v>
                </c:pt>
                <c:pt idx="21190">
                  <c:v>20221110.065138.404542</c:v>
                </c:pt>
                <c:pt idx="21191">
                  <c:v>20221110.065143.532577</c:v>
                </c:pt>
                <c:pt idx="21192">
                  <c:v>20221110.065143.532631</c:v>
                </c:pt>
                <c:pt idx="21193">
                  <c:v>20221110.065148.661434</c:v>
                </c:pt>
                <c:pt idx="21194">
                  <c:v>20221110.065148.661485</c:v>
                </c:pt>
                <c:pt idx="21195">
                  <c:v>20221110.065153.790547</c:v>
                </c:pt>
                <c:pt idx="21196">
                  <c:v>20221110.065153.790599</c:v>
                </c:pt>
                <c:pt idx="21197">
                  <c:v>20221110.065158.919690</c:v>
                </c:pt>
                <c:pt idx="21198">
                  <c:v>20221110.065158.919753</c:v>
                </c:pt>
                <c:pt idx="21199">
                  <c:v>20221110.065204.045797</c:v>
                </c:pt>
                <c:pt idx="21200">
                  <c:v>20221110.065204.045848</c:v>
                </c:pt>
                <c:pt idx="21201">
                  <c:v>20221110.065209.169589</c:v>
                </c:pt>
                <c:pt idx="21202">
                  <c:v>20221110.065209.169643</c:v>
                </c:pt>
                <c:pt idx="21203">
                  <c:v>20221110.065214.292884</c:v>
                </c:pt>
                <c:pt idx="21204">
                  <c:v>20221110.065214.292940</c:v>
                </c:pt>
                <c:pt idx="21205">
                  <c:v>20221110.065219.421907</c:v>
                </c:pt>
                <c:pt idx="21206">
                  <c:v>20221110.065219.421959</c:v>
                </c:pt>
                <c:pt idx="21207">
                  <c:v>20221110.065224.549061</c:v>
                </c:pt>
                <c:pt idx="21208">
                  <c:v>20221110.065224.549117</c:v>
                </c:pt>
                <c:pt idx="21209">
                  <c:v>20221110.065229.660177</c:v>
                </c:pt>
                <c:pt idx="21210">
                  <c:v>20221110.065229.660233</c:v>
                </c:pt>
                <c:pt idx="21211">
                  <c:v>20221110.065234.764362</c:v>
                </c:pt>
                <c:pt idx="21212">
                  <c:v>20221110.065234.764413</c:v>
                </c:pt>
                <c:pt idx="21213">
                  <c:v>20221110.065239.865233</c:v>
                </c:pt>
                <c:pt idx="21214">
                  <c:v>20221110.065239.865296</c:v>
                </c:pt>
                <c:pt idx="21215">
                  <c:v>20221110.065244.958558</c:v>
                </c:pt>
                <c:pt idx="21216">
                  <c:v>20221110.065244.958613</c:v>
                </c:pt>
                <c:pt idx="21217">
                  <c:v>20221110.065250.062445</c:v>
                </c:pt>
                <c:pt idx="21218">
                  <c:v>20221110.065250.062500</c:v>
                </c:pt>
                <c:pt idx="21219">
                  <c:v>20221110.065255.168656</c:v>
                </c:pt>
                <c:pt idx="21220">
                  <c:v>20221110.065255.168708</c:v>
                </c:pt>
                <c:pt idx="21221">
                  <c:v>20221110.065300.278435</c:v>
                </c:pt>
                <c:pt idx="21222">
                  <c:v>20221110.065300.278490</c:v>
                </c:pt>
                <c:pt idx="21223">
                  <c:v>20221110.065305.378629</c:v>
                </c:pt>
                <c:pt idx="21224">
                  <c:v>20221110.065305.378681</c:v>
                </c:pt>
                <c:pt idx="21225">
                  <c:v>20221110.065310.479640</c:v>
                </c:pt>
                <c:pt idx="21226">
                  <c:v>20221110.065310.479692</c:v>
                </c:pt>
                <c:pt idx="21227">
                  <c:v>20221110.065315.589546</c:v>
                </c:pt>
                <c:pt idx="21228">
                  <c:v>20221110.065315.589609</c:v>
                </c:pt>
                <c:pt idx="21229">
                  <c:v>20221110.065320.691654</c:v>
                </c:pt>
                <c:pt idx="21230">
                  <c:v>20221110.065320.691708</c:v>
                </c:pt>
                <c:pt idx="21231">
                  <c:v>20221110.065325.792967</c:v>
                </c:pt>
                <c:pt idx="21232">
                  <c:v>20221110.065325.793016</c:v>
                </c:pt>
                <c:pt idx="21233">
                  <c:v>20221110.065330.899677</c:v>
                </c:pt>
                <c:pt idx="21234">
                  <c:v>20221110.065330.899730</c:v>
                </c:pt>
                <c:pt idx="21235">
                  <c:v>20221110.065336.008094</c:v>
                </c:pt>
                <c:pt idx="21236">
                  <c:v>20221110.065336.008148</c:v>
                </c:pt>
                <c:pt idx="21237">
                  <c:v>20221110.065341.113225</c:v>
                </c:pt>
                <c:pt idx="21238">
                  <c:v>20221110.065341.113277</c:v>
                </c:pt>
                <c:pt idx="21239">
                  <c:v>20221110.065346.219297</c:v>
                </c:pt>
                <c:pt idx="21240">
                  <c:v>20221110.065346.219352</c:v>
                </c:pt>
                <c:pt idx="21241">
                  <c:v>20221110.065351.247739</c:v>
                </c:pt>
                <c:pt idx="21242">
                  <c:v>20221110.065351.247794</c:v>
                </c:pt>
                <c:pt idx="21243">
                  <c:v>20221110.065356.270195</c:v>
                </c:pt>
                <c:pt idx="21244">
                  <c:v>20221110.065356.270254</c:v>
                </c:pt>
                <c:pt idx="21245">
                  <c:v>20221110.065401.293174</c:v>
                </c:pt>
                <c:pt idx="21246">
                  <c:v>20221110.065401.293224</c:v>
                </c:pt>
                <c:pt idx="21247">
                  <c:v>20221110.065406.326250</c:v>
                </c:pt>
                <c:pt idx="21248">
                  <c:v>20221110.065406.326299</c:v>
                </c:pt>
                <c:pt idx="21249">
                  <c:v>20221110.065411.430691</c:v>
                </c:pt>
                <c:pt idx="21250">
                  <c:v>20221110.065411.430742</c:v>
                </c:pt>
                <c:pt idx="21251">
                  <c:v>20221110.065416.544867</c:v>
                </c:pt>
                <c:pt idx="21252">
                  <c:v>20221110.065416.544917</c:v>
                </c:pt>
                <c:pt idx="21253">
                  <c:v>20221110.065421.646620</c:v>
                </c:pt>
                <c:pt idx="21254">
                  <c:v>20221110.065421.646672</c:v>
                </c:pt>
                <c:pt idx="21255">
                  <c:v>20221110.065426.756104</c:v>
                </c:pt>
                <c:pt idx="21256">
                  <c:v>20221110.065426.756160</c:v>
                </c:pt>
                <c:pt idx="21257">
                  <c:v>20221110.065431.857791</c:v>
                </c:pt>
                <c:pt idx="21258">
                  <c:v>20221110.065431.857858</c:v>
                </c:pt>
                <c:pt idx="21259">
                  <c:v>20221110.065436.952967</c:v>
                </c:pt>
                <c:pt idx="21260">
                  <c:v>20221110.065436.953025</c:v>
                </c:pt>
                <c:pt idx="21261">
                  <c:v>20221110.065442.057091</c:v>
                </c:pt>
                <c:pt idx="21262">
                  <c:v>20221110.065442.057140</c:v>
                </c:pt>
                <c:pt idx="21263">
                  <c:v>20221110.065447.162689</c:v>
                </c:pt>
                <c:pt idx="21264">
                  <c:v>20221110.065447.162740</c:v>
                </c:pt>
                <c:pt idx="21265">
                  <c:v>20221110.065452.273311</c:v>
                </c:pt>
                <c:pt idx="21266">
                  <c:v>20221110.065452.273363</c:v>
                </c:pt>
                <c:pt idx="21267">
                  <c:v>20221110.065457.380386</c:v>
                </c:pt>
                <c:pt idx="21268">
                  <c:v>20221110.065457.380436</c:v>
                </c:pt>
                <c:pt idx="21269">
                  <c:v>20221110.065502.490437</c:v>
                </c:pt>
                <c:pt idx="21270">
                  <c:v>20221110.065502.490493</c:v>
                </c:pt>
                <c:pt idx="21271">
                  <c:v>20221110.065507.589169</c:v>
                </c:pt>
                <c:pt idx="21272">
                  <c:v>20221110.065507.589223</c:v>
                </c:pt>
                <c:pt idx="21273">
                  <c:v>20221110.065512.694085</c:v>
                </c:pt>
                <c:pt idx="21274">
                  <c:v>20221110.065512.694150</c:v>
                </c:pt>
                <c:pt idx="21275">
                  <c:v>20221110.065517.775260</c:v>
                </c:pt>
                <c:pt idx="21276">
                  <c:v>20221110.065517.775311</c:v>
                </c:pt>
                <c:pt idx="21277">
                  <c:v>20221110.065522.800103</c:v>
                </c:pt>
                <c:pt idx="21278">
                  <c:v>20221110.065522.800153</c:v>
                </c:pt>
                <c:pt idx="21279">
                  <c:v>20221110.065527.832905</c:v>
                </c:pt>
                <c:pt idx="21280">
                  <c:v>20221110.065527.832955</c:v>
                </c:pt>
                <c:pt idx="21281">
                  <c:v>20221110.065532.887342</c:v>
                </c:pt>
                <c:pt idx="21282">
                  <c:v>20221110.065532.887395</c:v>
                </c:pt>
                <c:pt idx="21283">
                  <c:v>20221110.065537.934861</c:v>
                </c:pt>
                <c:pt idx="21284">
                  <c:v>20221110.065537.934912</c:v>
                </c:pt>
                <c:pt idx="21285">
                  <c:v>20221110.065543.008821</c:v>
                </c:pt>
                <c:pt idx="21286">
                  <c:v>20221110.065543.008874</c:v>
                </c:pt>
                <c:pt idx="21287">
                  <c:v>20221110.065548.119898</c:v>
                </c:pt>
                <c:pt idx="21288">
                  <c:v>20221110.065548.119950</c:v>
                </c:pt>
                <c:pt idx="21289">
                  <c:v>20221110.065553.228622</c:v>
                </c:pt>
                <c:pt idx="21290">
                  <c:v>20221110.065553.228676</c:v>
                </c:pt>
                <c:pt idx="21291">
                  <c:v>20221110.065558.332242</c:v>
                </c:pt>
                <c:pt idx="21292">
                  <c:v>20221110.065558.332294</c:v>
                </c:pt>
                <c:pt idx="21293">
                  <c:v>20221110.065603.438235</c:v>
                </c:pt>
                <c:pt idx="21294">
                  <c:v>20221110.065603.438285</c:v>
                </c:pt>
                <c:pt idx="21295">
                  <c:v>20221110.065608.540919</c:v>
                </c:pt>
                <c:pt idx="21296">
                  <c:v>20221110.065608.540973</c:v>
                </c:pt>
                <c:pt idx="21297">
                  <c:v>20221110.065613.631491</c:v>
                </c:pt>
                <c:pt idx="21298">
                  <c:v>20221110.065613.631547</c:v>
                </c:pt>
                <c:pt idx="21299">
                  <c:v>20221110.065618.739437</c:v>
                </c:pt>
                <c:pt idx="21300">
                  <c:v>20221110.065618.739492</c:v>
                </c:pt>
                <c:pt idx="21301">
                  <c:v>20221110.065623.831355</c:v>
                </c:pt>
                <c:pt idx="21302">
                  <c:v>20221110.065623.831409</c:v>
                </c:pt>
                <c:pt idx="21303">
                  <c:v>20221110.065628.937971</c:v>
                </c:pt>
                <c:pt idx="21304">
                  <c:v>20221110.065628.938034</c:v>
                </c:pt>
                <c:pt idx="21305">
                  <c:v>20221110.065634.043621</c:v>
                </c:pt>
                <c:pt idx="21306">
                  <c:v>20221110.065634.043676</c:v>
                </c:pt>
                <c:pt idx="21307">
                  <c:v>20221110.065639.150506</c:v>
                </c:pt>
                <c:pt idx="21308">
                  <c:v>20221110.065639.150556</c:v>
                </c:pt>
                <c:pt idx="21309">
                  <c:v>20221110.065644.258652</c:v>
                </c:pt>
                <c:pt idx="21310">
                  <c:v>20221110.065644.258706</c:v>
                </c:pt>
                <c:pt idx="21311">
                  <c:v>20221110.065649.366453</c:v>
                </c:pt>
                <c:pt idx="21312">
                  <c:v>20221110.065649.366511</c:v>
                </c:pt>
                <c:pt idx="21313">
                  <c:v>20221110.065654.451975</c:v>
                </c:pt>
                <c:pt idx="21314">
                  <c:v>20221110.065654.452028</c:v>
                </c:pt>
                <c:pt idx="21315">
                  <c:v>20221110.065659.560514</c:v>
                </c:pt>
                <c:pt idx="21316">
                  <c:v>20221110.065659.560564</c:v>
                </c:pt>
                <c:pt idx="21317">
                  <c:v>20221110.065704.667652</c:v>
                </c:pt>
                <c:pt idx="21318">
                  <c:v>20221110.065704.667703</c:v>
                </c:pt>
                <c:pt idx="21319">
                  <c:v>20221110.065709.773719</c:v>
                </c:pt>
                <c:pt idx="21320">
                  <c:v>20221110.065709.773773</c:v>
                </c:pt>
                <c:pt idx="21321">
                  <c:v>20221110.065714.884797</c:v>
                </c:pt>
                <c:pt idx="21322">
                  <c:v>20221110.065714.884849</c:v>
                </c:pt>
                <c:pt idx="21323">
                  <c:v>20221110.065719.999274</c:v>
                </c:pt>
                <c:pt idx="21324">
                  <c:v>20221110.065719.999328</c:v>
                </c:pt>
                <c:pt idx="21325">
                  <c:v>20221110.065725.102262</c:v>
                </c:pt>
                <c:pt idx="21326">
                  <c:v>20221110.065725.102317</c:v>
                </c:pt>
                <c:pt idx="21327">
                  <c:v>20221110.065730.209103</c:v>
                </c:pt>
                <c:pt idx="21328">
                  <c:v>20221110.065730.209154</c:v>
                </c:pt>
                <c:pt idx="21329">
                  <c:v>20221110.065735.314534</c:v>
                </c:pt>
                <c:pt idx="21330">
                  <c:v>20221110.065735.314587</c:v>
                </c:pt>
                <c:pt idx="21331">
                  <c:v>20221110.065740.418224</c:v>
                </c:pt>
                <c:pt idx="21332">
                  <c:v>20221110.065740.418275</c:v>
                </c:pt>
                <c:pt idx="21333">
                  <c:v>20221110.065745.528686</c:v>
                </c:pt>
                <c:pt idx="21334">
                  <c:v>20221110.065745.528747</c:v>
                </c:pt>
                <c:pt idx="21335">
                  <c:v>20221110.065750.625496</c:v>
                </c:pt>
                <c:pt idx="21336">
                  <c:v>20221110.065750.625551</c:v>
                </c:pt>
                <c:pt idx="21337">
                  <c:v>20221110.065755.729853</c:v>
                </c:pt>
                <c:pt idx="21338">
                  <c:v>20221110.065755.729910</c:v>
                </c:pt>
                <c:pt idx="21339">
                  <c:v>20221110.065800.835335</c:v>
                </c:pt>
                <c:pt idx="21340">
                  <c:v>20221110.065800.835388</c:v>
                </c:pt>
                <c:pt idx="21341">
                  <c:v>20221110.065805.947436</c:v>
                </c:pt>
                <c:pt idx="21342">
                  <c:v>20221110.065805.947487</c:v>
                </c:pt>
                <c:pt idx="21343">
                  <c:v>20221110.065811.056953</c:v>
                </c:pt>
                <c:pt idx="21344">
                  <c:v>20221110.065811.057007</c:v>
                </c:pt>
                <c:pt idx="21345">
                  <c:v>20221110.065816.162824</c:v>
                </c:pt>
                <c:pt idx="21346">
                  <c:v>20221110.065816.162880</c:v>
                </c:pt>
                <c:pt idx="21347">
                  <c:v>20221110.065821.265936</c:v>
                </c:pt>
                <c:pt idx="21348">
                  <c:v>20221110.065821.265990</c:v>
                </c:pt>
                <c:pt idx="21349">
                  <c:v>20221110.065826.363187</c:v>
                </c:pt>
                <c:pt idx="21350">
                  <c:v>20221110.065826.363238</c:v>
                </c:pt>
                <c:pt idx="21351">
                  <c:v>20221110.065831.464147</c:v>
                </c:pt>
                <c:pt idx="21352">
                  <c:v>20221110.065831.464198</c:v>
                </c:pt>
                <c:pt idx="21353">
                  <c:v>20221110.065836.575893</c:v>
                </c:pt>
                <c:pt idx="21354">
                  <c:v>20221110.065836.575949</c:v>
                </c:pt>
                <c:pt idx="21355">
                  <c:v>20221110.065841.678078</c:v>
                </c:pt>
                <c:pt idx="21356">
                  <c:v>20221110.065841.678132</c:v>
                </c:pt>
                <c:pt idx="21357">
                  <c:v>20221110.065846.782025</c:v>
                </c:pt>
                <c:pt idx="21358">
                  <c:v>20221110.065846.782078</c:v>
                </c:pt>
                <c:pt idx="21359">
                  <c:v>20221110.065851.886115</c:v>
                </c:pt>
                <c:pt idx="21360">
                  <c:v>20221110.065851.886167</c:v>
                </c:pt>
                <c:pt idx="21361">
                  <c:v>20221110.065856.993599</c:v>
                </c:pt>
                <c:pt idx="21362">
                  <c:v>20221110.065856.993650</c:v>
                </c:pt>
                <c:pt idx="21363">
                  <c:v>20221110.065902.095837</c:v>
                </c:pt>
                <c:pt idx="21364">
                  <c:v>20221110.065902.095904</c:v>
                </c:pt>
                <c:pt idx="21365">
                  <c:v>20221110.065907.190349</c:v>
                </c:pt>
                <c:pt idx="21366">
                  <c:v>20221110.065907.190401</c:v>
                </c:pt>
                <c:pt idx="21367">
                  <c:v>20221110.065912.292005</c:v>
                </c:pt>
                <c:pt idx="21368">
                  <c:v>20221110.065912.292062</c:v>
                </c:pt>
                <c:pt idx="21369">
                  <c:v>20221110.065917.398683</c:v>
                </c:pt>
                <c:pt idx="21370">
                  <c:v>20221110.065917.398739</c:v>
                </c:pt>
                <c:pt idx="21371">
                  <c:v>20221110.065922.504049</c:v>
                </c:pt>
                <c:pt idx="21372">
                  <c:v>20221110.065922.504103</c:v>
                </c:pt>
                <c:pt idx="21373">
                  <c:v>20221110.065927.607955</c:v>
                </c:pt>
                <c:pt idx="21374">
                  <c:v>20221110.065927.608009</c:v>
                </c:pt>
                <c:pt idx="21375">
                  <c:v>20221110.065932.713677</c:v>
                </c:pt>
                <c:pt idx="21376">
                  <c:v>20221110.065932.713729</c:v>
                </c:pt>
                <c:pt idx="21377">
                  <c:v>20221110.065937.822154</c:v>
                </c:pt>
                <c:pt idx="21378">
                  <c:v>20221110.065937.822208</c:v>
                </c:pt>
                <c:pt idx="21379">
                  <c:v>20221110.065942.930162</c:v>
                </c:pt>
                <c:pt idx="21380">
                  <c:v>20221110.065942.930223</c:v>
                </c:pt>
                <c:pt idx="21381">
                  <c:v>20221110.065948.032976</c:v>
                </c:pt>
                <c:pt idx="21382">
                  <c:v>20221110.065948.033030</c:v>
                </c:pt>
                <c:pt idx="21383">
                  <c:v>20221110.065953.143303</c:v>
                </c:pt>
                <c:pt idx="21384">
                  <c:v>20221110.065953.143356</c:v>
                </c:pt>
                <c:pt idx="21385">
                  <c:v>20221110.065958.252311</c:v>
                </c:pt>
                <c:pt idx="21386">
                  <c:v>20221110.065958.252361</c:v>
                </c:pt>
                <c:pt idx="21387">
                  <c:v>20221110.070003.360268</c:v>
                </c:pt>
                <c:pt idx="21388">
                  <c:v>20221110.070003.360323</c:v>
                </c:pt>
                <c:pt idx="21389">
                  <c:v>20221110.070008.464718</c:v>
                </c:pt>
                <c:pt idx="21390">
                  <c:v>20221110.070008.464770</c:v>
                </c:pt>
                <c:pt idx="21391">
                  <c:v>20221110.070013.557618</c:v>
                </c:pt>
                <c:pt idx="21392">
                  <c:v>20221110.070013.557671</c:v>
                </c:pt>
                <c:pt idx="21393">
                  <c:v>20221110.070018.662365</c:v>
                </c:pt>
                <c:pt idx="21394">
                  <c:v>20221110.070018.662430</c:v>
                </c:pt>
                <c:pt idx="21395">
                  <c:v>20221110.070023.771336</c:v>
                </c:pt>
                <c:pt idx="21396">
                  <c:v>20221110.070023.771388</c:v>
                </c:pt>
                <c:pt idx="21397">
                  <c:v>20221110.070028.868598</c:v>
                </c:pt>
                <c:pt idx="21398">
                  <c:v>20221110.070028.868652</c:v>
                </c:pt>
                <c:pt idx="21399">
                  <c:v>20221110.070033.970810</c:v>
                </c:pt>
                <c:pt idx="21400">
                  <c:v>20221110.070033.970864</c:v>
                </c:pt>
                <c:pt idx="21401">
                  <c:v>20221110.070039.071172</c:v>
                </c:pt>
                <c:pt idx="21402">
                  <c:v>20221110.070039.071226</c:v>
                </c:pt>
                <c:pt idx="21403">
                  <c:v>20221110.070044.171906</c:v>
                </c:pt>
                <c:pt idx="21404">
                  <c:v>20221110.070044.171956</c:v>
                </c:pt>
                <c:pt idx="21405">
                  <c:v>20221110.070049.280258</c:v>
                </c:pt>
                <c:pt idx="21406">
                  <c:v>20221110.070049.280311</c:v>
                </c:pt>
                <c:pt idx="21407">
                  <c:v>20221110.070054.393993</c:v>
                </c:pt>
                <c:pt idx="21408">
                  <c:v>20221110.070054.394049</c:v>
                </c:pt>
                <c:pt idx="21409">
                  <c:v>20221110.070059.500124</c:v>
                </c:pt>
                <c:pt idx="21410">
                  <c:v>20221110.070059.500187</c:v>
                </c:pt>
                <c:pt idx="21411">
                  <c:v>20221110.070104.598219</c:v>
                </c:pt>
                <c:pt idx="21412">
                  <c:v>20221110.070104.598273</c:v>
                </c:pt>
                <c:pt idx="21413">
                  <c:v>20221110.070109.704069</c:v>
                </c:pt>
                <c:pt idx="21414">
                  <c:v>20221110.070109.704121</c:v>
                </c:pt>
                <c:pt idx="21415">
                  <c:v>20221110.070114.810387</c:v>
                </c:pt>
                <c:pt idx="21416">
                  <c:v>20221110.070114.810439</c:v>
                </c:pt>
                <c:pt idx="21417">
                  <c:v>20221110.070119.912112</c:v>
                </c:pt>
                <c:pt idx="21418">
                  <c:v>20221110.070119.912167</c:v>
                </c:pt>
                <c:pt idx="21419">
                  <c:v>20221110.070125.023118</c:v>
                </c:pt>
                <c:pt idx="21420">
                  <c:v>20221110.070125.023172</c:v>
                </c:pt>
                <c:pt idx="21421">
                  <c:v>20221110.070130.132364</c:v>
                </c:pt>
                <c:pt idx="21422">
                  <c:v>20221110.070130.132422</c:v>
                </c:pt>
                <c:pt idx="21423">
                  <c:v>20221110.070135.238813</c:v>
                </c:pt>
                <c:pt idx="21424">
                  <c:v>20221110.070135.238867</c:v>
                </c:pt>
                <c:pt idx="21425">
                  <c:v>20221110.070140.350734</c:v>
                </c:pt>
                <c:pt idx="21426">
                  <c:v>20221110.070140.350785</c:v>
                </c:pt>
                <c:pt idx="21427">
                  <c:v>20221110.070145.461908</c:v>
                </c:pt>
                <c:pt idx="21428">
                  <c:v>20221110.070145.461961</c:v>
                </c:pt>
                <c:pt idx="21429">
                  <c:v>20221110.070150.534208</c:v>
                </c:pt>
                <c:pt idx="21430">
                  <c:v>20221110.070150.534262</c:v>
                </c:pt>
                <c:pt idx="21431">
                  <c:v>20221110.070155.561697</c:v>
                </c:pt>
                <c:pt idx="21432">
                  <c:v>20221110.070155.561752</c:v>
                </c:pt>
                <c:pt idx="21433">
                  <c:v>20221110.070200.601347</c:v>
                </c:pt>
                <c:pt idx="21434">
                  <c:v>20221110.070200.601402</c:v>
                </c:pt>
                <c:pt idx="21435">
                  <c:v>20221110.070205.651765</c:v>
                </c:pt>
                <c:pt idx="21436">
                  <c:v>20221110.070205.651826</c:v>
                </c:pt>
                <c:pt idx="21437">
                  <c:v>20221110.070210.710637</c:v>
                </c:pt>
                <c:pt idx="21438">
                  <c:v>20221110.070210.710687</c:v>
                </c:pt>
                <c:pt idx="21439">
                  <c:v>20221110.070215.774574</c:v>
                </c:pt>
                <c:pt idx="21440">
                  <c:v>20221110.070215.774634</c:v>
                </c:pt>
                <c:pt idx="21441">
                  <c:v>20221110.070220.832958</c:v>
                </c:pt>
                <c:pt idx="21442">
                  <c:v>20221110.070220.833007</c:v>
                </c:pt>
                <c:pt idx="21443">
                  <c:v>20221110.070225.892883</c:v>
                </c:pt>
                <c:pt idx="21444">
                  <c:v>20221110.070225.892937</c:v>
                </c:pt>
                <c:pt idx="21445">
                  <c:v>20221110.070230.952810</c:v>
                </c:pt>
                <c:pt idx="21446">
                  <c:v>20221110.070230.952859</c:v>
                </c:pt>
                <c:pt idx="21447">
                  <c:v>20221110.070236.034556</c:v>
                </c:pt>
                <c:pt idx="21448">
                  <c:v>20221110.070236.034611</c:v>
                </c:pt>
                <c:pt idx="21449">
                  <c:v>20221110.070241.140564</c:v>
                </c:pt>
                <c:pt idx="21450">
                  <c:v>20221110.070241.140619</c:v>
                </c:pt>
                <c:pt idx="21451">
                  <c:v>20221110.070246.246015</c:v>
                </c:pt>
                <c:pt idx="21452">
                  <c:v>20221110.070246.246068</c:v>
                </c:pt>
                <c:pt idx="21453">
                  <c:v>20221110.070251.269940</c:v>
                </c:pt>
                <c:pt idx="21454">
                  <c:v>20221110.070251.269991</c:v>
                </c:pt>
                <c:pt idx="21455">
                  <c:v>20221110.070256.302403</c:v>
                </c:pt>
                <c:pt idx="21456">
                  <c:v>20221110.070256.302458</c:v>
                </c:pt>
                <c:pt idx="21457">
                  <c:v>20221110.070301.348141</c:v>
                </c:pt>
                <c:pt idx="21458">
                  <c:v>20221110.070301.348194</c:v>
                </c:pt>
                <c:pt idx="21459">
                  <c:v>20221110.070306.437951</c:v>
                </c:pt>
                <c:pt idx="21460">
                  <c:v>20221110.070306.438003</c:v>
                </c:pt>
                <c:pt idx="21461">
                  <c:v>20221110.070311.543777</c:v>
                </c:pt>
                <c:pt idx="21462">
                  <c:v>20221110.070311.543829</c:v>
                </c:pt>
                <c:pt idx="21463">
                  <c:v>20221110.070316.654291</c:v>
                </c:pt>
                <c:pt idx="21464">
                  <c:v>20221110.070316.654361</c:v>
                </c:pt>
                <c:pt idx="21465">
                  <c:v>20221110.070321.761147</c:v>
                </c:pt>
                <c:pt idx="21466">
                  <c:v>20221110.070321.761198</c:v>
                </c:pt>
                <c:pt idx="21467">
                  <c:v>20221110.070326.871323</c:v>
                </c:pt>
                <c:pt idx="21468">
                  <c:v>20221110.070326.871376</c:v>
                </c:pt>
                <c:pt idx="21469">
                  <c:v>20221110.070331.979487</c:v>
                </c:pt>
                <c:pt idx="21470">
                  <c:v>20221110.070331.979549</c:v>
                </c:pt>
                <c:pt idx="21471">
                  <c:v>20221110.070337.087029</c:v>
                </c:pt>
                <c:pt idx="21472">
                  <c:v>20221110.070337.087082</c:v>
                </c:pt>
                <c:pt idx="21473">
                  <c:v>20221110.070342.190450</c:v>
                </c:pt>
                <c:pt idx="21474">
                  <c:v>20221110.070342.190502</c:v>
                </c:pt>
                <c:pt idx="21475">
                  <c:v>20221110.070347.301424</c:v>
                </c:pt>
                <c:pt idx="21476">
                  <c:v>20221110.070347.301480</c:v>
                </c:pt>
                <c:pt idx="21477">
                  <c:v>20221110.070352.420647</c:v>
                </c:pt>
                <c:pt idx="21478">
                  <c:v>20221110.070352.420700</c:v>
                </c:pt>
                <c:pt idx="21479">
                  <c:v>20221110.070357.548878</c:v>
                </c:pt>
                <c:pt idx="21480">
                  <c:v>20221110.070357.548933</c:v>
                </c:pt>
                <c:pt idx="21481">
                  <c:v>20221110.070402.678728</c:v>
                </c:pt>
                <c:pt idx="21482">
                  <c:v>20221110.070402.678783</c:v>
                </c:pt>
                <c:pt idx="21483">
                  <c:v>20221110.070407.806959</c:v>
                </c:pt>
                <c:pt idx="21484">
                  <c:v>20221110.070407.807010</c:v>
                </c:pt>
                <c:pt idx="21485">
                  <c:v>20221110.070412.934950</c:v>
                </c:pt>
                <c:pt idx="21486">
                  <c:v>20221110.070412.935004</c:v>
                </c:pt>
                <c:pt idx="21487">
                  <c:v>20221110.070418.062920</c:v>
                </c:pt>
                <c:pt idx="21488">
                  <c:v>20221110.070418.062970</c:v>
                </c:pt>
                <c:pt idx="21489">
                  <c:v>20221110.070423.191858</c:v>
                </c:pt>
                <c:pt idx="21490">
                  <c:v>20221110.070423.191912</c:v>
                </c:pt>
                <c:pt idx="21491">
                  <c:v>20221110.070428.320158</c:v>
                </c:pt>
                <c:pt idx="21492">
                  <c:v>20221110.070428.320213</c:v>
                </c:pt>
                <c:pt idx="21493">
                  <c:v>20221110.070433.448279</c:v>
                </c:pt>
                <c:pt idx="21494">
                  <c:v>20221110.070433.448331</c:v>
                </c:pt>
                <c:pt idx="21495">
                  <c:v>20221110.070438.569883</c:v>
                </c:pt>
                <c:pt idx="21496">
                  <c:v>20221110.070438.569947</c:v>
                </c:pt>
                <c:pt idx="21497">
                  <c:v>20221110.070443.671087</c:v>
                </c:pt>
                <c:pt idx="21498">
                  <c:v>20221110.070443.671142</c:v>
                </c:pt>
                <c:pt idx="21499">
                  <c:v>20221110.070448.782336</c:v>
                </c:pt>
                <c:pt idx="21500">
                  <c:v>20221110.070448.782400</c:v>
                </c:pt>
                <c:pt idx="21501">
                  <c:v>20221110.070453.890563</c:v>
                </c:pt>
                <c:pt idx="21502">
                  <c:v>20221110.070453.890618</c:v>
                </c:pt>
                <c:pt idx="21503">
                  <c:v>20221110.070458.981025</c:v>
                </c:pt>
                <c:pt idx="21504">
                  <c:v>20221110.070458.981081</c:v>
                </c:pt>
                <c:pt idx="21505">
                  <c:v>20221110.070504.005680</c:v>
                </c:pt>
                <c:pt idx="21506">
                  <c:v>20221110.070504.005732</c:v>
                </c:pt>
                <c:pt idx="21507">
                  <c:v>20221110.070509.038039</c:v>
                </c:pt>
                <c:pt idx="21508">
                  <c:v>20221110.070509.038091</c:v>
                </c:pt>
                <c:pt idx="21509">
                  <c:v>20221110.070514.088864</c:v>
                </c:pt>
                <c:pt idx="21510">
                  <c:v>20221110.070514.088921</c:v>
                </c:pt>
                <c:pt idx="21511">
                  <c:v>20221110.070519.145543</c:v>
                </c:pt>
                <c:pt idx="21512">
                  <c:v>20221110.070519.145600</c:v>
                </c:pt>
                <c:pt idx="21513">
                  <c:v>20221110.070524.206373</c:v>
                </c:pt>
                <c:pt idx="21514">
                  <c:v>20221110.070524.206427</c:v>
                </c:pt>
                <c:pt idx="21515">
                  <c:v>20221110.070529.277140</c:v>
                </c:pt>
                <c:pt idx="21516">
                  <c:v>20221110.070529.277198</c:v>
                </c:pt>
                <c:pt idx="21517">
                  <c:v>20221110.070534.405162</c:v>
                </c:pt>
                <c:pt idx="21518">
                  <c:v>20221110.070534.405219</c:v>
                </c:pt>
                <c:pt idx="21519">
                  <c:v>20221110.070539.533187</c:v>
                </c:pt>
                <c:pt idx="21520">
                  <c:v>20221110.070539.533240</c:v>
                </c:pt>
                <c:pt idx="21521">
                  <c:v>20221110.070544.661195</c:v>
                </c:pt>
                <c:pt idx="21522">
                  <c:v>20221110.070544.661246</c:v>
                </c:pt>
                <c:pt idx="21523">
                  <c:v>20221110.070549.789269</c:v>
                </c:pt>
                <c:pt idx="21524">
                  <c:v>20221110.070549.789322</c:v>
                </c:pt>
                <c:pt idx="21525">
                  <c:v>20221110.070554.917099</c:v>
                </c:pt>
                <c:pt idx="21526">
                  <c:v>20221110.070554.917154</c:v>
                </c:pt>
                <c:pt idx="21527">
                  <c:v>20221110.070600.045239</c:v>
                </c:pt>
                <c:pt idx="21528">
                  <c:v>20221110.070600.045292</c:v>
                </c:pt>
                <c:pt idx="21529">
                  <c:v>20221110.070605.173590</c:v>
                </c:pt>
                <c:pt idx="21530">
                  <c:v>20221110.070605.173654</c:v>
                </c:pt>
                <c:pt idx="21531">
                  <c:v>20221110.070610.299577</c:v>
                </c:pt>
                <c:pt idx="21532">
                  <c:v>20221110.070610.299629</c:v>
                </c:pt>
                <c:pt idx="21533">
                  <c:v>20221110.070615.427695</c:v>
                </c:pt>
                <c:pt idx="21534">
                  <c:v>20221110.070615.427749</c:v>
                </c:pt>
                <c:pt idx="21535">
                  <c:v>20221110.070620.555767</c:v>
                </c:pt>
                <c:pt idx="21536">
                  <c:v>20221110.070620.555819</c:v>
                </c:pt>
                <c:pt idx="21537">
                  <c:v>20221110.070625.683805</c:v>
                </c:pt>
                <c:pt idx="21538">
                  <c:v>20221110.070625.683860</c:v>
                </c:pt>
                <c:pt idx="21539">
                  <c:v>20221110.070630.811911</c:v>
                </c:pt>
                <c:pt idx="21540">
                  <c:v>20221110.070630.811965</c:v>
                </c:pt>
                <c:pt idx="21541">
                  <c:v>20221110.070635.931027</c:v>
                </c:pt>
                <c:pt idx="21542">
                  <c:v>20221110.070635.931076</c:v>
                </c:pt>
                <c:pt idx="21543">
                  <c:v>20221110.070641.055863</c:v>
                </c:pt>
                <c:pt idx="21544">
                  <c:v>20221110.070641.055916</c:v>
                </c:pt>
                <c:pt idx="21545">
                  <c:v>20221110.070646.161676</c:v>
                </c:pt>
                <c:pt idx="21546">
                  <c:v>20221110.070646.161740</c:v>
                </c:pt>
                <c:pt idx="21547">
                  <c:v>20221110.070651.273924</c:v>
                </c:pt>
                <c:pt idx="21548">
                  <c:v>20221110.070651.273978</c:v>
                </c:pt>
                <c:pt idx="21549">
                  <c:v>20221110.070656.380975</c:v>
                </c:pt>
                <c:pt idx="21550">
                  <c:v>20221110.070656.381033</c:v>
                </c:pt>
                <c:pt idx="21551">
                  <c:v>20221110.070701.493247</c:v>
                </c:pt>
                <c:pt idx="21552">
                  <c:v>20221110.070701.493302</c:v>
                </c:pt>
                <c:pt idx="21553">
                  <c:v>20221110.070706.604304</c:v>
                </c:pt>
                <c:pt idx="21554">
                  <c:v>20221110.070706.604359</c:v>
                </c:pt>
                <c:pt idx="21555">
                  <c:v>20221110.070711.710528</c:v>
                </c:pt>
                <c:pt idx="21556">
                  <c:v>20221110.070711.710578</c:v>
                </c:pt>
                <c:pt idx="21557">
                  <c:v>20221110.070716.820533</c:v>
                </c:pt>
                <c:pt idx="21558">
                  <c:v>20221110.070716.820586</c:v>
                </c:pt>
                <c:pt idx="21559">
                  <c:v>20221110.070721.930579</c:v>
                </c:pt>
                <c:pt idx="21560">
                  <c:v>20221110.070721.930629</c:v>
                </c:pt>
                <c:pt idx="21561">
                  <c:v>20221110.070727.038510</c:v>
                </c:pt>
                <c:pt idx="21562">
                  <c:v>20221110.070727.038563</c:v>
                </c:pt>
                <c:pt idx="21563">
                  <c:v>20221110.070732.148272</c:v>
                </c:pt>
                <c:pt idx="21564">
                  <c:v>20221110.070732.148322</c:v>
                </c:pt>
                <c:pt idx="21565">
                  <c:v>20221110.070737.253438</c:v>
                </c:pt>
                <c:pt idx="21566">
                  <c:v>20221110.070737.253489</c:v>
                </c:pt>
                <c:pt idx="21567">
                  <c:v>20221110.070742.357906</c:v>
                </c:pt>
                <c:pt idx="21568">
                  <c:v>20221110.070742.357959</c:v>
                </c:pt>
                <c:pt idx="21569">
                  <c:v>20221110.070747.465831</c:v>
                </c:pt>
                <c:pt idx="21570">
                  <c:v>20221110.070747.465886</c:v>
                </c:pt>
                <c:pt idx="21571">
                  <c:v>20221110.070752.569914</c:v>
                </c:pt>
                <c:pt idx="21572">
                  <c:v>20221110.070752.569970</c:v>
                </c:pt>
                <c:pt idx="21573">
                  <c:v>20221110.070757.677981</c:v>
                </c:pt>
                <c:pt idx="21574">
                  <c:v>20221110.070757.678037</c:v>
                </c:pt>
                <c:pt idx="21575">
                  <c:v>20221110.070802.784924</c:v>
                </c:pt>
                <c:pt idx="21576">
                  <c:v>20221110.070802.784987</c:v>
                </c:pt>
                <c:pt idx="21577">
                  <c:v>20221110.070807.877379</c:v>
                </c:pt>
                <c:pt idx="21578">
                  <c:v>20221110.070807.877434</c:v>
                </c:pt>
                <c:pt idx="21579">
                  <c:v>20221110.070812.980118</c:v>
                </c:pt>
                <c:pt idx="21580">
                  <c:v>20221110.070812.980167</c:v>
                </c:pt>
                <c:pt idx="21581">
                  <c:v>20221110.070818.087347</c:v>
                </c:pt>
                <c:pt idx="21582">
                  <c:v>20221110.070818.087396</c:v>
                </c:pt>
                <c:pt idx="21583">
                  <c:v>20221110.070823.185004</c:v>
                </c:pt>
                <c:pt idx="21584">
                  <c:v>20221110.070823.185060</c:v>
                </c:pt>
                <c:pt idx="21585">
                  <c:v>20221110.070828.278672</c:v>
                </c:pt>
                <c:pt idx="21586">
                  <c:v>20221110.070828.278728</c:v>
                </c:pt>
                <c:pt idx="21587">
                  <c:v>20221110.070833.384250</c:v>
                </c:pt>
                <c:pt idx="21588">
                  <c:v>20221110.070833.384305</c:v>
                </c:pt>
                <c:pt idx="21589">
                  <c:v>20221110.070838.481587</c:v>
                </c:pt>
                <c:pt idx="21590">
                  <c:v>20221110.070838.481640</c:v>
                </c:pt>
                <c:pt idx="21591">
                  <c:v>20221110.070843.582516</c:v>
                </c:pt>
                <c:pt idx="21592">
                  <c:v>20221110.070843.582570</c:v>
                </c:pt>
                <c:pt idx="21593">
                  <c:v>20221110.070848.689644</c:v>
                </c:pt>
                <c:pt idx="21594">
                  <c:v>20221110.070848.689695</c:v>
                </c:pt>
                <c:pt idx="21595">
                  <c:v>20221110.070853.799685</c:v>
                </c:pt>
                <c:pt idx="21596">
                  <c:v>20221110.070853.799740</c:v>
                </c:pt>
                <c:pt idx="21597">
                  <c:v>20221110.070858.910931</c:v>
                </c:pt>
                <c:pt idx="21598">
                  <c:v>20221110.070858.910985</c:v>
                </c:pt>
                <c:pt idx="21599">
                  <c:v>20221110.070904.019873</c:v>
                </c:pt>
                <c:pt idx="21600">
                  <c:v>20221110.070904.019928</c:v>
                </c:pt>
                <c:pt idx="21601">
                  <c:v>20221110.070909.130633</c:v>
                </c:pt>
                <c:pt idx="21602">
                  <c:v>20221110.070909.130686</c:v>
                </c:pt>
                <c:pt idx="21603">
                  <c:v>20221110.070914.237274</c:v>
                </c:pt>
                <c:pt idx="21604">
                  <c:v>20221110.070914.237330</c:v>
                </c:pt>
                <c:pt idx="21605">
                  <c:v>20221110.070919.341957</c:v>
                </c:pt>
                <c:pt idx="21606">
                  <c:v>20221110.070919.342019</c:v>
                </c:pt>
                <c:pt idx="21607">
                  <c:v>20221110.070924.439203</c:v>
                </c:pt>
                <c:pt idx="21608">
                  <c:v>20221110.070924.439258</c:v>
                </c:pt>
                <c:pt idx="21609">
                  <c:v>20221110.070929.543366</c:v>
                </c:pt>
                <c:pt idx="21610">
                  <c:v>20221110.070929.543420</c:v>
                </c:pt>
                <c:pt idx="21611">
                  <c:v>20221110.070934.648671</c:v>
                </c:pt>
                <c:pt idx="21612">
                  <c:v>20221110.070934.648724</c:v>
                </c:pt>
                <c:pt idx="21613">
                  <c:v>20221110.070939.750150</c:v>
                </c:pt>
                <c:pt idx="21614">
                  <c:v>20221110.070939.750206</c:v>
                </c:pt>
                <c:pt idx="21615">
                  <c:v>20221110.070944.859486</c:v>
                </c:pt>
                <c:pt idx="21616">
                  <c:v>20221110.070944.859542</c:v>
                </c:pt>
                <c:pt idx="21617">
                  <c:v>20221110.070949.965400</c:v>
                </c:pt>
                <c:pt idx="21618">
                  <c:v>20221110.070949.965454</c:v>
                </c:pt>
                <c:pt idx="21619">
                  <c:v>20221110.070955.062627</c:v>
                </c:pt>
                <c:pt idx="21620">
                  <c:v>20221110.070955.062682</c:v>
                </c:pt>
                <c:pt idx="21621">
                  <c:v>20221110.071000.163802</c:v>
                </c:pt>
                <c:pt idx="21622">
                  <c:v>20221110.071000.163853</c:v>
                </c:pt>
                <c:pt idx="21623">
                  <c:v>20221110.071005.272813</c:v>
                </c:pt>
                <c:pt idx="21624">
                  <c:v>20221110.071005.272862</c:v>
                </c:pt>
                <c:pt idx="21625">
                  <c:v>20221110.071010.376765</c:v>
                </c:pt>
                <c:pt idx="21626">
                  <c:v>20221110.071010.376818</c:v>
                </c:pt>
                <c:pt idx="21627">
                  <c:v>20221110.071015.480777</c:v>
                </c:pt>
                <c:pt idx="21628">
                  <c:v>20221110.071015.480835</c:v>
                </c:pt>
                <c:pt idx="21629">
                  <c:v>20221110.071020.510908</c:v>
                </c:pt>
                <c:pt idx="21630">
                  <c:v>20221110.071020.510961</c:v>
                </c:pt>
                <c:pt idx="21631">
                  <c:v>20221110.071025.533025</c:v>
                </c:pt>
                <c:pt idx="21632">
                  <c:v>20221110.071025.533078</c:v>
                </c:pt>
                <c:pt idx="21633">
                  <c:v>20221110.071030.565815</c:v>
                </c:pt>
                <c:pt idx="21634">
                  <c:v>20221110.071030.565868</c:v>
                </c:pt>
                <c:pt idx="21635">
                  <c:v>20221110.071035.620091</c:v>
                </c:pt>
                <c:pt idx="21636">
                  <c:v>20221110.071035.620154</c:v>
                </c:pt>
                <c:pt idx="21637">
                  <c:v>20221110.071040.683221</c:v>
                </c:pt>
                <c:pt idx="21638">
                  <c:v>20221110.071040.683275</c:v>
                </c:pt>
                <c:pt idx="21639">
                  <c:v>20221110.071045.783563</c:v>
                </c:pt>
                <c:pt idx="21640">
                  <c:v>20221110.071045.783618</c:v>
                </c:pt>
                <c:pt idx="21641">
                  <c:v>20221110.071050.883500</c:v>
                </c:pt>
                <c:pt idx="21642">
                  <c:v>20221110.071050.883554</c:v>
                </c:pt>
                <c:pt idx="21643">
                  <c:v>20221110.071055.983470</c:v>
                </c:pt>
                <c:pt idx="21644">
                  <c:v>20221110.071055.983525</c:v>
                </c:pt>
                <c:pt idx="21645">
                  <c:v>20221110.071101.092519</c:v>
                </c:pt>
                <c:pt idx="21646">
                  <c:v>20221110.071101.092577</c:v>
                </c:pt>
                <c:pt idx="21647">
                  <c:v>20221110.071106.203285</c:v>
                </c:pt>
                <c:pt idx="21648">
                  <c:v>20221110.071106.203336</c:v>
                </c:pt>
                <c:pt idx="21649">
                  <c:v>20221110.071111.308492</c:v>
                </c:pt>
                <c:pt idx="21650">
                  <c:v>20221110.071111.308544</c:v>
                </c:pt>
                <c:pt idx="21651">
                  <c:v>20221110.071116.411857</c:v>
                </c:pt>
                <c:pt idx="21652">
                  <c:v>20221110.071116.411912</c:v>
                </c:pt>
                <c:pt idx="21653">
                  <c:v>20221110.071121.515812</c:v>
                </c:pt>
                <c:pt idx="21654">
                  <c:v>20221110.071121.515865</c:v>
                </c:pt>
                <c:pt idx="21655">
                  <c:v>20221110.071126.620656</c:v>
                </c:pt>
                <c:pt idx="21656">
                  <c:v>20221110.071126.620711</c:v>
                </c:pt>
                <c:pt idx="21657">
                  <c:v>20221110.071131.730016</c:v>
                </c:pt>
                <c:pt idx="21658">
                  <c:v>20221110.071131.730069</c:v>
                </c:pt>
                <c:pt idx="21659">
                  <c:v>20221110.071136.843029</c:v>
                </c:pt>
                <c:pt idx="21660">
                  <c:v>20221110.071136.843082</c:v>
                </c:pt>
                <c:pt idx="21661">
                  <c:v>20221110.071141.937881</c:v>
                </c:pt>
                <c:pt idx="21662">
                  <c:v>20221110.071141.937933</c:v>
                </c:pt>
                <c:pt idx="21663">
                  <c:v>20221110.071147.033849</c:v>
                </c:pt>
                <c:pt idx="21664">
                  <c:v>20221110.071147.033904</c:v>
                </c:pt>
                <c:pt idx="21665">
                  <c:v>20221110.071152.137379</c:v>
                </c:pt>
                <c:pt idx="21666">
                  <c:v>20221110.071152.137440</c:v>
                </c:pt>
                <c:pt idx="21667">
                  <c:v>20221110.071157.238710</c:v>
                </c:pt>
                <c:pt idx="21668">
                  <c:v>20221110.071157.238765</c:v>
                </c:pt>
                <c:pt idx="21669">
                  <c:v>20221110.071202.341644</c:v>
                </c:pt>
                <c:pt idx="21670">
                  <c:v>20221110.071202.341697</c:v>
                </c:pt>
                <c:pt idx="21671">
                  <c:v>20221110.071207.454095</c:v>
                </c:pt>
                <c:pt idx="21672">
                  <c:v>20221110.071207.454148</c:v>
                </c:pt>
                <c:pt idx="21673">
                  <c:v>20221110.071212.563657</c:v>
                </c:pt>
                <c:pt idx="21674">
                  <c:v>20221110.071212.563711</c:v>
                </c:pt>
                <c:pt idx="21675">
                  <c:v>20221110.071217.674262</c:v>
                </c:pt>
                <c:pt idx="21676">
                  <c:v>20221110.071217.674318</c:v>
                </c:pt>
                <c:pt idx="21677">
                  <c:v>20221110.071222.775636</c:v>
                </c:pt>
                <c:pt idx="21678">
                  <c:v>20221110.071222.775692</c:v>
                </c:pt>
                <c:pt idx="21679">
                  <c:v>20221110.071227.878943</c:v>
                </c:pt>
                <c:pt idx="21680">
                  <c:v>20221110.071227.878994</c:v>
                </c:pt>
                <c:pt idx="21681">
                  <c:v>20221110.071232.985072</c:v>
                </c:pt>
                <c:pt idx="21682">
                  <c:v>20221110.071232.985125</c:v>
                </c:pt>
                <c:pt idx="21683">
                  <c:v>20221110.071238.089892</c:v>
                </c:pt>
                <c:pt idx="21684">
                  <c:v>20221110.071238.089947</c:v>
                </c:pt>
                <c:pt idx="21685">
                  <c:v>20221110.071243.193869</c:v>
                </c:pt>
                <c:pt idx="21686">
                  <c:v>20221110.071243.193924</c:v>
                </c:pt>
                <c:pt idx="21687">
                  <c:v>20221110.071248.307053</c:v>
                </c:pt>
                <c:pt idx="21688">
                  <c:v>20221110.071248.307105</c:v>
                </c:pt>
                <c:pt idx="21689">
                  <c:v>20221110.071253.416841</c:v>
                </c:pt>
                <c:pt idx="21690">
                  <c:v>20221110.071253.416892</c:v>
                </c:pt>
                <c:pt idx="21691">
                  <c:v>20221110.071258.514902</c:v>
                </c:pt>
                <c:pt idx="21692">
                  <c:v>20221110.071258.514955</c:v>
                </c:pt>
                <c:pt idx="21693">
                  <c:v>20221110.071303.614141</c:v>
                </c:pt>
                <c:pt idx="21694">
                  <c:v>20221110.071303.614193</c:v>
                </c:pt>
                <c:pt idx="21695">
                  <c:v>20221110.071308.723299</c:v>
                </c:pt>
                <c:pt idx="21696">
                  <c:v>20221110.071308.723363</c:v>
                </c:pt>
                <c:pt idx="21697">
                  <c:v>20221110.071313.830194</c:v>
                </c:pt>
                <c:pt idx="21698">
                  <c:v>20221110.071313.830248</c:v>
                </c:pt>
                <c:pt idx="21699">
                  <c:v>20221110.071318.936337</c:v>
                </c:pt>
                <c:pt idx="21700">
                  <c:v>20221110.071318.936390</c:v>
                </c:pt>
                <c:pt idx="21701">
                  <c:v>20221110.071324.041734</c:v>
                </c:pt>
                <c:pt idx="21702">
                  <c:v>20221110.071324.041783</c:v>
                </c:pt>
                <c:pt idx="21703">
                  <c:v>20221110.071329.145413</c:v>
                </c:pt>
                <c:pt idx="21704">
                  <c:v>20221110.071329.145462</c:v>
                </c:pt>
                <c:pt idx="21705">
                  <c:v>20221110.071334.249417</c:v>
                </c:pt>
                <c:pt idx="21706">
                  <c:v>20221110.071334.249471</c:v>
                </c:pt>
                <c:pt idx="21707">
                  <c:v>20221110.071339.346664</c:v>
                </c:pt>
                <c:pt idx="21708">
                  <c:v>20221110.071339.346719</c:v>
                </c:pt>
                <c:pt idx="21709">
                  <c:v>20221110.071344.444743</c:v>
                </c:pt>
                <c:pt idx="21710">
                  <c:v>20221110.071344.444800</c:v>
                </c:pt>
                <c:pt idx="21711">
                  <c:v>20221110.071349.553614</c:v>
                </c:pt>
                <c:pt idx="21712">
                  <c:v>20221110.071349.553673</c:v>
                </c:pt>
                <c:pt idx="21713">
                  <c:v>20221110.071354.648866</c:v>
                </c:pt>
                <c:pt idx="21714">
                  <c:v>20221110.071354.648923</c:v>
                </c:pt>
                <c:pt idx="21715">
                  <c:v>20221110.071359.750064</c:v>
                </c:pt>
                <c:pt idx="21716">
                  <c:v>20221110.071359.750113</c:v>
                </c:pt>
                <c:pt idx="21717">
                  <c:v>20221110.071404.847843</c:v>
                </c:pt>
                <c:pt idx="21718">
                  <c:v>20221110.071404.847897</c:v>
                </c:pt>
                <c:pt idx="21719">
                  <c:v>20221110.071409.945856</c:v>
                </c:pt>
                <c:pt idx="21720">
                  <c:v>20221110.071409.945912</c:v>
                </c:pt>
                <c:pt idx="21721">
                  <c:v>20221110.071415.047992</c:v>
                </c:pt>
                <c:pt idx="21722">
                  <c:v>20221110.071415.048045</c:v>
                </c:pt>
                <c:pt idx="21723">
                  <c:v>20221110.071420.150271</c:v>
                </c:pt>
                <c:pt idx="21724">
                  <c:v>20221110.071420.150327</c:v>
                </c:pt>
                <c:pt idx="21725">
                  <c:v>20221110.071425.255105</c:v>
                </c:pt>
                <c:pt idx="21726">
                  <c:v>20221110.071425.255156</c:v>
                </c:pt>
                <c:pt idx="21727">
                  <c:v>20221110.071430.366481</c:v>
                </c:pt>
                <c:pt idx="21728">
                  <c:v>20221110.071430.366532</c:v>
                </c:pt>
                <c:pt idx="21729">
                  <c:v>20221110.071435.471315</c:v>
                </c:pt>
                <c:pt idx="21730">
                  <c:v>20221110.071435.471366</c:v>
                </c:pt>
                <c:pt idx="21731">
                  <c:v>20221110.071440.579351</c:v>
                </c:pt>
                <c:pt idx="21732">
                  <c:v>20221110.071440.579403</c:v>
                </c:pt>
                <c:pt idx="21733">
                  <c:v>20221110.071445.686660</c:v>
                </c:pt>
                <c:pt idx="21734">
                  <c:v>20221110.071445.686714</c:v>
                </c:pt>
                <c:pt idx="21735">
                  <c:v>20221110.071450.786983</c:v>
                </c:pt>
                <c:pt idx="21736">
                  <c:v>20221110.071450.787034</c:v>
                </c:pt>
                <c:pt idx="21737">
                  <c:v>20221110.071455.889510</c:v>
                </c:pt>
                <c:pt idx="21738">
                  <c:v>20221110.071455.889566</c:v>
                </c:pt>
                <c:pt idx="21739">
                  <c:v>20221110.071500.995980</c:v>
                </c:pt>
                <c:pt idx="21740">
                  <c:v>20221110.071500.996036</c:v>
                </c:pt>
                <c:pt idx="21741">
                  <c:v>20221110.071506.095657</c:v>
                </c:pt>
                <c:pt idx="21742">
                  <c:v>20221110.071506.095720</c:v>
                </c:pt>
                <c:pt idx="21743">
                  <c:v>20221110.071511.207733</c:v>
                </c:pt>
                <c:pt idx="21744">
                  <c:v>20221110.071511.207786</c:v>
                </c:pt>
                <c:pt idx="21745">
                  <c:v>20221110.071516.308309</c:v>
                </c:pt>
                <c:pt idx="21746">
                  <c:v>20221110.071516.308361</c:v>
                </c:pt>
                <c:pt idx="21747">
                  <c:v>20221110.071521.414256</c:v>
                </c:pt>
                <c:pt idx="21748">
                  <c:v>20221110.071521.414305</c:v>
                </c:pt>
                <c:pt idx="21749">
                  <c:v>20221110.071526.521198</c:v>
                </c:pt>
                <c:pt idx="21750">
                  <c:v>20221110.071526.521252</c:v>
                </c:pt>
                <c:pt idx="21751">
                  <c:v>20221110.071531.621460</c:v>
                </c:pt>
                <c:pt idx="21752">
                  <c:v>20221110.071531.621514</c:v>
                </c:pt>
                <c:pt idx="21753">
                  <c:v>20221110.071536.722569</c:v>
                </c:pt>
                <c:pt idx="21754">
                  <c:v>20221110.071536.722623</c:v>
                </c:pt>
                <c:pt idx="21755">
                  <c:v>20221110.071541.815364</c:v>
                </c:pt>
                <c:pt idx="21756">
                  <c:v>20221110.071541.815414</c:v>
                </c:pt>
                <c:pt idx="21757">
                  <c:v>20221110.071546.910486</c:v>
                </c:pt>
                <c:pt idx="21758">
                  <c:v>20221110.071546.910538</c:v>
                </c:pt>
                <c:pt idx="21759">
                  <c:v>20221110.071552.018623</c:v>
                </c:pt>
                <c:pt idx="21760">
                  <c:v>20221110.071552.018676</c:v>
                </c:pt>
                <c:pt idx="21761">
                  <c:v>20221110.071557.134672</c:v>
                </c:pt>
                <c:pt idx="21762">
                  <c:v>20221110.071557.134725</c:v>
                </c:pt>
                <c:pt idx="21763">
                  <c:v>20221110.071602.242521</c:v>
                </c:pt>
                <c:pt idx="21764">
                  <c:v>20221110.071602.242575</c:v>
                </c:pt>
                <c:pt idx="21765">
                  <c:v>20221110.071607.348564</c:v>
                </c:pt>
                <c:pt idx="21766">
                  <c:v>20221110.071607.348616</c:v>
                </c:pt>
                <c:pt idx="21767">
                  <c:v>20221110.071612.461994</c:v>
                </c:pt>
                <c:pt idx="21768">
                  <c:v>20221110.071612.462047</c:v>
                </c:pt>
                <c:pt idx="21769">
                  <c:v>20221110.071617.573641</c:v>
                </c:pt>
                <c:pt idx="21770">
                  <c:v>20221110.071617.573695</c:v>
                </c:pt>
                <c:pt idx="21771">
                  <c:v>20221110.071622.672760</c:v>
                </c:pt>
                <c:pt idx="21772">
                  <c:v>20221110.071622.672822</c:v>
                </c:pt>
                <c:pt idx="21773">
                  <c:v>20221110.071627.782775</c:v>
                </c:pt>
                <c:pt idx="21774">
                  <c:v>20221110.071627.782826</c:v>
                </c:pt>
                <c:pt idx="21775">
                  <c:v>20221110.071632.886848</c:v>
                </c:pt>
                <c:pt idx="21776">
                  <c:v>20221110.071632.886900</c:v>
                </c:pt>
                <c:pt idx="21777">
                  <c:v>20221110.071637.990369</c:v>
                </c:pt>
                <c:pt idx="21778">
                  <c:v>20221110.071637.990425</c:v>
                </c:pt>
                <c:pt idx="21779">
                  <c:v>20221110.071643.095249</c:v>
                </c:pt>
                <c:pt idx="21780">
                  <c:v>20221110.071643.095302</c:v>
                </c:pt>
                <c:pt idx="21781">
                  <c:v>20221110.071648.194353</c:v>
                </c:pt>
                <c:pt idx="21782">
                  <c:v>20221110.071648.194406</c:v>
                </c:pt>
                <c:pt idx="21783">
                  <c:v>20221110.071653.300746</c:v>
                </c:pt>
                <c:pt idx="21784">
                  <c:v>20221110.071653.300800</c:v>
                </c:pt>
                <c:pt idx="21785">
                  <c:v>20221110.071658.408692</c:v>
                </c:pt>
                <c:pt idx="21786">
                  <c:v>20221110.071658.408746</c:v>
                </c:pt>
                <c:pt idx="21787">
                  <c:v>20221110.071703.507848</c:v>
                </c:pt>
                <c:pt idx="21788">
                  <c:v>20221110.071703.507901</c:v>
                </c:pt>
                <c:pt idx="21789">
                  <c:v>20221110.071708.608827</c:v>
                </c:pt>
                <c:pt idx="21790">
                  <c:v>20221110.071708.608881</c:v>
                </c:pt>
                <c:pt idx="21791">
                  <c:v>20221110.071713.718704</c:v>
                </c:pt>
                <c:pt idx="21792">
                  <c:v>20221110.071713.718761</c:v>
                </c:pt>
                <c:pt idx="21793">
                  <c:v>20221110.071718.815862</c:v>
                </c:pt>
                <c:pt idx="21794">
                  <c:v>20221110.071718.815917</c:v>
                </c:pt>
                <c:pt idx="21795">
                  <c:v>20221110.071723.924834</c:v>
                </c:pt>
                <c:pt idx="21796">
                  <c:v>20221110.071723.924886</c:v>
                </c:pt>
                <c:pt idx="21797">
                  <c:v>20221110.071729.022081</c:v>
                </c:pt>
                <c:pt idx="21798">
                  <c:v>20221110.071729.022134</c:v>
                </c:pt>
                <c:pt idx="21799">
                  <c:v>20221110.071734.124789</c:v>
                </c:pt>
                <c:pt idx="21800">
                  <c:v>20221110.071734.124843</c:v>
                </c:pt>
                <c:pt idx="21801">
                  <c:v>20221110.071739.232262</c:v>
                </c:pt>
                <c:pt idx="21802">
                  <c:v>20221110.071739.232323</c:v>
                </c:pt>
                <c:pt idx="21803">
                  <c:v>20221110.071744.333692</c:v>
                </c:pt>
                <c:pt idx="21804">
                  <c:v>20221110.071744.333746</c:v>
                </c:pt>
                <c:pt idx="21805">
                  <c:v>20221110.071749.433255</c:v>
                </c:pt>
                <c:pt idx="21806">
                  <c:v>20221110.071749.433310</c:v>
                </c:pt>
                <c:pt idx="21807">
                  <c:v>20221110.071754.540043</c:v>
                </c:pt>
                <c:pt idx="21808">
                  <c:v>20221110.071754.540096</c:v>
                </c:pt>
                <c:pt idx="21809">
                  <c:v>20221110.071759.602995</c:v>
                </c:pt>
                <c:pt idx="21810">
                  <c:v>20221110.071759.603046</c:v>
                </c:pt>
                <c:pt idx="21811">
                  <c:v>20221110.071804.630010</c:v>
                </c:pt>
                <c:pt idx="21812">
                  <c:v>20221110.071804.630063</c:v>
                </c:pt>
                <c:pt idx="21813">
                  <c:v>20221110.071809.669823</c:v>
                </c:pt>
                <c:pt idx="21814">
                  <c:v>20221110.071809.669877</c:v>
                </c:pt>
                <c:pt idx="21815">
                  <c:v>20221110.071814.732543</c:v>
                </c:pt>
                <c:pt idx="21816">
                  <c:v>20221110.071814.732596</c:v>
                </c:pt>
                <c:pt idx="21817">
                  <c:v>20221110.071819.838317</c:v>
                </c:pt>
                <c:pt idx="21818">
                  <c:v>20221110.071819.838369</c:v>
                </c:pt>
                <c:pt idx="21819">
                  <c:v>20221110.071824.935663</c:v>
                </c:pt>
                <c:pt idx="21820">
                  <c:v>20221110.071824.935724</c:v>
                </c:pt>
                <c:pt idx="21821">
                  <c:v>20221110.071830.033792</c:v>
                </c:pt>
                <c:pt idx="21822">
                  <c:v>20221110.071830.033844</c:v>
                </c:pt>
                <c:pt idx="21823">
                  <c:v>20221110.071835.133828</c:v>
                </c:pt>
                <c:pt idx="21824">
                  <c:v>20221110.071835.133880</c:v>
                </c:pt>
                <c:pt idx="21825">
                  <c:v>20221110.071840.234994</c:v>
                </c:pt>
                <c:pt idx="21826">
                  <c:v>20221110.071840.235045</c:v>
                </c:pt>
                <c:pt idx="21827">
                  <c:v>20221110.071845.331934</c:v>
                </c:pt>
                <c:pt idx="21828">
                  <c:v>20221110.071845.331988</c:v>
                </c:pt>
                <c:pt idx="21829">
                  <c:v>20221110.071850.428986</c:v>
                </c:pt>
                <c:pt idx="21830">
                  <c:v>20221110.071850.429042</c:v>
                </c:pt>
                <c:pt idx="21831">
                  <c:v>20221110.071855.532186</c:v>
                </c:pt>
                <c:pt idx="21832">
                  <c:v>20221110.071855.532253</c:v>
                </c:pt>
                <c:pt idx="21833">
                  <c:v>20221110.071900.636113</c:v>
                </c:pt>
                <c:pt idx="21834">
                  <c:v>20221110.071900.636168</c:v>
                </c:pt>
                <c:pt idx="21835">
                  <c:v>20221110.071905.734211</c:v>
                </c:pt>
                <c:pt idx="21836">
                  <c:v>20221110.071905.734264</c:v>
                </c:pt>
                <c:pt idx="21837">
                  <c:v>20221110.071910.838331</c:v>
                </c:pt>
                <c:pt idx="21838">
                  <c:v>20221110.071910.838383</c:v>
                </c:pt>
                <c:pt idx="21839">
                  <c:v>20221110.071915.934405</c:v>
                </c:pt>
                <c:pt idx="21840">
                  <c:v>20221110.071915.934458</c:v>
                </c:pt>
                <c:pt idx="21841">
                  <c:v>20221110.071921.038205</c:v>
                </c:pt>
                <c:pt idx="21842">
                  <c:v>20221110.071921.038257</c:v>
                </c:pt>
                <c:pt idx="21843">
                  <c:v>20221110.071926.147502</c:v>
                </c:pt>
                <c:pt idx="21844">
                  <c:v>20221110.071926.147553</c:v>
                </c:pt>
                <c:pt idx="21845">
                  <c:v>20221110.071931.246593</c:v>
                </c:pt>
                <c:pt idx="21846">
                  <c:v>20221110.071931.246645</c:v>
                </c:pt>
                <c:pt idx="21847">
                  <c:v>20221110.071936.352350</c:v>
                </c:pt>
                <c:pt idx="21848">
                  <c:v>20221110.071936.352401</c:v>
                </c:pt>
                <c:pt idx="21849">
                  <c:v>20221110.071941.471677</c:v>
                </c:pt>
                <c:pt idx="21850">
                  <c:v>20221110.071941.471730</c:v>
                </c:pt>
                <c:pt idx="21851">
                  <c:v>20221110.071946.599924</c:v>
                </c:pt>
                <c:pt idx="21852">
                  <c:v>20221110.071946.599981</c:v>
                </c:pt>
                <c:pt idx="21853">
                  <c:v>20221110.071951.727806</c:v>
                </c:pt>
                <c:pt idx="21854">
                  <c:v>20221110.071951.727860</c:v>
                </c:pt>
                <c:pt idx="21855">
                  <c:v>20221110.071956.792729</c:v>
                </c:pt>
                <c:pt idx="21856">
                  <c:v>20221110.071956.792781</c:v>
                </c:pt>
                <c:pt idx="21857">
                  <c:v>20221110.072001.813650</c:v>
                </c:pt>
                <c:pt idx="21858">
                  <c:v>20221110.072001.813702</c:v>
                </c:pt>
                <c:pt idx="21859">
                  <c:v>20221110.072006.837035</c:v>
                </c:pt>
                <c:pt idx="21860">
                  <c:v>20221110.072006.837089</c:v>
                </c:pt>
                <c:pt idx="21861">
                  <c:v>20221110.072011.863556</c:v>
                </c:pt>
                <c:pt idx="21862">
                  <c:v>20221110.072011.863618</c:v>
                </c:pt>
                <c:pt idx="21863">
                  <c:v>20221110.072016.908326</c:v>
                </c:pt>
                <c:pt idx="21864">
                  <c:v>20221110.072016.908383</c:v>
                </c:pt>
                <c:pt idx="21865">
                  <c:v>20221110.072021.973166</c:v>
                </c:pt>
                <c:pt idx="21866">
                  <c:v>20221110.072021.973215</c:v>
                </c:pt>
                <c:pt idx="21867">
                  <c:v>20221110.072027.100446</c:v>
                </c:pt>
                <c:pt idx="21868">
                  <c:v>20221110.072027.100497</c:v>
                </c:pt>
                <c:pt idx="21869">
                  <c:v>20221110.072032.230551</c:v>
                </c:pt>
                <c:pt idx="21870">
                  <c:v>20221110.072032.230600</c:v>
                </c:pt>
                <c:pt idx="21871">
                  <c:v>20221110.072037.358546</c:v>
                </c:pt>
                <c:pt idx="21872">
                  <c:v>20221110.072037.358599</c:v>
                </c:pt>
                <c:pt idx="21873">
                  <c:v>20221110.072042.487476</c:v>
                </c:pt>
                <c:pt idx="21874">
                  <c:v>20221110.072042.487531</c:v>
                </c:pt>
                <c:pt idx="21875">
                  <c:v>20221110.072047.606461</c:v>
                </c:pt>
                <c:pt idx="21876">
                  <c:v>20221110.072047.606518</c:v>
                </c:pt>
                <c:pt idx="21877">
                  <c:v>20221110.072052.728378</c:v>
                </c:pt>
                <c:pt idx="21878">
                  <c:v>20221110.072052.728441</c:v>
                </c:pt>
                <c:pt idx="21879">
                  <c:v>20221110.072057.834588</c:v>
                </c:pt>
                <c:pt idx="21880">
                  <c:v>20221110.072057.834641</c:v>
                </c:pt>
                <c:pt idx="21881">
                  <c:v>20221110.072102.937636</c:v>
                </c:pt>
                <c:pt idx="21882">
                  <c:v>20221110.072102.937690</c:v>
                </c:pt>
                <c:pt idx="21883">
                  <c:v>20221110.072108.035792</c:v>
                </c:pt>
                <c:pt idx="21884">
                  <c:v>20221110.072108.035842</c:v>
                </c:pt>
                <c:pt idx="21885">
                  <c:v>20221110.072113.134092</c:v>
                </c:pt>
                <c:pt idx="21886">
                  <c:v>20221110.072113.134146</c:v>
                </c:pt>
                <c:pt idx="21887">
                  <c:v>20221110.072118.246802</c:v>
                </c:pt>
                <c:pt idx="21888">
                  <c:v>20221110.072118.246854</c:v>
                </c:pt>
                <c:pt idx="21889">
                  <c:v>20221110.072123.348152</c:v>
                </c:pt>
                <c:pt idx="21890">
                  <c:v>20221110.072123.348208</c:v>
                </c:pt>
                <c:pt idx="21891">
                  <c:v>20221110.072128.454701</c:v>
                </c:pt>
                <c:pt idx="21892">
                  <c:v>20221110.072128.454758</c:v>
                </c:pt>
                <c:pt idx="21893">
                  <c:v>20221110.072133.537758</c:v>
                </c:pt>
                <c:pt idx="21894">
                  <c:v>20221110.072133.537809</c:v>
                </c:pt>
                <c:pt idx="21895">
                  <c:v>20221110.072138.560742</c:v>
                </c:pt>
                <c:pt idx="21896">
                  <c:v>20221110.072138.560794</c:v>
                </c:pt>
                <c:pt idx="21897">
                  <c:v>20221110.072143.590835</c:v>
                </c:pt>
                <c:pt idx="21898">
                  <c:v>20221110.072143.590886</c:v>
                </c:pt>
                <c:pt idx="21899">
                  <c:v>20221110.072148.638124</c:v>
                </c:pt>
                <c:pt idx="21900">
                  <c:v>20221110.072148.638178</c:v>
                </c:pt>
                <c:pt idx="21901">
                  <c:v>20221110.072153.690044</c:v>
                </c:pt>
                <c:pt idx="21902">
                  <c:v>20221110.072153.690100</c:v>
                </c:pt>
                <c:pt idx="21903">
                  <c:v>20221110.072158.746405</c:v>
                </c:pt>
                <c:pt idx="21904">
                  <c:v>20221110.072158.746458</c:v>
                </c:pt>
                <c:pt idx="21905">
                  <c:v>20221110.072203.803647</c:v>
                </c:pt>
                <c:pt idx="21906">
                  <c:v>20221110.072203.803701</c:v>
                </c:pt>
                <c:pt idx="21907">
                  <c:v>20221110.072208.863524</c:v>
                </c:pt>
                <c:pt idx="21908">
                  <c:v>20221110.072208.863586</c:v>
                </c:pt>
                <c:pt idx="21909">
                  <c:v>20221110.072213.921193</c:v>
                </c:pt>
                <c:pt idx="21910">
                  <c:v>20221110.072213.921245</c:v>
                </c:pt>
                <c:pt idx="21911">
                  <c:v>20221110.072218.986122</c:v>
                </c:pt>
                <c:pt idx="21912">
                  <c:v>20221110.072218.986172</c:v>
                </c:pt>
                <c:pt idx="21913">
                  <c:v>20221110.072224.050632</c:v>
                </c:pt>
                <c:pt idx="21914">
                  <c:v>20221110.072224.050684</c:v>
                </c:pt>
                <c:pt idx="21915">
                  <c:v>20221110.072229.121128</c:v>
                </c:pt>
                <c:pt idx="21916">
                  <c:v>20221110.072229.121181</c:v>
                </c:pt>
                <c:pt idx="21917">
                  <c:v>20221110.072234.196933</c:v>
                </c:pt>
                <c:pt idx="21918">
                  <c:v>20221110.072234.196990</c:v>
                </c:pt>
                <c:pt idx="21919">
                  <c:v>20221110.072239.304989</c:v>
                </c:pt>
                <c:pt idx="21920">
                  <c:v>20221110.072239.305045</c:v>
                </c:pt>
                <c:pt idx="21921">
                  <c:v>20221110.072244.413300</c:v>
                </c:pt>
                <c:pt idx="21922">
                  <c:v>20221110.072244.413356</c:v>
                </c:pt>
                <c:pt idx="21923">
                  <c:v>20221110.072249.518114</c:v>
                </c:pt>
                <c:pt idx="21924">
                  <c:v>20221110.072249.518168</c:v>
                </c:pt>
                <c:pt idx="21925">
                  <c:v>20221110.072254.623529</c:v>
                </c:pt>
                <c:pt idx="21926">
                  <c:v>20221110.072254.623580</c:v>
                </c:pt>
                <c:pt idx="21927">
                  <c:v>20221110.072259.732204</c:v>
                </c:pt>
                <c:pt idx="21928">
                  <c:v>20221110.072259.732256</c:v>
                </c:pt>
                <c:pt idx="21929">
                  <c:v>20221110.072304.838366</c:v>
                </c:pt>
                <c:pt idx="21930">
                  <c:v>20221110.072304.838420</c:v>
                </c:pt>
                <c:pt idx="21931">
                  <c:v>20221110.072309.946735</c:v>
                </c:pt>
                <c:pt idx="21932">
                  <c:v>20221110.072309.946786</c:v>
                </c:pt>
                <c:pt idx="21933">
                  <c:v>20221110.072315.047633</c:v>
                </c:pt>
                <c:pt idx="21934">
                  <c:v>20221110.072315.047688</c:v>
                </c:pt>
                <c:pt idx="21935">
                  <c:v>20221110.072320.151421</c:v>
                </c:pt>
                <c:pt idx="21936">
                  <c:v>20221110.072320.151475</c:v>
                </c:pt>
                <c:pt idx="21937">
                  <c:v>20221110.072325.257191</c:v>
                </c:pt>
                <c:pt idx="21938">
                  <c:v>20221110.072325.257255</c:v>
                </c:pt>
                <c:pt idx="21939">
                  <c:v>20221110.072330.365895</c:v>
                </c:pt>
                <c:pt idx="21940">
                  <c:v>20221110.072330.365945</c:v>
                </c:pt>
                <c:pt idx="21941">
                  <c:v>20221110.072335.470740</c:v>
                </c:pt>
                <c:pt idx="21942">
                  <c:v>20221110.072335.470793</c:v>
                </c:pt>
                <c:pt idx="21943">
                  <c:v>20221110.072340.578137</c:v>
                </c:pt>
                <c:pt idx="21944">
                  <c:v>20221110.072340.578191</c:v>
                </c:pt>
                <c:pt idx="21945">
                  <c:v>20221110.072345.684776</c:v>
                </c:pt>
                <c:pt idx="21946">
                  <c:v>20221110.072345.684829</c:v>
                </c:pt>
                <c:pt idx="21947">
                  <c:v>20221110.072350.793185</c:v>
                </c:pt>
                <c:pt idx="21948">
                  <c:v>20221110.072350.793240</c:v>
                </c:pt>
                <c:pt idx="21949">
                  <c:v>20221110.072355.899317</c:v>
                </c:pt>
                <c:pt idx="21950">
                  <c:v>20221110.072355.899371</c:v>
                </c:pt>
                <c:pt idx="21951">
                  <c:v>20221110.072401.003073</c:v>
                </c:pt>
                <c:pt idx="21952">
                  <c:v>20221110.072401.003126</c:v>
                </c:pt>
                <c:pt idx="21953">
                  <c:v>20221110.072406.106587</c:v>
                </c:pt>
                <c:pt idx="21954">
                  <c:v>20221110.072406.106640</c:v>
                </c:pt>
                <c:pt idx="21955">
                  <c:v>20221110.072411.207578</c:v>
                </c:pt>
                <c:pt idx="21956">
                  <c:v>20221110.072411.207629</c:v>
                </c:pt>
                <c:pt idx="21957">
                  <c:v>20221110.072416.313645</c:v>
                </c:pt>
                <c:pt idx="21958">
                  <c:v>20221110.072416.313703</c:v>
                </c:pt>
                <c:pt idx="21959">
                  <c:v>20221110.072421.412648</c:v>
                </c:pt>
                <c:pt idx="21960">
                  <c:v>20221110.072421.412704</c:v>
                </c:pt>
                <c:pt idx="21961">
                  <c:v>20221110.072426.519612</c:v>
                </c:pt>
                <c:pt idx="21962">
                  <c:v>20221110.072426.519664</c:v>
                </c:pt>
                <c:pt idx="21963">
                  <c:v>20221110.072431.624757</c:v>
                </c:pt>
                <c:pt idx="21964">
                  <c:v>20221110.072431.624809</c:v>
                </c:pt>
                <c:pt idx="21965">
                  <c:v>20221110.072436.722825</c:v>
                </c:pt>
                <c:pt idx="21966">
                  <c:v>20221110.072436.722882</c:v>
                </c:pt>
                <c:pt idx="21967">
                  <c:v>20221110.072441.829939</c:v>
                </c:pt>
                <c:pt idx="21968">
                  <c:v>20221110.072441.830001</c:v>
                </c:pt>
                <c:pt idx="21969">
                  <c:v>20221110.072446.936246</c:v>
                </c:pt>
                <c:pt idx="21970">
                  <c:v>20221110.072446.936303</c:v>
                </c:pt>
                <c:pt idx="21971">
                  <c:v>20221110.072452.041205</c:v>
                </c:pt>
                <c:pt idx="21972">
                  <c:v>20221110.072452.041258</c:v>
                </c:pt>
                <c:pt idx="21973">
                  <c:v>20221110.072457.140908</c:v>
                </c:pt>
                <c:pt idx="21974">
                  <c:v>20221110.072457.140961</c:v>
                </c:pt>
                <c:pt idx="21975">
                  <c:v>20221110.072502.243391</c:v>
                </c:pt>
                <c:pt idx="21976">
                  <c:v>20221110.072502.243443</c:v>
                </c:pt>
                <c:pt idx="21977">
                  <c:v>20221110.072507.350177</c:v>
                </c:pt>
                <c:pt idx="21978">
                  <c:v>20221110.072507.350229</c:v>
                </c:pt>
                <c:pt idx="21979">
                  <c:v>20221110.072512.458185</c:v>
                </c:pt>
                <c:pt idx="21980">
                  <c:v>20221110.072512.458240</c:v>
                </c:pt>
                <c:pt idx="21981">
                  <c:v>20221110.072517.566419</c:v>
                </c:pt>
                <c:pt idx="21982">
                  <c:v>20221110.072517.566475</c:v>
                </c:pt>
                <c:pt idx="21983">
                  <c:v>20221110.072522.667119</c:v>
                </c:pt>
                <c:pt idx="21984">
                  <c:v>20221110.072522.667176</c:v>
                </c:pt>
                <c:pt idx="21985">
                  <c:v>20221110.072527.773717</c:v>
                </c:pt>
                <c:pt idx="21986">
                  <c:v>20221110.072527.773773</c:v>
                </c:pt>
                <c:pt idx="21987">
                  <c:v>20221110.072532.887607</c:v>
                </c:pt>
                <c:pt idx="21988">
                  <c:v>20221110.072532.887659</c:v>
                </c:pt>
                <c:pt idx="21989">
                  <c:v>20221110.072537.993449</c:v>
                </c:pt>
                <c:pt idx="21990">
                  <c:v>20221110.072537.993501</c:v>
                </c:pt>
                <c:pt idx="21991">
                  <c:v>20221110.072543.102083</c:v>
                </c:pt>
                <c:pt idx="21992">
                  <c:v>20221110.072543.102139</c:v>
                </c:pt>
                <c:pt idx="21993">
                  <c:v>20221110.072548.203120</c:v>
                </c:pt>
                <c:pt idx="21994">
                  <c:v>20221110.072548.203171</c:v>
                </c:pt>
                <c:pt idx="21995">
                  <c:v>20221110.072553.308571</c:v>
                </c:pt>
                <c:pt idx="21996">
                  <c:v>20221110.072553.308625</c:v>
                </c:pt>
                <c:pt idx="21997">
                  <c:v>20221110.072558.414744</c:v>
                </c:pt>
                <c:pt idx="21998">
                  <c:v>20221110.072558.414807</c:v>
                </c:pt>
                <c:pt idx="21999">
                  <c:v>20221110.072603.525761</c:v>
                </c:pt>
                <c:pt idx="22000">
                  <c:v>20221110.072603.525814</c:v>
                </c:pt>
                <c:pt idx="22001">
                  <c:v>20221110.072608.629050</c:v>
                </c:pt>
                <c:pt idx="22002">
                  <c:v>20221110.072608.629105</c:v>
                </c:pt>
                <c:pt idx="22003">
                  <c:v>20221110.072613.735495</c:v>
                </c:pt>
                <c:pt idx="22004">
                  <c:v>20221110.072613.735547</c:v>
                </c:pt>
                <c:pt idx="22005">
                  <c:v>20221110.072618.835203</c:v>
                </c:pt>
                <c:pt idx="22006">
                  <c:v>20221110.072618.835254</c:v>
                </c:pt>
                <c:pt idx="22007">
                  <c:v>20221110.072623.940435</c:v>
                </c:pt>
                <c:pt idx="22008">
                  <c:v>20221110.072623.940488</c:v>
                </c:pt>
                <c:pt idx="22009">
                  <c:v>20221110.072629.045521</c:v>
                </c:pt>
                <c:pt idx="22010">
                  <c:v>20221110.072629.045571</c:v>
                </c:pt>
                <c:pt idx="22011">
                  <c:v>20221110.072634.146665</c:v>
                </c:pt>
                <c:pt idx="22012">
                  <c:v>20221110.072634.146720</c:v>
                </c:pt>
                <c:pt idx="22013">
                  <c:v>20221110.072639.248390</c:v>
                </c:pt>
                <c:pt idx="22014">
                  <c:v>20221110.072639.248442</c:v>
                </c:pt>
                <c:pt idx="22015">
                  <c:v>20221110.072644.363392</c:v>
                </c:pt>
                <c:pt idx="22016">
                  <c:v>20221110.072644.363446</c:v>
                </c:pt>
                <c:pt idx="22017">
                  <c:v>20221110.072649.472784</c:v>
                </c:pt>
                <c:pt idx="22018">
                  <c:v>20221110.072649.472841</c:v>
                </c:pt>
                <c:pt idx="22019">
                  <c:v>20221110.072654.575425</c:v>
                </c:pt>
                <c:pt idx="22020">
                  <c:v>20221110.072654.575476</c:v>
                </c:pt>
                <c:pt idx="22021">
                  <c:v>20221110.072659.685322</c:v>
                </c:pt>
                <c:pt idx="22022">
                  <c:v>20221110.072659.685375</c:v>
                </c:pt>
                <c:pt idx="22023">
                  <c:v>20221110.072704.793981</c:v>
                </c:pt>
                <c:pt idx="22024">
                  <c:v>20221110.072704.794037</c:v>
                </c:pt>
                <c:pt idx="22025">
                  <c:v>20221110.072709.898867</c:v>
                </c:pt>
                <c:pt idx="22026">
                  <c:v>20221110.072709.898921</c:v>
                </c:pt>
                <c:pt idx="22027">
                  <c:v>20221110.072715.008881</c:v>
                </c:pt>
                <c:pt idx="22028">
                  <c:v>20221110.072715.008945</c:v>
                </c:pt>
                <c:pt idx="22029">
                  <c:v>20221110.072720.121380</c:v>
                </c:pt>
                <c:pt idx="22030">
                  <c:v>20221110.072720.121434</c:v>
                </c:pt>
                <c:pt idx="22031">
                  <c:v>20221110.072725.228872</c:v>
                </c:pt>
                <c:pt idx="22032">
                  <c:v>20221110.072725.228923</c:v>
                </c:pt>
                <c:pt idx="22033">
                  <c:v>20221110.072730.337088</c:v>
                </c:pt>
                <c:pt idx="22034">
                  <c:v>20221110.072730.337139</c:v>
                </c:pt>
                <c:pt idx="22035">
                  <c:v>20221110.072735.446289</c:v>
                </c:pt>
                <c:pt idx="22036">
                  <c:v>20221110.072735.446341</c:v>
                </c:pt>
                <c:pt idx="22037">
                  <c:v>20221110.072740.556123</c:v>
                </c:pt>
                <c:pt idx="22038">
                  <c:v>20221110.072740.556177</c:v>
                </c:pt>
                <c:pt idx="22039">
                  <c:v>20221110.072745.664185</c:v>
                </c:pt>
                <c:pt idx="22040">
                  <c:v>20221110.072745.664239</c:v>
                </c:pt>
                <c:pt idx="22041">
                  <c:v>20221110.072750.760924</c:v>
                </c:pt>
                <c:pt idx="22042">
                  <c:v>20221110.072750.760976</c:v>
                </c:pt>
                <c:pt idx="22043">
                  <c:v>20221110.072755.860808</c:v>
                </c:pt>
                <c:pt idx="22044">
                  <c:v>20221110.072755.860873</c:v>
                </c:pt>
                <c:pt idx="22045">
                  <c:v>20221110.072800.965474</c:v>
                </c:pt>
                <c:pt idx="22046">
                  <c:v>20221110.072800.965522</c:v>
                </c:pt>
                <c:pt idx="22047">
                  <c:v>20221110.072806.069717</c:v>
                </c:pt>
                <c:pt idx="22048">
                  <c:v>20221110.072806.069768</c:v>
                </c:pt>
                <c:pt idx="22049">
                  <c:v>20221110.072811.172545</c:v>
                </c:pt>
                <c:pt idx="22050">
                  <c:v>20221110.072811.172593</c:v>
                </c:pt>
                <c:pt idx="22051">
                  <c:v>20221110.072816.271028</c:v>
                </c:pt>
                <c:pt idx="22052">
                  <c:v>20221110.072816.271083</c:v>
                </c:pt>
                <c:pt idx="22053">
                  <c:v>20221110.072821.376988</c:v>
                </c:pt>
                <c:pt idx="22054">
                  <c:v>20221110.072821.377046</c:v>
                </c:pt>
                <c:pt idx="22055">
                  <c:v>20221110.072826.479809</c:v>
                </c:pt>
                <c:pt idx="22056">
                  <c:v>20221110.072826.479865</c:v>
                </c:pt>
                <c:pt idx="22057">
                  <c:v>20221110.072831.585068</c:v>
                </c:pt>
                <c:pt idx="22058">
                  <c:v>20221110.072831.585121</c:v>
                </c:pt>
                <c:pt idx="22059">
                  <c:v>20221110.072836.681404</c:v>
                </c:pt>
                <c:pt idx="22060">
                  <c:v>20221110.072836.681458</c:v>
                </c:pt>
                <c:pt idx="22061">
                  <c:v>20221110.072841.782291</c:v>
                </c:pt>
                <c:pt idx="22062">
                  <c:v>20221110.072841.782341</c:v>
                </c:pt>
                <c:pt idx="22063">
                  <c:v>20221110.072846.889490</c:v>
                </c:pt>
                <c:pt idx="22064">
                  <c:v>20221110.072846.889544</c:v>
                </c:pt>
                <c:pt idx="22065">
                  <c:v>20221110.072851.995283</c:v>
                </c:pt>
                <c:pt idx="22066">
                  <c:v>20221110.072851.995337</c:v>
                </c:pt>
                <c:pt idx="22067">
                  <c:v>20221110.072857.099483</c:v>
                </c:pt>
                <c:pt idx="22068">
                  <c:v>20221110.072857.099539</c:v>
                </c:pt>
                <c:pt idx="22069">
                  <c:v>20221110.072902.199715</c:v>
                </c:pt>
                <c:pt idx="22070">
                  <c:v>20221110.072902.199770</c:v>
                </c:pt>
                <c:pt idx="22071">
                  <c:v>20221110.072907.299686</c:v>
                </c:pt>
                <c:pt idx="22072">
                  <c:v>20221110.072907.299742</c:v>
                </c:pt>
                <c:pt idx="22073">
                  <c:v>20221110.072912.407605</c:v>
                </c:pt>
                <c:pt idx="22074">
                  <c:v>20221110.072912.407666</c:v>
                </c:pt>
                <c:pt idx="22075">
                  <c:v>20221110.072917.512642</c:v>
                </c:pt>
                <c:pt idx="22076">
                  <c:v>20221110.072917.512695</c:v>
                </c:pt>
                <c:pt idx="22077">
                  <c:v>20221110.072922.617850</c:v>
                </c:pt>
                <c:pt idx="22078">
                  <c:v>20221110.072922.617901</c:v>
                </c:pt>
                <c:pt idx="22079">
                  <c:v>20221110.072927.722573</c:v>
                </c:pt>
                <c:pt idx="22080">
                  <c:v>20221110.072927.722625</c:v>
                </c:pt>
                <c:pt idx="22081">
                  <c:v>20221110.072932.832754</c:v>
                </c:pt>
                <c:pt idx="22082">
                  <c:v>20221110.072932.832806</c:v>
                </c:pt>
                <c:pt idx="22083">
                  <c:v>20221110.072937.943794</c:v>
                </c:pt>
                <c:pt idx="22084">
                  <c:v>20221110.072937.943847</c:v>
                </c:pt>
                <c:pt idx="22085">
                  <c:v>20221110.072943.048774</c:v>
                </c:pt>
                <c:pt idx="22086">
                  <c:v>20221110.072943.048824</c:v>
                </c:pt>
                <c:pt idx="22087">
                  <c:v>20221110.072948.154093</c:v>
                </c:pt>
                <c:pt idx="22088">
                  <c:v>20221110.072948.154146</c:v>
                </c:pt>
                <c:pt idx="22089">
                  <c:v>20221110.072953.250980</c:v>
                </c:pt>
                <c:pt idx="22090">
                  <c:v>20221110.072953.251036</c:v>
                </c:pt>
                <c:pt idx="22091">
                  <c:v>20221110.072958.360310</c:v>
                </c:pt>
                <c:pt idx="22092">
                  <c:v>20221110.072958.360364</c:v>
                </c:pt>
                <c:pt idx="22093">
                  <c:v>20221110.073003.461392</c:v>
                </c:pt>
                <c:pt idx="22094">
                  <c:v>20221110.073003.461448</c:v>
                </c:pt>
                <c:pt idx="22095">
                  <c:v>20221110.073008.570585</c:v>
                </c:pt>
                <c:pt idx="22096">
                  <c:v>20221110.073008.570638</c:v>
                </c:pt>
                <c:pt idx="22097">
                  <c:v>20221110.073013.675545</c:v>
                </c:pt>
                <c:pt idx="22098">
                  <c:v>20221110.073013.675602</c:v>
                </c:pt>
                <c:pt idx="22099">
                  <c:v>20221110.073018.784649</c:v>
                </c:pt>
                <c:pt idx="22100">
                  <c:v>20221110.073018.784704</c:v>
                </c:pt>
                <c:pt idx="22101">
                  <c:v>20221110.073023.895596</c:v>
                </c:pt>
                <c:pt idx="22102">
                  <c:v>20221110.073023.895653</c:v>
                </c:pt>
                <c:pt idx="22103">
                  <c:v>20221110.073029.000802</c:v>
                </c:pt>
                <c:pt idx="22104">
                  <c:v>20221110.073029.000866</c:v>
                </c:pt>
                <c:pt idx="22105">
                  <c:v>20221110.073034.106844</c:v>
                </c:pt>
                <c:pt idx="22106">
                  <c:v>20221110.073034.106900</c:v>
                </c:pt>
                <c:pt idx="22107">
                  <c:v>20221110.073039.216932</c:v>
                </c:pt>
                <c:pt idx="22108">
                  <c:v>20221110.073039.216983</c:v>
                </c:pt>
                <c:pt idx="22109">
                  <c:v>20221110.073044.317719</c:v>
                </c:pt>
                <c:pt idx="22110">
                  <c:v>20221110.073044.317773</c:v>
                </c:pt>
                <c:pt idx="22111">
                  <c:v>20221110.073049.425692</c:v>
                </c:pt>
                <c:pt idx="22112">
                  <c:v>20221110.073049.425748</c:v>
                </c:pt>
                <c:pt idx="22113">
                  <c:v>20221110.073054.502687</c:v>
                </c:pt>
                <c:pt idx="22114">
                  <c:v>20221110.073054.502740</c:v>
                </c:pt>
                <c:pt idx="22115">
                  <c:v>20221110.073059.531602</c:v>
                </c:pt>
                <c:pt idx="22116">
                  <c:v>20221110.073059.531656</c:v>
                </c:pt>
                <c:pt idx="22117">
                  <c:v>20221110.073104.568959</c:v>
                </c:pt>
                <c:pt idx="22118">
                  <c:v>20221110.073104.569015</c:v>
                </c:pt>
                <c:pt idx="22119">
                  <c:v>20221110.073109.626934</c:v>
                </c:pt>
                <c:pt idx="22120">
                  <c:v>20221110.073109.626990</c:v>
                </c:pt>
                <c:pt idx="22121">
                  <c:v>20221110.073114.686823</c:v>
                </c:pt>
                <c:pt idx="22122">
                  <c:v>20221110.073114.686875</c:v>
                </c:pt>
                <c:pt idx="22123">
                  <c:v>20221110.073119.785797</c:v>
                </c:pt>
                <c:pt idx="22124">
                  <c:v>20221110.073119.785852</c:v>
                </c:pt>
                <c:pt idx="22125">
                  <c:v>20221110.073124.887441</c:v>
                </c:pt>
                <c:pt idx="22126">
                  <c:v>20221110.073124.887493</c:v>
                </c:pt>
                <c:pt idx="22127">
                  <c:v>20221110.073129.991537</c:v>
                </c:pt>
                <c:pt idx="22128">
                  <c:v>20221110.073129.991590</c:v>
                </c:pt>
                <c:pt idx="22129">
                  <c:v>20221110.073135.097372</c:v>
                </c:pt>
                <c:pt idx="22130">
                  <c:v>20221110.073135.097429</c:v>
                </c:pt>
                <c:pt idx="22131">
                  <c:v>20221110.073140.196571</c:v>
                </c:pt>
                <c:pt idx="22132">
                  <c:v>20221110.073140.196625</c:v>
                </c:pt>
                <c:pt idx="22133">
                  <c:v>20221110.073145.303562</c:v>
                </c:pt>
                <c:pt idx="22134">
                  <c:v>20221110.073145.303621</c:v>
                </c:pt>
                <c:pt idx="22135">
                  <c:v>20221110.073150.417611</c:v>
                </c:pt>
                <c:pt idx="22136">
                  <c:v>20221110.073150.417666</c:v>
                </c:pt>
                <c:pt idx="22137">
                  <c:v>20221110.073155.531241</c:v>
                </c:pt>
                <c:pt idx="22138">
                  <c:v>20221110.073155.531297</c:v>
                </c:pt>
                <c:pt idx="22139">
                  <c:v>20221110.073200.644723</c:v>
                </c:pt>
                <c:pt idx="22140">
                  <c:v>20221110.073200.644776</c:v>
                </c:pt>
                <c:pt idx="22141">
                  <c:v>20221110.073205.754247</c:v>
                </c:pt>
                <c:pt idx="22142">
                  <c:v>20221110.073205.754296</c:v>
                </c:pt>
                <c:pt idx="22143">
                  <c:v>20221110.073210.860263</c:v>
                </c:pt>
                <c:pt idx="22144">
                  <c:v>20221110.073210.860315</c:v>
                </c:pt>
                <c:pt idx="22145">
                  <c:v>20221110.073215.960154</c:v>
                </c:pt>
                <c:pt idx="22146">
                  <c:v>20221110.073215.960210</c:v>
                </c:pt>
                <c:pt idx="22147">
                  <c:v>20221110.073221.058369</c:v>
                </c:pt>
                <c:pt idx="22148">
                  <c:v>20221110.073221.058425</c:v>
                </c:pt>
                <c:pt idx="22149">
                  <c:v>20221110.073226.155664</c:v>
                </c:pt>
                <c:pt idx="22150">
                  <c:v>20221110.073226.155718</c:v>
                </c:pt>
                <c:pt idx="22151">
                  <c:v>20221110.073231.180389</c:v>
                </c:pt>
                <c:pt idx="22152">
                  <c:v>20221110.073231.180439</c:v>
                </c:pt>
                <c:pt idx="22153">
                  <c:v>20221110.073236.210321</c:v>
                </c:pt>
                <c:pt idx="22154">
                  <c:v>20221110.073236.210372</c:v>
                </c:pt>
                <c:pt idx="22155">
                  <c:v>20221110.073241.257413</c:v>
                </c:pt>
                <c:pt idx="22156">
                  <c:v>20221110.073241.257466</c:v>
                </c:pt>
                <c:pt idx="22157">
                  <c:v>20221110.073246.338314</c:v>
                </c:pt>
                <c:pt idx="22158">
                  <c:v>20221110.073246.338368</c:v>
                </c:pt>
                <c:pt idx="22159">
                  <c:v>20221110.073251.451314</c:v>
                </c:pt>
                <c:pt idx="22160">
                  <c:v>20221110.073251.451361</c:v>
                </c:pt>
                <c:pt idx="22161">
                  <c:v>20221110.073256.556027</c:v>
                </c:pt>
                <c:pt idx="22162">
                  <c:v>20221110.073256.556080</c:v>
                </c:pt>
                <c:pt idx="22163">
                  <c:v>20221110.073301.601341</c:v>
                </c:pt>
                <c:pt idx="22164">
                  <c:v>20221110.073301.601407</c:v>
                </c:pt>
                <c:pt idx="22165">
                  <c:v>20221110.073306.633526</c:v>
                </c:pt>
                <c:pt idx="22166">
                  <c:v>20221110.073306.633577</c:v>
                </c:pt>
                <c:pt idx="22167">
                  <c:v>20221110.073311.676219</c:v>
                </c:pt>
                <c:pt idx="22168">
                  <c:v>20221110.073311.676272</c:v>
                </c:pt>
                <c:pt idx="22169">
                  <c:v>20221110.073316.735660</c:v>
                </c:pt>
                <c:pt idx="22170">
                  <c:v>20221110.073316.735711</c:v>
                </c:pt>
                <c:pt idx="22171">
                  <c:v>20221110.073321.796593</c:v>
                </c:pt>
                <c:pt idx="22172">
                  <c:v>20221110.073321.796648</c:v>
                </c:pt>
                <c:pt idx="22173">
                  <c:v>20221110.073326.901408</c:v>
                </c:pt>
                <c:pt idx="22174">
                  <c:v>20221110.073326.901461</c:v>
                </c:pt>
                <c:pt idx="22175">
                  <c:v>20221110.073332.003447</c:v>
                </c:pt>
                <c:pt idx="22176">
                  <c:v>20221110.073332.003501</c:v>
                </c:pt>
                <c:pt idx="22177">
                  <c:v>20221110.073337.115326</c:v>
                </c:pt>
                <c:pt idx="22178">
                  <c:v>20221110.073337.115379</c:v>
                </c:pt>
                <c:pt idx="22179">
                  <c:v>20221110.073342.243522</c:v>
                </c:pt>
                <c:pt idx="22180">
                  <c:v>20221110.073342.243583</c:v>
                </c:pt>
                <c:pt idx="22181">
                  <c:v>20221110.073347.371572</c:v>
                </c:pt>
                <c:pt idx="22182">
                  <c:v>20221110.073347.371627</c:v>
                </c:pt>
                <c:pt idx="22183">
                  <c:v>20221110.073352.501495</c:v>
                </c:pt>
                <c:pt idx="22184">
                  <c:v>20221110.073352.501546</c:v>
                </c:pt>
                <c:pt idx="22185">
                  <c:v>20221110.073357.629814</c:v>
                </c:pt>
                <c:pt idx="22186">
                  <c:v>20221110.073357.629866</c:v>
                </c:pt>
                <c:pt idx="22187">
                  <c:v>20221110.073402.757846</c:v>
                </c:pt>
                <c:pt idx="22188">
                  <c:v>20221110.073402.757898</c:v>
                </c:pt>
                <c:pt idx="22189">
                  <c:v>20221110.073407.886652</c:v>
                </c:pt>
                <c:pt idx="22190">
                  <c:v>20221110.073407.886708</c:v>
                </c:pt>
                <c:pt idx="22191">
                  <c:v>20221110.073413.015188</c:v>
                </c:pt>
                <c:pt idx="22192">
                  <c:v>20221110.073413.015241</c:v>
                </c:pt>
                <c:pt idx="22193">
                  <c:v>20221110.073418.143733</c:v>
                </c:pt>
                <c:pt idx="22194">
                  <c:v>20221110.073418.143796</c:v>
                </c:pt>
                <c:pt idx="22195">
                  <c:v>20221110.073423.269944</c:v>
                </c:pt>
                <c:pt idx="22196">
                  <c:v>20221110.073423.269999</c:v>
                </c:pt>
                <c:pt idx="22197">
                  <c:v>20221110.073428.398170</c:v>
                </c:pt>
                <c:pt idx="22198">
                  <c:v>20221110.073428.398223</c:v>
                </c:pt>
                <c:pt idx="22199">
                  <c:v>20221110.073433.523125</c:v>
                </c:pt>
                <c:pt idx="22200">
                  <c:v>20221110.073433.523176</c:v>
                </c:pt>
                <c:pt idx="22201">
                  <c:v>20221110.073438.651308</c:v>
                </c:pt>
                <c:pt idx="22202">
                  <c:v>20221110.073438.651357</c:v>
                </c:pt>
                <c:pt idx="22203">
                  <c:v>20221110.073443.779349</c:v>
                </c:pt>
                <c:pt idx="22204">
                  <c:v>20221110.073443.779402</c:v>
                </c:pt>
                <c:pt idx="22205">
                  <c:v>20221110.073448.907552</c:v>
                </c:pt>
                <c:pt idx="22206">
                  <c:v>20221110.073448.907607</c:v>
                </c:pt>
                <c:pt idx="22207">
                  <c:v>20221110.073454.035624</c:v>
                </c:pt>
                <c:pt idx="22208">
                  <c:v>20221110.073454.035676</c:v>
                </c:pt>
                <c:pt idx="22209">
                  <c:v>20221110.073459.164231</c:v>
                </c:pt>
                <c:pt idx="22210">
                  <c:v>20221110.073459.164297</c:v>
                </c:pt>
                <c:pt idx="22211">
                  <c:v>20221110.073504.270730</c:v>
                </c:pt>
                <c:pt idx="22212">
                  <c:v>20221110.073504.270783</c:v>
                </c:pt>
                <c:pt idx="22213">
                  <c:v>20221110.073509.393904</c:v>
                </c:pt>
                <c:pt idx="22214">
                  <c:v>20221110.073509.393954</c:v>
                </c:pt>
                <c:pt idx="22215">
                  <c:v>20221110.073514.521765</c:v>
                </c:pt>
                <c:pt idx="22216">
                  <c:v>20221110.073514.521817</c:v>
                </c:pt>
                <c:pt idx="22217">
                  <c:v>20221110.073519.648887</c:v>
                </c:pt>
                <c:pt idx="22218">
                  <c:v>20221110.073519.648942</c:v>
                </c:pt>
                <c:pt idx="22219">
                  <c:v>20221110.073524.777789</c:v>
                </c:pt>
                <c:pt idx="22220">
                  <c:v>20221110.073524.777841</c:v>
                </c:pt>
                <c:pt idx="22221">
                  <c:v>20221110.073529.904800</c:v>
                </c:pt>
                <c:pt idx="22222">
                  <c:v>20221110.073529.904857</c:v>
                </c:pt>
                <c:pt idx="22223">
                  <c:v>20221110.073535.014033</c:v>
                </c:pt>
                <c:pt idx="22224">
                  <c:v>20221110.073535.014085</c:v>
                </c:pt>
                <c:pt idx="22225">
                  <c:v>20221110.073540.128183</c:v>
                </c:pt>
                <c:pt idx="22226">
                  <c:v>20221110.073540.128233</c:v>
                </c:pt>
                <c:pt idx="22227">
                  <c:v>20221110.073545.225737</c:v>
                </c:pt>
                <c:pt idx="22228">
                  <c:v>20221110.073545.225791</c:v>
                </c:pt>
                <c:pt idx="22229">
                  <c:v>20221110.073550.324163</c:v>
                </c:pt>
                <c:pt idx="22230">
                  <c:v>20221110.073550.324218</c:v>
                </c:pt>
                <c:pt idx="22231">
                  <c:v>20221110.073555.428289</c:v>
                </c:pt>
                <c:pt idx="22232">
                  <c:v>20221110.073555.428342</c:v>
                </c:pt>
                <c:pt idx="22233">
                  <c:v>20221110.073600.537488</c:v>
                </c:pt>
                <c:pt idx="22234">
                  <c:v>20221110.073600.537545</c:v>
                </c:pt>
                <c:pt idx="22235">
                  <c:v>20221110.073605.627359</c:v>
                </c:pt>
                <c:pt idx="22236">
                  <c:v>20221110.073605.627413</c:v>
                </c:pt>
                <c:pt idx="22237">
                  <c:v>20221110.073610.736129</c:v>
                </c:pt>
                <c:pt idx="22238">
                  <c:v>20221110.073610.736179</c:v>
                </c:pt>
                <c:pt idx="22239">
                  <c:v>20221110.073615.836755</c:v>
                </c:pt>
                <c:pt idx="22240">
                  <c:v>20221110.073615.836820</c:v>
                </c:pt>
                <c:pt idx="22241">
                  <c:v>20221110.073620.939243</c:v>
                </c:pt>
                <c:pt idx="22242">
                  <c:v>20221110.073620.939293</c:v>
                </c:pt>
                <c:pt idx="22243">
                  <c:v>20221110.073626.026634</c:v>
                </c:pt>
                <c:pt idx="22244">
                  <c:v>20221110.073626.026685</c:v>
                </c:pt>
                <c:pt idx="22245">
                  <c:v>20221110.073631.136464</c:v>
                </c:pt>
                <c:pt idx="22246">
                  <c:v>20221110.073631.136515</c:v>
                </c:pt>
                <c:pt idx="22247">
                  <c:v>20221110.073636.237978</c:v>
                </c:pt>
                <c:pt idx="22248">
                  <c:v>20221110.073636.238034</c:v>
                </c:pt>
                <c:pt idx="22249">
                  <c:v>20221110.073641.346620</c:v>
                </c:pt>
                <c:pt idx="22250">
                  <c:v>20221110.073641.346670</c:v>
                </c:pt>
                <c:pt idx="22251">
                  <c:v>20221110.073646.445626</c:v>
                </c:pt>
                <c:pt idx="22252">
                  <c:v>20221110.073646.445678</c:v>
                </c:pt>
                <c:pt idx="22253">
                  <c:v>20221110.073651.554042</c:v>
                </c:pt>
                <c:pt idx="22254">
                  <c:v>20221110.073651.554095</c:v>
                </c:pt>
                <c:pt idx="22255">
                  <c:v>20221110.073656.672364</c:v>
                </c:pt>
                <c:pt idx="22256">
                  <c:v>20221110.073656.672417</c:v>
                </c:pt>
                <c:pt idx="22257">
                  <c:v>20221110.073701.801172</c:v>
                </c:pt>
                <c:pt idx="22258">
                  <c:v>20221110.073701.801227</c:v>
                </c:pt>
                <c:pt idx="22259">
                  <c:v>20221110.073706.928254</c:v>
                </c:pt>
                <c:pt idx="22260">
                  <c:v>20221110.073706.928312</c:v>
                </c:pt>
                <c:pt idx="22261">
                  <c:v>20221110.073712.053361</c:v>
                </c:pt>
                <c:pt idx="22262">
                  <c:v>20221110.073712.053414</c:v>
                </c:pt>
                <c:pt idx="22263">
                  <c:v>20221110.073717.182541</c:v>
                </c:pt>
                <c:pt idx="22264">
                  <c:v>20221110.073717.182599</c:v>
                </c:pt>
                <c:pt idx="22265">
                  <c:v>20221110.073722.309271</c:v>
                </c:pt>
                <c:pt idx="22266">
                  <c:v>20221110.073722.309322</c:v>
                </c:pt>
                <c:pt idx="22267">
                  <c:v>20221110.073727.437708</c:v>
                </c:pt>
                <c:pt idx="22268">
                  <c:v>20221110.073727.437762</c:v>
                </c:pt>
                <c:pt idx="22269">
                  <c:v>20221110.073732.556644</c:v>
                </c:pt>
                <c:pt idx="22270">
                  <c:v>20221110.073732.556707</c:v>
                </c:pt>
                <c:pt idx="22271">
                  <c:v>20221110.073737.575133</c:v>
                </c:pt>
                <c:pt idx="22272">
                  <c:v>20221110.073737.575184</c:v>
                </c:pt>
                <c:pt idx="22273">
                  <c:v>20221110.073742.598007</c:v>
                </c:pt>
                <c:pt idx="22274">
                  <c:v>20221110.073742.598063</c:v>
                </c:pt>
                <c:pt idx="22275">
                  <c:v>20221110.073747.637736</c:v>
                </c:pt>
                <c:pt idx="22276">
                  <c:v>20221110.073747.637793</c:v>
                </c:pt>
                <c:pt idx="22277">
                  <c:v>20221110.073752.712100</c:v>
                </c:pt>
                <c:pt idx="22278">
                  <c:v>20221110.073752.712153</c:v>
                </c:pt>
                <c:pt idx="22279">
                  <c:v>20221110.073757.808707</c:v>
                </c:pt>
                <c:pt idx="22280">
                  <c:v>20221110.073757.808760</c:v>
                </c:pt>
                <c:pt idx="22281">
                  <c:v>20221110.073802.914756</c:v>
                </c:pt>
                <c:pt idx="22282">
                  <c:v>20221110.073802.914807</c:v>
                </c:pt>
                <c:pt idx="22283">
                  <c:v>20221110.073808.021870</c:v>
                </c:pt>
                <c:pt idx="22284">
                  <c:v>20221110.073808.021920</c:v>
                </c:pt>
                <c:pt idx="22285">
                  <c:v>20221110.073813.125287</c:v>
                </c:pt>
                <c:pt idx="22286">
                  <c:v>20221110.073813.125341</c:v>
                </c:pt>
                <c:pt idx="22287">
                  <c:v>20221110.073818.224897</c:v>
                </c:pt>
                <c:pt idx="22288">
                  <c:v>20221110.073818.224951</c:v>
                </c:pt>
                <c:pt idx="22289">
                  <c:v>20221110.073823.329507</c:v>
                </c:pt>
                <c:pt idx="22290">
                  <c:v>20221110.073823.329561</c:v>
                </c:pt>
                <c:pt idx="22291">
                  <c:v>20221110.073828.435653</c:v>
                </c:pt>
                <c:pt idx="22292">
                  <c:v>20221110.073828.435705</c:v>
                </c:pt>
                <c:pt idx="22293">
                  <c:v>20221110.073833.539168</c:v>
                </c:pt>
                <c:pt idx="22294">
                  <c:v>20221110.073833.539223</c:v>
                </c:pt>
                <c:pt idx="22295">
                  <c:v>20221110.073838.640555</c:v>
                </c:pt>
                <c:pt idx="22296">
                  <c:v>20221110.073838.640608</c:v>
                </c:pt>
                <c:pt idx="22297">
                  <c:v>20221110.073843.749771</c:v>
                </c:pt>
                <c:pt idx="22298">
                  <c:v>20221110.073843.749827</c:v>
                </c:pt>
                <c:pt idx="22299">
                  <c:v>20221110.073848.858278</c:v>
                </c:pt>
                <c:pt idx="22300">
                  <c:v>20221110.073848.858344</c:v>
                </c:pt>
                <c:pt idx="22301">
                  <c:v>20221110.073853.962843</c:v>
                </c:pt>
                <c:pt idx="22302">
                  <c:v>20221110.073853.962898</c:v>
                </c:pt>
                <c:pt idx="22303">
                  <c:v>20221110.073859.068817</c:v>
                </c:pt>
                <c:pt idx="22304">
                  <c:v>20221110.073859.068871</c:v>
                </c:pt>
                <c:pt idx="22305">
                  <c:v>20221110.073904.178969</c:v>
                </c:pt>
                <c:pt idx="22306">
                  <c:v>20221110.073904.179019</c:v>
                </c:pt>
                <c:pt idx="22307">
                  <c:v>20221110.073909.282218</c:v>
                </c:pt>
                <c:pt idx="22308">
                  <c:v>20221110.073909.282269</c:v>
                </c:pt>
                <c:pt idx="22309">
                  <c:v>20221110.073914.379930</c:v>
                </c:pt>
                <c:pt idx="22310">
                  <c:v>20221110.073914.379981</c:v>
                </c:pt>
                <c:pt idx="22311">
                  <c:v>20221110.073919.481316</c:v>
                </c:pt>
                <c:pt idx="22312">
                  <c:v>20221110.073919.481370</c:v>
                </c:pt>
                <c:pt idx="22313">
                  <c:v>20221110.073924.587124</c:v>
                </c:pt>
                <c:pt idx="22314">
                  <c:v>20221110.073924.587180</c:v>
                </c:pt>
                <c:pt idx="22315">
                  <c:v>20221110.073929.690506</c:v>
                </c:pt>
                <c:pt idx="22316">
                  <c:v>20221110.073929.690560</c:v>
                </c:pt>
                <c:pt idx="22317">
                  <c:v>20221110.073934.796388</c:v>
                </c:pt>
                <c:pt idx="22318">
                  <c:v>20221110.073934.796440</c:v>
                </c:pt>
                <c:pt idx="22319">
                  <c:v>20221110.073939.898620</c:v>
                </c:pt>
                <c:pt idx="22320">
                  <c:v>20221110.073939.898671</c:v>
                </c:pt>
                <c:pt idx="22321">
                  <c:v>20221110.073944.923380</c:v>
                </c:pt>
                <c:pt idx="22322">
                  <c:v>20221110.073944.923431</c:v>
                </c:pt>
                <c:pt idx="22323">
                  <c:v>20221110.073949.957526</c:v>
                </c:pt>
                <c:pt idx="22324">
                  <c:v>20221110.073949.957577</c:v>
                </c:pt>
                <c:pt idx="22325">
                  <c:v>20221110.073955.000412</c:v>
                </c:pt>
                <c:pt idx="22326">
                  <c:v>20221110.073955.000466</c:v>
                </c:pt>
                <c:pt idx="22327">
                  <c:v>20221110.074000.041168</c:v>
                </c:pt>
                <c:pt idx="22328">
                  <c:v>20221110.074000.041227</c:v>
                </c:pt>
                <c:pt idx="22329">
                  <c:v>20221110.074005.067849</c:v>
                </c:pt>
                <c:pt idx="22330">
                  <c:v>20221110.074005.067914</c:v>
                </c:pt>
                <c:pt idx="22331">
                  <c:v>20221110.074010.103127</c:v>
                </c:pt>
                <c:pt idx="22332">
                  <c:v>20221110.074010.103184</c:v>
                </c:pt>
                <c:pt idx="22333">
                  <c:v>20221110.074015.153385</c:v>
                </c:pt>
                <c:pt idx="22334">
                  <c:v>20221110.074015.153437</c:v>
                </c:pt>
                <c:pt idx="22335">
                  <c:v>20221110.074020.178586</c:v>
                </c:pt>
                <c:pt idx="22336">
                  <c:v>20221110.074020.178638</c:v>
                </c:pt>
                <c:pt idx="22337">
                  <c:v>20221110.074025.209341</c:v>
                </c:pt>
                <c:pt idx="22338">
                  <c:v>20221110.074025.209394</c:v>
                </c:pt>
                <c:pt idx="22339">
                  <c:v>20221110.074030.264029</c:v>
                </c:pt>
                <c:pt idx="22340">
                  <c:v>20221110.074030.264081</c:v>
                </c:pt>
                <c:pt idx="22341">
                  <c:v>20221110.074035.323061</c:v>
                </c:pt>
                <c:pt idx="22342">
                  <c:v>20221110.074035.323117</c:v>
                </c:pt>
                <c:pt idx="22343">
                  <c:v>20221110.074040.373327</c:v>
                </c:pt>
                <c:pt idx="22344">
                  <c:v>20221110.074040.373384</c:v>
                </c:pt>
                <c:pt idx="22345">
                  <c:v>20221110.074045.479356</c:v>
                </c:pt>
                <c:pt idx="22346">
                  <c:v>20221110.074045.479415</c:v>
                </c:pt>
                <c:pt idx="22347">
                  <c:v>20221110.074050.581090</c:v>
                </c:pt>
                <c:pt idx="22348">
                  <c:v>20221110.074050.581143</c:v>
                </c:pt>
                <c:pt idx="22349">
                  <c:v>20221110.074055.687117</c:v>
                </c:pt>
                <c:pt idx="22350">
                  <c:v>20221110.074055.687167</c:v>
                </c:pt>
                <c:pt idx="22351">
                  <c:v>20221110.074100.791612</c:v>
                </c:pt>
                <c:pt idx="22352">
                  <c:v>20221110.074100.791663</c:v>
                </c:pt>
                <c:pt idx="22353">
                  <c:v>20221110.074105.897317</c:v>
                </c:pt>
                <c:pt idx="22354">
                  <c:v>20221110.074105.897373</c:v>
                </c:pt>
                <c:pt idx="22355">
                  <c:v>20221110.074111.002324</c:v>
                </c:pt>
                <c:pt idx="22356">
                  <c:v>20221110.074111.002378</c:v>
                </c:pt>
                <c:pt idx="22357">
                  <c:v>20221110.074116.100928</c:v>
                </c:pt>
                <c:pt idx="22358">
                  <c:v>20221110.074116.100980</c:v>
                </c:pt>
                <c:pt idx="22359">
                  <c:v>20221110.074121.199739</c:v>
                </c:pt>
                <c:pt idx="22360">
                  <c:v>20221110.074121.199801</c:v>
                </c:pt>
                <c:pt idx="22361">
                  <c:v>20221110.074126.308914</c:v>
                </c:pt>
                <c:pt idx="22362">
                  <c:v>20221110.074126.308967</c:v>
                </c:pt>
                <c:pt idx="22363">
                  <c:v>20221110.074131.417962</c:v>
                </c:pt>
                <c:pt idx="22364">
                  <c:v>20221110.074131.418016</c:v>
                </c:pt>
                <c:pt idx="22365">
                  <c:v>20221110.074136.527057</c:v>
                </c:pt>
                <c:pt idx="22366">
                  <c:v>20221110.074136.527109</c:v>
                </c:pt>
                <c:pt idx="22367">
                  <c:v>20221110.074141.631157</c:v>
                </c:pt>
                <c:pt idx="22368">
                  <c:v>20221110.074141.631208</c:v>
                </c:pt>
                <c:pt idx="22369">
                  <c:v>20221110.074146.740164</c:v>
                </c:pt>
                <c:pt idx="22370">
                  <c:v>20221110.074146.740219</c:v>
                </c:pt>
                <c:pt idx="22371">
                  <c:v>20221110.074151.845617</c:v>
                </c:pt>
                <c:pt idx="22372">
                  <c:v>20221110.074151.845672</c:v>
                </c:pt>
                <c:pt idx="22373">
                  <c:v>20221110.074156.951359</c:v>
                </c:pt>
                <c:pt idx="22374">
                  <c:v>20221110.074156.951412</c:v>
                </c:pt>
                <c:pt idx="22375">
                  <c:v>20221110.074202.058353</c:v>
                </c:pt>
                <c:pt idx="22376">
                  <c:v>20221110.074202.058416</c:v>
                </c:pt>
                <c:pt idx="22377">
                  <c:v>20221110.074207.163430</c:v>
                </c:pt>
                <c:pt idx="22378">
                  <c:v>20221110.074207.163488</c:v>
                </c:pt>
                <c:pt idx="22379">
                  <c:v>20221110.074212.272572</c:v>
                </c:pt>
                <c:pt idx="22380">
                  <c:v>20221110.074212.272624</c:v>
                </c:pt>
                <c:pt idx="22381">
                  <c:v>20221110.074217.381646</c:v>
                </c:pt>
                <c:pt idx="22382">
                  <c:v>20221110.074217.381697</c:v>
                </c:pt>
                <c:pt idx="22383">
                  <c:v>20221110.074222.488766</c:v>
                </c:pt>
                <c:pt idx="22384">
                  <c:v>20221110.074222.488822</c:v>
                </c:pt>
                <c:pt idx="22385">
                  <c:v>20221110.074227.597311</c:v>
                </c:pt>
                <c:pt idx="22386">
                  <c:v>20221110.074227.597366</c:v>
                </c:pt>
                <c:pt idx="22387">
                  <c:v>20221110.074232.698681</c:v>
                </c:pt>
                <c:pt idx="22388">
                  <c:v>20221110.074232.698736</c:v>
                </c:pt>
                <c:pt idx="22389">
                  <c:v>20221110.074237.803075</c:v>
                </c:pt>
                <c:pt idx="22390">
                  <c:v>20221110.074237.803130</c:v>
                </c:pt>
                <c:pt idx="22391">
                  <c:v>20221110.074242.893761</c:v>
                </c:pt>
                <c:pt idx="22392">
                  <c:v>20221110.074242.893811</c:v>
                </c:pt>
                <c:pt idx="22393">
                  <c:v>20221110.074247.990264</c:v>
                </c:pt>
                <c:pt idx="22394">
                  <c:v>20221110.074247.990315</c:v>
                </c:pt>
                <c:pt idx="22395">
                  <c:v>20221110.074253.094033</c:v>
                </c:pt>
                <c:pt idx="22396">
                  <c:v>20221110.074253.094089</c:v>
                </c:pt>
                <c:pt idx="22397">
                  <c:v>20221110.074258.196353</c:v>
                </c:pt>
                <c:pt idx="22398">
                  <c:v>20221110.074258.196413</c:v>
                </c:pt>
                <c:pt idx="22399">
                  <c:v>20221110.074303.300927</c:v>
                </c:pt>
                <c:pt idx="22400">
                  <c:v>20221110.074303.300980</c:v>
                </c:pt>
                <c:pt idx="22401">
                  <c:v>20221110.074308.404224</c:v>
                </c:pt>
                <c:pt idx="22402">
                  <c:v>20221110.074308.404279</c:v>
                </c:pt>
                <c:pt idx="22403">
                  <c:v>20221110.074313.507330</c:v>
                </c:pt>
                <c:pt idx="22404">
                  <c:v>20221110.074313.507386</c:v>
                </c:pt>
                <c:pt idx="22405">
                  <c:v>20221110.074318.607399</c:v>
                </c:pt>
                <c:pt idx="22406">
                  <c:v>20221110.074318.607459</c:v>
                </c:pt>
                <c:pt idx="22407">
                  <c:v>20221110.074323.712274</c:v>
                </c:pt>
                <c:pt idx="22408">
                  <c:v>20221110.074323.712329</c:v>
                </c:pt>
                <c:pt idx="22409">
                  <c:v>20221110.074328.818578</c:v>
                </c:pt>
                <c:pt idx="22410">
                  <c:v>20221110.074328.818634</c:v>
                </c:pt>
                <c:pt idx="22411">
                  <c:v>20221110.074333.924493</c:v>
                </c:pt>
                <c:pt idx="22412">
                  <c:v>20221110.074333.924545</c:v>
                </c:pt>
                <c:pt idx="22413">
                  <c:v>20221110.074339.022523</c:v>
                </c:pt>
                <c:pt idx="22414">
                  <c:v>20221110.074339.022574</c:v>
                </c:pt>
                <c:pt idx="22415">
                  <c:v>20221110.074344.125753</c:v>
                </c:pt>
                <c:pt idx="22416">
                  <c:v>20221110.074344.125807</c:v>
                </c:pt>
                <c:pt idx="22417">
                  <c:v>20221110.074349.230096</c:v>
                </c:pt>
                <c:pt idx="22418">
                  <c:v>20221110.074349.230152</c:v>
                </c:pt>
                <c:pt idx="22419">
                  <c:v>20221110.074354.336645</c:v>
                </c:pt>
                <c:pt idx="22420">
                  <c:v>20221110.074354.336699</c:v>
                </c:pt>
                <c:pt idx="22421">
                  <c:v>20221110.074359.446440</c:v>
                </c:pt>
                <c:pt idx="22422">
                  <c:v>20221110.074359.446497</c:v>
                </c:pt>
                <c:pt idx="22423">
                  <c:v>20221110.074404.553263</c:v>
                </c:pt>
                <c:pt idx="22424">
                  <c:v>20221110.074404.553320</c:v>
                </c:pt>
                <c:pt idx="22425">
                  <c:v>20221110.074409.663706</c:v>
                </c:pt>
                <c:pt idx="22426">
                  <c:v>20221110.074409.663759</c:v>
                </c:pt>
                <c:pt idx="22427">
                  <c:v>20221110.074414.762793</c:v>
                </c:pt>
                <c:pt idx="22428">
                  <c:v>20221110.074414.762845</c:v>
                </c:pt>
                <c:pt idx="22429">
                  <c:v>20221110.074419.868432</c:v>
                </c:pt>
                <c:pt idx="22430">
                  <c:v>20221110.074419.868487</c:v>
                </c:pt>
                <c:pt idx="22431">
                  <c:v>20221110.074424.977037</c:v>
                </c:pt>
                <c:pt idx="22432">
                  <c:v>20221110.074424.977090</c:v>
                </c:pt>
                <c:pt idx="22433">
                  <c:v>20221110.074430.082394</c:v>
                </c:pt>
                <c:pt idx="22434">
                  <c:v>20221110.074430.082448</c:v>
                </c:pt>
                <c:pt idx="22435">
                  <c:v>20221110.074435.188186</c:v>
                </c:pt>
                <c:pt idx="22436">
                  <c:v>20221110.074435.188254</c:v>
                </c:pt>
                <c:pt idx="22437">
                  <c:v>20221110.074440.293258</c:v>
                </c:pt>
                <c:pt idx="22438">
                  <c:v>20221110.074440.293310</c:v>
                </c:pt>
                <c:pt idx="22439">
                  <c:v>20221110.074445.399552</c:v>
                </c:pt>
                <c:pt idx="22440">
                  <c:v>20221110.074445.399608</c:v>
                </c:pt>
                <c:pt idx="22441">
                  <c:v>20221110.074450.515654</c:v>
                </c:pt>
                <c:pt idx="22442">
                  <c:v>20221110.074450.515706</c:v>
                </c:pt>
                <c:pt idx="22443">
                  <c:v>20221110.074455.619646</c:v>
                </c:pt>
                <c:pt idx="22444">
                  <c:v>20221110.074455.619698</c:v>
                </c:pt>
                <c:pt idx="22445">
                  <c:v>20221110.074500.715835</c:v>
                </c:pt>
                <c:pt idx="22446">
                  <c:v>20221110.074500.715890</c:v>
                </c:pt>
                <c:pt idx="22447">
                  <c:v>20221110.074505.821300</c:v>
                </c:pt>
                <c:pt idx="22448">
                  <c:v>20221110.074505.821352</c:v>
                </c:pt>
                <c:pt idx="22449">
                  <c:v>20221110.074510.925606</c:v>
                </c:pt>
                <c:pt idx="22450">
                  <c:v>20221110.074510.925659</c:v>
                </c:pt>
                <c:pt idx="22451">
                  <c:v>20221110.074516.036140</c:v>
                </c:pt>
                <c:pt idx="22452">
                  <c:v>20221110.074516.036195</c:v>
                </c:pt>
                <c:pt idx="22453">
                  <c:v>20221110.074521.140151</c:v>
                </c:pt>
                <c:pt idx="22454">
                  <c:v>20221110.074521.140202</c:v>
                </c:pt>
                <c:pt idx="22455">
                  <c:v>20221110.074526.247815</c:v>
                </c:pt>
                <c:pt idx="22456">
                  <c:v>20221110.074526.247870</c:v>
                </c:pt>
                <c:pt idx="22457">
                  <c:v>20221110.074531.353252</c:v>
                </c:pt>
                <c:pt idx="22458">
                  <c:v>20221110.074531.353301</c:v>
                </c:pt>
                <c:pt idx="22459">
                  <c:v>20221110.074536.454389</c:v>
                </c:pt>
                <c:pt idx="22460">
                  <c:v>20221110.074536.454440</c:v>
                </c:pt>
                <c:pt idx="22461">
                  <c:v>20221110.074541.557505</c:v>
                </c:pt>
                <c:pt idx="22462">
                  <c:v>20221110.074541.557559</c:v>
                </c:pt>
                <c:pt idx="22463">
                  <c:v>20221110.074546.662242</c:v>
                </c:pt>
                <c:pt idx="22464">
                  <c:v>20221110.074546.662298</c:v>
                </c:pt>
                <c:pt idx="22465">
                  <c:v>20221110.074551.764443</c:v>
                </c:pt>
                <c:pt idx="22466">
                  <c:v>20221110.074551.764501</c:v>
                </c:pt>
                <c:pt idx="22467">
                  <c:v>20221110.074556.867695</c:v>
                </c:pt>
                <c:pt idx="22468">
                  <c:v>20221110.074556.867747</c:v>
                </c:pt>
                <c:pt idx="22469">
                  <c:v>20221110.074601.971576</c:v>
                </c:pt>
                <c:pt idx="22470">
                  <c:v>20221110.074601.971630</c:v>
                </c:pt>
                <c:pt idx="22471">
                  <c:v>20221110.074607.076151</c:v>
                </c:pt>
                <c:pt idx="22472">
                  <c:v>20221110.074607.076201</c:v>
                </c:pt>
                <c:pt idx="22473">
                  <c:v>20221110.074612.189827</c:v>
                </c:pt>
                <c:pt idx="22474">
                  <c:v>20221110.074612.189882</c:v>
                </c:pt>
                <c:pt idx="22475">
                  <c:v>20221110.074617.317866</c:v>
                </c:pt>
                <c:pt idx="22476">
                  <c:v>20221110.074617.317922</c:v>
                </c:pt>
                <c:pt idx="22477">
                  <c:v>20221110.074622.446074</c:v>
                </c:pt>
                <c:pt idx="22478">
                  <c:v>20221110.074622.446128</c:v>
                </c:pt>
                <c:pt idx="22479">
                  <c:v>20221110.074627.564887</c:v>
                </c:pt>
                <c:pt idx="22480">
                  <c:v>20221110.074627.564948</c:v>
                </c:pt>
                <c:pt idx="22481">
                  <c:v>20221110.074632.666304</c:v>
                </c:pt>
                <c:pt idx="22482">
                  <c:v>20221110.074632.666360</c:v>
                </c:pt>
                <c:pt idx="22483">
                  <c:v>20221110.074637.772179</c:v>
                </c:pt>
                <c:pt idx="22484">
                  <c:v>20221110.074637.772232</c:v>
                </c:pt>
                <c:pt idx="22485">
                  <c:v>20221110.074642.878060</c:v>
                </c:pt>
                <c:pt idx="22486">
                  <c:v>20221110.074642.878112</c:v>
                </c:pt>
                <c:pt idx="22487">
                  <c:v>20221110.074647.981273</c:v>
                </c:pt>
                <c:pt idx="22488">
                  <c:v>20221110.074647.981322</c:v>
                </c:pt>
                <c:pt idx="22489">
                  <c:v>20221110.074653.078150</c:v>
                </c:pt>
                <c:pt idx="22490">
                  <c:v>20221110.074653.078203</c:v>
                </c:pt>
                <c:pt idx="22491">
                  <c:v>20221110.074658.183704</c:v>
                </c:pt>
                <c:pt idx="22492">
                  <c:v>20221110.074658.183756</c:v>
                </c:pt>
                <c:pt idx="22493">
                  <c:v>20221110.074703.284722</c:v>
                </c:pt>
                <c:pt idx="22494">
                  <c:v>20221110.074703.284777</c:v>
                </c:pt>
                <c:pt idx="22495">
                  <c:v>20221110.074708.388870</c:v>
                </c:pt>
                <c:pt idx="22496">
                  <c:v>20221110.074708.388934</c:v>
                </c:pt>
                <c:pt idx="22497">
                  <c:v>20221110.074713.490903</c:v>
                </c:pt>
                <c:pt idx="22498">
                  <c:v>20221110.074713.490957</c:v>
                </c:pt>
                <c:pt idx="22499">
                  <c:v>20221110.074718.591523</c:v>
                </c:pt>
                <c:pt idx="22500">
                  <c:v>20221110.074718.591576</c:v>
                </c:pt>
                <c:pt idx="22501">
                  <c:v>20221110.074723.697772</c:v>
                </c:pt>
                <c:pt idx="22502">
                  <c:v>20221110.074723.697824</c:v>
                </c:pt>
                <c:pt idx="22503">
                  <c:v>20221110.074728.786146</c:v>
                </c:pt>
                <c:pt idx="22504">
                  <c:v>20221110.074728.786199</c:v>
                </c:pt>
                <c:pt idx="22505">
                  <c:v>20221110.074733.882284</c:v>
                </c:pt>
                <c:pt idx="22506">
                  <c:v>20221110.074733.882343</c:v>
                </c:pt>
                <c:pt idx="22507">
                  <c:v>20221110.074738.977248</c:v>
                </c:pt>
                <c:pt idx="22508">
                  <c:v>20221110.074738.977302</c:v>
                </c:pt>
                <c:pt idx="22509">
                  <c:v>20221110.074744.085027</c:v>
                </c:pt>
                <c:pt idx="22510">
                  <c:v>20221110.074744.085081</c:v>
                </c:pt>
                <c:pt idx="22511">
                  <c:v>20221110.074749.159188</c:v>
                </c:pt>
                <c:pt idx="22512">
                  <c:v>20221110.074749.159251</c:v>
                </c:pt>
                <c:pt idx="22513">
                  <c:v>20221110.074754.187564</c:v>
                </c:pt>
                <c:pt idx="22514">
                  <c:v>20221110.074754.187617</c:v>
                </c:pt>
                <c:pt idx="22515">
                  <c:v>20221110.074759.225410</c:v>
                </c:pt>
                <c:pt idx="22516">
                  <c:v>20221110.074759.225463</c:v>
                </c:pt>
                <c:pt idx="22517">
                  <c:v>20221110.074804.266678</c:v>
                </c:pt>
                <c:pt idx="22518">
                  <c:v>20221110.074804.266732</c:v>
                </c:pt>
                <c:pt idx="22519">
                  <c:v>20221110.074809.293677</c:v>
                </c:pt>
                <c:pt idx="22520">
                  <c:v>20221110.074809.293729</c:v>
                </c:pt>
                <c:pt idx="22521">
                  <c:v>20221110.074814.334215</c:v>
                </c:pt>
                <c:pt idx="22522">
                  <c:v>20221110.074814.334268</c:v>
                </c:pt>
                <c:pt idx="22523">
                  <c:v>20221110.074819.401157</c:v>
                </c:pt>
                <c:pt idx="22524">
                  <c:v>20221110.074819.401212</c:v>
                </c:pt>
                <c:pt idx="22525">
                  <c:v>20221110.074824.465096</c:v>
                </c:pt>
                <c:pt idx="22526">
                  <c:v>20221110.074824.465157</c:v>
                </c:pt>
                <c:pt idx="22527">
                  <c:v>20221110.074829.557802</c:v>
                </c:pt>
                <c:pt idx="22528">
                  <c:v>20221110.074829.557855</c:v>
                </c:pt>
                <c:pt idx="22529">
                  <c:v>20221110.074834.685889</c:v>
                </c:pt>
                <c:pt idx="22530">
                  <c:v>20221110.074834.685940</c:v>
                </c:pt>
                <c:pt idx="22531">
                  <c:v>20221110.074839.814840</c:v>
                </c:pt>
                <c:pt idx="22532">
                  <c:v>20221110.074839.814894</c:v>
                </c:pt>
                <c:pt idx="22533">
                  <c:v>20221110.074844.917882</c:v>
                </c:pt>
                <c:pt idx="22534">
                  <c:v>20221110.074844.917937</c:v>
                </c:pt>
                <c:pt idx="22535">
                  <c:v>20221110.074850.040071</c:v>
                </c:pt>
                <c:pt idx="22536">
                  <c:v>20221110.074850.040127</c:v>
                </c:pt>
                <c:pt idx="22537">
                  <c:v>20221110.074855.168164</c:v>
                </c:pt>
                <c:pt idx="22538">
                  <c:v>20221110.074855.168219</c:v>
                </c:pt>
                <c:pt idx="22539">
                  <c:v>20221110.074900.292179</c:v>
                </c:pt>
                <c:pt idx="22540">
                  <c:v>20221110.074900.292231</c:v>
                </c:pt>
                <c:pt idx="22541">
                  <c:v>20221110.074905.420406</c:v>
                </c:pt>
                <c:pt idx="22542">
                  <c:v>20221110.074905.420467</c:v>
                </c:pt>
                <c:pt idx="22543">
                  <c:v>20221110.074910.548910</c:v>
                </c:pt>
                <c:pt idx="22544">
                  <c:v>20221110.074910.548960</c:v>
                </c:pt>
                <c:pt idx="22545">
                  <c:v>20221110.074915.677408</c:v>
                </c:pt>
                <c:pt idx="22546">
                  <c:v>20221110.074915.677459</c:v>
                </c:pt>
                <c:pt idx="22547">
                  <c:v>20221110.074920.805040</c:v>
                </c:pt>
                <c:pt idx="22548">
                  <c:v>20221110.074920.805097</c:v>
                </c:pt>
                <c:pt idx="22549">
                  <c:v>20221110.074925.905496</c:v>
                </c:pt>
                <c:pt idx="22550">
                  <c:v>20221110.074925.905549</c:v>
                </c:pt>
                <c:pt idx="22551">
                  <c:v>20221110.074931.013978</c:v>
                </c:pt>
                <c:pt idx="22552">
                  <c:v>20221110.074931.014034</c:v>
                </c:pt>
                <c:pt idx="22553">
                  <c:v>20221110.074936.113611</c:v>
                </c:pt>
                <c:pt idx="22554">
                  <c:v>20221110.074936.113665</c:v>
                </c:pt>
                <c:pt idx="22555">
                  <c:v>20221110.074941.216904</c:v>
                </c:pt>
                <c:pt idx="22556">
                  <c:v>20221110.074941.216961</c:v>
                </c:pt>
                <c:pt idx="22557">
                  <c:v>20221110.074946.320729</c:v>
                </c:pt>
                <c:pt idx="22558">
                  <c:v>20221110.074946.320782</c:v>
                </c:pt>
                <c:pt idx="22559">
                  <c:v>20221110.074951.427587</c:v>
                </c:pt>
                <c:pt idx="22560">
                  <c:v>20221110.074951.427635</c:v>
                </c:pt>
                <c:pt idx="22561">
                  <c:v>20221110.074956.539927</c:v>
                </c:pt>
                <c:pt idx="22562">
                  <c:v>20221110.074956.539982</c:v>
                </c:pt>
                <c:pt idx="22563">
                  <c:v>20221110.075001.640066</c:v>
                </c:pt>
                <c:pt idx="22564">
                  <c:v>20221110.075001.640120</c:v>
                </c:pt>
                <c:pt idx="22565">
                  <c:v>20221110.075006.741762</c:v>
                </c:pt>
                <c:pt idx="22566">
                  <c:v>20221110.075006.741815</c:v>
                </c:pt>
                <c:pt idx="22567">
                  <c:v>20221110.075011.842075</c:v>
                </c:pt>
                <c:pt idx="22568">
                  <c:v>20221110.075011.842129</c:v>
                </c:pt>
                <c:pt idx="22569">
                  <c:v>20221110.075016.952059</c:v>
                </c:pt>
                <c:pt idx="22570">
                  <c:v>20221110.075016.952113</c:v>
                </c:pt>
                <c:pt idx="22571">
                  <c:v>20221110.075022.060216</c:v>
                </c:pt>
                <c:pt idx="22572">
                  <c:v>20221110.075022.060279</c:v>
                </c:pt>
                <c:pt idx="22573">
                  <c:v>20221110.075027.162466</c:v>
                </c:pt>
                <c:pt idx="22574">
                  <c:v>20221110.075027.162520</c:v>
                </c:pt>
                <c:pt idx="22575">
                  <c:v>20221110.075032.268643</c:v>
                </c:pt>
                <c:pt idx="22576">
                  <c:v>20221110.075032.268698</c:v>
                </c:pt>
                <c:pt idx="22577">
                  <c:v>20221110.075037.380702</c:v>
                </c:pt>
                <c:pt idx="22578">
                  <c:v>20221110.075037.380758</c:v>
                </c:pt>
                <c:pt idx="22579">
                  <c:v>20221110.075042.488533</c:v>
                </c:pt>
                <c:pt idx="22580">
                  <c:v>20221110.075042.488585</c:v>
                </c:pt>
                <c:pt idx="22581">
                  <c:v>20221110.075047.594841</c:v>
                </c:pt>
                <c:pt idx="22582">
                  <c:v>20221110.075047.594892</c:v>
                </c:pt>
                <c:pt idx="22583">
                  <c:v>20221110.075052.700988</c:v>
                </c:pt>
                <c:pt idx="22584">
                  <c:v>20221110.075052.701046</c:v>
                </c:pt>
                <c:pt idx="22585">
                  <c:v>20221110.075057.806519</c:v>
                </c:pt>
                <c:pt idx="22586">
                  <c:v>20221110.075057.806571</c:v>
                </c:pt>
                <c:pt idx="22587">
                  <c:v>20221110.075102.904524</c:v>
                </c:pt>
                <c:pt idx="22588">
                  <c:v>20221110.075102.904576</c:v>
                </c:pt>
                <c:pt idx="22589">
                  <c:v>20221110.075108.004912</c:v>
                </c:pt>
                <c:pt idx="22590">
                  <c:v>20221110.075108.004965</c:v>
                </c:pt>
                <c:pt idx="22591">
                  <c:v>20221110.075113.110907</c:v>
                </c:pt>
                <c:pt idx="22592">
                  <c:v>20221110.075113.110959</c:v>
                </c:pt>
                <c:pt idx="22593">
                  <c:v>20221110.075118.216638</c:v>
                </c:pt>
                <c:pt idx="22594">
                  <c:v>20221110.075118.216693</c:v>
                </c:pt>
                <c:pt idx="22595">
                  <c:v>20221110.075123.327859</c:v>
                </c:pt>
                <c:pt idx="22596">
                  <c:v>20221110.075123.327910</c:v>
                </c:pt>
                <c:pt idx="22597">
                  <c:v>20221110.075128.427874</c:v>
                </c:pt>
                <c:pt idx="22598">
                  <c:v>20221110.075128.427929</c:v>
                </c:pt>
                <c:pt idx="22599">
                  <c:v>20221110.075133.536429</c:v>
                </c:pt>
                <c:pt idx="22600">
                  <c:v>20221110.075133.536484</c:v>
                </c:pt>
                <c:pt idx="22601">
                  <c:v>20221110.075138.638177</c:v>
                </c:pt>
                <c:pt idx="22602">
                  <c:v>20221110.075138.638237</c:v>
                </c:pt>
                <c:pt idx="22603">
                  <c:v>20221110.075143.742160</c:v>
                </c:pt>
                <c:pt idx="22604">
                  <c:v>20221110.075143.742215</c:v>
                </c:pt>
                <c:pt idx="22605">
                  <c:v>20221110.075148.838410</c:v>
                </c:pt>
                <c:pt idx="22606">
                  <c:v>20221110.075148.838462</c:v>
                </c:pt>
                <c:pt idx="22607">
                  <c:v>20221110.075153.943342</c:v>
                </c:pt>
                <c:pt idx="22608">
                  <c:v>20221110.075153.943399</c:v>
                </c:pt>
                <c:pt idx="22609">
                  <c:v>20221110.075159.068560</c:v>
                </c:pt>
                <c:pt idx="22610">
                  <c:v>20221110.075159.068613</c:v>
                </c:pt>
                <c:pt idx="22611">
                  <c:v>20221110.075204.193346</c:v>
                </c:pt>
                <c:pt idx="22612">
                  <c:v>20221110.075204.193402</c:v>
                </c:pt>
                <c:pt idx="22613">
                  <c:v>20221110.075209.321795</c:v>
                </c:pt>
                <c:pt idx="22614">
                  <c:v>20221110.075209.321850</c:v>
                </c:pt>
                <c:pt idx="22615">
                  <c:v>20221110.075214.449928</c:v>
                </c:pt>
                <c:pt idx="22616">
                  <c:v>20221110.075214.449982</c:v>
                </c:pt>
                <c:pt idx="22617">
                  <c:v>20221110.075219.576889</c:v>
                </c:pt>
                <c:pt idx="22618">
                  <c:v>20221110.075219.576946</c:v>
                </c:pt>
                <c:pt idx="22619">
                  <c:v>20221110.075224.701714</c:v>
                </c:pt>
                <c:pt idx="22620">
                  <c:v>20221110.075224.701767</c:v>
                </c:pt>
                <c:pt idx="22621">
                  <c:v>20221110.075229.802816</c:v>
                </c:pt>
                <c:pt idx="22622">
                  <c:v>20221110.075229.802870</c:v>
                </c:pt>
                <c:pt idx="22623">
                  <c:v>20221110.075234.911879</c:v>
                </c:pt>
                <c:pt idx="22624">
                  <c:v>20221110.075234.911930</c:v>
                </c:pt>
                <c:pt idx="22625">
                  <c:v>20221110.075240.012943</c:v>
                </c:pt>
                <c:pt idx="22626">
                  <c:v>20221110.075240.012997</c:v>
                </c:pt>
                <c:pt idx="22627">
                  <c:v>20221110.075245.118925</c:v>
                </c:pt>
                <c:pt idx="22628">
                  <c:v>20221110.075245.118979</c:v>
                </c:pt>
                <c:pt idx="22629">
                  <c:v>20221110.075250.226203</c:v>
                </c:pt>
                <c:pt idx="22630">
                  <c:v>20221110.075250.226254</c:v>
                </c:pt>
                <c:pt idx="22631">
                  <c:v>20221110.075255.337139</c:v>
                </c:pt>
                <c:pt idx="22632">
                  <c:v>20221110.075255.337204</c:v>
                </c:pt>
                <c:pt idx="22633">
                  <c:v>20221110.075300.448400</c:v>
                </c:pt>
                <c:pt idx="22634">
                  <c:v>20221110.075300.448450</c:v>
                </c:pt>
                <c:pt idx="22635">
                  <c:v>20221110.075305.561519</c:v>
                </c:pt>
                <c:pt idx="22636">
                  <c:v>20221110.075305.561573</c:v>
                </c:pt>
                <c:pt idx="22637">
                  <c:v>20221110.075310.670231</c:v>
                </c:pt>
                <c:pt idx="22638">
                  <c:v>20221110.075310.670284</c:v>
                </c:pt>
                <c:pt idx="22639">
                  <c:v>20221110.075315.775703</c:v>
                </c:pt>
                <c:pt idx="22640">
                  <c:v>20221110.075315.775756</c:v>
                </c:pt>
                <c:pt idx="22641">
                  <c:v>20221110.075320.880028</c:v>
                </c:pt>
                <c:pt idx="22642">
                  <c:v>20221110.075320.880080</c:v>
                </c:pt>
                <c:pt idx="22643">
                  <c:v>20221110.075325.977879</c:v>
                </c:pt>
                <c:pt idx="22644">
                  <c:v>20221110.075325.977933</c:v>
                </c:pt>
                <c:pt idx="22645">
                  <c:v>20221110.075331.079892</c:v>
                </c:pt>
                <c:pt idx="22646">
                  <c:v>20221110.075331.079950</c:v>
                </c:pt>
                <c:pt idx="22647">
                  <c:v>20221110.075336.181785</c:v>
                </c:pt>
                <c:pt idx="22648">
                  <c:v>20221110.075336.181839</c:v>
                </c:pt>
                <c:pt idx="22649">
                  <c:v>20221110.075341.279036</c:v>
                </c:pt>
                <c:pt idx="22650">
                  <c:v>20221110.075341.279087</c:v>
                </c:pt>
                <c:pt idx="22651">
                  <c:v>20221110.075346.378150</c:v>
                </c:pt>
                <c:pt idx="22652">
                  <c:v>20221110.075346.378201</c:v>
                </c:pt>
                <c:pt idx="22653">
                  <c:v>20221110.075351.484444</c:v>
                </c:pt>
                <c:pt idx="22654">
                  <c:v>20221110.075351.484498</c:v>
                </c:pt>
                <c:pt idx="22655">
                  <c:v>20221110.075356.578907</c:v>
                </c:pt>
                <c:pt idx="22656">
                  <c:v>20221110.075356.578956</c:v>
                </c:pt>
                <c:pt idx="22657">
                  <c:v>20221110.075401.681764</c:v>
                </c:pt>
                <c:pt idx="22658">
                  <c:v>20221110.075401.681819</c:v>
                </c:pt>
                <c:pt idx="22659">
                  <c:v>20221110.075406.786591</c:v>
                </c:pt>
                <c:pt idx="22660">
                  <c:v>20221110.075406.786645</c:v>
                </c:pt>
                <c:pt idx="22661">
                  <c:v>20221110.075411.894450</c:v>
                </c:pt>
                <c:pt idx="22662">
                  <c:v>20221110.075411.894511</c:v>
                </c:pt>
                <c:pt idx="22663">
                  <c:v>20221110.075417.004535</c:v>
                </c:pt>
                <c:pt idx="22664">
                  <c:v>20221110.075417.004589</c:v>
                </c:pt>
                <c:pt idx="22665">
                  <c:v>20221110.075422.110833</c:v>
                </c:pt>
                <c:pt idx="22666">
                  <c:v>20221110.075422.110881</c:v>
                </c:pt>
                <c:pt idx="22667">
                  <c:v>20221110.075427.207267</c:v>
                </c:pt>
                <c:pt idx="22668">
                  <c:v>20221110.075427.207317</c:v>
                </c:pt>
                <c:pt idx="22669">
                  <c:v>20221110.075432.306925</c:v>
                </c:pt>
                <c:pt idx="22670">
                  <c:v>20221110.075432.306978</c:v>
                </c:pt>
                <c:pt idx="22671">
                  <c:v>20221110.075437.405115</c:v>
                </c:pt>
                <c:pt idx="22672">
                  <c:v>20221110.075437.405168</c:v>
                </c:pt>
                <c:pt idx="22673">
                  <c:v>20221110.075442.508111</c:v>
                </c:pt>
                <c:pt idx="22674">
                  <c:v>20221110.075442.508165</c:v>
                </c:pt>
                <c:pt idx="22675">
                  <c:v>20221110.075447.608923</c:v>
                </c:pt>
                <c:pt idx="22676">
                  <c:v>20221110.075447.608978</c:v>
                </c:pt>
                <c:pt idx="22677">
                  <c:v>20221110.075452.715061</c:v>
                </c:pt>
                <c:pt idx="22678">
                  <c:v>20221110.075452.715125</c:v>
                </c:pt>
                <c:pt idx="22679">
                  <c:v>20221110.075457.818761</c:v>
                </c:pt>
                <c:pt idx="22680">
                  <c:v>20221110.075457.818814</c:v>
                </c:pt>
                <c:pt idx="22681">
                  <c:v>20221110.075502.930154</c:v>
                </c:pt>
                <c:pt idx="22682">
                  <c:v>20221110.075502.930206</c:v>
                </c:pt>
                <c:pt idx="22683">
                  <c:v>20221110.075507.978417</c:v>
                </c:pt>
                <c:pt idx="22684">
                  <c:v>20221110.075507.978466</c:v>
                </c:pt>
                <c:pt idx="22685">
                  <c:v>20221110.075513.000092</c:v>
                </c:pt>
                <c:pt idx="22686">
                  <c:v>20221110.075513.000145</c:v>
                </c:pt>
                <c:pt idx="22687">
                  <c:v>20221110.075518.031602</c:v>
                </c:pt>
                <c:pt idx="22688">
                  <c:v>20221110.075518.031650</c:v>
                </c:pt>
                <c:pt idx="22689">
                  <c:v>20221110.075523.096611</c:v>
                </c:pt>
                <c:pt idx="22690">
                  <c:v>20221110.075523.096668</c:v>
                </c:pt>
                <c:pt idx="22691">
                  <c:v>20221110.075528.120367</c:v>
                </c:pt>
                <c:pt idx="22692">
                  <c:v>20221110.075528.120428</c:v>
                </c:pt>
                <c:pt idx="22693">
                  <c:v>20221110.075533.146703</c:v>
                </c:pt>
                <c:pt idx="22694">
                  <c:v>20221110.075533.146758</c:v>
                </c:pt>
                <c:pt idx="22695">
                  <c:v>20221110.075538.190270</c:v>
                </c:pt>
                <c:pt idx="22696">
                  <c:v>20221110.075538.190322</c:v>
                </c:pt>
                <c:pt idx="22697">
                  <c:v>20221110.075543.244458</c:v>
                </c:pt>
                <c:pt idx="22698">
                  <c:v>20221110.075543.244513</c:v>
                </c:pt>
                <c:pt idx="22699">
                  <c:v>20221110.075548.304570</c:v>
                </c:pt>
                <c:pt idx="22700">
                  <c:v>20221110.075548.304626</c:v>
                </c:pt>
                <c:pt idx="22701">
                  <c:v>20221110.075553.374969</c:v>
                </c:pt>
                <c:pt idx="22702">
                  <c:v>20221110.075553.375025</c:v>
                </c:pt>
                <c:pt idx="22703">
                  <c:v>20221110.075558.430105</c:v>
                </c:pt>
                <c:pt idx="22704">
                  <c:v>20221110.075558.430156</c:v>
                </c:pt>
                <c:pt idx="22705">
                  <c:v>20221110.075603.485563</c:v>
                </c:pt>
                <c:pt idx="22706">
                  <c:v>20221110.075603.485617</c:v>
                </c:pt>
                <c:pt idx="22707">
                  <c:v>20221110.075608.538920</c:v>
                </c:pt>
                <c:pt idx="22708">
                  <c:v>20221110.075608.538984</c:v>
                </c:pt>
                <c:pt idx="22709">
                  <c:v>20221110.075613.593774</c:v>
                </c:pt>
                <c:pt idx="22710">
                  <c:v>20221110.075613.593829</c:v>
                </c:pt>
                <c:pt idx="22711">
                  <c:v>20221110.075618.652985</c:v>
                </c:pt>
                <c:pt idx="22712">
                  <c:v>20221110.075618.653045</c:v>
                </c:pt>
                <c:pt idx="22713">
                  <c:v>20221110.075623.712589</c:v>
                </c:pt>
                <c:pt idx="22714">
                  <c:v>20221110.075623.712645</c:v>
                </c:pt>
                <c:pt idx="22715">
                  <c:v>20221110.075628.781845</c:v>
                </c:pt>
                <c:pt idx="22716">
                  <c:v>20221110.075628.781904</c:v>
                </c:pt>
                <c:pt idx="22717">
                  <c:v>20221110.075633.861243</c:v>
                </c:pt>
                <c:pt idx="22718">
                  <c:v>20221110.075633.861297</c:v>
                </c:pt>
                <c:pt idx="22719">
                  <c:v>20221110.075638.963305</c:v>
                </c:pt>
                <c:pt idx="22720">
                  <c:v>20221110.075638.963358</c:v>
                </c:pt>
                <c:pt idx="22721">
                  <c:v>20221110.075644.070533</c:v>
                </c:pt>
                <c:pt idx="22722">
                  <c:v>20221110.075644.070587</c:v>
                </c:pt>
                <c:pt idx="22723">
                  <c:v>20221110.075649.182525</c:v>
                </c:pt>
                <c:pt idx="22724">
                  <c:v>20221110.075649.182578</c:v>
                </c:pt>
                <c:pt idx="22725">
                  <c:v>20221110.075654.310775</c:v>
                </c:pt>
                <c:pt idx="22726">
                  <c:v>20221110.075654.310827</c:v>
                </c:pt>
                <c:pt idx="22727">
                  <c:v>20221110.075659.440124</c:v>
                </c:pt>
                <c:pt idx="22728">
                  <c:v>20221110.075659.440182</c:v>
                </c:pt>
                <c:pt idx="22729">
                  <c:v>20221110.075704.566975</c:v>
                </c:pt>
                <c:pt idx="22730">
                  <c:v>20221110.075704.567031</c:v>
                </c:pt>
                <c:pt idx="22731">
                  <c:v>20221110.075709.695902</c:v>
                </c:pt>
                <c:pt idx="22732">
                  <c:v>20221110.075709.695954</c:v>
                </c:pt>
                <c:pt idx="22733">
                  <c:v>20221110.075714.824071</c:v>
                </c:pt>
                <c:pt idx="22734">
                  <c:v>20221110.075714.824125</c:v>
                </c:pt>
                <c:pt idx="22735">
                  <c:v>20221110.075719.952122</c:v>
                </c:pt>
                <c:pt idx="22736">
                  <c:v>20221110.075719.952175</c:v>
                </c:pt>
                <c:pt idx="22737">
                  <c:v>20221110.075725.080128</c:v>
                </c:pt>
                <c:pt idx="22738">
                  <c:v>20221110.075725.080191</c:v>
                </c:pt>
                <c:pt idx="22739">
                  <c:v>20221110.075730.208199</c:v>
                </c:pt>
                <c:pt idx="22740">
                  <c:v>20221110.075730.208253</c:v>
                </c:pt>
                <c:pt idx="22741">
                  <c:v>20221110.075735.281639</c:v>
                </c:pt>
                <c:pt idx="22742">
                  <c:v>20221110.075735.281694</c:v>
                </c:pt>
                <c:pt idx="22743">
                  <c:v>20221110.075740.309362</c:v>
                </c:pt>
                <c:pt idx="22744">
                  <c:v>20221110.075740.309413</c:v>
                </c:pt>
                <c:pt idx="22745">
                  <c:v>20221110.075745.345253</c:v>
                </c:pt>
                <c:pt idx="22746">
                  <c:v>20221110.075745.345315</c:v>
                </c:pt>
                <c:pt idx="22747">
                  <c:v>20221110.075750.395215</c:v>
                </c:pt>
                <c:pt idx="22748">
                  <c:v>20221110.075750.395267</c:v>
                </c:pt>
                <c:pt idx="22749">
                  <c:v>20221110.075755.486584</c:v>
                </c:pt>
                <c:pt idx="22750">
                  <c:v>20221110.075755.486638</c:v>
                </c:pt>
                <c:pt idx="22751">
                  <c:v>20221110.075800.588899</c:v>
                </c:pt>
                <c:pt idx="22752">
                  <c:v>20221110.075800.588954</c:v>
                </c:pt>
                <c:pt idx="22753">
                  <c:v>20221110.075805.697932</c:v>
                </c:pt>
                <c:pt idx="22754">
                  <c:v>20221110.075805.697989</c:v>
                </c:pt>
                <c:pt idx="22755">
                  <c:v>20221110.075810.808774</c:v>
                </c:pt>
                <c:pt idx="22756">
                  <c:v>20221110.075810.808829</c:v>
                </c:pt>
                <c:pt idx="22757">
                  <c:v>20221110.075815.915000</c:v>
                </c:pt>
                <c:pt idx="22758">
                  <c:v>20221110.075815.915052</c:v>
                </c:pt>
                <c:pt idx="22759">
                  <c:v>20221110.075821.021001</c:v>
                </c:pt>
                <c:pt idx="22760">
                  <c:v>20221110.075821.021060</c:v>
                </c:pt>
                <c:pt idx="22761">
                  <c:v>20221110.075826.134700</c:v>
                </c:pt>
                <c:pt idx="22762">
                  <c:v>20221110.075826.134752</c:v>
                </c:pt>
                <c:pt idx="22763">
                  <c:v>20221110.075831.240850</c:v>
                </c:pt>
                <c:pt idx="22764">
                  <c:v>20221110.075831.240903</c:v>
                </c:pt>
                <c:pt idx="22765">
                  <c:v>20221110.075836.343117</c:v>
                </c:pt>
                <c:pt idx="22766">
                  <c:v>20221110.075836.343171</c:v>
                </c:pt>
                <c:pt idx="22767">
                  <c:v>20221110.075841.450958</c:v>
                </c:pt>
                <c:pt idx="22768">
                  <c:v>20221110.075841.451017</c:v>
                </c:pt>
                <c:pt idx="22769">
                  <c:v>20221110.075846.542758</c:v>
                </c:pt>
                <c:pt idx="22770">
                  <c:v>20221110.075846.542810</c:v>
                </c:pt>
                <c:pt idx="22771">
                  <c:v>20221110.075851.566833</c:v>
                </c:pt>
                <c:pt idx="22772">
                  <c:v>20221110.075851.566882</c:v>
                </c:pt>
                <c:pt idx="22773">
                  <c:v>20221110.075856.596290</c:v>
                </c:pt>
                <c:pt idx="22774">
                  <c:v>20221110.075856.596343</c:v>
                </c:pt>
                <c:pt idx="22775">
                  <c:v>20221110.075901.645622</c:v>
                </c:pt>
                <c:pt idx="22776">
                  <c:v>20221110.075901.645677</c:v>
                </c:pt>
                <c:pt idx="22777">
                  <c:v>20221110.075906.735510</c:v>
                </c:pt>
                <c:pt idx="22778">
                  <c:v>20221110.075906.735562</c:v>
                </c:pt>
                <c:pt idx="22779">
                  <c:v>20221110.075911.839945</c:v>
                </c:pt>
                <c:pt idx="22780">
                  <c:v>20221110.075911.839995</c:v>
                </c:pt>
                <c:pt idx="22781">
                  <c:v>20221110.075916.946052</c:v>
                </c:pt>
                <c:pt idx="22782">
                  <c:v>20221110.075916.946103</c:v>
                </c:pt>
                <c:pt idx="22783">
                  <c:v>20221110.075922.044463</c:v>
                </c:pt>
                <c:pt idx="22784">
                  <c:v>20221110.075922.044515</c:v>
                </c:pt>
                <c:pt idx="22785">
                  <c:v>20221110.075927.150119</c:v>
                </c:pt>
                <c:pt idx="22786">
                  <c:v>20221110.075927.150170</c:v>
                </c:pt>
                <c:pt idx="22787">
                  <c:v>20221110.075932.258032</c:v>
                </c:pt>
                <c:pt idx="22788">
                  <c:v>20221110.075932.258086</c:v>
                </c:pt>
                <c:pt idx="22789">
                  <c:v>20221110.075937.351950</c:v>
                </c:pt>
                <c:pt idx="22790">
                  <c:v>20221110.075937.352006</c:v>
                </c:pt>
                <c:pt idx="22791">
                  <c:v>20221110.075942.456116</c:v>
                </c:pt>
                <c:pt idx="22792">
                  <c:v>20221110.075942.456170</c:v>
                </c:pt>
                <c:pt idx="22793">
                  <c:v>20221110.075947.552119</c:v>
                </c:pt>
                <c:pt idx="22794">
                  <c:v>20221110.075947.552177</c:v>
                </c:pt>
                <c:pt idx="22795">
                  <c:v>20221110.075952.654495</c:v>
                </c:pt>
                <c:pt idx="22796">
                  <c:v>20221110.075952.654546</c:v>
                </c:pt>
                <c:pt idx="22797">
                  <c:v>20221110.075957.759366</c:v>
                </c:pt>
                <c:pt idx="22798">
                  <c:v>20221110.075957.759428</c:v>
                </c:pt>
                <c:pt idx="22799">
                  <c:v>20221110.080002.858243</c:v>
                </c:pt>
                <c:pt idx="22800">
                  <c:v>20221110.080002.858294</c:v>
                </c:pt>
                <c:pt idx="22801">
                  <c:v>20221110.080007.958486</c:v>
                </c:pt>
                <c:pt idx="22802">
                  <c:v>20221110.080007.958537</c:v>
                </c:pt>
                <c:pt idx="22803">
                  <c:v>20221110.080013.069480</c:v>
                </c:pt>
                <c:pt idx="22804">
                  <c:v>20221110.080013.069535</c:v>
                </c:pt>
                <c:pt idx="22805">
                  <c:v>20221110.080018.175695</c:v>
                </c:pt>
                <c:pt idx="22806">
                  <c:v>20221110.080018.175749</c:v>
                </c:pt>
                <c:pt idx="22807">
                  <c:v>20221110.080023.280348</c:v>
                </c:pt>
                <c:pt idx="22808">
                  <c:v>20221110.080023.280404</c:v>
                </c:pt>
                <c:pt idx="22809">
                  <c:v>20221110.080028.383401</c:v>
                </c:pt>
                <c:pt idx="22810">
                  <c:v>20221110.080028.383454</c:v>
                </c:pt>
                <c:pt idx="22811">
                  <c:v>20221110.080033.484000</c:v>
                </c:pt>
                <c:pt idx="22812">
                  <c:v>20221110.080033.484053</c:v>
                </c:pt>
                <c:pt idx="22813">
                  <c:v>20221110.080038.586011</c:v>
                </c:pt>
                <c:pt idx="22814">
                  <c:v>20221110.080038.586066</c:v>
                </c:pt>
                <c:pt idx="22815">
                  <c:v>20221110.080043.690176</c:v>
                </c:pt>
                <c:pt idx="22816">
                  <c:v>20221110.080043.690229</c:v>
                </c:pt>
                <c:pt idx="22817">
                  <c:v>20221110.080048.797867</c:v>
                </c:pt>
                <c:pt idx="22818">
                  <c:v>20221110.080048.797925</c:v>
                </c:pt>
                <c:pt idx="22819">
                  <c:v>20221110.080053.907962</c:v>
                </c:pt>
                <c:pt idx="22820">
                  <c:v>20221110.080053.908017</c:v>
                </c:pt>
                <c:pt idx="22821">
                  <c:v>20221110.080059.013223</c:v>
                </c:pt>
                <c:pt idx="22822">
                  <c:v>20221110.080059.013274</c:v>
                </c:pt>
                <c:pt idx="22823">
                  <c:v>20221110.080104.116915</c:v>
                </c:pt>
                <c:pt idx="22824">
                  <c:v>20221110.080104.116970</c:v>
                </c:pt>
                <c:pt idx="22825">
                  <c:v>20221110.080109.216962</c:v>
                </c:pt>
                <c:pt idx="22826">
                  <c:v>20221110.080109.217014</c:v>
                </c:pt>
                <c:pt idx="22827">
                  <c:v>20221110.080114.322213</c:v>
                </c:pt>
                <c:pt idx="22828">
                  <c:v>20221110.080114.322278</c:v>
                </c:pt>
                <c:pt idx="22829">
                  <c:v>20221110.080119.425169</c:v>
                </c:pt>
                <c:pt idx="22830">
                  <c:v>20221110.080119.425222</c:v>
                </c:pt>
                <c:pt idx="22831">
                  <c:v>20221110.080124.536536</c:v>
                </c:pt>
                <c:pt idx="22832">
                  <c:v>20221110.080124.536590</c:v>
                </c:pt>
                <c:pt idx="22833">
                  <c:v>20221110.080129.641687</c:v>
                </c:pt>
                <c:pt idx="22834">
                  <c:v>20221110.080129.641739</c:v>
                </c:pt>
                <c:pt idx="22835">
                  <c:v>20221110.080134.746822</c:v>
                </c:pt>
                <c:pt idx="22836">
                  <c:v>20221110.080134.746875</c:v>
                </c:pt>
                <c:pt idx="22837">
                  <c:v>20221110.080139.846376</c:v>
                </c:pt>
                <c:pt idx="22838">
                  <c:v>20221110.080139.846431</c:v>
                </c:pt>
                <c:pt idx="22839">
                  <c:v>20221110.080144.951271</c:v>
                </c:pt>
                <c:pt idx="22840">
                  <c:v>20221110.080144.951325</c:v>
                </c:pt>
                <c:pt idx="22841">
                  <c:v>20221110.080150.046644</c:v>
                </c:pt>
                <c:pt idx="22842">
                  <c:v>20221110.080150.046701</c:v>
                </c:pt>
                <c:pt idx="22843">
                  <c:v>20221110.080155.142664</c:v>
                </c:pt>
                <c:pt idx="22844">
                  <c:v>20221110.080155.142729</c:v>
                </c:pt>
                <c:pt idx="22845">
                  <c:v>20221110.080200.245788</c:v>
                </c:pt>
                <c:pt idx="22846">
                  <c:v>20221110.080200.245842</c:v>
                </c:pt>
                <c:pt idx="22847">
                  <c:v>20221110.080205.341962</c:v>
                </c:pt>
                <c:pt idx="22848">
                  <c:v>20221110.080205.342015</c:v>
                </c:pt>
                <c:pt idx="22849">
                  <c:v>20221110.080210.438842</c:v>
                </c:pt>
                <c:pt idx="22850">
                  <c:v>20221110.080210.438891</c:v>
                </c:pt>
                <c:pt idx="22851">
                  <c:v>20221110.080215.558209</c:v>
                </c:pt>
                <c:pt idx="22852">
                  <c:v>20221110.080215.558262</c:v>
                </c:pt>
                <c:pt idx="22853">
                  <c:v>20221110.080220.684183</c:v>
                </c:pt>
                <c:pt idx="22854">
                  <c:v>20221110.080220.684235</c:v>
                </c:pt>
                <c:pt idx="22855">
                  <c:v>20221110.080225.810292</c:v>
                </c:pt>
                <c:pt idx="22856">
                  <c:v>20221110.080225.810347</c:v>
                </c:pt>
                <c:pt idx="22857">
                  <c:v>20221110.080230.938542</c:v>
                </c:pt>
                <c:pt idx="22858">
                  <c:v>20221110.080230.938595</c:v>
                </c:pt>
                <c:pt idx="22859">
                  <c:v>20221110.080236.067706</c:v>
                </c:pt>
                <c:pt idx="22860">
                  <c:v>20221110.080236.067756</c:v>
                </c:pt>
                <c:pt idx="22861">
                  <c:v>20221110.080241.193500</c:v>
                </c:pt>
                <c:pt idx="22862">
                  <c:v>20221110.080241.193553</c:v>
                </c:pt>
                <c:pt idx="22863">
                  <c:v>20221110.080246.321760</c:v>
                </c:pt>
                <c:pt idx="22864">
                  <c:v>20221110.080246.321811</c:v>
                </c:pt>
                <c:pt idx="22865">
                  <c:v>20221110.080251.449555</c:v>
                </c:pt>
                <c:pt idx="22866">
                  <c:v>20221110.080251.449606</c:v>
                </c:pt>
                <c:pt idx="22867">
                  <c:v>20221110.080256.577900</c:v>
                </c:pt>
                <c:pt idx="22868">
                  <c:v>20221110.080256.577952</c:v>
                </c:pt>
                <c:pt idx="22869">
                  <c:v>20221110.080301.705716</c:v>
                </c:pt>
                <c:pt idx="22870">
                  <c:v>20221110.080301.705767</c:v>
                </c:pt>
                <c:pt idx="22871">
                  <c:v>20221110.080306.812579</c:v>
                </c:pt>
                <c:pt idx="22872">
                  <c:v>20221110.080306.812635</c:v>
                </c:pt>
                <c:pt idx="22873">
                  <c:v>20221110.080311.917787</c:v>
                </c:pt>
                <c:pt idx="22874">
                  <c:v>20221110.080311.917848</c:v>
                </c:pt>
                <c:pt idx="22875">
                  <c:v>20221110.080317.028906</c:v>
                </c:pt>
                <c:pt idx="22876">
                  <c:v>20221110.080317.028960</c:v>
                </c:pt>
                <c:pt idx="22877">
                  <c:v>20221110.080322.142060</c:v>
                </c:pt>
                <c:pt idx="22878">
                  <c:v>20221110.080322.142113</c:v>
                </c:pt>
                <c:pt idx="22879">
                  <c:v>20221110.080327.270319</c:v>
                </c:pt>
                <c:pt idx="22880">
                  <c:v>20221110.080327.270372</c:v>
                </c:pt>
                <c:pt idx="22881">
                  <c:v>20221110.080332.397401</c:v>
                </c:pt>
                <c:pt idx="22882">
                  <c:v>20221110.080332.397452</c:v>
                </c:pt>
                <c:pt idx="22883">
                  <c:v>20221110.080337.525387</c:v>
                </c:pt>
                <c:pt idx="22884">
                  <c:v>20221110.080337.525442</c:v>
                </c:pt>
                <c:pt idx="22885">
                  <c:v>20221110.080342.627551</c:v>
                </c:pt>
                <c:pt idx="22886">
                  <c:v>20221110.080342.627607</c:v>
                </c:pt>
                <c:pt idx="22887">
                  <c:v>20221110.080347.733177</c:v>
                </c:pt>
                <c:pt idx="22888">
                  <c:v>20221110.080347.733232</c:v>
                </c:pt>
                <c:pt idx="22889">
                  <c:v>20221110.080352.840749</c:v>
                </c:pt>
                <c:pt idx="22890">
                  <c:v>20221110.080352.840803</c:v>
                </c:pt>
                <c:pt idx="22891">
                  <c:v>20221110.080357.944597</c:v>
                </c:pt>
                <c:pt idx="22892">
                  <c:v>20221110.080357.944652</c:v>
                </c:pt>
                <c:pt idx="22893">
                  <c:v>20221110.080403.049333</c:v>
                </c:pt>
                <c:pt idx="22894">
                  <c:v>20221110.080403.049388</c:v>
                </c:pt>
                <c:pt idx="22895">
                  <c:v>20221110.080408.156998</c:v>
                </c:pt>
                <c:pt idx="22896">
                  <c:v>20221110.080408.157053</c:v>
                </c:pt>
                <c:pt idx="22897">
                  <c:v>20221110.080413.257777</c:v>
                </c:pt>
                <c:pt idx="22898">
                  <c:v>20221110.080413.257830</c:v>
                </c:pt>
                <c:pt idx="22899">
                  <c:v>20221110.080418.354972</c:v>
                </c:pt>
                <c:pt idx="22900">
                  <c:v>20221110.080418.355023</c:v>
                </c:pt>
                <c:pt idx="22901">
                  <c:v>20221110.080423.469071</c:v>
                </c:pt>
                <c:pt idx="22902">
                  <c:v>20221110.080423.469126</c:v>
                </c:pt>
                <c:pt idx="22903">
                  <c:v>20221110.080428.571029</c:v>
                </c:pt>
                <c:pt idx="22904">
                  <c:v>20221110.080428.571091</c:v>
                </c:pt>
                <c:pt idx="22905">
                  <c:v>20221110.080433.682959</c:v>
                </c:pt>
                <c:pt idx="22906">
                  <c:v>20221110.080433.683012</c:v>
                </c:pt>
                <c:pt idx="22907">
                  <c:v>20221110.080438.789511</c:v>
                </c:pt>
                <c:pt idx="22908">
                  <c:v>20221110.080438.789562</c:v>
                </c:pt>
                <c:pt idx="22909">
                  <c:v>20221110.080443.898233</c:v>
                </c:pt>
                <c:pt idx="22910">
                  <c:v>20221110.080443.898288</c:v>
                </c:pt>
                <c:pt idx="22911">
                  <c:v>20221110.080449.002121</c:v>
                </c:pt>
                <c:pt idx="22912">
                  <c:v>20221110.080449.002177</c:v>
                </c:pt>
                <c:pt idx="22913">
                  <c:v>20221110.080454.107377</c:v>
                </c:pt>
                <c:pt idx="22914">
                  <c:v>20221110.080454.107434</c:v>
                </c:pt>
                <c:pt idx="22915">
                  <c:v>20221110.080459.211483</c:v>
                </c:pt>
                <c:pt idx="22916">
                  <c:v>20221110.080459.211533</c:v>
                </c:pt>
                <c:pt idx="22917">
                  <c:v>20221110.080504.315905</c:v>
                </c:pt>
                <c:pt idx="22918">
                  <c:v>20221110.080504.315957</c:v>
                </c:pt>
                <c:pt idx="22919">
                  <c:v>20221110.080509.420518</c:v>
                </c:pt>
                <c:pt idx="22920">
                  <c:v>20221110.080509.420569</c:v>
                </c:pt>
                <c:pt idx="22921">
                  <c:v>20221110.080514.526991</c:v>
                </c:pt>
                <c:pt idx="22922">
                  <c:v>20221110.080514.527046</c:v>
                </c:pt>
                <c:pt idx="22923">
                  <c:v>20221110.080519.633575</c:v>
                </c:pt>
                <c:pt idx="22924">
                  <c:v>20221110.080519.633627</c:v>
                </c:pt>
                <c:pt idx="22925">
                  <c:v>20221110.080524.740719</c:v>
                </c:pt>
                <c:pt idx="22926">
                  <c:v>20221110.080524.740779</c:v>
                </c:pt>
                <c:pt idx="22927">
                  <c:v>20221110.080529.847596</c:v>
                </c:pt>
                <c:pt idx="22928">
                  <c:v>20221110.080529.847651</c:v>
                </c:pt>
                <c:pt idx="22929">
                  <c:v>20221110.080534.955966</c:v>
                </c:pt>
                <c:pt idx="22930">
                  <c:v>20221110.080534.956019</c:v>
                </c:pt>
                <c:pt idx="22931">
                  <c:v>20221110.080540.052981</c:v>
                </c:pt>
                <c:pt idx="22932">
                  <c:v>20221110.080540.053040</c:v>
                </c:pt>
                <c:pt idx="22933">
                  <c:v>20221110.080545.161786</c:v>
                </c:pt>
                <c:pt idx="22934">
                  <c:v>20221110.080545.161845</c:v>
                </c:pt>
                <c:pt idx="22935">
                  <c:v>20221110.080550.273283</c:v>
                </c:pt>
                <c:pt idx="22936">
                  <c:v>20221110.080550.273335</c:v>
                </c:pt>
                <c:pt idx="22937">
                  <c:v>20221110.080555.371291</c:v>
                </c:pt>
                <c:pt idx="22938">
                  <c:v>20221110.080555.371346</c:v>
                </c:pt>
                <c:pt idx="22939">
                  <c:v>20221110.080600.478306</c:v>
                </c:pt>
                <c:pt idx="22940">
                  <c:v>20221110.080600.478365</c:v>
                </c:pt>
                <c:pt idx="22941">
                  <c:v>20221110.080605.584531</c:v>
                </c:pt>
                <c:pt idx="22942">
                  <c:v>20221110.080605.584587</c:v>
                </c:pt>
                <c:pt idx="22943">
                  <c:v>20221110.080610.687325</c:v>
                </c:pt>
                <c:pt idx="22944">
                  <c:v>20221110.080610.687379</c:v>
                </c:pt>
                <c:pt idx="22945">
                  <c:v>20221110.080615.789241</c:v>
                </c:pt>
                <c:pt idx="22946">
                  <c:v>20221110.080615.789295</c:v>
                </c:pt>
                <c:pt idx="22947">
                  <c:v>20221110.080620.902950</c:v>
                </c:pt>
                <c:pt idx="22948">
                  <c:v>20221110.080620.903005</c:v>
                </c:pt>
                <c:pt idx="22949">
                  <c:v>20221110.080626.006661</c:v>
                </c:pt>
                <c:pt idx="22950">
                  <c:v>20221110.080626.006717</c:v>
                </c:pt>
                <c:pt idx="22951">
                  <c:v>20221110.080631.111683</c:v>
                </c:pt>
                <c:pt idx="22952">
                  <c:v>20221110.080631.111738</c:v>
                </c:pt>
                <c:pt idx="22953">
                  <c:v>20221110.080636.217264</c:v>
                </c:pt>
                <c:pt idx="22954">
                  <c:v>20221110.080636.217318</c:v>
                </c:pt>
                <c:pt idx="22955">
                  <c:v>20221110.080641.312830</c:v>
                </c:pt>
                <c:pt idx="22956">
                  <c:v>20221110.080641.312883</c:v>
                </c:pt>
                <c:pt idx="22957">
                  <c:v>20221110.080646.415654</c:v>
                </c:pt>
                <c:pt idx="22958">
                  <c:v>20221110.080646.415708</c:v>
                </c:pt>
                <c:pt idx="22959">
                  <c:v>20221110.080651.518951</c:v>
                </c:pt>
                <c:pt idx="22960">
                  <c:v>20221110.080651.519005</c:v>
                </c:pt>
                <c:pt idx="22961">
                  <c:v>20221110.080656.627110</c:v>
                </c:pt>
                <c:pt idx="22962">
                  <c:v>20221110.080656.627164</c:v>
                </c:pt>
                <c:pt idx="22963">
                  <c:v>20221110.080701.733229</c:v>
                </c:pt>
                <c:pt idx="22964">
                  <c:v>20221110.080701.733297</c:v>
                </c:pt>
                <c:pt idx="22965">
                  <c:v>20221110.080706.845255</c:v>
                </c:pt>
                <c:pt idx="22966">
                  <c:v>20221110.080706.845310</c:v>
                </c:pt>
                <c:pt idx="22967">
                  <c:v>20221110.080711.947186</c:v>
                </c:pt>
                <c:pt idx="22968">
                  <c:v>20221110.080711.947238</c:v>
                </c:pt>
                <c:pt idx="22969">
                  <c:v>20221110.080717.049008</c:v>
                </c:pt>
                <c:pt idx="22970">
                  <c:v>20221110.080717.049068</c:v>
                </c:pt>
                <c:pt idx="22971">
                  <c:v>20221110.080722.157730</c:v>
                </c:pt>
                <c:pt idx="22972">
                  <c:v>20221110.080722.157780</c:v>
                </c:pt>
                <c:pt idx="22973">
                  <c:v>20221110.080727.261091</c:v>
                </c:pt>
                <c:pt idx="22974">
                  <c:v>20221110.080727.261148</c:v>
                </c:pt>
                <c:pt idx="22975">
                  <c:v>20221110.080732.362633</c:v>
                </c:pt>
                <c:pt idx="22976">
                  <c:v>20221110.080732.362685</c:v>
                </c:pt>
                <c:pt idx="22977">
                  <c:v>20221110.080737.461272</c:v>
                </c:pt>
                <c:pt idx="22978">
                  <c:v>20221110.080737.461323</c:v>
                </c:pt>
                <c:pt idx="22979">
                  <c:v>20221110.080742.558595</c:v>
                </c:pt>
                <c:pt idx="22980">
                  <c:v>20221110.080742.558648</c:v>
                </c:pt>
                <c:pt idx="22981">
                  <c:v>20221110.080747.647439</c:v>
                </c:pt>
                <c:pt idx="22982">
                  <c:v>20221110.080747.647495</c:v>
                </c:pt>
                <c:pt idx="22983">
                  <c:v>20221110.080752.747583</c:v>
                </c:pt>
                <c:pt idx="22984">
                  <c:v>20221110.080752.747633</c:v>
                </c:pt>
                <c:pt idx="22985">
                  <c:v>20221110.080757.852705</c:v>
                </c:pt>
                <c:pt idx="22986">
                  <c:v>20221110.080757.852757</c:v>
                </c:pt>
                <c:pt idx="22987">
                  <c:v>20221110.080802.952130</c:v>
                </c:pt>
                <c:pt idx="22988">
                  <c:v>20221110.080802.952181</c:v>
                </c:pt>
                <c:pt idx="22989">
                  <c:v>20221110.080808.053761</c:v>
                </c:pt>
                <c:pt idx="22990">
                  <c:v>20221110.080808.053810</c:v>
                </c:pt>
                <c:pt idx="22991">
                  <c:v>20221110.080813.159043</c:v>
                </c:pt>
                <c:pt idx="22992">
                  <c:v>20221110.080813.159094</c:v>
                </c:pt>
                <c:pt idx="22993">
                  <c:v>20221110.080818.264902</c:v>
                </c:pt>
                <c:pt idx="22994">
                  <c:v>20221110.080818.264967</c:v>
                </c:pt>
                <c:pt idx="22995">
                  <c:v>20221110.080823.372269</c:v>
                </c:pt>
                <c:pt idx="22996">
                  <c:v>20221110.080823.372324</c:v>
                </c:pt>
                <c:pt idx="22997">
                  <c:v>20221110.080828.481011</c:v>
                </c:pt>
                <c:pt idx="22998">
                  <c:v>20221110.080828.481064</c:v>
                </c:pt>
                <c:pt idx="22999">
                  <c:v>20221110.080833.585587</c:v>
                </c:pt>
                <c:pt idx="23000">
                  <c:v>20221110.080833.585638</c:v>
                </c:pt>
                <c:pt idx="23001">
                  <c:v>20221110.080838.696471</c:v>
                </c:pt>
                <c:pt idx="23002">
                  <c:v>20221110.080838.696523</c:v>
                </c:pt>
                <c:pt idx="23003">
                  <c:v>20221110.080843.808483</c:v>
                </c:pt>
                <c:pt idx="23004">
                  <c:v>20221110.080843.808536</c:v>
                </c:pt>
                <c:pt idx="23005">
                  <c:v>20221110.080848.907357</c:v>
                </c:pt>
                <c:pt idx="23006">
                  <c:v>20221110.080848.907408</c:v>
                </c:pt>
                <c:pt idx="23007">
                  <c:v>20221110.080854.007595</c:v>
                </c:pt>
                <c:pt idx="23008">
                  <c:v>20221110.080854.007648</c:v>
                </c:pt>
                <c:pt idx="23009">
                  <c:v>20221110.080859.117856</c:v>
                </c:pt>
                <c:pt idx="23010">
                  <c:v>20221110.080859.117918</c:v>
                </c:pt>
                <c:pt idx="23011">
                  <c:v>20221110.080904.223671</c:v>
                </c:pt>
                <c:pt idx="23012">
                  <c:v>20221110.080904.223724</c:v>
                </c:pt>
                <c:pt idx="23013">
                  <c:v>20221110.080909.330659</c:v>
                </c:pt>
                <c:pt idx="23014">
                  <c:v>20221110.080909.330710</c:v>
                </c:pt>
                <c:pt idx="23015">
                  <c:v>20221110.080914.437687</c:v>
                </c:pt>
                <c:pt idx="23016">
                  <c:v>20221110.080914.437740</c:v>
                </c:pt>
                <c:pt idx="23017">
                  <c:v>20221110.080919.543209</c:v>
                </c:pt>
                <c:pt idx="23018">
                  <c:v>20221110.080919.543261</c:v>
                </c:pt>
                <c:pt idx="23019">
                  <c:v>20221110.080924.649881</c:v>
                </c:pt>
                <c:pt idx="23020">
                  <c:v>20221110.080924.649935</c:v>
                </c:pt>
                <c:pt idx="23021">
                  <c:v>20221110.080929.758292</c:v>
                </c:pt>
                <c:pt idx="23022">
                  <c:v>20221110.080929.758349</c:v>
                </c:pt>
                <c:pt idx="23023">
                  <c:v>20221110.080934.868168</c:v>
                </c:pt>
                <c:pt idx="23024">
                  <c:v>20221110.080934.868229</c:v>
                </c:pt>
                <c:pt idx="23025">
                  <c:v>20221110.080939.975379</c:v>
                </c:pt>
                <c:pt idx="23026">
                  <c:v>20221110.080939.975435</c:v>
                </c:pt>
                <c:pt idx="23027">
                  <c:v>20221110.080945.078566</c:v>
                </c:pt>
                <c:pt idx="23028">
                  <c:v>20221110.080945.078619</c:v>
                </c:pt>
                <c:pt idx="23029">
                  <c:v>20221110.080950.178450</c:v>
                </c:pt>
                <c:pt idx="23030">
                  <c:v>20221110.080950.178504</c:v>
                </c:pt>
                <c:pt idx="23031">
                  <c:v>20221110.080955.279244</c:v>
                </c:pt>
                <c:pt idx="23032">
                  <c:v>20221110.080955.279298</c:v>
                </c:pt>
                <c:pt idx="23033">
                  <c:v>20221110.081000.384088</c:v>
                </c:pt>
                <c:pt idx="23034">
                  <c:v>20221110.081000.384140</c:v>
                </c:pt>
                <c:pt idx="23035">
                  <c:v>20221110.081005.491644</c:v>
                </c:pt>
                <c:pt idx="23036">
                  <c:v>20221110.081005.491701</c:v>
                </c:pt>
                <c:pt idx="23037">
                  <c:v>20221110.081010.603780</c:v>
                </c:pt>
                <c:pt idx="23038">
                  <c:v>20221110.081010.603833</c:v>
                </c:pt>
                <c:pt idx="23039">
                  <c:v>20221110.081015.708955</c:v>
                </c:pt>
                <c:pt idx="23040">
                  <c:v>20221110.081015.709022</c:v>
                </c:pt>
                <c:pt idx="23041">
                  <c:v>20221110.081020.806633</c:v>
                </c:pt>
                <c:pt idx="23042">
                  <c:v>20221110.081020.806687</c:v>
                </c:pt>
                <c:pt idx="23043">
                  <c:v>20221110.081025.911618</c:v>
                </c:pt>
                <c:pt idx="23044">
                  <c:v>20221110.081025.911673</c:v>
                </c:pt>
                <c:pt idx="23045">
                  <c:v>20221110.081030.983376</c:v>
                </c:pt>
                <c:pt idx="23046">
                  <c:v>20221110.081030.983426</c:v>
                </c:pt>
                <c:pt idx="23047">
                  <c:v>20221110.081036.003424</c:v>
                </c:pt>
                <c:pt idx="23048">
                  <c:v>20221110.081036.003479</c:v>
                </c:pt>
                <c:pt idx="23049">
                  <c:v>20221110.081041.026588</c:v>
                </c:pt>
                <c:pt idx="23050">
                  <c:v>20221110.081041.026640</c:v>
                </c:pt>
                <c:pt idx="23051">
                  <c:v>20221110.081046.050892</c:v>
                </c:pt>
                <c:pt idx="23052">
                  <c:v>20221110.081046.050948</c:v>
                </c:pt>
                <c:pt idx="23053">
                  <c:v>20221110.081051.089875</c:v>
                </c:pt>
                <c:pt idx="23054">
                  <c:v>20221110.081051.089929</c:v>
                </c:pt>
                <c:pt idx="23055">
                  <c:v>20221110.081056.161439</c:v>
                </c:pt>
                <c:pt idx="23056">
                  <c:v>20221110.081056.161491</c:v>
                </c:pt>
                <c:pt idx="23057">
                  <c:v>20221110.081101.268726</c:v>
                </c:pt>
                <c:pt idx="23058">
                  <c:v>20221110.081101.268783</c:v>
                </c:pt>
                <c:pt idx="23059">
                  <c:v>20221110.081106.372809</c:v>
                </c:pt>
                <c:pt idx="23060">
                  <c:v>20221110.081106.372863</c:v>
                </c:pt>
                <c:pt idx="23061">
                  <c:v>20221110.081111.476848</c:v>
                </c:pt>
                <c:pt idx="23062">
                  <c:v>20221110.081111.476903</c:v>
                </c:pt>
                <c:pt idx="23063">
                  <c:v>20221110.081116.576742</c:v>
                </c:pt>
                <c:pt idx="23064">
                  <c:v>20221110.081116.576796</c:v>
                </c:pt>
                <c:pt idx="23065">
                  <c:v>20221110.081121.682505</c:v>
                </c:pt>
                <c:pt idx="23066">
                  <c:v>20221110.081121.682556</c:v>
                </c:pt>
                <c:pt idx="23067">
                  <c:v>20221110.081126.783928</c:v>
                </c:pt>
                <c:pt idx="23068">
                  <c:v>20221110.081126.783980</c:v>
                </c:pt>
                <c:pt idx="23069">
                  <c:v>20221110.081131.882620</c:v>
                </c:pt>
                <c:pt idx="23070">
                  <c:v>20221110.081131.882681</c:v>
                </c:pt>
                <c:pt idx="23071">
                  <c:v>20221110.081136.984936</c:v>
                </c:pt>
                <c:pt idx="23072">
                  <c:v>20221110.081136.984987</c:v>
                </c:pt>
                <c:pt idx="23073">
                  <c:v>20221110.081142.089784</c:v>
                </c:pt>
                <c:pt idx="23074">
                  <c:v>20221110.081142.089833</c:v>
                </c:pt>
                <c:pt idx="23075">
                  <c:v>20221110.081147.196088</c:v>
                </c:pt>
                <c:pt idx="23076">
                  <c:v>20221110.081147.196142</c:v>
                </c:pt>
                <c:pt idx="23077">
                  <c:v>20221110.081152.295943</c:v>
                </c:pt>
                <c:pt idx="23078">
                  <c:v>20221110.081152.295999</c:v>
                </c:pt>
                <c:pt idx="23079">
                  <c:v>20221110.081157.400986</c:v>
                </c:pt>
                <c:pt idx="23080">
                  <c:v>20221110.081157.401044</c:v>
                </c:pt>
                <c:pt idx="23081">
                  <c:v>20221110.081202.506466</c:v>
                </c:pt>
                <c:pt idx="23082">
                  <c:v>20221110.081202.506520</c:v>
                </c:pt>
                <c:pt idx="23083">
                  <c:v>20221110.081207.603986</c:v>
                </c:pt>
                <c:pt idx="23084">
                  <c:v>20221110.081207.604037</c:v>
                </c:pt>
                <c:pt idx="23085">
                  <c:v>20221110.081212.702031</c:v>
                </c:pt>
                <c:pt idx="23086">
                  <c:v>20221110.081212.702081</c:v>
                </c:pt>
                <c:pt idx="23087">
                  <c:v>20221110.081217.804724</c:v>
                </c:pt>
                <c:pt idx="23088">
                  <c:v>20221110.081217.804777</c:v>
                </c:pt>
                <c:pt idx="23089">
                  <c:v>20221110.081222.903829</c:v>
                </c:pt>
                <c:pt idx="23090">
                  <c:v>20221110.081222.903883</c:v>
                </c:pt>
                <c:pt idx="23091">
                  <c:v>20221110.081228.007597</c:v>
                </c:pt>
                <c:pt idx="23092">
                  <c:v>20221110.081228.007646</c:v>
                </c:pt>
                <c:pt idx="23093">
                  <c:v>20221110.081233.108962</c:v>
                </c:pt>
                <c:pt idx="23094">
                  <c:v>20221110.081233.109021</c:v>
                </c:pt>
                <c:pt idx="23095">
                  <c:v>20221110.081238.217106</c:v>
                </c:pt>
                <c:pt idx="23096">
                  <c:v>20221110.081238.217159</c:v>
                </c:pt>
                <c:pt idx="23097">
                  <c:v>20221110.081243.322586</c:v>
                </c:pt>
                <c:pt idx="23098">
                  <c:v>20221110.081243.322637</c:v>
                </c:pt>
                <c:pt idx="23099">
                  <c:v>20221110.081248.428996</c:v>
                </c:pt>
                <c:pt idx="23100">
                  <c:v>20221110.081248.429059</c:v>
                </c:pt>
                <c:pt idx="23101">
                  <c:v>20221110.081253.537699</c:v>
                </c:pt>
                <c:pt idx="23102">
                  <c:v>20221110.081253.537754</c:v>
                </c:pt>
                <c:pt idx="23103">
                  <c:v>20221110.081258.637076</c:v>
                </c:pt>
                <c:pt idx="23104">
                  <c:v>20221110.081258.637131</c:v>
                </c:pt>
                <c:pt idx="23105">
                  <c:v>20221110.081303.739161</c:v>
                </c:pt>
                <c:pt idx="23106">
                  <c:v>20221110.081303.739212</c:v>
                </c:pt>
                <c:pt idx="23107">
                  <c:v>20221110.081308.854412</c:v>
                </c:pt>
                <c:pt idx="23108">
                  <c:v>20221110.081308.854464</c:v>
                </c:pt>
                <c:pt idx="23109">
                  <c:v>20221110.081313.982394</c:v>
                </c:pt>
                <c:pt idx="23110">
                  <c:v>20221110.081313.982449</c:v>
                </c:pt>
                <c:pt idx="23111">
                  <c:v>20221110.081319.111483</c:v>
                </c:pt>
                <c:pt idx="23112">
                  <c:v>20221110.081319.111535</c:v>
                </c:pt>
                <c:pt idx="23113">
                  <c:v>20221110.081324.239454</c:v>
                </c:pt>
                <c:pt idx="23114">
                  <c:v>20221110.081324.239507</c:v>
                </c:pt>
                <c:pt idx="23115">
                  <c:v>20221110.081329.367657</c:v>
                </c:pt>
                <c:pt idx="23116">
                  <c:v>20221110.081329.367713</c:v>
                </c:pt>
                <c:pt idx="23117">
                  <c:v>20221110.081334.494752</c:v>
                </c:pt>
                <c:pt idx="23118">
                  <c:v>20221110.081334.494806</c:v>
                </c:pt>
                <c:pt idx="23119">
                  <c:v>20221110.081339.622772</c:v>
                </c:pt>
                <c:pt idx="23120">
                  <c:v>20221110.081339.622825</c:v>
                </c:pt>
                <c:pt idx="23121">
                  <c:v>20221110.081344.742725</c:v>
                </c:pt>
                <c:pt idx="23122">
                  <c:v>20221110.081344.742781</c:v>
                </c:pt>
                <c:pt idx="23123">
                  <c:v>20221110.081349.849930</c:v>
                </c:pt>
                <c:pt idx="23124">
                  <c:v>20221110.081349.849986</c:v>
                </c:pt>
                <c:pt idx="23125">
                  <c:v>20221110.081354.957949</c:v>
                </c:pt>
                <c:pt idx="23126">
                  <c:v>20221110.081354.958005</c:v>
                </c:pt>
                <c:pt idx="23127">
                  <c:v>20221110.081400.063611</c:v>
                </c:pt>
                <c:pt idx="23128">
                  <c:v>20221110.081400.063662</c:v>
                </c:pt>
                <c:pt idx="23129">
                  <c:v>20221110.081405.164166</c:v>
                </c:pt>
                <c:pt idx="23130">
                  <c:v>20221110.081405.164228</c:v>
                </c:pt>
                <c:pt idx="23131">
                  <c:v>20221110.081410.270272</c:v>
                </c:pt>
                <c:pt idx="23132">
                  <c:v>20221110.081410.270323</c:v>
                </c:pt>
                <c:pt idx="23133">
                  <c:v>20221110.081415.358464</c:v>
                </c:pt>
                <c:pt idx="23134">
                  <c:v>20221110.081415.358516</c:v>
                </c:pt>
                <c:pt idx="23135">
                  <c:v>20221110.081420.473399</c:v>
                </c:pt>
                <c:pt idx="23136">
                  <c:v>20221110.081420.473451</c:v>
                </c:pt>
                <c:pt idx="23137">
                  <c:v>20221110.081425.574310</c:v>
                </c:pt>
                <c:pt idx="23138">
                  <c:v>20221110.081425.574363</c:v>
                </c:pt>
                <c:pt idx="23139">
                  <c:v>20221110.081430.684063</c:v>
                </c:pt>
                <c:pt idx="23140">
                  <c:v>20221110.081430.684114</c:v>
                </c:pt>
                <c:pt idx="23141">
                  <c:v>20221110.081435.788099</c:v>
                </c:pt>
                <c:pt idx="23142">
                  <c:v>20221110.081435.788154</c:v>
                </c:pt>
                <c:pt idx="23143">
                  <c:v>20221110.081440.893617</c:v>
                </c:pt>
                <c:pt idx="23144">
                  <c:v>20221110.081440.893670</c:v>
                </c:pt>
                <c:pt idx="23145">
                  <c:v>20221110.081445.993537</c:v>
                </c:pt>
                <c:pt idx="23146">
                  <c:v>20221110.081445.993592</c:v>
                </c:pt>
                <c:pt idx="23147">
                  <c:v>20221110.081451.093351</c:v>
                </c:pt>
                <c:pt idx="23148">
                  <c:v>20221110.081451.093407</c:v>
                </c:pt>
                <c:pt idx="23149">
                  <c:v>20221110.081456.198709</c:v>
                </c:pt>
                <c:pt idx="23150">
                  <c:v>20221110.081456.198762</c:v>
                </c:pt>
                <c:pt idx="23151">
                  <c:v>20221110.081501.303800</c:v>
                </c:pt>
                <c:pt idx="23152">
                  <c:v>20221110.081501.303850</c:v>
                </c:pt>
                <c:pt idx="23153">
                  <c:v>20221110.081506.407005</c:v>
                </c:pt>
                <c:pt idx="23154">
                  <c:v>20221110.081506.407059</c:v>
                </c:pt>
                <c:pt idx="23155">
                  <c:v>20221110.081511.507769</c:v>
                </c:pt>
                <c:pt idx="23156">
                  <c:v>20221110.081511.507822</c:v>
                </c:pt>
                <c:pt idx="23157">
                  <c:v>20221110.081516.608119</c:v>
                </c:pt>
                <c:pt idx="23158">
                  <c:v>20221110.081516.608176</c:v>
                </c:pt>
                <c:pt idx="23159">
                  <c:v>20221110.081521.707632</c:v>
                </c:pt>
                <c:pt idx="23160">
                  <c:v>20221110.081521.707696</c:v>
                </c:pt>
                <c:pt idx="23161">
                  <c:v>20221110.081526.815123</c:v>
                </c:pt>
                <c:pt idx="23162">
                  <c:v>20221110.081526.815177</c:v>
                </c:pt>
                <c:pt idx="23163">
                  <c:v>20221110.081531.920390</c:v>
                </c:pt>
                <c:pt idx="23164">
                  <c:v>20221110.081531.920437</c:v>
                </c:pt>
                <c:pt idx="23165">
                  <c:v>20221110.081537.028355</c:v>
                </c:pt>
                <c:pt idx="23166">
                  <c:v>20221110.081537.028405</c:v>
                </c:pt>
                <c:pt idx="23167">
                  <c:v>20221110.081542.139794</c:v>
                </c:pt>
                <c:pt idx="23168">
                  <c:v>20221110.081542.139843</c:v>
                </c:pt>
                <c:pt idx="23169">
                  <c:v>20221110.081547.243395</c:v>
                </c:pt>
                <c:pt idx="23170">
                  <c:v>20221110.081547.243448</c:v>
                </c:pt>
                <c:pt idx="23171">
                  <c:v>20221110.081552.342403</c:v>
                </c:pt>
                <c:pt idx="23172">
                  <c:v>20221110.081552.342458</c:v>
                </c:pt>
                <c:pt idx="23173">
                  <c:v>20221110.081557.448525</c:v>
                </c:pt>
                <c:pt idx="23174">
                  <c:v>20221110.081557.448578</c:v>
                </c:pt>
                <c:pt idx="23175">
                  <c:v>20221110.081602.554662</c:v>
                </c:pt>
                <c:pt idx="23176">
                  <c:v>20221110.081602.554725</c:v>
                </c:pt>
                <c:pt idx="23177">
                  <c:v>20221110.081607.680840</c:v>
                </c:pt>
                <c:pt idx="23178">
                  <c:v>20221110.081607.680896</c:v>
                </c:pt>
                <c:pt idx="23179">
                  <c:v>20221110.081612.807531</c:v>
                </c:pt>
                <c:pt idx="23180">
                  <c:v>20221110.081612.807582</c:v>
                </c:pt>
                <c:pt idx="23181">
                  <c:v>20221110.081617.935795</c:v>
                </c:pt>
                <c:pt idx="23182">
                  <c:v>20221110.081617.935849</c:v>
                </c:pt>
                <c:pt idx="23183">
                  <c:v>20221110.081623.063940</c:v>
                </c:pt>
                <c:pt idx="23184">
                  <c:v>20221110.081623.063991</c:v>
                </c:pt>
                <c:pt idx="23185">
                  <c:v>20221110.081628.192011</c:v>
                </c:pt>
                <c:pt idx="23186">
                  <c:v>20221110.081628.192068</c:v>
                </c:pt>
                <c:pt idx="23187">
                  <c:v>20221110.081633.320152</c:v>
                </c:pt>
                <c:pt idx="23188">
                  <c:v>20221110.081633.320208</c:v>
                </c:pt>
                <c:pt idx="23189">
                  <c:v>20221110.081638.423737</c:v>
                </c:pt>
                <c:pt idx="23190">
                  <c:v>20221110.081638.423799</c:v>
                </c:pt>
                <c:pt idx="23191">
                  <c:v>20221110.081643.446387</c:v>
                </c:pt>
                <c:pt idx="23192">
                  <c:v>20221110.081643.446439</c:v>
                </c:pt>
                <c:pt idx="23193">
                  <c:v>20221110.081648.474381</c:v>
                </c:pt>
                <c:pt idx="23194">
                  <c:v>20221110.081648.474434</c:v>
                </c:pt>
                <c:pt idx="23195">
                  <c:v>20221110.081653.516545</c:v>
                </c:pt>
                <c:pt idx="23196">
                  <c:v>20221110.081653.516596</c:v>
                </c:pt>
                <c:pt idx="23197">
                  <c:v>20221110.081658.570996</c:v>
                </c:pt>
                <c:pt idx="23198">
                  <c:v>20221110.081658.571049</c:v>
                </c:pt>
                <c:pt idx="23199">
                  <c:v>20221110.081703.630235</c:v>
                </c:pt>
                <c:pt idx="23200">
                  <c:v>20221110.081703.630291</c:v>
                </c:pt>
                <c:pt idx="23201">
                  <c:v>20221110.081708.736588</c:v>
                </c:pt>
                <c:pt idx="23202">
                  <c:v>20221110.081708.736644</c:v>
                </c:pt>
                <c:pt idx="23203">
                  <c:v>20221110.081713.864705</c:v>
                </c:pt>
                <c:pt idx="23204">
                  <c:v>20221110.081713.864760</c:v>
                </c:pt>
                <c:pt idx="23205">
                  <c:v>20221110.081718.992657</c:v>
                </c:pt>
                <c:pt idx="23206">
                  <c:v>20221110.081718.992722</c:v>
                </c:pt>
                <c:pt idx="23207">
                  <c:v>20221110.081724.119882</c:v>
                </c:pt>
                <c:pt idx="23208">
                  <c:v>20221110.081724.119937</c:v>
                </c:pt>
                <c:pt idx="23209">
                  <c:v>20221110.081729.247834</c:v>
                </c:pt>
                <c:pt idx="23210">
                  <c:v>20221110.081729.247883</c:v>
                </c:pt>
                <c:pt idx="23211">
                  <c:v>20221110.081734.363960</c:v>
                </c:pt>
                <c:pt idx="23212">
                  <c:v>20221110.081734.364013</c:v>
                </c:pt>
                <c:pt idx="23213">
                  <c:v>20221110.081739.468969</c:v>
                </c:pt>
                <c:pt idx="23214">
                  <c:v>20221110.081739.469029</c:v>
                </c:pt>
                <c:pt idx="23215">
                  <c:v>20221110.081744.571900</c:v>
                </c:pt>
                <c:pt idx="23216">
                  <c:v>20221110.081744.571956</c:v>
                </c:pt>
                <c:pt idx="23217">
                  <c:v>20221110.081749.676819</c:v>
                </c:pt>
                <c:pt idx="23218">
                  <c:v>20221110.081749.676876</c:v>
                </c:pt>
                <c:pt idx="23219">
                  <c:v>20221110.081754.774164</c:v>
                </c:pt>
                <c:pt idx="23220">
                  <c:v>20221110.081754.774218</c:v>
                </c:pt>
                <c:pt idx="23221">
                  <c:v>20221110.081759.879980</c:v>
                </c:pt>
                <c:pt idx="23222">
                  <c:v>20221110.081759.880034</c:v>
                </c:pt>
                <c:pt idx="23223">
                  <c:v>20221110.081804.982300</c:v>
                </c:pt>
                <c:pt idx="23224">
                  <c:v>20221110.081804.982349</c:v>
                </c:pt>
                <c:pt idx="23225">
                  <c:v>20221110.081810.088339</c:v>
                </c:pt>
                <c:pt idx="23226">
                  <c:v>20221110.081810.088393</c:v>
                </c:pt>
                <c:pt idx="23227">
                  <c:v>20221110.081815.184750</c:v>
                </c:pt>
                <c:pt idx="23228">
                  <c:v>20221110.081815.184805</c:v>
                </c:pt>
                <c:pt idx="23229">
                  <c:v>20221110.081820.283456</c:v>
                </c:pt>
                <c:pt idx="23230">
                  <c:v>20221110.081820.283511</c:v>
                </c:pt>
                <c:pt idx="23231">
                  <c:v>20221110.081825.390314</c:v>
                </c:pt>
                <c:pt idx="23232">
                  <c:v>20221110.081825.390367</c:v>
                </c:pt>
                <c:pt idx="23233">
                  <c:v>20221110.081830.497839</c:v>
                </c:pt>
                <c:pt idx="23234">
                  <c:v>20221110.081830.497891</c:v>
                </c:pt>
                <c:pt idx="23235">
                  <c:v>20221110.081835.603484</c:v>
                </c:pt>
                <c:pt idx="23236">
                  <c:v>20221110.081835.603549</c:v>
                </c:pt>
                <c:pt idx="23237">
                  <c:v>20221110.081840.697132</c:v>
                </c:pt>
                <c:pt idx="23238">
                  <c:v>20221110.081840.697183</c:v>
                </c:pt>
                <c:pt idx="23239">
                  <c:v>20221110.081845.804764</c:v>
                </c:pt>
                <c:pt idx="23240">
                  <c:v>20221110.081845.804821</c:v>
                </c:pt>
                <c:pt idx="23241">
                  <c:v>20221110.081850.911812</c:v>
                </c:pt>
                <c:pt idx="23242">
                  <c:v>20221110.081850.911864</c:v>
                </c:pt>
                <c:pt idx="23243">
                  <c:v>20221110.081856.015738</c:v>
                </c:pt>
                <c:pt idx="23244">
                  <c:v>20221110.081856.015789</c:v>
                </c:pt>
                <c:pt idx="23245">
                  <c:v>20221110.081901.126427</c:v>
                </c:pt>
                <c:pt idx="23246">
                  <c:v>20221110.081901.126479</c:v>
                </c:pt>
                <c:pt idx="23247">
                  <c:v>20221110.081906.226142</c:v>
                </c:pt>
                <c:pt idx="23248">
                  <c:v>20221110.081906.226195</c:v>
                </c:pt>
                <c:pt idx="23249">
                  <c:v>20221110.081911.331374</c:v>
                </c:pt>
                <c:pt idx="23250">
                  <c:v>20221110.081911.331426</c:v>
                </c:pt>
                <c:pt idx="23251">
                  <c:v>20221110.081916.427206</c:v>
                </c:pt>
                <c:pt idx="23252">
                  <c:v>20221110.081916.427258</c:v>
                </c:pt>
                <c:pt idx="23253">
                  <c:v>20221110.081921.536313</c:v>
                </c:pt>
                <c:pt idx="23254">
                  <c:v>20221110.081921.536369</c:v>
                </c:pt>
                <c:pt idx="23255">
                  <c:v>20221110.081926.646458</c:v>
                </c:pt>
                <c:pt idx="23256">
                  <c:v>20221110.081926.646513</c:v>
                </c:pt>
                <c:pt idx="23257">
                  <c:v>20221110.081931.757514</c:v>
                </c:pt>
                <c:pt idx="23258">
                  <c:v>20221110.081931.757564</c:v>
                </c:pt>
                <c:pt idx="23259">
                  <c:v>20221110.081936.865608</c:v>
                </c:pt>
                <c:pt idx="23260">
                  <c:v>20221110.081936.865661</c:v>
                </c:pt>
                <c:pt idx="23261">
                  <c:v>20221110.081941.971514</c:v>
                </c:pt>
                <c:pt idx="23262">
                  <c:v>20221110.081941.971566</c:v>
                </c:pt>
                <c:pt idx="23263">
                  <c:v>20221110.081947.080855</c:v>
                </c:pt>
                <c:pt idx="23264">
                  <c:v>20221110.081947.080908</c:v>
                </c:pt>
                <c:pt idx="23265">
                  <c:v>20221110.081952.189748</c:v>
                </c:pt>
                <c:pt idx="23266">
                  <c:v>20221110.081952.189812</c:v>
                </c:pt>
                <c:pt idx="23267">
                  <c:v>20221110.081957.294806</c:v>
                </c:pt>
                <c:pt idx="23268">
                  <c:v>20221110.081957.294860</c:v>
                </c:pt>
                <c:pt idx="23269">
                  <c:v>20221110.082002.404019</c:v>
                </c:pt>
                <c:pt idx="23270">
                  <c:v>20221110.082002.404077</c:v>
                </c:pt>
                <c:pt idx="23271">
                  <c:v>20221110.082007.503268</c:v>
                </c:pt>
                <c:pt idx="23272">
                  <c:v>20221110.082007.503325</c:v>
                </c:pt>
                <c:pt idx="23273">
                  <c:v>20221110.082012.528182</c:v>
                </c:pt>
                <c:pt idx="23274">
                  <c:v>20221110.082012.528235</c:v>
                </c:pt>
                <c:pt idx="23275">
                  <c:v>20221110.082017.560988</c:v>
                </c:pt>
                <c:pt idx="23276">
                  <c:v>20221110.082017.561044</c:v>
                </c:pt>
                <c:pt idx="23277">
                  <c:v>20221110.082022.611488</c:v>
                </c:pt>
                <c:pt idx="23278">
                  <c:v>20221110.082022.611542</c:v>
                </c:pt>
                <c:pt idx="23279">
                  <c:v>20221110.082027.669706</c:v>
                </c:pt>
                <c:pt idx="23280">
                  <c:v>20221110.082027.669761</c:v>
                </c:pt>
                <c:pt idx="23281">
                  <c:v>20221110.082032.721368</c:v>
                </c:pt>
                <c:pt idx="23282">
                  <c:v>20221110.082032.721423</c:v>
                </c:pt>
                <c:pt idx="23283">
                  <c:v>20221110.082037.776826</c:v>
                </c:pt>
                <c:pt idx="23284">
                  <c:v>20221110.082037.776887</c:v>
                </c:pt>
                <c:pt idx="23285">
                  <c:v>20221110.082042.831039</c:v>
                </c:pt>
                <c:pt idx="23286">
                  <c:v>20221110.082042.831091</c:v>
                </c:pt>
                <c:pt idx="23287">
                  <c:v>20221110.082047.884967</c:v>
                </c:pt>
                <c:pt idx="23288">
                  <c:v>20221110.082047.885026</c:v>
                </c:pt>
                <c:pt idx="23289">
                  <c:v>20221110.082052.948896</c:v>
                </c:pt>
                <c:pt idx="23290">
                  <c:v>20221110.082052.948948</c:v>
                </c:pt>
                <c:pt idx="23291">
                  <c:v>20221110.082058.000960</c:v>
                </c:pt>
                <c:pt idx="23292">
                  <c:v>20221110.082058.001008</c:v>
                </c:pt>
                <c:pt idx="23293">
                  <c:v>20221110.082103.068138</c:v>
                </c:pt>
                <c:pt idx="23294">
                  <c:v>20221110.082103.068187</c:v>
                </c:pt>
                <c:pt idx="23295">
                  <c:v>20221110.082108.157800</c:v>
                </c:pt>
                <c:pt idx="23296">
                  <c:v>20221110.082108.157862</c:v>
                </c:pt>
                <c:pt idx="23297">
                  <c:v>20221110.082113.261216</c:v>
                </c:pt>
                <c:pt idx="23298">
                  <c:v>20221110.082113.261271</c:v>
                </c:pt>
                <c:pt idx="23299">
                  <c:v>20221110.082118.366002</c:v>
                </c:pt>
                <c:pt idx="23300">
                  <c:v>20221110.082118.366053</c:v>
                </c:pt>
                <c:pt idx="23301">
                  <c:v>20221110.082123.472280</c:v>
                </c:pt>
                <c:pt idx="23302">
                  <c:v>20221110.082123.472331</c:v>
                </c:pt>
                <c:pt idx="23303">
                  <c:v>20221110.082128.574807</c:v>
                </c:pt>
                <c:pt idx="23304">
                  <c:v>20221110.082128.574861</c:v>
                </c:pt>
                <c:pt idx="23305">
                  <c:v>20221110.082133.678154</c:v>
                </c:pt>
                <c:pt idx="23306">
                  <c:v>20221110.082133.678206</c:v>
                </c:pt>
                <c:pt idx="23307">
                  <c:v>20221110.082138.784213</c:v>
                </c:pt>
                <c:pt idx="23308">
                  <c:v>20221110.082138.784263</c:v>
                </c:pt>
                <c:pt idx="23309">
                  <c:v>20221110.082143.894518</c:v>
                </c:pt>
                <c:pt idx="23310">
                  <c:v>20221110.082143.894568</c:v>
                </c:pt>
                <c:pt idx="23311">
                  <c:v>20221110.082148.998042</c:v>
                </c:pt>
                <c:pt idx="23312">
                  <c:v>20221110.082148.998095</c:v>
                </c:pt>
                <c:pt idx="23313">
                  <c:v>20221110.082154.100220</c:v>
                </c:pt>
                <c:pt idx="23314">
                  <c:v>20221110.082154.100275</c:v>
                </c:pt>
                <c:pt idx="23315">
                  <c:v>20221110.082159.202837</c:v>
                </c:pt>
                <c:pt idx="23316">
                  <c:v>20221110.082159.202887</c:v>
                </c:pt>
                <c:pt idx="23317">
                  <c:v>20221110.082204.313358</c:v>
                </c:pt>
                <c:pt idx="23318">
                  <c:v>20221110.082204.313407</c:v>
                </c:pt>
                <c:pt idx="23319">
                  <c:v>20221110.082209.419677</c:v>
                </c:pt>
                <c:pt idx="23320">
                  <c:v>20221110.082209.419726</c:v>
                </c:pt>
                <c:pt idx="23321">
                  <c:v>20221110.082214.524721</c:v>
                </c:pt>
                <c:pt idx="23322">
                  <c:v>20221110.082214.524772</c:v>
                </c:pt>
                <c:pt idx="23323">
                  <c:v>20221110.082219.633640</c:v>
                </c:pt>
                <c:pt idx="23324">
                  <c:v>20221110.082219.633696</c:v>
                </c:pt>
                <c:pt idx="23325">
                  <c:v>20221110.082224.740891</c:v>
                </c:pt>
                <c:pt idx="23326">
                  <c:v>20221110.082224.740955</c:v>
                </c:pt>
                <c:pt idx="23327">
                  <c:v>20221110.082229.843767</c:v>
                </c:pt>
                <c:pt idx="23328">
                  <c:v>20221110.082229.843819</c:v>
                </c:pt>
                <c:pt idx="23329">
                  <c:v>20221110.082234.943991</c:v>
                </c:pt>
                <c:pt idx="23330">
                  <c:v>20221110.082234.944045</c:v>
                </c:pt>
                <c:pt idx="23331">
                  <c:v>20221110.082240.053034</c:v>
                </c:pt>
                <c:pt idx="23332">
                  <c:v>20221110.082240.053084</c:v>
                </c:pt>
                <c:pt idx="23333">
                  <c:v>20221110.082245.162921</c:v>
                </c:pt>
                <c:pt idx="23334">
                  <c:v>20221110.082245.162973</c:v>
                </c:pt>
                <c:pt idx="23335">
                  <c:v>20221110.082250.265983</c:v>
                </c:pt>
                <c:pt idx="23336">
                  <c:v>20221110.082250.266037</c:v>
                </c:pt>
                <c:pt idx="23337">
                  <c:v>20221110.082255.367252</c:v>
                </c:pt>
                <c:pt idx="23338">
                  <c:v>20221110.082255.367307</c:v>
                </c:pt>
                <c:pt idx="23339">
                  <c:v>20221110.082300.476353</c:v>
                </c:pt>
                <c:pt idx="23340">
                  <c:v>20221110.082300.476410</c:v>
                </c:pt>
                <c:pt idx="23341">
                  <c:v>20221110.082305.591783</c:v>
                </c:pt>
                <c:pt idx="23342">
                  <c:v>20221110.082305.591844</c:v>
                </c:pt>
                <c:pt idx="23343">
                  <c:v>20221110.082310.697261</c:v>
                </c:pt>
                <c:pt idx="23344">
                  <c:v>20221110.082310.697312</c:v>
                </c:pt>
                <c:pt idx="23345">
                  <c:v>20221110.082315.793789</c:v>
                </c:pt>
                <c:pt idx="23346">
                  <c:v>20221110.082315.793839</c:v>
                </c:pt>
                <c:pt idx="23347">
                  <c:v>20221110.082320.902979</c:v>
                </c:pt>
                <c:pt idx="23348">
                  <c:v>20221110.082320.903032</c:v>
                </c:pt>
                <c:pt idx="23349">
                  <c:v>20221110.082326.008642</c:v>
                </c:pt>
                <c:pt idx="23350">
                  <c:v>20221110.082326.008698</c:v>
                </c:pt>
                <c:pt idx="23351">
                  <c:v>20221110.082331.114738</c:v>
                </c:pt>
                <c:pt idx="23352">
                  <c:v>20221110.082331.114796</c:v>
                </c:pt>
                <c:pt idx="23353">
                  <c:v>20221110.082336.208610</c:v>
                </c:pt>
                <c:pt idx="23354">
                  <c:v>20221110.082336.208666</c:v>
                </c:pt>
                <c:pt idx="23355">
                  <c:v>20221110.082341.307185</c:v>
                </c:pt>
                <c:pt idx="23356">
                  <c:v>20221110.082341.307239</c:v>
                </c:pt>
                <c:pt idx="23357">
                  <c:v>20221110.082346.410890</c:v>
                </c:pt>
                <c:pt idx="23358">
                  <c:v>20221110.082346.410943</c:v>
                </c:pt>
                <c:pt idx="23359">
                  <c:v>20221110.082351.503028</c:v>
                </c:pt>
                <c:pt idx="23360">
                  <c:v>20221110.082351.503078</c:v>
                </c:pt>
                <c:pt idx="23361">
                  <c:v>20221110.082356.602164</c:v>
                </c:pt>
                <c:pt idx="23362">
                  <c:v>20221110.082356.602216</c:v>
                </c:pt>
                <c:pt idx="23363">
                  <c:v>20221110.082401.705308</c:v>
                </c:pt>
                <c:pt idx="23364">
                  <c:v>20221110.082401.705363</c:v>
                </c:pt>
                <c:pt idx="23365">
                  <c:v>20221110.082406.812162</c:v>
                </c:pt>
                <c:pt idx="23366">
                  <c:v>20221110.082406.812215</c:v>
                </c:pt>
                <c:pt idx="23367">
                  <c:v>20221110.082411.922482</c:v>
                </c:pt>
                <c:pt idx="23368">
                  <c:v>20221110.082411.922532</c:v>
                </c:pt>
                <c:pt idx="23369">
                  <c:v>20221110.082417.033798</c:v>
                </c:pt>
                <c:pt idx="23370">
                  <c:v>20221110.082417.033851</c:v>
                </c:pt>
                <c:pt idx="23371">
                  <c:v>20221110.082422.118596</c:v>
                </c:pt>
                <c:pt idx="23372">
                  <c:v>20221110.082422.118657</c:v>
                </c:pt>
                <c:pt idx="23373">
                  <c:v>20221110.082427.227295</c:v>
                </c:pt>
                <c:pt idx="23374">
                  <c:v>20221110.082427.227349</c:v>
                </c:pt>
                <c:pt idx="23375">
                  <c:v>20221110.082432.317211</c:v>
                </c:pt>
                <c:pt idx="23376">
                  <c:v>20221110.082432.317263</c:v>
                </c:pt>
                <c:pt idx="23377">
                  <c:v>20221110.082437.339387</c:v>
                </c:pt>
                <c:pt idx="23378">
                  <c:v>20221110.082437.339441</c:v>
                </c:pt>
                <c:pt idx="23379">
                  <c:v>20221110.082442.363884</c:v>
                </c:pt>
                <c:pt idx="23380">
                  <c:v>20221110.082442.363939</c:v>
                </c:pt>
                <c:pt idx="23381">
                  <c:v>20221110.082447.407471</c:v>
                </c:pt>
                <c:pt idx="23382">
                  <c:v>20221110.082447.407526</c:v>
                </c:pt>
                <c:pt idx="23383">
                  <c:v>20221110.082452.471353</c:v>
                </c:pt>
                <c:pt idx="23384">
                  <c:v>20221110.082452.471407</c:v>
                </c:pt>
                <c:pt idx="23385">
                  <c:v>20221110.082457.525083</c:v>
                </c:pt>
                <c:pt idx="23386">
                  <c:v>20221110.082457.525138</c:v>
                </c:pt>
                <c:pt idx="23387">
                  <c:v>20221110.082502.578071</c:v>
                </c:pt>
                <c:pt idx="23388">
                  <c:v>20221110.082502.578127</c:v>
                </c:pt>
                <c:pt idx="23389">
                  <c:v>20221110.082507.637403</c:v>
                </c:pt>
                <c:pt idx="23390">
                  <c:v>20221110.082507.637458</c:v>
                </c:pt>
                <c:pt idx="23391">
                  <c:v>20221110.082512.692975</c:v>
                </c:pt>
                <c:pt idx="23392">
                  <c:v>20221110.082512.693034</c:v>
                </c:pt>
                <c:pt idx="23393">
                  <c:v>20221110.082517.744070</c:v>
                </c:pt>
                <c:pt idx="23394">
                  <c:v>20221110.082517.744127</c:v>
                </c:pt>
                <c:pt idx="23395">
                  <c:v>20221110.082522.800412</c:v>
                </c:pt>
                <c:pt idx="23396">
                  <c:v>20221110.082522.800466</c:v>
                </c:pt>
                <c:pt idx="23397">
                  <c:v>20221110.082527.852473</c:v>
                </c:pt>
                <c:pt idx="23398">
                  <c:v>20221110.082527.852524</c:v>
                </c:pt>
                <c:pt idx="23399">
                  <c:v>20221110.082532.912890</c:v>
                </c:pt>
                <c:pt idx="23400">
                  <c:v>20221110.082532.912942</c:v>
                </c:pt>
                <c:pt idx="23401">
                  <c:v>20221110.082537.976565</c:v>
                </c:pt>
                <c:pt idx="23402">
                  <c:v>20221110.082537.976629</c:v>
                </c:pt>
                <c:pt idx="23403">
                  <c:v>20221110.082543.034818</c:v>
                </c:pt>
                <c:pt idx="23404">
                  <c:v>20221110.082543.034875</c:v>
                </c:pt>
                <c:pt idx="23405">
                  <c:v>20221110.082548.094327</c:v>
                </c:pt>
                <c:pt idx="23406">
                  <c:v>20221110.082548.094378</c:v>
                </c:pt>
                <c:pt idx="23407">
                  <c:v>20221110.082553.148775</c:v>
                </c:pt>
                <c:pt idx="23408">
                  <c:v>20221110.082553.148829</c:v>
                </c:pt>
                <c:pt idx="23409">
                  <c:v>20221110.082558.214075</c:v>
                </c:pt>
                <c:pt idx="23410">
                  <c:v>20221110.082558.214131</c:v>
                </c:pt>
                <c:pt idx="23411">
                  <c:v>20221110.082603.279092</c:v>
                </c:pt>
                <c:pt idx="23412">
                  <c:v>20221110.082603.279145</c:v>
                </c:pt>
                <c:pt idx="23413">
                  <c:v>20221110.082608.367683</c:v>
                </c:pt>
                <c:pt idx="23414">
                  <c:v>20221110.082608.367737</c:v>
                </c:pt>
                <c:pt idx="23415">
                  <c:v>20221110.082613.477890</c:v>
                </c:pt>
                <c:pt idx="23416">
                  <c:v>20221110.082613.477945</c:v>
                </c:pt>
                <c:pt idx="23417">
                  <c:v>20221110.082618.584173</c:v>
                </c:pt>
                <c:pt idx="23418">
                  <c:v>20221110.082618.584227</c:v>
                </c:pt>
                <c:pt idx="23419">
                  <c:v>20221110.082623.669411</c:v>
                </c:pt>
                <c:pt idx="23420">
                  <c:v>20221110.082623.669463</c:v>
                </c:pt>
                <c:pt idx="23421">
                  <c:v>20221110.082628.764503</c:v>
                </c:pt>
                <c:pt idx="23422">
                  <c:v>20221110.082628.764558</c:v>
                </c:pt>
                <c:pt idx="23423">
                  <c:v>20221110.082633.865206</c:v>
                </c:pt>
                <c:pt idx="23424">
                  <c:v>20221110.082633.865257</c:v>
                </c:pt>
                <c:pt idx="23425">
                  <c:v>20221110.082638.971470</c:v>
                </c:pt>
                <c:pt idx="23426">
                  <c:v>20221110.082638.971526</c:v>
                </c:pt>
                <c:pt idx="23427">
                  <c:v>20221110.082644.069712</c:v>
                </c:pt>
                <c:pt idx="23428">
                  <c:v>20221110.082644.069768</c:v>
                </c:pt>
                <c:pt idx="23429">
                  <c:v>20221110.082649.170507</c:v>
                </c:pt>
                <c:pt idx="23430">
                  <c:v>20221110.082649.170558</c:v>
                </c:pt>
                <c:pt idx="23431">
                  <c:v>20221110.082654.272690</c:v>
                </c:pt>
                <c:pt idx="23432">
                  <c:v>20221110.082654.272752</c:v>
                </c:pt>
                <c:pt idx="23433">
                  <c:v>20221110.082659.377710</c:v>
                </c:pt>
                <c:pt idx="23434">
                  <c:v>20221110.082659.377764</c:v>
                </c:pt>
                <c:pt idx="23435">
                  <c:v>20221110.082704.485710</c:v>
                </c:pt>
                <c:pt idx="23436">
                  <c:v>20221110.082704.485769</c:v>
                </c:pt>
                <c:pt idx="23437">
                  <c:v>20221110.082709.583492</c:v>
                </c:pt>
                <c:pt idx="23438">
                  <c:v>20221110.082709.583548</c:v>
                </c:pt>
                <c:pt idx="23439">
                  <c:v>20221110.082714.688429</c:v>
                </c:pt>
                <c:pt idx="23440">
                  <c:v>20221110.082714.688484</c:v>
                </c:pt>
                <c:pt idx="23441">
                  <c:v>20221110.082719.783177</c:v>
                </c:pt>
                <c:pt idx="23442">
                  <c:v>20221110.082719.783230</c:v>
                </c:pt>
                <c:pt idx="23443">
                  <c:v>20221110.082724.886117</c:v>
                </c:pt>
                <c:pt idx="23444">
                  <c:v>20221110.082724.886173</c:v>
                </c:pt>
                <c:pt idx="23445">
                  <c:v>20221110.082729.992176</c:v>
                </c:pt>
                <c:pt idx="23446">
                  <c:v>20221110.082729.992228</c:v>
                </c:pt>
                <c:pt idx="23447">
                  <c:v>20221110.082735.089488</c:v>
                </c:pt>
                <c:pt idx="23448">
                  <c:v>20221110.082735.089544</c:v>
                </c:pt>
                <c:pt idx="23449">
                  <c:v>20221110.082740.181381</c:v>
                </c:pt>
                <c:pt idx="23450">
                  <c:v>20221110.082740.181437</c:v>
                </c:pt>
                <c:pt idx="23451">
                  <c:v>20221110.082745.286405</c:v>
                </c:pt>
                <c:pt idx="23452">
                  <c:v>20221110.082745.286462</c:v>
                </c:pt>
                <c:pt idx="23453">
                  <c:v>20221110.082750.326825</c:v>
                </c:pt>
                <c:pt idx="23454">
                  <c:v>20221110.082750.326880</c:v>
                </c:pt>
                <c:pt idx="23455">
                  <c:v>20221110.082755.350808</c:v>
                </c:pt>
                <c:pt idx="23456">
                  <c:v>20221110.082755.350862</c:v>
                </c:pt>
                <c:pt idx="23457">
                  <c:v>20221110.082800.382794</c:v>
                </c:pt>
                <c:pt idx="23458">
                  <c:v>20221110.082800.382843</c:v>
                </c:pt>
                <c:pt idx="23459">
                  <c:v>20221110.082805.439715</c:v>
                </c:pt>
                <c:pt idx="23460">
                  <c:v>20221110.082805.439769</c:v>
                </c:pt>
                <c:pt idx="23461">
                  <c:v>20221110.082810.506129</c:v>
                </c:pt>
                <c:pt idx="23462">
                  <c:v>20221110.082810.506188</c:v>
                </c:pt>
                <c:pt idx="23463">
                  <c:v>20221110.082815.583561</c:v>
                </c:pt>
                <c:pt idx="23464">
                  <c:v>20221110.082815.583616</c:v>
                </c:pt>
                <c:pt idx="23465">
                  <c:v>20221110.082820.686635</c:v>
                </c:pt>
                <c:pt idx="23466">
                  <c:v>20221110.082820.686685</c:v>
                </c:pt>
                <c:pt idx="23467">
                  <c:v>20221110.082825.782647</c:v>
                </c:pt>
                <c:pt idx="23468">
                  <c:v>20221110.082825.782699</c:v>
                </c:pt>
                <c:pt idx="23469">
                  <c:v>20221110.082830.886909</c:v>
                </c:pt>
                <c:pt idx="23470">
                  <c:v>20221110.082830.886961</c:v>
                </c:pt>
                <c:pt idx="23471">
                  <c:v>20221110.082835.997175</c:v>
                </c:pt>
                <c:pt idx="23472">
                  <c:v>20221110.082835.997229</c:v>
                </c:pt>
                <c:pt idx="23473">
                  <c:v>20221110.082841.094060</c:v>
                </c:pt>
                <c:pt idx="23474">
                  <c:v>20221110.082841.094112</c:v>
                </c:pt>
                <c:pt idx="23475">
                  <c:v>20221110.082846.201214</c:v>
                </c:pt>
                <c:pt idx="23476">
                  <c:v>20221110.082846.201268</c:v>
                </c:pt>
                <c:pt idx="23477">
                  <c:v>20221110.082851.304153</c:v>
                </c:pt>
                <c:pt idx="23478">
                  <c:v>20221110.082851.304207</c:v>
                </c:pt>
                <c:pt idx="23479">
                  <c:v>20221110.082856.405995</c:v>
                </c:pt>
                <c:pt idx="23480">
                  <c:v>20221110.082856.406049</c:v>
                </c:pt>
                <c:pt idx="23481">
                  <c:v>20221110.082901.513816</c:v>
                </c:pt>
                <c:pt idx="23482">
                  <c:v>20221110.082901.513870</c:v>
                </c:pt>
                <c:pt idx="23483">
                  <c:v>20221110.082906.618436</c:v>
                </c:pt>
                <c:pt idx="23484">
                  <c:v>20221110.082906.618484</c:v>
                </c:pt>
                <c:pt idx="23485">
                  <c:v>20221110.082911.721532</c:v>
                </c:pt>
                <c:pt idx="23486">
                  <c:v>20221110.082911.721584</c:v>
                </c:pt>
                <c:pt idx="23487">
                  <c:v>20221110.082916.823654</c:v>
                </c:pt>
                <c:pt idx="23488">
                  <c:v>20221110.082916.823709</c:v>
                </c:pt>
                <c:pt idx="23489">
                  <c:v>20221110.082921.926675</c:v>
                </c:pt>
                <c:pt idx="23490">
                  <c:v>20221110.082921.926728</c:v>
                </c:pt>
                <c:pt idx="23491">
                  <c:v>20221110.082927.028602</c:v>
                </c:pt>
                <c:pt idx="23492">
                  <c:v>20221110.082927.028668</c:v>
                </c:pt>
                <c:pt idx="23493">
                  <c:v>20221110.082932.131617</c:v>
                </c:pt>
                <c:pt idx="23494">
                  <c:v>20221110.082932.131669</c:v>
                </c:pt>
                <c:pt idx="23495">
                  <c:v>20221110.082937.215617</c:v>
                </c:pt>
                <c:pt idx="23496">
                  <c:v>20221110.082937.215668</c:v>
                </c:pt>
                <c:pt idx="23497">
                  <c:v>20221110.082942.234902</c:v>
                </c:pt>
                <c:pt idx="23498">
                  <c:v>20221110.082942.234952</c:v>
                </c:pt>
                <c:pt idx="23499">
                  <c:v>20221110.082947.258340</c:v>
                </c:pt>
                <c:pt idx="23500">
                  <c:v>20221110.082947.258390</c:v>
                </c:pt>
                <c:pt idx="23501">
                  <c:v>20221110.082952.305143</c:v>
                </c:pt>
                <c:pt idx="23502">
                  <c:v>20221110.082952.305197</c:v>
                </c:pt>
                <c:pt idx="23503">
                  <c:v>20221110.082957.360979</c:v>
                </c:pt>
                <c:pt idx="23504">
                  <c:v>20221110.082957.361042</c:v>
                </c:pt>
                <c:pt idx="23505">
                  <c:v>20221110.083002.458085</c:v>
                </c:pt>
                <c:pt idx="23506">
                  <c:v>20221110.083002.458139</c:v>
                </c:pt>
                <c:pt idx="23507">
                  <c:v>20221110.083007.575358</c:v>
                </c:pt>
                <c:pt idx="23508">
                  <c:v>20221110.083007.575419</c:v>
                </c:pt>
                <c:pt idx="23509">
                  <c:v>20221110.083012.704429</c:v>
                </c:pt>
                <c:pt idx="23510">
                  <c:v>20221110.083012.704478</c:v>
                </c:pt>
                <c:pt idx="23511">
                  <c:v>20221110.083017.832339</c:v>
                </c:pt>
                <c:pt idx="23512">
                  <c:v>20221110.083017.832392</c:v>
                </c:pt>
                <c:pt idx="23513">
                  <c:v>20221110.083022.959603</c:v>
                </c:pt>
                <c:pt idx="23514">
                  <c:v>20221110.083022.959658</c:v>
                </c:pt>
                <c:pt idx="23515">
                  <c:v>20221110.083028.087702</c:v>
                </c:pt>
                <c:pt idx="23516">
                  <c:v>20221110.083028.087753</c:v>
                </c:pt>
                <c:pt idx="23517">
                  <c:v>20221110.083033.215843</c:v>
                </c:pt>
                <c:pt idx="23518">
                  <c:v>20221110.083033.215900</c:v>
                </c:pt>
                <c:pt idx="23519">
                  <c:v>20221110.083038.344867</c:v>
                </c:pt>
                <c:pt idx="23520">
                  <c:v>20221110.083038.344919</c:v>
                </c:pt>
                <c:pt idx="23521">
                  <c:v>20221110.083043.471829</c:v>
                </c:pt>
                <c:pt idx="23522">
                  <c:v>20221110.083043.471883</c:v>
                </c:pt>
                <c:pt idx="23523">
                  <c:v>20221110.083048.598656</c:v>
                </c:pt>
                <c:pt idx="23524">
                  <c:v>20221110.083048.598708</c:v>
                </c:pt>
                <c:pt idx="23525">
                  <c:v>20221110.083053.727061</c:v>
                </c:pt>
                <c:pt idx="23526">
                  <c:v>20221110.083053.727110</c:v>
                </c:pt>
                <c:pt idx="23527">
                  <c:v>20221110.083058.830637</c:v>
                </c:pt>
                <c:pt idx="23528">
                  <c:v>20221110.083058.830691</c:v>
                </c:pt>
                <c:pt idx="23529">
                  <c:v>20221110.083103.925805</c:v>
                </c:pt>
                <c:pt idx="23530">
                  <c:v>20221110.083103.925858</c:v>
                </c:pt>
                <c:pt idx="23531">
                  <c:v>20221110.083109.040283</c:v>
                </c:pt>
                <c:pt idx="23532">
                  <c:v>20221110.083109.040338</c:v>
                </c:pt>
                <c:pt idx="23533">
                  <c:v>20221110.083114.169176</c:v>
                </c:pt>
                <c:pt idx="23534">
                  <c:v>20221110.083114.169230</c:v>
                </c:pt>
                <c:pt idx="23535">
                  <c:v>20221110.083119.297365</c:v>
                </c:pt>
                <c:pt idx="23536">
                  <c:v>20221110.083119.297417</c:v>
                </c:pt>
                <c:pt idx="23537">
                  <c:v>20221110.083124.423512</c:v>
                </c:pt>
                <c:pt idx="23538">
                  <c:v>20221110.083124.423576</c:v>
                </c:pt>
                <c:pt idx="23539">
                  <c:v>20221110.083129.551418</c:v>
                </c:pt>
                <c:pt idx="23540">
                  <c:v>20221110.083129.551469</c:v>
                </c:pt>
                <c:pt idx="23541">
                  <c:v>20221110.083134.680185</c:v>
                </c:pt>
                <c:pt idx="23542">
                  <c:v>20221110.083134.680237</c:v>
                </c:pt>
                <c:pt idx="23543">
                  <c:v>20221110.083139.787501</c:v>
                </c:pt>
                <c:pt idx="23544">
                  <c:v>20221110.083139.787555</c:v>
                </c:pt>
                <c:pt idx="23545">
                  <c:v>20221110.083144.893607</c:v>
                </c:pt>
                <c:pt idx="23546">
                  <c:v>20221110.083144.893664</c:v>
                </c:pt>
                <c:pt idx="23547">
                  <c:v>20221110.083150.002467</c:v>
                </c:pt>
                <c:pt idx="23548">
                  <c:v>20221110.083150.002524</c:v>
                </c:pt>
                <c:pt idx="23549">
                  <c:v>20221110.083155.102433</c:v>
                </c:pt>
                <c:pt idx="23550">
                  <c:v>20221110.083155.102490</c:v>
                </c:pt>
                <c:pt idx="23551">
                  <c:v>20221110.083200.211938</c:v>
                </c:pt>
                <c:pt idx="23552">
                  <c:v>20221110.083200.211990</c:v>
                </c:pt>
                <c:pt idx="23553">
                  <c:v>20221110.083205.322909</c:v>
                </c:pt>
                <c:pt idx="23554">
                  <c:v>20221110.083205.322960</c:v>
                </c:pt>
                <c:pt idx="23555">
                  <c:v>20221110.083210.449999</c:v>
                </c:pt>
                <c:pt idx="23556">
                  <c:v>20221110.083210.450053</c:v>
                </c:pt>
                <c:pt idx="23557">
                  <c:v>20221110.083215.578290</c:v>
                </c:pt>
                <c:pt idx="23558">
                  <c:v>20221110.083215.578344</c:v>
                </c:pt>
                <c:pt idx="23559">
                  <c:v>20221110.083220.679295</c:v>
                </c:pt>
                <c:pt idx="23560">
                  <c:v>20221110.083220.679350</c:v>
                </c:pt>
                <c:pt idx="23561">
                  <c:v>20221110.083225.783128</c:v>
                </c:pt>
                <c:pt idx="23562">
                  <c:v>20221110.083225.783183</c:v>
                </c:pt>
                <c:pt idx="23563">
                  <c:v>20221110.083230.887213</c:v>
                </c:pt>
                <c:pt idx="23564">
                  <c:v>20221110.083230.887264</c:v>
                </c:pt>
                <c:pt idx="23565">
                  <c:v>20221110.083235.988378</c:v>
                </c:pt>
                <c:pt idx="23566">
                  <c:v>20221110.083235.988432</c:v>
                </c:pt>
                <c:pt idx="23567">
                  <c:v>20221110.083241.096441</c:v>
                </c:pt>
                <c:pt idx="23568">
                  <c:v>20221110.083241.096502</c:v>
                </c:pt>
                <c:pt idx="23569">
                  <c:v>20221110.083246.201663</c:v>
                </c:pt>
                <c:pt idx="23570">
                  <c:v>20221110.083246.201718</c:v>
                </c:pt>
                <c:pt idx="23571">
                  <c:v>20221110.083251.306568</c:v>
                </c:pt>
                <c:pt idx="23572">
                  <c:v>20221110.083251.306623</c:v>
                </c:pt>
                <c:pt idx="23573">
                  <c:v>20221110.083256.404830</c:v>
                </c:pt>
                <c:pt idx="23574">
                  <c:v>20221110.083256.404884</c:v>
                </c:pt>
                <c:pt idx="23575">
                  <c:v>20221110.083301.514539</c:v>
                </c:pt>
                <c:pt idx="23576">
                  <c:v>20221110.083301.514596</c:v>
                </c:pt>
                <c:pt idx="23577">
                  <c:v>20221110.083306.621397</c:v>
                </c:pt>
                <c:pt idx="23578">
                  <c:v>20221110.083306.621451</c:v>
                </c:pt>
                <c:pt idx="23579">
                  <c:v>20221110.083311.718723</c:v>
                </c:pt>
                <c:pt idx="23580">
                  <c:v>20221110.083311.718780</c:v>
                </c:pt>
                <c:pt idx="23581">
                  <c:v>20221110.083316.822064</c:v>
                </c:pt>
                <c:pt idx="23582">
                  <c:v>20221110.083316.822119</c:v>
                </c:pt>
                <c:pt idx="23583">
                  <c:v>20221110.083321.919991</c:v>
                </c:pt>
                <c:pt idx="23584">
                  <c:v>20221110.083321.920041</c:v>
                </c:pt>
                <c:pt idx="23585">
                  <c:v>20221110.083326.941436</c:v>
                </c:pt>
                <c:pt idx="23586">
                  <c:v>20221110.083326.941493</c:v>
                </c:pt>
                <c:pt idx="23587">
                  <c:v>20221110.083331.967376</c:v>
                </c:pt>
                <c:pt idx="23588">
                  <c:v>20221110.083331.967427</c:v>
                </c:pt>
                <c:pt idx="23589">
                  <c:v>20221110.083337.008651</c:v>
                </c:pt>
                <c:pt idx="23590">
                  <c:v>20221110.083337.008704</c:v>
                </c:pt>
                <c:pt idx="23591">
                  <c:v>20221110.083342.106535</c:v>
                </c:pt>
                <c:pt idx="23592">
                  <c:v>20221110.083342.106589</c:v>
                </c:pt>
                <c:pt idx="23593">
                  <c:v>20221110.083347.205546</c:v>
                </c:pt>
                <c:pt idx="23594">
                  <c:v>20221110.083347.205601</c:v>
                </c:pt>
                <c:pt idx="23595">
                  <c:v>20221110.083352.313694</c:v>
                </c:pt>
                <c:pt idx="23596">
                  <c:v>20221110.083352.313748</c:v>
                </c:pt>
                <c:pt idx="23597">
                  <c:v>20221110.083357.416188</c:v>
                </c:pt>
                <c:pt idx="23598">
                  <c:v>20221110.083357.416251</c:v>
                </c:pt>
                <c:pt idx="23599">
                  <c:v>20221110.083402.514348</c:v>
                </c:pt>
                <c:pt idx="23600">
                  <c:v>20221110.083402.514401</c:v>
                </c:pt>
                <c:pt idx="23601">
                  <c:v>20221110.083407.614925</c:v>
                </c:pt>
                <c:pt idx="23602">
                  <c:v>20221110.083407.614979</c:v>
                </c:pt>
                <c:pt idx="23603">
                  <c:v>20221110.083412.719459</c:v>
                </c:pt>
                <c:pt idx="23604">
                  <c:v>20221110.083412.719510</c:v>
                </c:pt>
                <c:pt idx="23605">
                  <c:v>20221110.083417.820871</c:v>
                </c:pt>
                <c:pt idx="23606">
                  <c:v>20221110.083417.820925</c:v>
                </c:pt>
                <c:pt idx="23607">
                  <c:v>20221110.083422.925819</c:v>
                </c:pt>
                <c:pt idx="23608">
                  <c:v>20221110.083422.925872</c:v>
                </c:pt>
                <c:pt idx="23609">
                  <c:v>20221110.083428.027838</c:v>
                </c:pt>
                <c:pt idx="23610">
                  <c:v>20221110.083428.027885</c:v>
                </c:pt>
                <c:pt idx="23611">
                  <c:v>20221110.083433.138107</c:v>
                </c:pt>
                <c:pt idx="23612">
                  <c:v>20221110.083433.138161</c:v>
                </c:pt>
                <c:pt idx="23613">
                  <c:v>20221110.083438.238061</c:v>
                </c:pt>
                <c:pt idx="23614">
                  <c:v>20221110.083438.238116</c:v>
                </c:pt>
                <c:pt idx="23615">
                  <c:v>20221110.083443.344109</c:v>
                </c:pt>
                <c:pt idx="23616">
                  <c:v>20221110.083443.344159</c:v>
                </c:pt>
                <c:pt idx="23617">
                  <c:v>20221110.083448.457292</c:v>
                </c:pt>
                <c:pt idx="23618">
                  <c:v>20221110.083448.457343</c:v>
                </c:pt>
                <c:pt idx="23619">
                  <c:v>20221110.083453.570008</c:v>
                </c:pt>
                <c:pt idx="23620">
                  <c:v>20221110.083453.570058</c:v>
                </c:pt>
                <c:pt idx="23621">
                  <c:v>20221110.083458.673546</c:v>
                </c:pt>
                <c:pt idx="23622">
                  <c:v>20221110.083458.673596</c:v>
                </c:pt>
                <c:pt idx="23623">
                  <c:v>20221110.083503.776694</c:v>
                </c:pt>
                <c:pt idx="23624">
                  <c:v>20221110.083503.776748</c:v>
                </c:pt>
                <c:pt idx="23625">
                  <c:v>20221110.083508.876699</c:v>
                </c:pt>
                <c:pt idx="23626">
                  <c:v>20221110.083508.876756</c:v>
                </c:pt>
                <c:pt idx="23627">
                  <c:v>20221110.083513.974376</c:v>
                </c:pt>
                <c:pt idx="23628">
                  <c:v>20221110.083513.974445</c:v>
                </c:pt>
                <c:pt idx="23629">
                  <c:v>20221110.083519.071665</c:v>
                </c:pt>
                <c:pt idx="23630">
                  <c:v>20221110.083519.071720</c:v>
                </c:pt>
                <c:pt idx="23631">
                  <c:v>20221110.083524.177225</c:v>
                </c:pt>
                <c:pt idx="23632">
                  <c:v>20221110.083524.177276</c:v>
                </c:pt>
                <c:pt idx="23633">
                  <c:v>20221110.083529.275733</c:v>
                </c:pt>
                <c:pt idx="23634">
                  <c:v>20221110.083529.275786</c:v>
                </c:pt>
                <c:pt idx="23635">
                  <c:v>20221110.083534.378541</c:v>
                </c:pt>
                <c:pt idx="23636">
                  <c:v>20221110.083534.378596</c:v>
                </c:pt>
                <c:pt idx="23637">
                  <c:v>20221110.083539.484723</c:v>
                </c:pt>
                <c:pt idx="23638">
                  <c:v>20221110.083539.484771</c:v>
                </c:pt>
                <c:pt idx="23639">
                  <c:v>20221110.083544.591027</c:v>
                </c:pt>
                <c:pt idx="23640">
                  <c:v>20221110.083544.591079</c:v>
                </c:pt>
                <c:pt idx="23641">
                  <c:v>20221110.083549.702127</c:v>
                </c:pt>
                <c:pt idx="23642">
                  <c:v>20221110.083549.702184</c:v>
                </c:pt>
                <c:pt idx="23643">
                  <c:v>20221110.083554.798130</c:v>
                </c:pt>
                <c:pt idx="23644">
                  <c:v>20221110.083554.798196</c:v>
                </c:pt>
                <c:pt idx="23645">
                  <c:v>20221110.083559.899165</c:v>
                </c:pt>
                <c:pt idx="23646">
                  <c:v>20221110.083559.899219</c:v>
                </c:pt>
                <c:pt idx="23647">
                  <c:v>20221110.083604.998214</c:v>
                </c:pt>
                <c:pt idx="23648">
                  <c:v>20221110.083604.998268</c:v>
                </c:pt>
                <c:pt idx="23649">
                  <c:v>20221110.083610.095328</c:v>
                </c:pt>
                <c:pt idx="23650">
                  <c:v>20221110.083610.095379</c:v>
                </c:pt>
                <c:pt idx="23651">
                  <c:v>20221110.083615.190302</c:v>
                </c:pt>
                <c:pt idx="23652">
                  <c:v>20221110.083615.190355</c:v>
                </c:pt>
                <c:pt idx="23653">
                  <c:v>20221110.083620.298532</c:v>
                </c:pt>
                <c:pt idx="23654">
                  <c:v>20221110.083620.298588</c:v>
                </c:pt>
                <c:pt idx="23655">
                  <c:v>20221110.083625.407487</c:v>
                </c:pt>
                <c:pt idx="23656">
                  <c:v>20221110.083625.407543</c:v>
                </c:pt>
                <c:pt idx="23657">
                  <c:v>20221110.083630.515261</c:v>
                </c:pt>
                <c:pt idx="23658">
                  <c:v>20221110.083630.515320</c:v>
                </c:pt>
                <c:pt idx="23659">
                  <c:v>20221110.083635.615960</c:v>
                </c:pt>
                <c:pt idx="23660">
                  <c:v>20221110.083635.616014</c:v>
                </c:pt>
                <c:pt idx="23661">
                  <c:v>20221110.083640.722680</c:v>
                </c:pt>
                <c:pt idx="23662">
                  <c:v>20221110.083640.722735</c:v>
                </c:pt>
                <c:pt idx="23663">
                  <c:v>20221110.083645.822643</c:v>
                </c:pt>
                <c:pt idx="23664">
                  <c:v>20221110.083645.822695</c:v>
                </c:pt>
                <c:pt idx="23665">
                  <c:v>20221110.083650.926871</c:v>
                </c:pt>
                <c:pt idx="23666">
                  <c:v>20221110.083650.926922</c:v>
                </c:pt>
                <c:pt idx="23667">
                  <c:v>20221110.083656.035892</c:v>
                </c:pt>
                <c:pt idx="23668">
                  <c:v>20221110.083656.035944</c:v>
                </c:pt>
                <c:pt idx="23669">
                  <c:v>20221110.083701.141115</c:v>
                </c:pt>
                <c:pt idx="23670">
                  <c:v>20221110.083701.141169</c:v>
                </c:pt>
                <c:pt idx="23671">
                  <c:v>20221110.083706.247803</c:v>
                </c:pt>
                <c:pt idx="23672">
                  <c:v>20221110.083706.247856</c:v>
                </c:pt>
                <c:pt idx="23673">
                  <c:v>20221110.083711.348879</c:v>
                </c:pt>
                <c:pt idx="23674">
                  <c:v>20221110.083711.348942</c:v>
                </c:pt>
                <c:pt idx="23675">
                  <c:v>20221110.083716.456637</c:v>
                </c:pt>
                <c:pt idx="23676">
                  <c:v>20221110.083716.456693</c:v>
                </c:pt>
                <c:pt idx="23677">
                  <c:v>20221110.083721.557299</c:v>
                </c:pt>
                <c:pt idx="23678">
                  <c:v>20221110.083721.557348</c:v>
                </c:pt>
                <c:pt idx="23679">
                  <c:v>20221110.083726.656124</c:v>
                </c:pt>
                <c:pt idx="23680">
                  <c:v>20221110.083726.656178</c:v>
                </c:pt>
                <c:pt idx="23681">
                  <c:v>20221110.083731.756232</c:v>
                </c:pt>
                <c:pt idx="23682">
                  <c:v>20221110.083731.756287</c:v>
                </c:pt>
                <c:pt idx="23683">
                  <c:v>20221110.083736.862786</c:v>
                </c:pt>
                <c:pt idx="23684">
                  <c:v>20221110.083736.862838</c:v>
                </c:pt>
                <c:pt idx="23685">
                  <c:v>20221110.083741.883416</c:v>
                </c:pt>
                <c:pt idx="23686">
                  <c:v>20221110.083741.883468</c:v>
                </c:pt>
                <c:pt idx="23687">
                  <c:v>20221110.083746.906726</c:v>
                </c:pt>
                <c:pt idx="23688">
                  <c:v>20221110.083746.906775</c:v>
                </c:pt>
                <c:pt idx="23689">
                  <c:v>20221110.083751.929788</c:v>
                </c:pt>
                <c:pt idx="23690">
                  <c:v>20221110.083751.929841</c:v>
                </c:pt>
                <c:pt idx="23691">
                  <c:v>20221110.083756.966952</c:v>
                </c:pt>
                <c:pt idx="23692">
                  <c:v>20221110.083756.967004</c:v>
                </c:pt>
                <c:pt idx="23693">
                  <c:v>20221110.083802.015617</c:v>
                </c:pt>
                <c:pt idx="23694">
                  <c:v>20221110.083802.015669</c:v>
                </c:pt>
                <c:pt idx="23695">
                  <c:v>20221110.083807.071453</c:v>
                </c:pt>
                <c:pt idx="23696">
                  <c:v>20221110.083807.071506</c:v>
                </c:pt>
                <c:pt idx="23697">
                  <c:v>20221110.083812.133220</c:v>
                </c:pt>
                <c:pt idx="23698">
                  <c:v>20221110.083812.133272</c:v>
                </c:pt>
                <c:pt idx="23699">
                  <c:v>20221110.083817.196700</c:v>
                </c:pt>
                <c:pt idx="23700">
                  <c:v>20221110.083817.196754</c:v>
                </c:pt>
                <c:pt idx="23701">
                  <c:v>20221110.083822.251242</c:v>
                </c:pt>
                <c:pt idx="23702">
                  <c:v>20221110.083822.251296</c:v>
                </c:pt>
                <c:pt idx="23703">
                  <c:v>20221110.083827.310717</c:v>
                </c:pt>
                <c:pt idx="23704">
                  <c:v>20221110.083827.310778</c:v>
                </c:pt>
                <c:pt idx="23705">
                  <c:v>20221110.083832.369204</c:v>
                </c:pt>
                <c:pt idx="23706">
                  <c:v>20221110.083832.369254</c:v>
                </c:pt>
                <c:pt idx="23707">
                  <c:v>20221110.083837.473573</c:v>
                </c:pt>
                <c:pt idx="23708">
                  <c:v>20221110.083837.473623</c:v>
                </c:pt>
                <c:pt idx="23709">
                  <c:v>20221110.083842.578217</c:v>
                </c:pt>
                <c:pt idx="23710">
                  <c:v>20221110.083842.578271</c:v>
                </c:pt>
                <c:pt idx="23711">
                  <c:v>20221110.083847.680491</c:v>
                </c:pt>
                <c:pt idx="23712">
                  <c:v>20221110.083847.680547</c:v>
                </c:pt>
                <c:pt idx="23713">
                  <c:v>20221110.083852.787762</c:v>
                </c:pt>
                <c:pt idx="23714">
                  <c:v>20221110.083852.787814</c:v>
                </c:pt>
                <c:pt idx="23715">
                  <c:v>20221110.083857.894789</c:v>
                </c:pt>
                <c:pt idx="23716">
                  <c:v>20221110.083857.894840</c:v>
                </c:pt>
                <c:pt idx="23717">
                  <c:v>20221110.083902.996748</c:v>
                </c:pt>
                <c:pt idx="23718">
                  <c:v>20221110.083902.996800</c:v>
                </c:pt>
                <c:pt idx="23719">
                  <c:v>20221110.083908.096726</c:v>
                </c:pt>
                <c:pt idx="23720">
                  <c:v>20221110.083908.096776</c:v>
                </c:pt>
                <c:pt idx="23721">
                  <c:v>20221110.083913.198838</c:v>
                </c:pt>
                <c:pt idx="23722">
                  <c:v>20221110.083913.198893</c:v>
                </c:pt>
                <c:pt idx="23723">
                  <c:v>20221110.083918.310547</c:v>
                </c:pt>
                <c:pt idx="23724">
                  <c:v>20221110.083918.310606</c:v>
                </c:pt>
                <c:pt idx="23725">
                  <c:v>20221110.083923.415926</c:v>
                </c:pt>
                <c:pt idx="23726">
                  <c:v>20221110.083923.415980</c:v>
                </c:pt>
                <c:pt idx="23727">
                  <c:v>20221110.083928.520744</c:v>
                </c:pt>
                <c:pt idx="23728">
                  <c:v>20221110.083928.520798</c:v>
                </c:pt>
                <c:pt idx="23729">
                  <c:v>20221110.083933.627835</c:v>
                </c:pt>
                <c:pt idx="23730">
                  <c:v>20221110.083933.627888</c:v>
                </c:pt>
                <c:pt idx="23731">
                  <c:v>20221110.083938.720149</c:v>
                </c:pt>
                <c:pt idx="23732">
                  <c:v>20221110.083938.720203</c:v>
                </c:pt>
                <c:pt idx="23733">
                  <c:v>20221110.083943.828362</c:v>
                </c:pt>
                <c:pt idx="23734">
                  <c:v>20221110.083943.828425</c:v>
                </c:pt>
                <c:pt idx="23735">
                  <c:v>20221110.083948.934534</c:v>
                </c:pt>
                <c:pt idx="23736">
                  <c:v>20221110.083948.934587</c:v>
                </c:pt>
                <c:pt idx="23737">
                  <c:v>20221110.083954.034606</c:v>
                </c:pt>
                <c:pt idx="23738">
                  <c:v>20221110.083954.034665</c:v>
                </c:pt>
                <c:pt idx="23739">
                  <c:v>20221110.083959.139612</c:v>
                </c:pt>
                <c:pt idx="23740">
                  <c:v>20221110.083959.139666</c:v>
                </c:pt>
                <c:pt idx="23741">
                  <c:v>20221110.084004.242286</c:v>
                </c:pt>
                <c:pt idx="23742">
                  <c:v>20221110.084004.242338</c:v>
                </c:pt>
                <c:pt idx="23743">
                  <c:v>20221110.084009.369562</c:v>
                </c:pt>
                <c:pt idx="23744">
                  <c:v>20221110.084009.369613</c:v>
                </c:pt>
                <c:pt idx="23745">
                  <c:v>20221110.084014.497678</c:v>
                </c:pt>
                <c:pt idx="23746">
                  <c:v>20221110.084014.497732</c:v>
                </c:pt>
                <c:pt idx="23747">
                  <c:v>20221110.084019.625873</c:v>
                </c:pt>
                <c:pt idx="23748">
                  <c:v>20221110.084019.625926</c:v>
                </c:pt>
                <c:pt idx="23749">
                  <c:v>20221110.084024.754905</c:v>
                </c:pt>
                <c:pt idx="23750">
                  <c:v>20221110.084024.754963</c:v>
                </c:pt>
                <c:pt idx="23751">
                  <c:v>20221110.084029.820638</c:v>
                </c:pt>
                <c:pt idx="23752">
                  <c:v>20221110.084029.820692</c:v>
                </c:pt>
                <c:pt idx="23753">
                  <c:v>20221110.084034.845411</c:v>
                </c:pt>
                <c:pt idx="23754">
                  <c:v>20221110.084034.845463</c:v>
                </c:pt>
                <c:pt idx="23755">
                  <c:v>20221110.084039.878088</c:v>
                </c:pt>
                <c:pt idx="23756">
                  <c:v>20221110.084039.878143</c:v>
                </c:pt>
                <c:pt idx="23757">
                  <c:v>20221110.084044.944865</c:v>
                </c:pt>
                <c:pt idx="23758">
                  <c:v>20221110.084044.944917</c:v>
                </c:pt>
                <c:pt idx="23759">
                  <c:v>20221110.084050.040145</c:v>
                </c:pt>
                <c:pt idx="23760">
                  <c:v>20221110.084050.040198</c:v>
                </c:pt>
                <c:pt idx="23761">
                  <c:v>20221110.084055.142164</c:v>
                </c:pt>
                <c:pt idx="23762">
                  <c:v>20221110.084055.142216</c:v>
                </c:pt>
                <c:pt idx="23763">
                  <c:v>20221110.084100.240593</c:v>
                </c:pt>
                <c:pt idx="23764">
                  <c:v>20221110.084100.240656</c:v>
                </c:pt>
                <c:pt idx="23765">
                  <c:v>20221110.084105.342582</c:v>
                </c:pt>
                <c:pt idx="23766">
                  <c:v>20221110.084105.342636</c:v>
                </c:pt>
                <c:pt idx="23767">
                  <c:v>20221110.084110.450150</c:v>
                </c:pt>
                <c:pt idx="23768">
                  <c:v>20221110.084110.450202</c:v>
                </c:pt>
                <c:pt idx="23769">
                  <c:v>20221110.084115.562434</c:v>
                </c:pt>
                <c:pt idx="23770">
                  <c:v>20221110.084115.562487</c:v>
                </c:pt>
                <c:pt idx="23771">
                  <c:v>20221110.084120.664357</c:v>
                </c:pt>
                <c:pt idx="23772">
                  <c:v>20221110.084120.664406</c:v>
                </c:pt>
                <c:pt idx="23773">
                  <c:v>20221110.084125.769663</c:v>
                </c:pt>
                <c:pt idx="23774">
                  <c:v>20221110.084125.769714</c:v>
                </c:pt>
                <c:pt idx="23775">
                  <c:v>20221110.084130.878096</c:v>
                </c:pt>
                <c:pt idx="23776">
                  <c:v>20221110.084130.878146</c:v>
                </c:pt>
                <c:pt idx="23777">
                  <c:v>20221110.084135.978592</c:v>
                </c:pt>
                <c:pt idx="23778">
                  <c:v>20221110.084135.978645</c:v>
                </c:pt>
                <c:pt idx="23779">
                  <c:v>20221110.084141.084928</c:v>
                </c:pt>
                <c:pt idx="23780">
                  <c:v>20221110.084141.084980</c:v>
                </c:pt>
                <c:pt idx="23781">
                  <c:v>20221110.084146.195011</c:v>
                </c:pt>
                <c:pt idx="23782">
                  <c:v>20221110.084146.195063</c:v>
                </c:pt>
                <c:pt idx="23783">
                  <c:v>20221110.084151.301259</c:v>
                </c:pt>
                <c:pt idx="23784">
                  <c:v>20221110.084151.301309</c:v>
                </c:pt>
                <c:pt idx="23785">
                  <c:v>20221110.084156.397311</c:v>
                </c:pt>
                <c:pt idx="23786">
                  <c:v>20221110.084156.397364</c:v>
                </c:pt>
                <c:pt idx="23787">
                  <c:v>20221110.084201.501399</c:v>
                </c:pt>
                <c:pt idx="23788">
                  <c:v>20221110.084201.501452</c:v>
                </c:pt>
                <c:pt idx="23789">
                  <c:v>20221110.084206.604516</c:v>
                </c:pt>
                <c:pt idx="23790">
                  <c:v>20221110.084206.604571</c:v>
                </c:pt>
                <c:pt idx="23791">
                  <c:v>20221110.084211.707006</c:v>
                </c:pt>
                <c:pt idx="23792">
                  <c:v>20221110.084211.707058</c:v>
                </c:pt>
                <c:pt idx="23793">
                  <c:v>20221110.084216.815359</c:v>
                </c:pt>
                <c:pt idx="23794">
                  <c:v>20221110.084216.815421</c:v>
                </c:pt>
                <c:pt idx="23795">
                  <c:v>20221110.084221.921504</c:v>
                </c:pt>
                <c:pt idx="23796">
                  <c:v>20221110.084221.921556</c:v>
                </c:pt>
                <c:pt idx="23797">
                  <c:v>20221110.084227.028288</c:v>
                </c:pt>
                <c:pt idx="23798">
                  <c:v>20221110.084227.028342</c:v>
                </c:pt>
                <c:pt idx="23799">
                  <c:v>20221110.084232.136276</c:v>
                </c:pt>
                <c:pt idx="23800">
                  <c:v>20221110.084232.136328</c:v>
                </c:pt>
                <c:pt idx="23801">
                  <c:v>20221110.084237.241958</c:v>
                </c:pt>
                <c:pt idx="23802">
                  <c:v>20221110.084237.242010</c:v>
                </c:pt>
                <c:pt idx="23803">
                  <c:v>20221110.084242.339918</c:v>
                </c:pt>
                <c:pt idx="23804">
                  <c:v>20221110.084242.339967</c:v>
                </c:pt>
                <c:pt idx="23805">
                  <c:v>20221110.084247.442532</c:v>
                </c:pt>
                <c:pt idx="23806">
                  <c:v>20221110.084247.442609</c:v>
                </c:pt>
                <c:pt idx="23807">
                  <c:v>20221110.084252.539863</c:v>
                </c:pt>
                <c:pt idx="23808">
                  <c:v>20221110.084252.539920</c:v>
                </c:pt>
                <c:pt idx="23809">
                  <c:v>20221110.084257.651665</c:v>
                </c:pt>
                <c:pt idx="23810">
                  <c:v>20221110.084257.651726</c:v>
                </c:pt>
                <c:pt idx="23811">
                  <c:v>20221110.084302.749938</c:v>
                </c:pt>
                <c:pt idx="23812">
                  <c:v>20221110.084302.749991</c:v>
                </c:pt>
                <c:pt idx="23813">
                  <c:v>20221110.084307.854255</c:v>
                </c:pt>
                <c:pt idx="23814">
                  <c:v>20221110.084307.854309</c:v>
                </c:pt>
                <c:pt idx="23815">
                  <c:v>20221110.084312.959923</c:v>
                </c:pt>
                <c:pt idx="23816">
                  <c:v>20221110.084312.959976</c:v>
                </c:pt>
                <c:pt idx="23817">
                  <c:v>20221110.084318.060808</c:v>
                </c:pt>
                <c:pt idx="23818">
                  <c:v>20221110.084318.060856</c:v>
                </c:pt>
                <c:pt idx="23819">
                  <c:v>20221110.084323.160311</c:v>
                </c:pt>
                <c:pt idx="23820">
                  <c:v>20221110.084323.160367</c:v>
                </c:pt>
                <c:pt idx="23821">
                  <c:v>20221110.084328.266443</c:v>
                </c:pt>
                <c:pt idx="23822">
                  <c:v>20221110.084328.266496</c:v>
                </c:pt>
                <c:pt idx="23823">
                  <c:v>20221110.084333.369440</c:v>
                </c:pt>
                <c:pt idx="23824">
                  <c:v>20221110.084333.369501</c:v>
                </c:pt>
                <c:pt idx="23825">
                  <c:v>20221110.084338.469751</c:v>
                </c:pt>
                <c:pt idx="23826">
                  <c:v>20221110.084338.469800</c:v>
                </c:pt>
                <c:pt idx="23827">
                  <c:v>20221110.084343.567277</c:v>
                </c:pt>
                <c:pt idx="23828">
                  <c:v>20221110.084343.567328</c:v>
                </c:pt>
                <c:pt idx="23829">
                  <c:v>20221110.084348.671444</c:v>
                </c:pt>
                <c:pt idx="23830">
                  <c:v>20221110.084348.671496</c:v>
                </c:pt>
                <c:pt idx="23831">
                  <c:v>20221110.084353.778768</c:v>
                </c:pt>
                <c:pt idx="23832">
                  <c:v>20221110.084353.778823</c:v>
                </c:pt>
                <c:pt idx="23833">
                  <c:v>20221110.084358.906563</c:v>
                </c:pt>
                <c:pt idx="23834">
                  <c:v>20221110.084358.906621</c:v>
                </c:pt>
                <c:pt idx="23835">
                  <c:v>20221110.084404.034823</c:v>
                </c:pt>
                <c:pt idx="23836">
                  <c:v>20221110.084404.034875</c:v>
                </c:pt>
                <c:pt idx="23837">
                  <c:v>20221110.084409.162878</c:v>
                </c:pt>
                <c:pt idx="23838">
                  <c:v>20221110.084409.162930</c:v>
                </c:pt>
                <c:pt idx="23839">
                  <c:v>20221110.084414.291189</c:v>
                </c:pt>
                <c:pt idx="23840">
                  <c:v>20221110.084414.291252</c:v>
                </c:pt>
                <c:pt idx="23841">
                  <c:v>20221110.084419.419998</c:v>
                </c:pt>
                <c:pt idx="23842">
                  <c:v>20221110.084419.420048</c:v>
                </c:pt>
                <c:pt idx="23843">
                  <c:v>20221110.084424.549313</c:v>
                </c:pt>
                <c:pt idx="23844">
                  <c:v>20221110.084424.549367</c:v>
                </c:pt>
                <c:pt idx="23845">
                  <c:v>20221110.084429.660874</c:v>
                </c:pt>
                <c:pt idx="23846">
                  <c:v>20221110.084429.660928</c:v>
                </c:pt>
                <c:pt idx="23847">
                  <c:v>20221110.084434.785168</c:v>
                </c:pt>
                <c:pt idx="23848">
                  <c:v>20221110.084434.785224</c:v>
                </c:pt>
                <c:pt idx="23849">
                  <c:v>20221110.084439.913449</c:v>
                </c:pt>
                <c:pt idx="23850">
                  <c:v>20221110.084439.913504</c:v>
                </c:pt>
                <c:pt idx="23851">
                  <c:v>20221110.084445.040365</c:v>
                </c:pt>
                <c:pt idx="23852">
                  <c:v>20221110.084445.040422</c:v>
                </c:pt>
                <c:pt idx="23853">
                  <c:v>20221110.084450.162164</c:v>
                </c:pt>
                <c:pt idx="23854">
                  <c:v>20221110.084450.162214</c:v>
                </c:pt>
                <c:pt idx="23855">
                  <c:v>20221110.084455.287690</c:v>
                </c:pt>
                <c:pt idx="23856">
                  <c:v>20221110.084455.287745</c:v>
                </c:pt>
                <c:pt idx="23857">
                  <c:v>20221110.084500.415866</c:v>
                </c:pt>
                <c:pt idx="23858">
                  <c:v>20221110.084500.415918</c:v>
                </c:pt>
                <c:pt idx="23859">
                  <c:v>20221110.084505.542807</c:v>
                </c:pt>
                <c:pt idx="23860">
                  <c:v>20221110.084505.542861</c:v>
                </c:pt>
                <c:pt idx="23861">
                  <c:v>20221110.084510.671012</c:v>
                </c:pt>
                <c:pt idx="23862">
                  <c:v>20221110.084510.671067</c:v>
                </c:pt>
                <c:pt idx="23863">
                  <c:v>20221110.084515.799827</c:v>
                </c:pt>
                <c:pt idx="23864">
                  <c:v>20221110.084515.799882</c:v>
                </c:pt>
                <c:pt idx="23865">
                  <c:v>20221110.084520.927907</c:v>
                </c:pt>
                <c:pt idx="23866">
                  <c:v>20221110.084520.927959</c:v>
                </c:pt>
                <c:pt idx="23867">
                  <c:v>20221110.084526.055943</c:v>
                </c:pt>
                <c:pt idx="23868">
                  <c:v>20221110.084526.055997</c:v>
                </c:pt>
                <c:pt idx="23869">
                  <c:v>20221110.084531.184311</c:v>
                </c:pt>
                <c:pt idx="23870">
                  <c:v>20221110.084531.184370</c:v>
                </c:pt>
                <c:pt idx="23871">
                  <c:v>20221110.084536.309229</c:v>
                </c:pt>
                <c:pt idx="23872">
                  <c:v>20221110.084536.309283</c:v>
                </c:pt>
                <c:pt idx="23873">
                  <c:v>20221110.084541.438181</c:v>
                </c:pt>
                <c:pt idx="23874">
                  <c:v>20221110.084541.438232</c:v>
                </c:pt>
                <c:pt idx="23875">
                  <c:v>20221110.084546.546468</c:v>
                </c:pt>
                <c:pt idx="23876">
                  <c:v>20221110.084546.546523</c:v>
                </c:pt>
                <c:pt idx="23877">
                  <c:v>20221110.084551.646127</c:v>
                </c:pt>
                <c:pt idx="23878">
                  <c:v>20221110.084551.646180</c:v>
                </c:pt>
                <c:pt idx="23879">
                  <c:v>20221110.084556.750272</c:v>
                </c:pt>
                <c:pt idx="23880">
                  <c:v>20221110.084556.750325</c:v>
                </c:pt>
                <c:pt idx="23881">
                  <c:v>20221110.084601.860525</c:v>
                </c:pt>
                <c:pt idx="23882">
                  <c:v>20221110.084601.860578</c:v>
                </c:pt>
                <c:pt idx="23883">
                  <c:v>20221110.084606.962456</c:v>
                </c:pt>
                <c:pt idx="23884">
                  <c:v>20221110.084606.962504</c:v>
                </c:pt>
                <c:pt idx="23885">
                  <c:v>20221110.084612.064579</c:v>
                </c:pt>
                <c:pt idx="23886">
                  <c:v>20221110.084612.064631</c:v>
                </c:pt>
                <c:pt idx="23887">
                  <c:v>20221110.084617.181576</c:v>
                </c:pt>
                <c:pt idx="23888">
                  <c:v>20221110.084617.181628</c:v>
                </c:pt>
                <c:pt idx="23889">
                  <c:v>20221110.084622.309863</c:v>
                </c:pt>
                <c:pt idx="23890">
                  <c:v>20221110.084622.309918</c:v>
                </c:pt>
                <c:pt idx="23891">
                  <c:v>20221110.084627.437895</c:v>
                </c:pt>
                <c:pt idx="23892">
                  <c:v>20221110.084627.437952</c:v>
                </c:pt>
                <c:pt idx="23893">
                  <c:v>20221110.084632.494403</c:v>
                </c:pt>
                <c:pt idx="23894">
                  <c:v>20221110.084632.494455</c:v>
                </c:pt>
                <c:pt idx="23895">
                  <c:v>20221110.084637.520744</c:v>
                </c:pt>
                <c:pt idx="23896">
                  <c:v>20221110.084637.520796</c:v>
                </c:pt>
                <c:pt idx="23897">
                  <c:v>20221110.084642.559626</c:v>
                </c:pt>
                <c:pt idx="23898">
                  <c:v>20221110.084642.559677</c:v>
                </c:pt>
                <c:pt idx="23899">
                  <c:v>20221110.084647.655046</c:v>
                </c:pt>
                <c:pt idx="23900">
                  <c:v>20221110.084647.655107</c:v>
                </c:pt>
                <c:pt idx="23901">
                  <c:v>20221110.084652.782234</c:v>
                </c:pt>
                <c:pt idx="23902">
                  <c:v>20221110.084652.782287</c:v>
                </c:pt>
                <c:pt idx="23903">
                  <c:v>20221110.084657.910050</c:v>
                </c:pt>
                <c:pt idx="23904">
                  <c:v>20221110.084657.910106</c:v>
                </c:pt>
                <c:pt idx="23905">
                  <c:v>20221110.084703.013207</c:v>
                </c:pt>
                <c:pt idx="23906">
                  <c:v>20221110.084703.013259</c:v>
                </c:pt>
                <c:pt idx="23907">
                  <c:v>20221110.084708.118363</c:v>
                </c:pt>
                <c:pt idx="23908">
                  <c:v>20221110.084708.118418</c:v>
                </c:pt>
                <c:pt idx="23909">
                  <c:v>20221110.084713.143824</c:v>
                </c:pt>
                <c:pt idx="23910">
                  <c:v>20221110.084713.143873</c:v>
                </c:pt>
                <c:pt idx="23911">
                  <c:v>20221110.084718.167175</c:v>
                </c:pt>
                <c:pt idx="23912">
                  <c:v>20221110.084718.167225</c:v>
                </c:pt>
                <c:pt idx="23913">
                  <c:v>20221110.084723.191528</c:v>
                </c:pt>
                <c:pt idx="23914">
                  <c:v>20221110.084723.191581</c:v>
                </c:pt>
                <c:pt idx="23915">
                  <c:v>20221110.084728.236584</c:v>
                </c:pt>
                <c:pt idx="23916">
                  <c:v>20221110.084728.236638</c:v>
                </c:pt>
                <c:pt idx="23917">
                  <c:v>20221110.084733.293998</c:v>
                </c:pt>
                <c:pt idx="23918">
                  <c:v>20221110.084733.294049</c:v>
                </c:pt>
                <c:pt idx="23919">
                  <c:v>20221110.084738.355365</c:v>
                </c:pt>
                <c:pt idx="23920">
                  <c:v>20221110.084738.355417</c:v>
                </c:pt>
                <c:pt idx="23921">
                  <c:v>20221110.084743.398459</c:v>
                </c:pt>
                <c:pt idx="23922">
                  <c:v>20221110.084743.398513</c:v>
                </c:pt>
                <c:pt idx="23923">
                  <c:v>20221110.084748.442032</c:v>
                </c:pt>
                <c:pt idx="23924">
                  <c:v>20221110.084748.442088</c:v>
                </c:pt>
                <c:pt idx="23925">
                  <c:v>20221110.084753.491792</c:v>
                </c:pt>
                <c:pt idx="23926">
                  <c:v>20221110.084753.491845</c:v>
                </c:pt>
                <c:pt idx="23927">
                  <c:v>20221110.084758.546154</c:v>
                </c:pt>
                <c:pt idx="23928">
                  <c:v>20221110.084758.546208</c:v>
                </c:pt>
                <c:pt idx="23929">
                  <c:v>20221110.084803.601876</c:v>
                </c:pt>
                <c:pt idx="23930">
                  <c:v>20221110.084803.601939</c:v>
                </c:pt>
                <c:pt idx="23931">
                  <c:v>20221110.084808.658831</c:v>
                </c:pt>
                <c:pt idx="23932">
                  <c:v>20221110.084808.658885</c:v>
                </c:pt>
                <c:pt idx="23933">
                  <c:v>20221110.084813.720582</c:v>
                </c:pt>
                <c:pt idx="23934">
                  <c:v>20221110.084813.720637</c:v>
                </c:pt>
                <c:pt idx="23935">
                  <c:v>20221110.084818.779877</c:v>
                </c:pt>
                <c:pt idx="23936">
                  <c:v>20221110.084818.779929</c:v>
                </c:pt>
                <c:pt idx="23937">
                  <c:v>20221110.084823.836613</c:v>
                </c:pt>
                <c:pt idx="23938">
                  <c:v>20221110.084823.836665</c:v>
                </c:pt>
                <c:pt idx="23939">
                  <c:v>20221110.084828.898990</c:v>
                </c:pt>
                <c:pt idx="23940">
                  <c:v>20221110.084828.899045</c:v>
                </c:pt>
                <c:pt idx="23941">
                  <c:v>20221110.084833.953764</c:v>
                </c:pt>
                <c:pt idx="23942">
                  <c:v>20221110.084833.953819</c:v>
                </c:pt>
                <c:pt idx="23943">
                  <c:v>20221110.084839.011135</c:v>
                </c:pt>
                <c:pt idx="23944">
                  <c:v>20221110.084839.011191</c:v>
                </c:pt>
                <c:pt idx="23945">
                  <c:v>20221110.084844.071519</c:v>
                </c:pt>
                <c:pt idx="23946">
                  <c:v>20221110.084844.071574</c:v>
                </c:pt>
                <c:pt idx="23947">
                  <c:v>20221110.084849.115609</c:v>
                </c:pt>
                <c:pt idx="23948">
                  <c:v>20221110.084849.115664</c:v>
                </c:pt>
                <c:pt idx="23949">
                  <c:v>20221110.084854.161358</c:v>
                </c:pt>
                <c:pt idx="23950">
                  <c:v>20221110.084854.161408</c:v>
                </c:pt>
                <c:pt idx="23951">
                  <c:v>20221110.084859.200793</c:v>
                </c:pt>
                <c:pt idx="23952">
                  <c:v>20221110.084859.200843</c:v>
                </c:pt>
                <c:pt idx="23953">
                  <c:v>20221110.084904.235577</c:v>
                </c:pt>
                <c:pt idx="23954">
                  <c:v>20221110.084904.235628</c:v>
                </c:pt>
                <c:pt idx="23955">
                  <c:v>20221110.084909.264311</c:v>
                </c:pt>
                <c:pt idx="23956">
                  <c:v>20221110.084909.264368</c:v>
                </c:pt>
                <c:pt idx="23957">
                  <c:v>20221110.084914.295418</c:v>
                </c:pt>
                <c:pt idx="23958">
                  <c:v>20221110.084914.295478</c:v>
                </c:pt>
                <c:pt idx="23959">
                  <c:v>20221110.084919.336484</c:v>
                </c:pt>
                <c:pt idx="23960">
                  <c:v>20221110.084919.336546</c:v>
                </c:pt>
                <c:pt idx="23961">
                  <c:v>20221110.084924.393766</c:v>
                </c:pt>
                <c:pt idx="23962">
                  <c:v>20221110.084924.393823</c:v>
                </c:pt>
                <c:pt idx="23963">
                  <c:v>20221110.084929.420955</c:v>
                </c:pt>
                <c:pt idx="23964">
                  <c:v>20221110.084929.421002</c:v>
                </c:pt>
                <c:pt idx="23965">
                  <c:v>20221110.084934.438047</c:v>
                </c:pt>
                <c:pt idx="23966">
                  <c:v>20221110.084934.438090</c:v>
                </c:pt>
                <c:pt idx="23967">
                  <c:v>20221110.084939.455303</c:v>
                </c:pt>
                <c:pt idx="23968">
                  <c:v>20221110.084939.455344</c:v>
                </c:pt>
                <c:pt idx="23969">
                  <c:v>20221110.084944.472469</c:v>
                </c:pt>
                <c:pt idx="23970">
                  <c:v>20221110.084944.472513</c:v>
                </c:pt>
                <c:pt idx="23971">
                  <c:v>20221110.084949.489577</c:v>
                </c:pt>
                <c:pt idx="23972">
                  <c:v>20221110.084949.489633</c:v>
                </c:pt>
                <c:pt idx="23973">
                  <c:v>20221110.084954.506743</c:v>
                </c:pt>
                <c:pt idx="23974">
                  <c:v>20221110.084954.506792</c:v>
                </c:pt>
                <c:pt idx="23975">
                  <c:v>20221110.084959.524010</c:v>
                </c:pt>
                <c:pt idx="23976">
                  <c:v>20221110.084959.524069</c:v>
                </c:pt>
                <c:pt idx="23977">
                  <c:v>20221110.085004.541163</c:v>
                </c:pt>
                <c:pt idx="23978">
                  <c:v>20221110.085004.541215</c:v>
                </c:pt>
                <c:pt idx="23979">
                  <c:v>20221110.085009.558402</c:v>
                </c:pt>
                <c:pt idx="23980">
                  <c:v>20221110.085009.558456</c:v>
                </c:pt>
                <c:pt idx="23981">
                  <c:v>20221110.085014.575745</c:v>
                </c:pt>
                <c:pt idx="23982">
                  <c:v>20221110.085014.575808</c:v>
                </c:pt>
                <c:pt idx="23983">
                  <c:v>20221110.085019.592898</c:v>
                </c:pt>
                <c:pt idx="23984">
                  <c:v>20221110.085019.592951</c:v>
                </c:pt>
              </c:strCache>
            </c:strRef>
          </c:cat>
          <c:val>
            <c:numRef>
              <c:f>conduct!$C$2:$C$23986</c:f>
              <c:numCache>
                <c:formatCode>General</c:formatCode>
                <c:ptCount val="239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3.6000000000000002E-4</c:v>
                </c:pt>
                <c:pt idx="6">
                  <c:v>2.8699999999999998E-4</c:v>
                </c:pt>
                <c:pt idx="7">
                  <c:v>3.6000000000000002E-4</c:v>
                </c:pt>
                <c:pt idx="8">
                  <c:v>2.8699999999999998E-4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3.6000000000000002E-4</c:v>
                </c:pt>
                <c:pt idx="22">
                  <c:v>2.8699999999999998E-4</c:v>
                </c:pt>
                <c:pt idx="23">
                  <c:v>3.6000000000000002E-4</c:v>
                </c:pt>
                <c:pt idx="24">
                  <c:v>2.8699999999999998E-4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3.6000000000000002E-4</c:v>
                </c:pt>
                <c:pt idx="38">
                  <c:v>2.8699999999999998E-4</c:v>
                </c:pt>
                <c:pt idx="39">
                  <c:v>3.6000000000000002E-4</c:v>
                </c:pt>
                <c:pt idx="40">
                  <c:v>2.8699999999999998E-4</c:v>
                </c:pt>
                <c:pt idx="41">
                  <c:v>0</c:v>
                </c:pt>
                <c:pt idx="42">
                  <c:v>0</c:v>
                </c:pt>
                <c:pt idx="43">
                  <c:v>135.01918000000001</c:v>
                </c:pt>
                <c:pt idx="44">
                  <c:v>133.08242799999999</c:v>
                </c:pt>
                <c:pt idx="45">
                  <c:v>603.00164800000005</c:v>
                </c:pt>
                <c:pt idx="46">
                  <c:v>594.34826699999996</c:v>
                </c:pt>
                <c:pt idx="47">
                  <c:v>606.76568599999996</c:v>
                </c:pt>
                <c:pt idx="48">
                  <c:v>598.05694600000004</c:v>
                </c:pt>
                <c:pt idx="49">
                  <c:v>580.98144500000001</c:v>
                </c:pt>
                <c:pt idx="50">
                  <c:v>572.64367700000003</c:v>
                </c:pt>
                <c:pt idx="51">
                  <c:v>605.59393299999999</c:v>
                </c:pt>
                <c:pt idx="52">
                  <c:v>596.91265899999996</c:v>
                </c:pt>
                <c:pt idx="53">
                  <c:v>607.825378</c:v>
                </c:pt>
                <c:pt idx="54">
                  <c:v>599.09948699999995</c:v>
                </c:pt>
                <c:pt idx="55">
                  <c:v>587.03906199999994</c:v>
                </c:pt>
                <c:pt idx="56">
                  <c:v>578.60864300000003</c:v>
                </c:pt>
                <c:pt idx="57">
                  <c:v>606.33044400000006</c:v>
                </c:pt>
                <c:pt idx="58">
                  <c:v>597.63348399999995</c:v>
                </c:pt>
                <c:pt idx="59">
                  <c:v>607.87475600000005</c:v>
                </c:pt>
                <c:pt idx="60">
                  <c:v>599.17950399999995</c:v>
                </c:pt>
                <c:pt idx="61">
                  <c:v>95.854377999999997</c:v>
                </c:pt>
                <c:pt idx="62">
                  <c:v>94.459182999999996</c:v>
                </c:pt>
                <c:pt idx="63">
                  <c:v>58.628101000000001</c:v>
                </c:pt>
                <c:pt idx="64">
                  <c:v>57.794178000000002</c:v>
                </c:pt>
                <c:pt idx="65">
                  <c:v>122.555176</c:v>
                </c:pt>
                <c:pt idx="66">
                  <c:v>120.769142</c:v>
                </c:pt>
                <c:pt idx="67">
                  <c:v>232.30746500000001</c:v>
                </c:pt>
                <c:pt idx="68">
                  <c:v>228.97383099999999</c:v>
                </c:pt>
                <c:pt idx="69">
                  <c:v>544.02636700000005</c:v>
                </c:pt>
                <c:pt idx="70">
                  <c:v>536.22369400000002</c:v>
                </c:pt>
                <c:pt idx="71">
                  <c:v>607.55816700000003</c:v>
                </c:pt>
                <c:pt idx="72">
                  <c:v>598.86059599999999</c:v>
                </c:pt>
                <c:pt idx="73">
                  <c:v>592.07135000000005</c:v>
                </c:pt>
                <c:pt idx="74">
                  <c:v>583.56115699999998</c:v>
                </c:pt>
                <c:pt idx="75">
                  <c:v>607.53070100000002</c:v>
                </c:pt>
                <c:pt idx="76">
                  <c:v>598.82995600000004</c:v>
                </c:pt>
                <c:pt idx="77">
                  <c:v>602.50573699999995</c:v>
                </c:pt>
                <c:pt idx="78">
                  <c:v>593.88147000000004</c:v>
                </c:pt>
                <c:pt idx="79">
                  <c:v>606.75531000000001</c:v>
                </c:pt>
                <c:pt idx="80">
                  <c:v>598.06127900000001</c:v>
                </c:pt>
                <c:pt idx="81">
                  <c:v>595.74938999999995</c:v>
                </c:pt>
                <c:pt idx="82">
                  <c:v>587.21765100000005</c:v>
                </c:pt>
                <c:pt idx="83">
                  <c:v>607.57476799999995</c:v>
                </c:pt>
                <c:pt idx="84">
                  <c:v>598.85607900000002</c:v>
                </c:pt>
                <c:pt idx="85">
                  <c:v>607.61218299999996</c:v>
                </c:pt>
                <c:pt idx="86">
                  <c:v>598.86926300000005</c:v>
                </c:pt>
                <c:pt idx="87">
                  <c:v>421.346924</c:v>
                </c:pt>
                <c:pt idx="88">
                  <c:v>415.27993800000002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1.8000000000000001E-4</c:v>
                </c:pt>
                <c:pt idx="100">
                  <c:v>1.4300000000000001E-4</c:v>
                </c:pt>
                <c:pt idx="101">
                  <c:v>3.6000000000000002E-4</c:v>
                </c:pt>
                <c:pt idx="102">
                  <c:v>2.8699999999999998E-4</c:v>
                </c:pt>
                <c:pt idx="103">
                  <c:v>1.8000000000000001E-4</c:v>
                </c:pt>
                <c:pt idx="104">
                  <c:v>1.4300000000000001E-4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46.891182000000001</c:v>
                </c:pt>
                <c:pt idx="112">
                  <c:v>46.217129</c:v>
                </c:pt>
                <c:pt idx="113">
                  <c:v>62.495922</c:v>
                </c:pt>
                <c:pt idx="114">
                  <c:v>61.598339000000003</c:v>
                </c:pt>
                <c:pt idx="115">
                  <c:v>76.227249</c:v>
                </c:pt>
                <c:pt idx="116">
                  <c:v>75.132355000000004</c:v>
                </c:pt>
                <c:pt idx="117">
                  <c:v>124.517906</c:v>
                </c:pt>
                <c:pt idx="118">
                  <c:v>122.730125</c:v>
                </c:pt>
                <c:pt idx="119">
                  <c:v>341.64621</c:v>
                </c:pt>
                <c:pt idx="120">
                  <c:v>336.77276599999999</c:v>
                </c:pt>
                <c:pt idx="121">
                  <c:v>572.00469999999996</c:v>
                </c:pt>
                <c:pt idx="122">
                  <c:v>563.77600099999995</c:v>
                </c:pt>
                <c:pt idx="123">
                  <c:v>608.32025099999998</c:v>
                </c:pt>
                <c:pt idx="124">
                  <c:v>599.60290499999996</c:v>
                </c:pt>
                <c:pt idx="125">
                  <c:v>591.51782200000002</c:v>
                </c:pt>
                <c:pt idx="126">
                  <c:v>583.03350799999998</c:v>
                </c:pt>
                <c:pt idx="127">
                  <c:v>607.12347399999999</c:v>
                </c:pt>
                <c:pt idx="128">
                  <c:v>598.41735800000004</c:v>
                </c:pt>
                <c:pt idx="129">
                  <c:v>592.95910600000002</c:v>
                </c:pt>
                <c:pt idx="130">
                  <c:v>584.46008300000005</c:v>
                </c:pt>
                <c:pt idx="131">
                  <c:v>602.935608</c:v>
                </c:pt>
                <c:pt idx="132">
                  <c:v>594.28765899999996</c:v>
                </c:pt>
                <c:pt idx="133">
                  <c:v>607.26910399999997</c:v>
                </c:pt>
                <c:pt idx="134">
                  <c:v>598.55877699999996</c:v>
                </c:pt>
                <c:pt idx="135">
                  <c:v>601.95324700000003</c:v>
                </c:pt>
                <c:pt idx="136">
                  <c:v>593.31488000000002</c:v>
                </c:pt>
                <c:pt idx="137">
                  <c:v>592.58142099999998</c:v>
                </c:pt>
                <c:pt idx="138">
                  <c:v>584.08007799999996</c:v>
                </c:pt>
                <c:pt idx="139">
                  <c:v>608.57904099999996</c:v>
                </c:pt>
                <c:pt idx="140">
                  <c:v>599.86560099999997</c:v>
                </c:pt>
                <c:pt idx="141">
                  <c:v>595.13324</c:v>
                </c:pt>
                <c:pt idx="142">
                  <c:v>586.60754399999996</c:v>
                </c:pt>
                <c:pt idx="143">
                  <c:v>607.90063499999997</c:v>
                </c:pt>
                <c:pt idx="144">
                  <c:v>599.19030799999996</c:v>
                </c:pt>
                <c:pt idx="145">
                  <c:v>579.86413600000003</c:v>
                </c:pt>
                <c:pt idx="146">
                  <c:v>571.527649</c:v>
                </c:pt>
                <c:pt idx="147">
                  <c:v>602.35150099999998</c:v>
                </c:pt>
                <c:pt idx="148">
                  <c:v>593.71008300000005</c:v>
                </c:pt>
                <c:pt idx="149">
                  <c:v>604.95739700000001</c:v>
                </c:pt>
                <c:pt idx="150">
                  <c:v>596.29406700000004</c:v>
                </c:pt>
                <c:pt idx="151">
                  <c:v>608.79919400000006</c:v>
                </c:pt>
                <c:pt idx="152">
                  <c:v>600.05035399999997</c:v>
                </c:pt>
                <c:pt idx="153">
                  <c:v>575.30969200000004</c:v>
                </c:pt>
                <c:pt idx="154">
                  <c:v>567.06774900000005</c:v>
                </c:pt>
                <c:pt idx="155">
                  <c:v>607.37127699999996</c:v>
                </c:pt>
                <c:pt idx="156">
                  <c:v>598.66925000000003</c:v>
                </c:pt>
                <c:pt idx="157">
                  <c:v>298.15744000000001</c:v>
                </c:pt>
                <c:pt idx="158">
                  <c:v>293.86285400000003</c:v>
                </c:pt>
                <c:pt idx="159">
                  <c:v>50.190131999999998</c:v>
                </c:pt>
                <c:pt idx="160">
                  <c:v>49.469310999999998</c:v>
                </c:pt>
                <c:pt idx="161">
                  <c:v>82.132935000000003</c:v>
                </c:pt>
                <c:pt idx="162">
                  <c:v>80.953536999999997</c:v>
                </c:pt>
                <c:pt idx="163">
                  <c:v>178.60629299999999</c:v>
                </c:pt>
                <c:pt idx="164">
                  <c:v>176.05571</c:v>
                </c:pt>
                <c:pt idx="165">
                  <c:v>280.43002300000001</c:v>
                </c:pt>
                <c:pt idx="166">
                  <c:v>276.39410400000003</c:v>
                </c:pt>
                <c:pt idx="167">
                  <c:v>75.275642000000005</c:v>
                </c:pt>
                <c:pt idx="168">
                  <c:v>74.194817</c:v>
                </c:pt>
                <c:pt idx="169">
                  <c:v>56.794818999999997</c:v>
                </c:pt>
                <c:pt idx="170">
                  <c:v>55.978951000000002</c:v>
                </c:pt>
                <c:pt idx="171">
                  <c:v>124.85919199999999</c:v>
                </c:pt>
                <c:pt idx="172">
                  <c:v>123.066391</c:v>
                </c:pt>
                <c:pt idx="173">
                  <c:v>250.26297</c:v>
                </c:pt>
                <c:pt idx="174">
                  <c:v>246.70339999999999</c:v>
                </c:pt>
                <c:pt idx="175">
                  <c:v>411.26577800000001</c:v>
                </c:pt>
                <c:pt idx="176">
                  <c:v>405.34201000000002</c:v>
                </c:pt>
                <c:pt idx="177">
                  <c:v>606.98480199999995</c:v>
                </c:pt>
                <c:pt idx="178">
                  <c:v>598.28924600000005</c:v>
                </c:pt>
                <c:pt idx="179">
                  <c:v>610.22796600000004</c:v>
                </c:pt>
                <c:pt idx="180">
                  <c:v>601.46618699999999</c:v>
                </c:pt>
                <c:pt idx="181">
                  <c:v>603.40484600000002</c:v>
                </c:pt>
                <c:pt idx="182">
                  <c:v>594.73290999999995</c:v>
                </c:pt>
                <c:pt idx="183">
                  <c:v>606.20636000000002</c:v>
                </c:pt>
                <c:pt idx="184">
                  <c:v>597.50109899999995</c:v>
                </c:pt>
                <c:pt idx="185">
                  <c:v>609.59387200000003</c:v>
                </c:pt>
                <c:pt idx="186">
                  <c:v>600.83624299999997</c:v>
                </c:pt>
                <c:pt idx="187">
                  <c:v>604.76110800000004</c:v>
                </c:pt>
                <c:pt idx="188">
                  <c:v>596.09619099999998</c:v>
                </c:pt>
                <c:pt idx="189">
                  <c:v>608.73669400000006</c:v>
                </c:pt>
                <c:pt idx="190">
                  <c:v>600.00244099999998</c:v>
                </c:pt>
                <c:pt idx="191">
                  <c:v>609.29681400000004</c:v>
                </c:pt>
                <c:pt idx="192">
                  <c:v>600.55175799999995</c:v>
                </c:pt>
                <c:pt idx="193">
                  <c:v>610.80120799999997</c:v>
                </c:pt>
                <c:pt idx="194">
                  <c:v>602.04132100000004</c:v>
                </c:pt>
                <c:pt idx="195">
                  <c:v>601.78131099999996</c:v>
                </c:pt>
                <c:pt idx="196">
                  <c:v>593.12609899999995</c:v>
                </c:pt>
                <c:pt idx="197">
                  <c:v>609.90026899999998</c:v>
                </c:pt>
                <c:pt idx="198">
                  <c:v>601.15563999999995</c:v>
                </c:pt>
                <c:pt idx="199">
                  <c:v>579.39904799999999</c:v>
                </c:pt>
                <c:pt idx="200">
                  <c:v>571.08038299999998</c:v>
                </c:pt>
                <c:pt idx="201">
                  <c:v>609.85571300000004</c:v>
                </c:pt>
                <c:pt idx="202">
                  <c:v>601.13366699999995</c:v>
                </c:pt>
                <c:pt idx="203">
                  <c:v>590.87902799999995</c:v>
                </c:pt>
                <c:pt idx="204">
                  <c:v>582.39733899999999</c:v>
                </c:pt>
                <c:pt idx="205">
                  <c:v>608.80023200000005</c:v>
                </c:pt>
                <c:pt idx="206">
                  <c:v>600.03936799999997</c:v>
                </c:pt>
                <c:pt idx="207">
                  <c:v>609.39050299999997</c:v>
                </c:pt>
                <c:pt idx="208">
                  <c:v>600.66687000000002</c:v>
                </c:pt>
                <c:pt idx="209">
                  <c:v>603.97448699999995</c:v>
                </c:pt>
                <c:pt idx="210">
                  <c:v>595.288635</c:v>
                </c:pt>
                <c:pt idx="211">
                  <c:v>609.28924600000005</c:v>
                </c:pt>
                <c:pt idx="212">
                  <c:v>600.55206299999998</c:v>
                </c:pt>
                <c:pt idx="213">
                  <c:v>605.18078600000001</c:v>
                </c:pt>
                <c:pt idx="214">
                  <c:v>596.49157700000001</c:v>
                </c:pt>
                <c:pt idx="215">
                  <c:v>607.65594499999997</c:v>
                </c:pt>
                <c:pt idx="216">
                  <c:v>598.92541500000004</c:v>
                </c:pt>
                <c:pt idx="217">
                  <c:v>606.36279300000001</c:v>
                </c:pt>
                <c:pt idx="218">
                  <c:v>597.68780500000003</c:v>
                </c:pt>
                <c:pt idx="219">
                  <c:v>611.04968299999996</c:v>
                </c:pt>
                <c:pt idx="220">
                  <c:v>602.251892</c:v>
                </c:pt>
                <c:pt idx="221">
                  <c:v>603.85278300000004</c:v>
                </c:pt>
                <c:pt idx="222">
                  <c:v>595.20379600000001</c:v>
                </c:pt>
                <c:pt idx="223">
                  <c:v>608.45556599999998</c:v>
                </c:pt>
                <c:pt idx="224">
                  <c:v>599.71582000000001</c:v>
                </c:pt>
                <c:pt idx="225">
                  <c:v>609.15637200000003</c:v>
                </c:pt>
                <c:pt idx="226">
                  <c:v>600.38690199999996</c:v>
                </c:pt>
                <c:pt idx="227">
                  <c:v>607.51861599999995</c:v>
                </c:pt>
                <c:pt idx="228">
                  <c:v>598.80847200000005</c:v>
                </c:pt>
                <c:pt idx="229">
                  <c:v>607.09680200000003</c:v>
                </c:pt>
                <c:pt idx="230">
                  <c:v>598.36755400000004</c:v>
                </c:pt>
                <c:pt idx="231">
                  <c:v>610.57092299999999</c:v>
                </c:pt>
                <c:pt idx="232">
                  <c:v>601.82195999999999</c:v>
                </c:pt>
                <c:pt idx="233">
                  <c:v>600.296021</c:v>
                </c:pt>
                <c:pt idx="234">
                  <c:v>591.64495799999997</c:v>
                </c:pt>
                <c:pt idx="235">
                  <c:v>608.699341</c:v>
                </c:pt>
                <c:pt idx="236">
                  <c:v>599.98071300000004</c:v>
                </c:pt>
                <c:pt idx="237">
                  <c:v>600.75323500000002</c:v>
                </c:pt>
                <c:pt idx="238">
                  <c:v>592.15093999999999</c:v>
                </c:pt>
                <c:pt idx="239">
                  <c:v>597.20562700000005</c:v>
                </c:pt>
                <c:pt idx="240">
                  <c:v>588.61602800000003</c:v>
                </c:pt>
                <c:pt idx="241">
                  <c:v>609.77087400000005</c:v>
                </c:pt>
                <c:pt idx="242">
                  <c:v>601.04480000000001</c:v>
                </c:pt>
                <c:pt idx="243">
                  <c:v>597.01037599999995</c:v>
                </c:pt>
                <c:pt idx="244">
                  <c:v>588.42303500000003</c:v>
                </c:pt>
                <c:pt idx="245">
                  <c:v>608.74566700000003</c:v>
                </c:pt>
                <c:pt idx="246">
                  <c:v>600.00036599999999</c:v>
                </c:pt>
                <c:pt idx="247">
                  <c:v>440.14907799999997</c:v>
                </c:pt>
                <c:pt idx="248">
                  <c:v>433.83306900000002</c:v>
                </c:pt>
                <c:pt idx="249">
                  <c:v>45.081443999999998</c:v>
                </c:pt>
                <c:pt idx="250">
                  <c:v>44.434010000000001</c:v>
                </c:pt>
                <c:pt idx="251">
                  <c:v>74.429039000000003</c:v>
                </c:pt>
                <c:pt idx="252">
                  <c:v>73.384293</c:v>
                </c:pt>
                <c:pt idx="253">
                  <c:v>188.04394500000001</c:v>
                </c:pt>
                <c:pt idx="254">
                  <c:v>185.31831399999999</c:v>
                </c:pt>
                <c:pt idx="255">
                  <c:v>239.93514999999999</c:v>
                </c:pt>
                <c:pt idx="256">
                  <c:v>236.49174500000001</c:v>
                </c:pt>
                <c:pt idx="257">
                  <c:v>255.55119300000001</c:v>
                </c:pt>
                <c:pt idx="258">
                  <c:v>251.90933200000001</c:v>
                </c:pt>
                <c:pt idx="259">
                  <c:v>111.38902299999999</c:v>
                </c:pt>
                <c:pt idx="260">
                  <c:v>109.76979799999999</c:v>
                </c:pt>
                <c:pt idx="261">
                  <c:v>106.630447</c:v>
                </c:pt>
                <c:pt idx="262">
                  <c:v>105.11821</c:v>
                </c:pt>
                <c:pt idx="263">
                  <c:v>176.414185</c:v>
                </c:pt>
                <c:pt idx="264">
                  <c:v>173.88041699999999</c:v>
                </c:pt>
                <c:pt idx="265">
                  <c:v>263.566956</c:v>
                </c:pt>
                <c:pt idx="266">
                  <c:v>259.78195199999999</c:v>
                </c:pt>
                <c:pt idx="267">
                  <c:v>267.05487099999999</c:v>
                </c:pt>
                <c:pt idx="268">
                  <c:v>263.222351</c:v>
                </c:pt>
                <c:pt idx="269">
                  <c:v>257.06686400000001</c:v>
                </c:pt>
                <c:pt idx="270">
                  <c:v>253.37773100000001</c:v>
                </c:pt>
                <c:pt idx="271">
                  <c:v>280.59140000000002</c:v>
                </c:pt>
                <c:pt idx="272">
                  <c:v>276.564301</c:v>
                </c:pt>
                <c:pt idx="273">
                  <c:v>281.03720099999998</c:v>
                </c:pt>
                <c:pt idx="274">
                  <c:v>277.00430299999999</c:v>
                </c:pt>
                <c:pt idx="275">
                  <c:v>569.814392</c:v>
                </c:pt>
                <c:pt idx="276">
                  <c:v>561.64190699999995</c:v>
                </c:pt>
                <c:pt idx="277">
                  <c:v>605.19812000000002</c:v>
                </c:pt>
                <c:pt idx="278">
                  <c:v>596.51525900000001</c:v>
                </c:pt>
                <c:pt idx="279">
                  <c:v>590.62933299999997</c:v>
                </c:pt>
                <c:pt idx="280">
                  <c:v>582.15631099999996</c:v>
                </c:pt>
                <c:pt idx="281">
                  <c:v>589.06451400000003</c:v>
                </c:pt>
                <c:pt idx="282">
                  <c:v>580.62335199999995</c:v>
                </c:pt>
                <c:pt idx="283">
                  <c:v>610.64276099999995</c:v>
                </c:pt>
                <c:pt idx="284">
                  <c:v>601.85461399999997</c:v>
                </c:pt>
                <c:pt idx="285">
                  <c:v>608.26092500000004</c:v>
                </c:pt>
                <c:pt idx="286">
                  <c:v>599.52258300000005</c:v>
                </c:pt>
                <c:pt idx="287">
                  <c:v>603.427368</c:v>
                </c:pt>
                <c:pt idx="288">
                  <c:v>594.76306199999999</c:v>
                </c:pt>
                <c:pt idx="289">
                  <c:v>604.59991500000001</c:v>
                </c:pt>
                <c:pt idx="290">
                  <c:v>595.94018600000004</c:v>
                </c:pt>
                <c:pt idx="291">
                  <c:v>607.84191899999996</c:v>
                </c:pt>
                <c:pt idx="292">
                  <c:v>599.11682099999996</c:v>
                </c:pt>
                <c:pt idx="293">
                  <c:v>571.52789299999995</c:v>
                </c:pt>
                <c:pt idx="294">
                  <c:v>563.32873500000005</c:v>
                </c:pt>
                <c:pt idx="295">
                  <c:v>607.72375499999998</c:v>
                </c:pt>
                <c:pt idx="296">
                  <c:v>599.01232900000002</c:v>
                </c:pt>
                <c:pt idx="297">
                  <c:v>592.35827600000005</c:v>
                </c:pt>
                <c:pt idx="298">
                  <c:v>583.886841</c:v>
                </c:pt>
                <c:pt idx="299">
                  <c:v>606.98590100000001</c:v>
                </c:pt>
                <c:pt idx="300">
                  <c:v>598.25451699999996</c:v>
                </c:pt>
                <c:pt idx="301">
                  <c:v>591.58801300000005</c:v>
                </c:pt>
                <c:pt idx="302">
                  <c:v>583.08563200000003</c:v>
                </c:pt>
                <c:pt idx="303">
                  <c:v>594.28546100000005</c:v>
                </c:pt>
                <c:pt idx="304">
                  <c:v>585.75421100000005</c:v>
                </c:pt>
                <c:pt idx="305">
                  <c:v>606.90002400000003</c:v>
                </c:pt>
                <c:pt idx="306">
                  <c:v>598.22668499999997</c:v>
                </c:pt>
                <c:pt idx="307">
                  <c:v>578.71374500000002</c:v>
                </c:pt>
                <c:pt idx="308">
                  <c:v>570.394409</c:v>
                </c:pt>
                <c:pt idx="309">
                  <c:v>607.65832499999999</c:v>
                </c:pt>
                <c:pt idx="310">
                  <c:v>598.96453899999995</c:v>
                </c:pt>
                <c:pt idx="311">
                  <c:v>587.24645999999996</c:v>
                </c:pt>
                <c:pt idx="312">
                  <c:v>578.81243900000004</c:v>
                </c:pt>
                <c:pt idx="313">
                  <c:v>602.97906499999999</c:v>
                </c:pt>
                <c:pt idx="314">
                  <c:v>594.35479699999996</c:v>
                </c:pt>
                <c:pt idx="315">
                  <c:v>608.99054000000001</c:v>
                </c:pt>
                <c:pt idx="316">
                  <c:v>600.24127199999998</c:v>
                </c:pt>
                <c:pt idx="317">
                  <c:v>594.05773899999997</c:v>
                </c:pt>
                <c:pt idx="318">
                  <c:v>585.53704800000003</c:v>
                </c:pt>
                <c:pt idx="319">
                  <c:v>608.33502199999998</c:v>
                </c:pt>
                <c:pt idx="320">
                  <c:v>599.60089100000005</c:v>
                </c:pt>
                <c:pt idx="321">
                  <c:v>594.38641399999995</c:v>
                </c:pt>
                <c:pt idx="322">
                  <c:v>585.88256799999999</c:v>
                </c:pt>
                <c:pt idx="323">
                  <c:v>605.983521</c:v>
                </c:pt>
                <c:pt idx="324">
                  <c:v>597.27539100000001</c:v>
                </c:pt>
                <c:pt idx="325">
                  <c:v>592.54480000000001</c:v>
                </c:pt>
                <c:pt idx="326">
                  <c:v>584.07360800000004</c:v>
                </c:pt>
                <c:pt idx="327">
                  <c:v>602.00201400000003</c:v>
                </c:pt>
                <c:pt idx="328">
                  <c:v>593.33862299999998</c:v>
                </c:pt>
                <c:pt idx="329">
                  <c:v>607.013733</c:v>
                </c:pt>
                <c:pt idx="330">
                  <c:v>598.32183799999996</c:v>
                </c:pt>
                <c:pt idx="331">
                  <c:v>593.096497</c:v>
                </c:pt>
                <c:pt idx="332">
                  <c:v>584.58819600000004</c:v>
                </c:pt>
                <c:pt idx="333">
                  <c:v>607.62469499999997</c:v>
                </c:pt>
                <c:pt idx="334">
                  <c:v>598.88855000000001</c:v>
                </c:pt>
                <c:pt idx="335">
                  <c:v>598.15844700000002</c:v>
                </c:pt>
                <c:pt idx="336">
                  <c:v>589.56500200000005</c:v>
                </c:pt>
                <c:pt idx="337">
                  <c:v>606.87890600000003</c:v>
                </c:pt>
                <c:pt idx="338">
                  <c:v>598.17224099999999</c:v>
                </c:pt>
                <c:pt idx="339">
                  <c:v>609.26122999999995</c:v>
                </c:pt>
                <c:pt idx="340">
                  <c:v>600.52154499999995</c:v>
                </c:pt>
                <c:pt idx="341">
                  <c:v>76.006027000000003</c:v>
                </c:pt>
                <c:pt idx="342">
                  <c:v>74.915076999999997</c:v>
                </c:pt>
                <c:pt idx="343">
                  <c:v>54.631683000000002</c:v>
                </c:pt>
                <c:pt idx="344">
                  <c:v>53.846702999999998</c:v>
                </c:pt>
                <c:pt idx="345">
                  <c:v>140.37124600000001</c:v>
                </c:pt>
                <c:pt idx="346">
                  <c:v>138.36338799999999</c:v>
                </c:pt>
                <c:pt idx="347">
                  <c:v>304.48242199999999</c:v>
                </c:pt>
                <c:pt idx="348">
                  <c:v>300.109802</c:v>
                </c:pt>
                <c:pt idx="349">
                  <c:v>607.809753</c:v>
                </c:pt>
                <c:pt idx="350">
                  <c:v>599.08392300000003</c:v>
                </c:pt>
                <c:pt idx="351">
                  <c:v>602.46893299999999</c:v>
                </c:pt>
                <c:pt idx="352">
                  <c:v>593.82080099999996</c:v>
                </c:pt>
                <c:pt idx="353">
                  <c:v>594.041382</c:v>
                </c:pt>
                <c:pt idx="354">
                  <c:v>585.51995799999997</c:v>
                </c:pt>
                <c:pt idx="355">
                  <c:v>607.04089399999998</c:v>
                </c:pt>
                <c:pt idx="356">
                  <c:v>598.32409700000005</c:v>
                </c:pt>
                <c:pt idx="357">
                  <c:v>594.64202899999998</c:v>
                </c:pt>
                <c:pt idx="358">
                  <c:v>586.11242700000003</c:v>
                </c:pt>
                <c:pt idx="359">
                  <c:v>606.85699499999998</c:v>
                </c:pt>
                <c:pt idx="360">
                  <c:v>598.14593500000001</c:v>
                </c:pt>
                <c:pt idx="361">
                  <c:v>588.62213099999997</c:v>
                </c:pt>
                <c:pt idx="362">
                  <c:v>580.17388900000003</c:v>
                </c:pt>
                <c:pt idx="363">
                  <c:v>604.290344</c:v>
                </c:pt>
                <c:pt idx="364">
                  <c:v>595.62939500000005</c:v>
                </c:pt>
                <c:pt idx="365">
                  <c:v>608.92871100000002</c:v>
                </c:pt>
                <c:pt idx="366">
                  <c:v>600.19348100000002</c:v>
                </c:pt>
                <c:pt idx="367">
                  <c:v>596.19592299999999</c:v>
                </c:pt>
                <c:pt idx="368">
                  <c:v>587.64349400000003</c:v>
                </c:pt>
                <c:pt idx="369">
                  <c:v>597.09002699999996</c:v>
                </c:pt>
                <c:pt idx="370">
                  <c:v>588.52722200000005</c:v>
                </c:pt>
                <c:pt idx="371">
                  <c:v>607.75103799999999</c:v>
                </c:pt>
                <c:pt idx="372">
                  <c:v>599.01446499999997</c:v>
                </c:pt>
                <c:pt idx="373">
                  <c:v>607.64178500000003</c:v>
                </c:pt>
                <c:pt idx="374">
                  <c:v>598.92761199999995</c:v>
                </c:pt>
                <c:pt idx="375">
                  <c:v>604.83709699999997</c:v>
                </c:pt>
                <c:pt idx="376">
                  <c:v>596.13964799999997</c:v>
                </c:pt>
                <c:pt idx="377">
                  <c:v>572.01464799999997</c:v>
                </c:pt>
                <c:pt idx="378">
                  <c:v>563.80426</c:v>
                </c:pt>
                <c:pt idx="379">
                  <c:v>606.78112799999997</c:v>
                </c:pt>
                <c:pt idx="380">
                  <c:v>598.07428000000004</c:v>
                </c:pt>
                <c:pt idx="381">
                  <c:v>584.78479000000004</c:v>
                </c:pt>
                <c:pt idx="382">
                  <c:v>576.39361599999995</c:v>
                </c:pt>
                <c:pt idx="383">
                  <c:v>606.77954099999999</c:v>
                </c:pt>
                <c:pt idx="384">
                  <c:v>598.07238800000005</c:v>
                </c:pt>
                <c:pt idx="385">
                  <c:v>584.06018100000006</c:v>
                </c:pt>
                <c:pt idx="386">
                  <c:v>575.69250499999998</c:v>
                </c:pt>
                <c:pt idx="387">
                  <c:v>603.77636700000005</c:v>
                </c:pt>
                <c:pt idx="388">
                  <c:v>595.08654799999999</c:v>
                </c:pt>
                <c:pt idx="389">
                  <c:v>607.23620600000004</c:v>
                </c:pt>
                <c:pt idx="390">
                  <c:v>598.53460700000005</c:v>
                </c:pt>
                <c:pt idx="391">
                  <c:v>588.13830600000006</c:v>
                </c:pt>
                <c:pt idx="392">
                  <c:v>579.72656199999994</c:v>
                </c:pt>
                <c:pt idx="393">
                  <c:v>607.70440699999995</c:v>
                </c:pt>
                <c:pt idx="394">
                  <c:v>598.96887200000003</c:v>
                </c:pt>
                <c:pt idx="395">
                  <c:v>571.88464399999998</c:v>
                </c:pt>
                <c:pt idx="396">
                  <c:v>563.70440699999995</c:v>
                </c:pt>
                <c:pt idx="397">
                  <c:v>606.90844700000002</c:v>
                </c:pt>
                <c:pt idx="398">
                  <c:v>598.18933100000004</c:v>
                </c:pt>
                <c:pt idx="399">
                  <c:v>606.59167500000001</c:v>
                </c:pt>
                <c:pt idx="400">
                  <c:v>597.88348399999995</c:v>
                </c:pt>
                <c:pt idx="401">
                  <c:v>607.90887499999997</c:v>
                </c:pt>
                <c:pt idx="402">
                  <c:v>599.19281000000001</c:v>
                </c:pt>
                <c:pt idx="403">
                  <c:v>597.40063499999997</c:v>
                </c:pt>
                <c:pt idx="404">
                  <c:v>588.82226600000001</c:v>
                </c:pt>
                <c:pt idx="405">
                  <c:v>585.48498500000005</c:v>
                </c:pt>
                <c:pt idx="406">
                  <c:v>577.10797100000002</c:v>
                </c:pt>
                <c:pt idx="407">
                  <c:v>607.16943400000002</c:v>
                </c:pt>
                <c:pt idx="408">
                  <c:v>598.44775400000003</c:v>
                </c:pt>
                <c:pt idx="409">
                  <c:v>585.55432099999996</c:v>
                </c:pt>
                <c:pt idx="410">
                  <c:v>577.15142800000001</c:v>
                </c:pt>
                <c:pt idx="411">
                  <c:v>607.11144999999999</c:v>
                </c:pt>
                <c:pt idx="412">
                  <c:v>598.41302499999995</c:v>
                </c:pt>
                <c:pt idx="413">
                  <c:v>606.94061299999998</c:v>
                </c:pt>
                <c:pt idx="414">
                  <c:v>598.26330600000006</c:v>
                </c:pt>
                <c:pt idx="415">
                  <c:v>604.95410200000003</c:v>
                </c:pt>
                <c:pt idx="416">
                  <c:v>596.25933799999996</c:v>
                </c:pt>
                <c:pt idx="417">
                  <c:v>607.20324700000003</c:v>
                </c:pt>
                <c:pt idx="418">
                  <c:v>598.50433299999997</c:v>
                </c:pt>
                <c:pt idx="419">
                  <c:v>572.604919</c:v>
                </c:pt>
                <c:pt idx="420">
                  <c:v>564.40356399999996</c:v>
                </c:pt>
                <c:pt idx="421">
                  <c:v>608.19702099999995</c:v>
                </c:pt>
                <c:pt idx="422">
                  <c:v>599.47259499999996</c:v>
                </c:pt>
                <c:pt idx="423">
                  <c:v>603.34802200000001</c:v>
                </c:pt>
                <c:pt idx="424">
                  <c:v>594.70440699999995</c:v>
                </c:pt>
                <c:pt idx="425">
                  <c:v>581.45184300000005</c:v>
                </c:pt>
                <c:pt idx="426">
                  <c:v>573.08019999999999</c:v>
                </c:pt>
                <c:pt idx="427">
                  <c:v>606.66546600000004</c:v>
                </c:pt>
                <c:pt idx="428">
                  <c:v>597.96356200000002</c:v>
                </c:pt>
                <c:pt idx="429">
                  <c:v>607.22582999999997</c:v>
                </c:pt>
                <c:pt idx="430">
                  <c:v>598.530396</c:v>
                </c:pt>
                <c:pt idx="431">
                  <c:v>586.40881300000001</c:v>
                </c:pt>
                <c:pt idx="432">
                  <c:v>578.00067100000001</c:v>
                </c:pt>
                <c:pt idx="433">
                  <c:v>608.33184800000004</c:v>
                </c:pt>
                <c:pt idx="434">
                  <c:v>599.58783000000005</c:v>
                </c:pt>
                <c:pt idx="435">
                  <c:v>594.94836399999997</c:v>
                </c:pt>
                <c:pt idx="436">
                  <c:v>586.41210899999999</c:v>
                </c:pt>
                <c:pt idx="437">
                  <c:v>606.90399200000002</c:v>
                </c:pt>
                <c:pt idx="438">
                  <c:v>598.18066399999998</c:v>
                </c:pt>
                <c:pt idx="439">
                  <c:v>607.67242399999998</c:v>
                </c:pt>
                <c:pt idx="440">
                  <c:v>598.97326699999996</c:v>
                </c:pt>
                <c:pt idx="441">
                  <c:v>172.80461099999999</c:v>
                </c:pt>
                <c:pt idx="442">
                  <c:v>170.30793800000001</c:v>
                </c:pt>
                <c:pt idx="443">
                  <c:v>34.005797999999999</c:v>
                </c:pt>
                <c:pt idx="444">
                  <c:v>33.516582</c:v>
                </c:pt>
                <c:pt idx="445">
                  <c:v>70.607985999999997</c:v>
                </c:pt>
                <c:pt idx="446">
                  <c:v>69.593306999999996</c:v>
                </c:pt>
                <c:pt idx="447">
                  <c:v>180.17501799999999</c:v>
                </c:pt>
                <c:pt idx="448">
                  <c:v>177.58866900000001</c:v>
                </c:pt>
                <c:pt idx="449">
                  <c:v>485.68246499999998</c:v>
                </c:pt>
                <c:pt idx="450">
                  <c:v>478.71157799999997</c:v>
                </c:pt>
                <c:pt idx="451">
                  <c:v>577.61480700000004</c:v>
                </c:pt>
                <c:pt idx="452">
                  <c:v>569.328125</c:v>
                </c:pt>
                <c:pt idx="453">
                  <c:v>607.72619599999996</c:v>
                </c:pt>
                <c:pt idx="454">
                  <c:v>598.99926800000003</c:v>
                </c:pt>
                <c:pt idx="455">
                  <c:v>594.42370600000004</c:v>
                </c:pt>
                <c:pt idx="456">
                  <c:v>585.88445999999999</c:v>
                </c:pt>
                <c:pt idx="457">
                  <c:v>607.69397000000004</c:v>
                </c:pt>
                <c:pt idx="458">
                  <c:v>599.003601</c:v>
                </c:pt>
                <c:pt idx="459">
                  <c:v>588.52520800000002</c:v>
                </c:pt>
                <c:pt idx="460">
                  <c:v>580.08050500000002</c:v>
                </c:pt>
                <c:pt idx="461">
                  <c:v>597.31005900000002</c:v>
                </c:pt>
                <c:pt idx="462">
                  <c:v>588.71398899999997</c:v>
                </c:pt>
                <c:pt idx="463">
                  <c:v>608.00762899999995</c:v>
                </c:pt>
                <c:pt idx="464">
                  <c:v>599.31652799999995</c:v>
                </c:pt>
                <c:pt idx="465">
                  <c:v>588.94805899999994</c:v>
                </c:pt>
                <c:pt idx="466">
                  <c:v>580.484375</c:v>
                </c:pt>
                <c:pt idx="467">
                  <c:v>605.518372</c:v>
                </c:pt>
                <c:pt idx="468">
                  <c:v>596.85833700000001</c:v>
                </c:pt>
                <c:pt idx="469">
                  <c:v>606.81103499999995</c:v>
                </c:pt>
                <c:pt idx="470">
                  <c:v>598.10900900000001</c:v>
                </c:pt>
                <c:pt idx="471">
                  <c:v>608.63488800000005</c:v>
                </c:pt>
                <c:pt idx="472">
                  <c:v>599.88079800000003</c:v>
                </c:pt>
                <c:pt idx="473">
                  <c:v>594.62023899999997</c:v>
                </c:pt>
                <c:pt idx="474">
                  <c:v>586.09069799999997</c:v>
                </c:pt>
                <c:pt idx="475">
                  <c:v>607.86108400000001</c:v>
                </c:pt>
                <c:pt idx="476">
                  <c:v>599.17517099999998</c:v>
                </c:pt>
                <c:pt idx="477">
                  <c:v>607.09808299999997</c:v>
                </c:pt>
                <c:pt idx="478">
                  <c:v>598.38726799999995</c:v>
                </c:pt>
                <c:pt idx="479">
                  <c:v>578.90924099999995</c:v>
                </c:pt>
                <c:pt idx="480">
                  <c:v>570.61169400000006</c:v>
                </c:pt>
                <c:pt idx="481">
                  <c:v>608.97851600000001</c:v>
                </c:pt>
                <c:pt idx="482">
                  <c:v>600.23913600000003</c:v>
                </c:pt>
                <c:pt idx="483">
                  <c:v>586.49169900000004</c:v>
                </c:pt>
                <c:pt idx="484">
                  <c:v>578.08068800000001</c:v>
                </c:pt>
                <c:pt idx="485">
                  <c:v>607.28289800000005</c:v>
                </c:pt>
                <c:pt idx="486">
                  <c:v>598.56719999999996</c:v>
                </c:pt>
                <c:pt idx="487">
                  <c:v>607.644409</c:v>
                </c:pt>
                <c:pt idx="488">
                  <c:v>598.92761199999995</c:v>
                </c:pt>
                <c:pt idx="489">
                  <c:v>590.610229</c:v>
                </c:pt>
                <c:pt idx="490">
                  <c:v>582.14758300000005</c:v>
                </c:pt>
                <c:pt idx="491">
                  <c:v>608.33813499999997</c:v>
                </c:pt>
                <c:pt idx="492">
                  <c:v>599.60070800000005</c:v>
                </c:pt>
                <c:pt idx="493">
                  <c:v>605.22363299999995</c:v>
                </c:pt>
                <c:pt idx="494">
                  <c:v>596.54162599999995</c:v>
                </c:pt>
                <c:pt idx="495">
                  <c:v>594.139771</c:v>
                </c:pt>
                <c:pt idx="496">
                  <c:v>585.61554000000001</c:v>
                </c:pt>
                <c:pt idx="497">
                  <c:v>607.27813700000002</c:v>
                </c:pt>
                <c:pt idx="498">
                  <c:v>598.55633499999999</c:v>
                </c:pt>
                <c:pt idx="499">
                  <c:v>605.84741199999996</c:v>
                </c:pt>
                <c:pt idx="500">
                  <c:v>597.17535399999997</c:v>
                </c:pt>
                <c:pt idx="501">
                  <c:v>582.68926999999996</c:v>
                </c:pt>
                <c:pt idx="502">
                  <c:v>574.33520499999997</c:v>
                </c:pt>
                <c:pt idx="503">
                  <c:v>582.72882100000004</c:v>
                </c:pt>
                <c:pt idx="504">
                  <c:v>574.39813200000003</c:v>
                </c:pt>
                <c:pt idx="505">
                  <c:v>608.222534</c:v>
                </c:pt>
                <c:pt idx="506">
                  <c:v>599.49432400000001</c:v>
                </c:pt>
                <c:pt idx="507">
                  <c:v>583.76867700000003</c:v>
                </c:pt>
                <c:pt idx="508">
                  <c:v>575.40148899999997</c:v>
                </c:pt>
                <c:pt idx="509">
                  <c:v>607.56286599999999</c:v>
                </c:pt>
                <c:pt idx="510">
                  <c:v>598.84539800000005</c:v>
                </c:pt>
                <c:pt idx="511">
                  <c:v>595.36010699999997</c:v>
                </c:pt>
                <c:pt idx="512">
                  <c:v>586.82696499999997</c:v>
                </c:pt>
                <c:pt idx="513">
                  <c:v>608.03417999999999</c:v>
                </c:pt>
                <c:pt idx="514">
                  <c:v>599.30542000000003</c:v>
                </c:pt>
                <c:pt idx="515">
                  <c:v>608.16833499999996</c:v>
                </c:pt>
                <c:pt idx="516">
                  <c:v>599.45739700000001</c:v>
                </c:pt>
                <c:pt idx="517">
                  <c:v>579.81140100000005</c:v>
                </c:pt>
                <c:pt idx="518">
                  <c:v>571.47552499999995</c:v>
                </c:pt>
                <c:pt idx="519">
                  <c:v>607.48120100000006</c:v>
                </c:pt>
                <c:pt idx="520">
                  <c:v>598.76696800000002</c:v>
                </c:pt>
                <c:pt idx="521">
                  <c:v>580.98223900000005</c:v>
                </c:pt>
                <c:pt idx="522">
                  <c:v>572.66980000000001</c:v>
                </c:pt>
                <c:pt idx="523">
                  <c:v>608.13372800000002</c:v>
                </c:pt>
                <c:pt idx="524">
                  <c:v>599.39025900000001</c:v>
                </c:pt>
                <c:pt idx="525">
                  <c:v>605.875</c:v>
                </c:pt>
                <c:pt idx="526">
                  <c:v>597.19738800000005</c:v>
                </c:pt>
                <c:pt idx="527">
                  <c:v>568.34851100000003</c:v>
                </c:pt>
                <c:pt idx="528">
                  <c:v>560.18481399999996</c:v>
                </c:pt>
                <c:pt idx="529">
                  <c:v>605.50726299999997</c:v>
                </c:pt>
                <c:pt idx="530">
                  <c:v>596.79534899999999</c:v>
                </c:pt>
                <c:pt idx="531">
                  <c:v>583.47619599999996</c:v>
                </c:pt>
                <c:pt idx="532">
                  <c:v>575.09082000000001</c:v>
                </c:pt>
                <c:pt idx="533">
                  <c:v>599.13885500000004</c:v>
                </c:pt>
                <c:pt idx="534">
                  <c:v>590.544128</c:v>
                </c:pt>
                <c:pt idx="535">
                  <c:v>608.935608</c:v>
                </c:pt>
                <c:pt idx="536">
                  <c:v>600.22607400000004</c:v>
                </c:pt>
                <c:pt idx="537">
                  <c:v>585.08306900000002</c:v>
                </c:pt>
                <c:pt idx="538">
                  <c:v>576.67370600000004</c:v>
                </c:pt>
                <c:pt idx="539">
                  <c:v>609.56237799999997</c:v>
                </c:pt>
                <c:pt idx="540">
                  <c:v>600.81243900000004</c:v>
                </c:pt>
                <c:pt idx="541">
                  <c:v>591.18176300000005</c:v>
                </c:pt>
                <c:pt idx="542">
                  <c:v>582.68859899999995</c:v>
                </c:pt>
                <c:pt idx="543">
                  <c:v>610.48400900000001</c:v>
                </c:pt>
                <c:pt idx="544">
                  <c:v>601.75048800000002</c:v>
                </c:pt>
                <c:pt idx="545">
                  <c:v>606.40399200000002</c:v>
                </c:pt>
                <c:pt idx="546">
                  <c:v>597.68566899999996</c:v>
                </c:pt>
                <c:pt idx="547">
                  <c:v>590.95733600000005</c:v>
                </c:pt>
                <c:pt idx="548">
                  <c:v>582.48199499999998</c:v>
                </c:pt>
                <c:pt idx="549">
                  <c:v>610.38147000000004</c:v>
                </c:pt>
                <c:pt idx="550">
                  <c:v>601.64178500000003</c:v>
                </c:pt>
                <c:pt idx="551">
                  <c:v>606.14080799999999</c:v>
                </c:pt>
                <c:pt idx="552">
                  <c:v>597.42504899999994</c:v>
                </c:pt>
                <c:pt idx="553">
                  <c:v>605.97051999999996</c:v>
                </c:pt>
                <c:pt idx="554">
                  <c:v>597.29480000000001</c:v>
                </c:pt>
                <c:pt idx="555">
                  <c:v>610.39831500000003</c:v>
                </c:pt>
                <c:pt idx="556">
                  <c:v>601.65508999999997</c:v>
                </c:pt>
                <c:pt idx="557">
                  <c:v>606.53271500000005</c:v>
                </c:pt>
                <c:pt idx="558">
                  <c:v>597.84655799999996</c:v>
                </c:pt>
                <c:pt idx="559">
                  <c:v>610.25183100000004</c:v>
                </c:pt>
                <c:pt idx="560">
                  <c:v>601.48980700000004</c:v>
                </c:pt>
                <c:pt idx="561">
                  <c:v>604.53186000000005</c:v>
                </c:pt>
                <c:pt idx="562">
                  <c:v>595.84869400000002</c:v>
                </c:pt>
                <c:pt idx="563">
                  <c:v>605.58960000000002</c:v>
                </c:pt>
                <c:pt idx="564">
                  <c:v>596.91699200000005</c:v>
                </c:pt>
                <c:pt idx="565">
                  <c:v>606.94329800000003</c:v>
                </c:pt>
                <c:pt idx="566">
                  <c:v>598.206726</c:v>
                </c:pt>
                <c:pt idx="567">
                  <c:v>605.20916699999998</c:v>
                </c:pt>
                <c:pt idx="568">
                  <c:v>596.53918499999997</c:v>
                </c:pt>
                <c:pt idx="569">
                  <c:v>608.53430200000003</c:v>
                </c:pt>
                <c:pt idx="570">
                  <c:v>599.81353799999999</c:v>
                </c:pt>
                <c:pt idx="571">
                  <c:v>608.25695800000005</c:v>
                </c:pt>
                <c:pt idx="572">
                  <c:v>599.512024</c:v>
                </c:pt>
                <c:pt idx="573">
                  <c:v>607.97259499999996</c:v>
                </c:pt>
                <c:pt idx="574">
                  <c:v>599.25793499999997</c:v>
                </c:pt>
                <c:pt idx="575">
                  <c:v>609.68463099999997</c:v>
                </c:pt>
                <c:pt idx="576">
                  <c:v>600.93609600000002</c:v>
                </c:pt>
                <c:pt idx="577">
                  <c:v>604.73498500000005</c:v>
                </c:pt>
                <c:pt idx="578">
                  <c:v>596.06359899999995</c:v>
                </c:pt>
                <c:pt idx="579">
                  <c:v>604.84252900000001</c:v>
                </c:pt>
                <c:pt idx="580">
                  <c:v>596.183044</c:v>
                </c:pt>
                <c:pt idx="581">
                  <c:v>609.483521</c:v>
                </c:pt>
                <c:pt idx="582">
                  <c:v>600.72326699999996</c:v>
                </c:pt>
                <c:pt idx="583">
                  <c:v>608.46807899999999</c:v>
                </c:pt>
                <c:pt idx="584">
                  <c:v>599.74401899999998</c:v>
                </c:pt>
                <c:pt idx="585">
                  <c:v>604.45904499999995</c:v>
                </c:pt>
                <c:pt idx="586">
                  <c:v>595.78356900000006</c:v>
                </c:pt>
                <c:pt idx="587">
                  <c:v>608.03912400000002</c:v>
                </c:pt>
                <c:pt idx="588">
                  <c:v>599.31890899999996</c:v>
                </c:pt>
                <c:pt idx="589">
                  <c:v>573.98480199999995</c:v>
                </c:pt>
                <c:pt idx="590">
                  <c:v>565.769409</c:v>
                </c:pt>
                <c:pt idx="591">
                  <c:v>608.01080300000001</c:v>
                </c:pt>
                <c:pt idx="592">
                  <c:v>599.27502400000003</c:v>
                </c:pt>
                <c:pt idx="593">
                  <c:v>591.91216999999995</c:v>
                </c:pt>
                <c:pt idx="594">
                  <c:v>583.41564900000003</c:v>
                </c:pt>
                <c:pt idx="595">
                  <c:v>609.12103300000001</c:v>
                </c:pt>
                <c:pt idx="596">
                  <c:v>600.375854</c:v>
                </c:pt>
                <c:pt idx="597">
                  <c:v>598.66094999999996</c:v>
                </c:pt>
                <c:pt idx="598">
                  <c:v>590.10339399999998</c:v>
                </c:pt>
                <c:pt idx="599">
                  <c:v>601.85583499999996</c:v>
                </c:pt>
                <c:pt idx="600">
                  <c:v>593.20837400000005</c:v>
                </c:pt>
                <c:pt idx="601">
                  <c:v>607.58770800000002</c:v>
                </c:pt>
                <c:pt idx="602">
                  <c:v>598.85174600000005</c:v>
                </c:pt>
                <c:pt idx="603">
                  <c:v>505.171967</c:v>
                </c:pt>
                <c:pt idx="604">
                  <c:v>497.941711</c:v>
                </c:pt>
                <c:pt idx="605">
                  <c:v>565.38488800000005</c:v>
                </c:pt>
                <c:pt idx="606">
                  <c:v>557.26220699999999</c:v>
                </c:pt>
                <c:pt idx="607">
                  <c:v>607.11419699999999</c:v>
                </c:pt>
                <c:pt idx="608">
                  <c:v>598.41302499999995</c:v>
                </c:pt>
                <c:pt idx="609">
                  <c:v>587.774902</c:v>
                </c:pt>
                <c:pt idx="610">
                  <c:v>579.32702600000005</c:v>
                </c:pt>
                <c:pt idx="611">
                  <c:v>605.70959500000004</c:v>
                </c:pt>
                <c:pt idx="612">
                  <c:v>597.01904300000001</c:v>
                </c:pt>
                <c:pt idx="613">
                  <c:v>606.97967500000004</c:v>
                </c:pt>
                <c:pt idx="614">
                  <c:v>598.27404799999999</c:v>
                </c:pt>
                <c:pt idx="615">
                  <c:v>589.14123500000005</c:v>
                </c:pt>
                <c:pt idx="616">
                  <c:v>580.699341</c:v>
                </c:pt>
                <c:pt idx="617">
                  <c:v>607.44549600000005</c:v>
                </c:pt>
                <c:pt idx="618">
                  <c:v>598.73669400000006</c:v>
                </c:pt>
                <c:pt idx="619">
                  <c:v>594.58581500000003</c:v>
                </c:pt>
                <c:pt idx="620">
                  <c:v>586.05194100000006</c:v>
                </c:pt>
                <c:pt idx="621">
                  <c:v>601.35711700000002</c:v>
                </c:pt>
                <c:pt idx="622">
                  <c:v>592.73083499999996</c:v>
                </c:pt>
                <c:pt idx="623">
                  <c:v>608.52630599999998</c:v>
                </c:pt>
                <c:pt idx="624">
                  <c:v>599.80267300000003</c:v>
                </c:pt>
                <c:pt idx="625">
                  <c:v>600.55548099999999</c:v>
                </c:pt>
                <c:pt idx="626">
                  <c:v>591.93158000000005</c:v>
                </c:pt>
                <c:pt idx="627">
                  <c:v>608.68658400000004</c:v>
                </c:pt>
                <c:pt idx="628">
                  <c:v>599.98504600000001</c:v>
                </c:pt>
                <c:pt idx="629">
                  <c:v>581.70495600000004</c:v>
                </c:pt>
                <c:pt idx="630">
                  <c:v>573.36242700000003</c:v>
                </c:pt>
                <c:pt idx="631">
                  <c:v>606.14129600000001</c:v>
                </c:pt>
                <c:pt idx="632">
                  <c:v>597.44464100000005</c:v>
                </c:pt>
                <c:pt idx="633">
                  <c:v>608.43035899999995</c:v>
                </c:pt>
                <c:pt idx="634">
                  <c:v>599.71594200000004</c:v>
                </c:pt>
                <c:pt idx="635">
                  <c:v>574.62536599999999</c:v>
                </c:pt>
                <c:pt idx="636">
                  <c:v>566.39941399999998</c:v>
                </c:pt>
                <c:pt idx="637">
                  <c:v>607.58160399999997</c:v>
                </c:pt>
                <c:pt idx="638">
                  <c:v>598.85162400000002</c:v>
                </c:pt>
                <c:pt idx="639">
                  <c:v>603.21545400000002</c:v>
                </c:pt>
                <c:pt idx="640">
                  <c:v>594.59362799999997</c:v>
                </c:pt>
                <c:pt idx="641">
                  <c:v>575.870361</c:v>
                </c:pt>
                <c:pt idx="642">
                  <c:v>567.58019999999999</c:v>
                </c:pt>
                <c:pt idx="643">
                  <c:v>607.16601600000001</c:v>
                </c:pt>
                <c:pt idx="644">
                  <c:v>598.48468000000003</c:v>
                </c:pt>
                <c:pt idx="645">
                  <c:v>606.58727999999996</c:v>
                </c:pt>
                <c:pt idx="646">
                  <c:v>597.87017800000001</c:v>
                </c:pt>
                <c:pt idx="647">
                  <c:v>606.27960199999995</c:v>
                </c:pt>
                <c:pt idx="648">
                  <c:v>597.59875499999998</c:v>
                </c:pt>
                <c:pt idx="649">
                  <c:v>584.64941399999998</c:v>
                </c:pt>
                <c:pt idx="650">
                  <c:v>576.259277</c:v>
                </c:pt>
                <c:pt idx="651">
                  <c:v>604.89721699999996</c:v>
                </c:pt>
                <c:pt idx="652">
                  <c:v>596.22241199999996</c:v>
                </c:pt>
                <c:pt idx="653">
                  <c:v>607.68206799999996</c:v>
                </c:pt>
                <c:pt idx="654">
                  <c:v>598.96667500000001</c:v>
                </c:pt>
                <c:pt idx="655">
                  <c:v>563.66418499999997</c:v>
                </c:pt>
                <c:pt idx="656">
                  <c:v>555.57495100000006</c:v>
                </c:pt>
                <c:pt idx="657">
                  <c:v>606.07116699999995</c:v>
                </c:pt>
                <c:pt idx="658">
                  <c:v>597.37731900000006</c:v>
                </c:pt>
                <c:pt idx="659">
                  <c:v>601.18731700000001</c:v>
                </c:pt>
                <c:pt idx="660">
                  <c:v>592.56347700000003</c:v>
                </c:pt>
                <c:pt idx="661">
                  <c:v>587.24890100000005</c:v>
                </c:pt>
                <c:pt idx="662">
                  <c:v>578.84069799999997</c:v>
                </c:pt>
                <c:pt idx="663">
                  <c:v>607.85913100000005</c:v>
                </c:pt>
                <c:pt idx="664">
                  <c:v>599.15777600000001</c:v>
                </c:pt>
                <c:pt idx="665">
                  <c:v>567.81897000000004</c:v>
                </c:pt>
                <c:pt idx="666">
                  <c:v>559.64428699999996</c:v>
                </c:pt>
                <c:pt idx="667">
                  <c:v>607.28832999999997</c:v>
                </c:pt>
                <c:pt idx="668">
                  <c:v>598.60656700000004</c:v>
                </c:pt>
                <c:pt idx="669">
                  <c:v>587.598389</c:v>
                </c:pt>
                <c:pt idx="670">
                  <c:v>579.159851</c:v>
                </c:pt>
                <c:pt idx="671">
                  <c:v>594.886841</c:v>
                </c:pt>
                <c:pt idx="672">
                  <c:v>586.35345500000005</c:v>
                </c:pt>
                <c:pt idx="673">
                  <c:v>608.34216300000003</c:v>
                </c:pt>
                <c:pt idx="674">
                  <c:v>599.615906</c:v>
                </c:pt>
                <c:pt idx="675">
                  <c:v>133.29753099999999</c:v>
                </c:pt>
                <c:pt idx="676">
                  <c:v>131.37171900000001</c:v>
                </c:pt>
                <c:pt idx="677">
                  <c:v>48.813716999999997</c:v>
                </c:pt>
                <c:pt idx="678">
                  <c:v>48.112236000000003</c:v>
                </c:pt>
                <c:pt idx="679">
                  <c:v>111.878456</c:v>
                </c:pt>
                <c:pt idx="680">
                  <c:v>110.270775</c:v>
                </c:pt>
                <c:pt idx="681">
                  <c:v>256.86676</c:v>
                </c:pt>
                <c:pt idx="682">
                  <c:v>253.17721599999999</c:v>
                </c:pt>
                <c:pt idx="683">
                  <c:v>410.62426799999997</c:v>
                </c:pt>
                <c:pt idx="684">
                  <c:v>404.75192299999998</c:v>
                </c:pt>
                <c:pt idx="685">
                  <c:v>603.64038100000005</c:v>
                </c:pt>
                <c:pt idx="686">
                  <c:v>595.00622599999997</c:v>
                </c:pt>
                <c:pt idx="687">
                  <c:v>609.682861</c:v>
                </c:pt>
                <c:pt idx="688">
                  <c:v>600.903503</c:v>
                </c:pt>
                <c:pt idx="689">
                  <c:v>605.97729500000003</c:v>
                </c:pt>
                <c:pt idx="690">
                  <c:v>597.29480000000001</c:v>
                </c:pt>
                <c:pt idx="691">
                  <c:v>607.68249500000002</c:v>
                </c:pt>
                <c:pt idx="692">
                  <c:v>598.99279799999999</c:v>
                </c:pt>
                <c:pt idx="693">
                  <c:v>593.48962400000005</c:v>
                </c:pt>
                <c:pt idx="694">
                  <c:v>584.97900400000003</c:v>
                </c:pt>
                <c:pt idx="695">
                  <c:v>607.64239499999996</c:v>
                </c:pt>
                <c:pt idx="696">
                  <c:v>598.89520300000004</c:v>
                </c:pt>
                <c:pt idx="697">
                  <c:v>591.99816899999996</c:v>
                </c:pt>
                <c:pt idx="698">
                  <c:v>583.50714100000005</c:v>
                </c:pt>
                <c:pt idx="699">
                  <c:v>606.41345200000001</c:v>
                </c:pt>
                <c:pt idx="700">
                  <c:v>597.71618699999999</c:v>
                </c:pt>
                <c:pt idx="701">
                  <c:v>603.04107699999997</c:v>
                </c:pt>
                <c:pt idx="702">
                  <c:v>594.39172399999995</c:v>
                </c:pt>
                <c:pt idx="703">
                  <c:v>586.17791699999998</c:v>
                </c:pt>
                <c:pt idx="704">
                  <c:v>577.78106700000001</c:v>
                </c:pt>
                <c:pt idx="705">
                  <c:v>607.08154300000001</c:v>
                </c:pt>
                <c:pt idx="706">
                  <c:v>598.37390100000005</c:v>
                </c:pt>
                <c:pt idx="707">
                  <c:v>587.48785399999997</c:v>
                </c:pt>
                <c:pt idx="708">
                  <c:v>579.04913299999998</c:v>
                </c:pt>
                <c:pt idx="709">
                  <c:v>608.93676800000003</c:v>
                </c:pt>
                <c:pt idx="710">
                  <c:v>600.20220900000004</c:v>
                </c:pt>
                <c:pt idx="711">
                  <c:v>480.01538099999999</c:v>
                </c:pt>
                <c:pt idx="712">
                  <c:v>473.11679099999998</c:v>
                </c:pt>
                <c:pt idx="713">
                  <c:v>52.155681999999999</c:v>
                </c:pt>
                <c:pt idx="714">
                  <c:v>51.406421999999999</c:v>
                </c:pt>
                <c:pt idx="715">
                  <c:v>84.164230000000003</c:v>
                </c:pt>
                <c:pt idx="716">
                  <c:v>82.955642999999995</c:v>
                </c:pt>
                <c:pt idx="717">
                  <c:v>201.019058</c:v>
                </c:pt>
                <c:pt idx="718">
                  <c:v>198.15412900000001</c:v>
                </c:pt>
                <c:pt idx="719">
                  <c:v>480.75567599999999</c:v>
                </c:pt>
                <c:pt idx="720">
                  <c:v>473.85272200000003</c:v>
                </c:pt>
                <c:pt idx="721">
                  <c:v>608.12005599999998</c:v>
                </c:pt>
                <c:pt idx="722">
                  <c:v>599.43133499999999</c:v>
                </c:pt>
                <c:pt idx="723">
                  <c:v>593.65954599999998</c:v>
                </c:pt>
                <c:pt idx="724">
                  <c:v>585.12451199999998</c:v>
                </c:pt>
                <c:pt idx="725">
                  <c:v>605.36584500000004</c:v>
                </c:pt>
                <c:pt idx="726">
                  <c:v>596.68249500000002</c:v>
                </c:pt>
                <c:pt idx="727">
                  <c:v>598.12359600000002</c:v>
                </c:pt>
                <c:pt idx="728">
                  <c:v>589.53241000000003</c:v>
                </c:pt>
                <c:pt idx="729">
                  <c:v>223.15408300000001</c:v>
                </c:pt>
                <c:pt idx="730">
                  <c:v>219.95124799999999</c:v>
                </c:pt>
                <c:pt idx="731">
                  <c:v>578.40606700000001</c:v>
                </c:pt>
                <c:pt idx="732">
                  <c:v>570.10778800000003</c:v>
                </c:pt>
                <c:pt idx="733">
                  <c:v>606.98584000000005</c:v>
                </c:pt>
                <c:pt idx="734">
                  <c:v>598.30444299999999</c:v>
                </c:pt>
                <c:pt idx="735">
                  <c:v>590.30505400000004</c:v>
                </c:pt>
                <c:pt idx="736">
                  <c:v>581.85229500000003</c:v>
                </c:pt>
                <c:pt idx="737">
                  <c:v>606.558716</c:v>
                </c:pt>
                <c:pt idx="738">
                  <c:v>597.85717799999998</c:v>
                </c:pt>
                <c:pt idx="739">
                  <c:v>607.13934300000005</c:v>
                </c:pt>
                <c:pt idx="740">
                  <c:v>598.44561799999997</c:v>
                </c:pt>
                <c:pt idx="741">
                  <c:v>591.59454300000004</c:v>
                </c:pt>
                <c:pt idx="742">
                  <c:v>583.096497</c:v>
                </c:pt>
                <c:pt idx="743">
                  <c:v>607.47399900000005</c:v>
                </c:pt>
                <c:pt idx="744">
                  <c:v>598.76721199999997</c:v>
                </c:pt>
                <c:pt idx="745">
                  <c:v>592.69714399999998</c:v>
                </c:pt>
                <c:pt idx="746">
                  <c:v>584.19329800000003</c:v>
                </c:pt>
                <c:pt idx="747">
                  <c:v>607.28765899999996</c:v>
                </c:pt>
                <c:pt idx="748">
                  <c:v>598.57800299999997</c:v>
                </c:pt>
                <c:pt idx="749">
                  <c:v>605.94061299999998</c:v>
                </c:pt>
                <c:pt idx="750">
                  <c:v>597.24267599999996</c:v>
                </c:pt>
                <c:pt idx="751">
                  <c:v>578.62805200000003</c:v>
                </c:pt>
                <c:pt idx="752">
                  <c:v>570.32910200000003</c:v>
                </c:pt>
                <c:pt idx="753">
                  <c:v>607.85949700000003</c:v>
                </c:pt>
                <c:pt idx="754">
                  <c:v>599.14257799999996</c:v>
                </c:pt>
                <c:pt idx="755">
                  <c:v>607.39502000000005</c:v>
                </c:pt>
                <c:pt idx="756">
                  <c:v>598.66925000000003</c:v>
                </c:pt>
                <c:pt idx="757">
                  <c:v>606.06701699999996</c:v>
                </c:pt>
                <c:pt idx="758">
                  <c:v>597.37512200000003</c:v>
                </c:pt>
                <c:pt idx="759">
                  <c:v>604.14849900000002</c:v>
                </c:pt>
                <c:pt idx="760">
                  <c:v>595.50591999999995</c:v>
                </c:pt>
                <c:pt idx="761">
                  <c:v>608.44317599999999</c:v>
                </c:pt>
                <c:pt idx="762">
                  <c:v>599.71612500000003</c:v>
                </c:pt>
                <c:pt idx="763">
                  <c:v>572.10412599999995</c:v>
                </c:pt>
                <c:pt idx="764">
                  <c:v>563.88458300000002</c:v>
                </c:pt>
                <c:pt idx="765">
                  <c:v>607.06488000000002</c:v>
                </c:pt>
                <c:pt idx="766">
                  <c:v>598.33923300000004</c:v>
                </c:pt>
                <c:pt idx="767">
                  <c:v>587.62048300000004</c:v>
                </c:pt>
                <c:pt idx="768">
                  <c:v>579.19244400000002</c:v>
                </c:pt>
                <c:pt idx="769">
                  <c:v>607.95477300000005</c:v>
                </c:pt>
                <c:pt idx="770">
                  <c:v>599.238159</c:v>
                </c:pt>
                <c:pt idx="771">
                  <c:v>606.86883499999999</c:v>
                </c:pt>
                <c:pt idx="772">
                  <c:v>598.16546600000004</c:v>
                </c:pt>
                <c:pt idx="773">
                  <c:v>587.79455600000006</c:v>
                </c:pt>
                <c:pt idx="774">
                  <c:v>579.35528599999998</c:v>
                </c:pt>
                <c:pt idx="775">
                  <c:v>596.12603799999999</c:v>
                </c:pt>
                <c:pt idx="776">
                  <c:v>587.58056599999998</c:v>
                </c:pt>
                <c:pt idx="777">
                  <c:v>605.42498799999998</c:v>
                </c:pt>
                <c:pt idx="778">
                  <c:v>596.73919699999999</c:v>
                </c:pt>
                <c:pt idx="779">
                  <c:v>603.69787599999995</c:v>
                </c:pt>
                <c:pt idx="780">
                  <c:v>595.02355999999997</c:v>
                </c:pt>
                <c:pt idx="781">
                  <c:v>609.57513400000005</c:v>
                </c:pt>
                <c:pt idx="782">
                  <c:v>600.831909</c:v>
                </c:pt>
                <c:pt idx="783">
                  <c:v>581.61639400000001</c:v>
                </c:pt>
                <c:pt idx="784">
                  <c:v>573.28643799999998</c:v>
                </c:pt>
                <c:pt idx="785">
                  <c:v>599.64074700000003</c:v>
                </c:pt>
                <c:pt idx="786">
                  <c:v>591.02832000000001</c:v>
                </c:pt>
                <c:pt idx="787">
                  <c:v>610.08123799999998</c:v>
                </c:pt>
                <c:pt idx="788">
                  <c:v>601.33343500000001</c:v>
                </c:pt>
                <c:pt idx="789">
                  <c:v>593.05969200000004</c:v>
                </c:pt>
                <c:pt idx="790">
                  <c:v>584.56658900000002</c:v>
                </c:pt>
                <c:pt idx="791">
                  <c:v>609.61340299999995</c:v>
                </c:pt>
                <c:pt idx="792">
                  <c:v>600.853882</c:v>
                </c:pt>
                <c:pt idx="793">
                  <c:v>609.77728300000001</c:v>
                </c:pt>
                <c:pt idx="794">
                  <c:v>601.03826900000001</c:v>
                </c:pt>
                <c:pt idx="795">
                  <c:v>228.17163099999999</c:v>
                </c:pt>
                <c:pt idx="796">
                  <c:v>224.89506499999999</c:v>
                </c:pt>
                <c:pt idx="797">
                  <c:v>79.529067999999995</c:v>
                </c:pt>
                <c:pt idx="798">
                  <c:v>78.395713999999998</c:v>
                </c:pt>
                <c:pt idx="799">
                  <c:v>119.440567</c:v>
                </c:pt>
                <c:pt idx="800">
                  <c:v>117.724937</c:v>
                </c:pt>
                <c:pt idx="801">
                  <c:v>227.09667999999999</c:v>
                </c:pt>
                <c:pt idx="802">
                  <c:v>223.834991</c:v>
                </c:pt>
                <c:pt idx="803">
                  <c:v>253.09582499999999</c:v>
                </c:pt>
                <c:pt idx="804">
                  <c:v>249.483856</c:v>
                </c:pt>
                <c:pt idx="805">
                  <c:v>244.91841099999999</c:v>
                </c:pt>
                <c:pt idx="806">
                  <c:v>241.38708500000001</c:v>
                </c:pt>
                <c:pt idx="807">
                  <c:v>609.78454599999998</c:v>
                </c:pt>
                <c:pt idx="808">
                  <c:v>601.05578600000001</c:v>
                </c:pt>
                <c:pt idx="809">
                  <c:v>605.53985599999999</c:v>
                </c:pt>
                <c:pt idx="810">
                  <c:v>596.84545900000001</c:v>
                </c:pt>
                <c:pt idx="811">
                  <c:v>607.15167199999996</c:v>
                </c:pt>
                <c:pt idx="812">
                  <c:v>598.43688999999995</c:v>
                </c:pt>
                <c:pt idx="813">
                  <c:v>577.50457800000004</c:v>
                </c:pt>
                <c:pt idx="814">
                  <c:v>569.21301300000005</c:v>
                </c:pt>
                <c:pt idx="815">
                  <c:v>608.20263699999998</c:v>
                </c:pt>
                <c:pt idx="816">
                  <c:v>599.47045900000001</c:v>
                </c:pt>
                <c:pt idx="817">
                  <c:v>607.428223</c:v>
                </c:pt>
                <c:pt idx="818">
                  <c:v>598.73651099999995</c:v>
                </c:pt>
                <c:pt idx="819">
                  <c:v>580.43322799999999</c:v>
                </c:pt>
                <c:pt idx="820">
                  <c:v>572.09002699999996</c:v>
                </c:pt>
                <c:pt idx="821">
                  <c:v>606.94604500000003</c:v>
                </c:pt>
                <c:pt idx="822">
                  <c:v>598.24157700000001</c:v>
                </c:pt>
                <c:pt idx="823">
                  <c:v>593.00805700000001</c:v>
                </c:pt>
                <c:pt idx="824">
                  <c:v>584.50817900000004</c:v>
                </c:pt>
                <c:pt idx="825">
                  <c:v>590.94366500000001</c:v>
                </c:pt>
                <c:pt idx="826">
                  <c:v>582.47131300000001</c:v>
                </c:pt>
                <c:pt idx="827">
                  <c:v>516.32165499999996</c:v>
                </c:pt>
                <c:pt idx="828">
                  <c:v>508.93920900000001</c:v>
                </c:pt>
                <c:pt idx="829">
                  <c:v>594.80908199999999</c:v>
                </c:pt>
                <c:pt idx="830">
                  <c:v>586.27313200000003</c:v>
                </c:pt>
                <c:pt idx="831">
                  <c:v>592.49310300000002</c:v>
                </c:pt>
                <c:pt idx="832">
                  <c:v>583.98889199999996</c:v>
                </c:pt>
                <c:pt idx="833">
                  <c:v>596.99627699999996</c:v>
                </c:pt>
                <c:pt idx="834">
                  <c:v>588.43359399999997</c:v>
                </c:pt>
                <c:pt idx="835">
                  <c:v>607.49566700000003</c:v>
                </c:pt>
                <c:pt idx="836">
                  <c:v>598.79949999999997</c:v>
                </c:pt>
                <c:pt idx="837">
                  <c:v>590.09985400000005</c:v>
                </c:pt>
                <c:pt idx="838">
                  <c:v>581.64636199999995</c:v>
                </c:pt>
                <c:pt idx="839">
                  <c:v>606.63842799999998</c:v>
                </c:pt>
                <c:pt idx="840">
                  <c:v>597.90734899999995</c:v>
                </c:pt>
                <c:pt idx="841">
                  <c:v>583.52081299999998</c:v>
                </c:pt>
                <c:pt idx="842">
                  <c:v>575.16680899999994</c:v>
                </c:pt>
                <c:pt idx="843">
                  <c:v>607.32513400000005</c:v>
                </c:pt>
                <c:pt idx="844">
                  <c:v>598.61279300000001</c:v>
                </c:pt>
                <c:pt idx="845">
                  <c:v>607.70153800000003</c:v>
                </c:pt>
                <c:pt idx="846">
                  <c:v>599.01446499999997</c:v>
                </c:pt>
                <c:pt idx="847">
                  <c:v>589.92871100000002</c:v>
                </c:pt>
                <c:pt idx="848">
                  <c:v>581.45715299999995</c:v>
                </c:pt>
                <c:pt idx="849">
                  <c:v>600.04669200000001</c:v>
                </c:pt>
                <c:pt idx="850">
                  <c:v>591.44085700000005</c:v>
                </c:pt>
                <c:pt idx="851">
                  <c:v>607.39709500000004</c:v>
                </c:pt>
                <c:pt idx="852">
                  <c:v>598.69097899999997</c:v>
                </c:pt>
                <c:pt idx="853">
                  <c:v>585.11975099999995</c:v>
                </c:pt>
                <c:pt idx="854">
                  <c:v>576.72827099999995</c:v>
                </c:pt>
                <c:pt idx="855">
                  <c:v>596.40563999999995</c:v>
                </c:pt>
                <c:pt idx="856">
                  <c:v>587.86718800000006</c:v>
                </c:pt>
                <c:pt idx="857">
                  <c:v>608.14050299999997</c:v>
                </c:pt>
                <c:pt idx="858">
                  <c:v>599.41833499999996</c:v>
                </c:pt>
                <c:pt idx="859">
                  <c:v>603.98937999999998</c:v>
                </c:pt>
                <c:pt idx="860">
                  <c:v>595.33843999999999</c:v>
                </c:pt>
                <c:pt idx="861">
                  <c:v>608.29144299999996</c:v>
                </c:pt>
                <c:pt idx="862">
                  <c:v>599.54211399999997</c:v>
                </c:pt>
                <c:pt idx="863">
                  <c:v>603.59118699999999</c:v>
                </c:pt>
                <c:pt idx="864">
                  <c:v>594.94757100000004</c:v>
                </c:pt>
                <c:pt idx="865">
                  <c:v>605.00970500000005</c:v>
                </c:pt>
                <c:pt idx="866">
                  <c:v>596.30249000000003</c:v>
                </c:pt>
                <c:pt idx="867">
                  <c:v>604.70745799999997</c:v>
                </c:pt>
                <c:pt idx="868">
                  <c:v>596.05499299999997</c:v>
                </c:pt>
                <c:pt idx="869">
                  <c:v>608.21301300000005</c:v>
                </c:pt>
                <c:pt idx="870">
                  <c:v>599.48376499999995</c:v>
                </c:pt>
                <c:pt idx="871">
                  <c:v>603.15338099999997</c:v>
                </c:pt>
                <c:pt idx="872">
                  <c:v>594.53094499999997</c:v>
                </c:pt>
                <c:pt idx="873">
                  <c:v>594.61621100000002</c:v>
                </c:pt>
                <c:pt idx="874">
                  <c:v>586.06683299999997</c:v>
                </c:pt>
                <c:pt idx="875">
                  <c:v>593.04272500000002</c:v>
                </c:pt>
                <c:pt idx="876">
                  <c:v>584.53820800000005</c:v>
                </c:pt>
                <c:pt idx="877">
                  <c:v>605.95782499999996</c:v>
                </c:pt>
                <c:pt idx="878">
                  <c:v>597.27526899999998</c:v>
                </c:pt>
                <c:pt idx="879">
                  <c:v>591.35980199999995</c:v>
                </c:pt>
                <c:pt idx="880">
                  <c:v>582.85546899999997</c:v>
                </c:pt>
                <c:pt idx="881">
                  <c:v>597.08032200000002</c:v>
                </c:pt>
                <c:pt idx="882">
                  <c:v>588.50091599999996</c:v>
                </c:pt>
                <c:pt idx="883">
                  <c:v>605.49548300000004</c:v>
                </c:pt>
                <c:pt idx="884">
                  <c:v>596.79333499999996</c:v>
                </c:pt>
                <c:pt idx="885">
                  <c:v>586.19219999999996</c:v>
                </c:pt>
                <c:pt idx="886">
                  <c:v>577.79003899999998</c:v>
                </c:pt>
                <c:pt idx="887">
                  <c:v>604.19457999999997</c:v>
                </c:pt>
                <c:pt idx="888">
                  <c:v>595.52313200000003</c:v>
                </c:pt>
                <c:pt idx="889">
                  <c:v>607.88122599999997</c:v>
                </c:pt>
                <c:pt idx="890">
                  <c:v>599.15563999999995</c:v>
                </c:pt>
                <c:pt idx="891">
                  <c:v>587.05847200000005</c:v>
                </c:pt>
                <c:pt idx="892">
                  <c:v>578.63220200000001</c:v>
                </c:pt>
                <c:pt idx="893">
                  <c:v>607.76702899999998</c:v>
                </c:pt>
                <c:pt idx="894">
                  <c:v>599.04919400000006</c:v>
                </c:pt>
                <c:pt idx="895">
                  <c:v>561.20929000000001</c:v>
                </c:pt>
                <c:pt idx="896">
                  <c:v>553.15832499999999</c:v>
                </c:pt>
                <c:pt idx="897">
                  <c:v>596.03967299999999</c:v>
                </c:pt>
                <c:pt idx="898">
                  <c:v>587.48474099999999</c:v>
                </c:pt>
                <c:pt idx="899">
                  <c:v>607.31213400000001</c:v>
                </c:pt>
                <c:pt idx="900">
                  <c:v>598.61511199999995</c:v>
                </c:pt>
                <c:pt idx="901">
                  <c:v>589.40313700000002</c:v>
                </c:pt>
                <c:pt idx="902">
                  <c:v>580.92327899999998</c:v>
                </c:pt>
                <c:pt idx="903">
                  <c:v>601.47686799999997</c:v>
                </c:pt>
                <c:pt idx="904">
                  <c:v>592.85022000000004</c:v>
                </c:pt>
                <c:pt idx="905">
                  <c:v>608.86749299999997</c:v>
                </c:pt>
                <c:pt idx="906">
                  <c:v>600.14575200000002</c:v>
                </c:pt>
                <c:pt idx="907">
                  <c:v>141.28591900000001</c:v>
                </c:pt>
                <c:pt idx="908">
                  <c:v>139.23843400000001</c:v>
                </c:pt>
                <c:pt idx="909">
                  <c:v>49.727660999999998</c:v>
                </c:pt>
                <c:pt idx="910">
                  <c:v>49.013336000000002</c:v>
                </c:pt>
                <c:pt idx="911">
                  <c:v>54.977252999999997</c:v>
                </c:pt>
                <c:pt idx="912">
                  <c:v>54.187603000000003</c:v>
                </c:pt>
                <c:pt idx="913">
                  <c:v>87.190971000000005</c:v>
                </c:pt>
                <c:pt idx="914">
                  <c:v>85.958443000000003</c:v>
                </c:pt>
                <c:pt idx="915">
                  <c:v>207.959259</c:v>
                </c:pt>
                <c:pt idx="916">
                  <c:v>204.95942700000001</c:v>
                </c:pt>
                <c:pt idx="917">
                  <c:v>248.627396</c:v>
                </c:pt>
                <c:pt idx="918">
                  <c:v>245.05935700000001</c:v>
                </c:pt>
                <c:pt idx="919">
                  <c:v>282.25140399999998</c:v>
                </c:pt>
                <c:pt idx="920">
                  <c:v>278.20025600000002</c:v>
                </c:pt>
                <c:pt idx="921">
                  <c:v>278.391052</c:v>
                </c:pt>
                <c:pt idx="922">
                  <c:v>274.39514200000002</c:v>
                </c:pt>
                <c:pt idx="923">
                  <c:v>270.00088499999998</c:v>
                </c:pt>
                <c:pt idx="924">
                  <c:v>266.140289</c:v>
                </c:pt>
                <c:pt idx="925">
                  <c:v>266.03576700000002</c:v>
                </c:pt>
                <c:pt idx="926">
                  <c:v>262.20220899999998</c:v>
                </c:pt>
                <c:pt idx="927">
                  <c:v>305.08294699999999</c:v>
                </c:pt>
                <c:pt idx="928">
                  <c:v>300.70526100000001</c:v>
                </c:pt>
                <c:pt idx="929">
                  <c:v>240.59115600000001</c:v>
                </c:pt>
                <c:pt idx="930">
                  <c:v>237.18640099999999</c:v>
                </c:pt>
                <c:pt idx="931">
                  <c:v>336.82824699999998</c:v>
                </c:pt>
                <c:pt idx="932">
                  <c:v>331.96038800000002</c:v>
                </c:pt>
                <c:pt idx="933">
                  <c:v>604.15216099999998</c:v>
                </c:pt>
                <c:pt idx="934">
                  <c:v>595.46246299999996</c:v>
                </c:pt>
                <c:pt idx="935">
                  <c:v>606.06579599999998</c:v>
                </c:pt>
                <c:pt idx="936">
                  <c:v>597.39483600000005</c:v>
                </c:pt>
                <c:pt idx="937">
                  <c:v>607.45513900000003</c:v>
                </c:pt>
                <c:pt idx="938">
                  <c:v>598.71264599999995</c:v>
                </c:pt>
                <c:pt idx="939">
                  <c:v>608.69519000000003</c:v>
                </c:pt>
                <c:pt idx="940">
                  <c:v>599.96765100000005</c:v>
                </c:pt>
                <c:pt idx="941">
                  <c:v>596.98651099999995</c:v>
                </c:pt>
                <c:pt idx="942">
                  <c:v>588.40759300000002</c:v>
                </c:pt>
                <c:pt idx="943">
                  <c:v>607.46850600000005</c:v>
                </c:pt>
                <c:pt idx="944">
                  <c:v>598.78430200000003</c:v>
                </c:pt>
                <c:pt idx="945">
                  <c:v>592.79693599999996</c:v>
                </c:pt>
                <c:pt idx="946">
                  <c:v>584.27331500000003</c:v>
                </c:pt>
                <c:pt idx="947">
                  <c:v>607.15039100000001</c:v>
                </c:pt>
                <c:pt idx="948">
                  <c:v>598.45452899999998</c:v>
                </c:pt>
                <c:pt idx="949">
                  <c:v>585.95715299999995</c:v>
                </c:pt>
                <c:pt idx="950">
                  <c:v>577.56854199999998</c:v>
                </c:pt>
                <c:pt idx="951">
                  <c:v>603.18341099999998</c:v>
                </c:pt>
                <c:pt idx="952">
                  <c:v>594.53723100000002</c:v>
                </c:pt>
                <c:pt idx="953">
                  <c:v>607.09393299999999</c:v>
                </c:pt>
                <c:pt idx="954">
                  <c:v>598.36743200000001</c:v>
                </c:pt>
                <c:pt idx="955">
                  <c:v>584.71057099999996</c:v>
                </c:pt>
                <c:pt idx="956">
                  <c:v>576.32409700000005</c:v>
                </c:pt>
                <c:pt idx="957">
                  <c:v>607.85601799999995</c:v>
                </c:pt>
                <c:pt idx="958">
                  <c:v>599.16210899999999</c:v>
                </c:pt>
                <c:pt idx="959">
                  <c:v>374.53228799999999</c:v>
                </c:pt>
                <c:pt idx="960">
                  <c:v>369.14489700000001</c:v>
                </c:pt>
                <c:pt idx="961">
                  <c:v>36.358082000000003</c:v>
                </c:pt>
                <c:pt idx="962">
                  <c:v>35.835560000000001</c:v>
                </c:pt>
                <c:pt idx="963">
                  <c:v>85.155868999999996</c:v>
                </c:pt>
                <c:pt idx="964">
                  <c:v>83.932877000000005</c:v>
                </c:pt>
                <c:pt idx="965">
                  <c:v>195.19314600000001</c:v>
                </c:pt>
                <c:pt idx="966">
                  <c:v>192.42317199999999</c:v>
                </c:pt>
                <c:pt idx="967">
                  <c:v>604.57324200000005</c:v>
                </c:pt>
                <c:pt idx="968">
                  <c:v>595.88562000000002</c:v>
                </c:pt>
                <c:pt idx="969">
                  <c:v>606.76635699999997</c:v>
                </c:pt>
                <c:pt idx="970">
                  <c:v>598.05908199999999</c:v>
                </c:pt>
                <c:pt idx="971">
                  <c:v>594.54510500000004</c:v>
                </c:pt>
                <c:pt idx="972">
                  <c:v>586.01910399999997</c:v>
                </c:pt>
                <c:pt idx="973">
                  <c:v>607.692139</c:v>
                </c:pt>
                <c:pt idx="974">
                  <c:v>598.979736</c:v>
                </c:pt>
                <c:pt idx="975">
                  <c:v>605.17004399999996</c:v>
                </c:pt>
                <c:pt idx="976">
                  <c:v>596.48919699999999</c:v>
                </c:pt>
                <c:pt idx="977">
                  <c:v>608.47924799999998</c:v>
                </c:pt>
                <c:pt idx="978">
                  <c:v>599.76141399999995</c:v>
                </c:pt>
                <c:pt idx="979">
                  <c:v>546.93518100000006</c:v>
                </c:pt>
                <c:pt idx="980">
                  <c:v>539.07312000000002</c:v>
                </c:pt>
                <c:pt idx="981">
                  <c:v>606.78356900000006</c:v>
                </c:pt>
                <c:pt idx="982">
                  <c:v>598.050659</c:v>
                </c:pt>
                <c:pt idx="983">
                  <c:v>582.67199700000003</c:v>
                </c:pt>
                <c:pt idx="984">
                  <c:v>574.31347700000003</c:v>
                </c:pt>
                <c:pt idx="985">
                  <c:v>607.34417699999995</c:v>
                </c:pt>
                <c:pt idx="986">
                  <c:v>598.65405299999998</c:v>
                </c:pt>
                <c:pt idx="987">
                  <c:v>598.19067399999994</c:v>
                </c:pt>
                <c:pt idx="988">
                  <c:v>589.59960899999999</c:v>
                </c:pt>
                <c:pt idx="989">
                  <c:v>599.76782200000002</c:v>
                </c:pt>
                <c:pt idx="990">
                  <c:v>591.18029799999999</c:v>
                </c:pt>
                <c:pt idx="991">
                  <c:v>607.20519999999999</c:v>
                </c:pt>
                <c:pt idx="992">
                  <c:v>598.49987799999997</c:v>
                </c:pt>
                <c:pt idx="993">
                  <c:v>596.90313700000002</c:v>
                </c:pt>
                <c:pt idx="994">
                  <c:v>588.33605999999997</c:v>
                </c:pt>
                <c:pt idx="995">
                  <c:v>607.63305700000001</c:v>
                </c:pt>
                <c:pt idx="996">
                  <c:v>598.92571999999996</c:v>
                </c:pt>
                <c:pt idx="997">
                  <c:v>586.16967799999998</c:v>
                </c:pt>
                <c:pt idx="998">
                  <c:v>577.75952099999995</c:v>
                </c:pt>
                <c:pt idx="999">
                  <c:v>603.40563999999995</c:v>
                </c:pt>
                <c:pt idx="1000">
                  <c:v>594.75213599999995</c:v>
                </c:pt>
                <c:pt idx="1001">
                  <c:v>608.10400400000003</c:v>
                </c:pt>
                <c:pt idx="1002">
                  <c:v>599.36621100000002</c:v>
                </c:pt>
                <c:pt idx="1003">
                  <c:v>108.23262800000001</c:v>
                </c:pt>
                <c:pt idx="1004">
                  <c:v>106.679405</c:v>
                </c:pt>
                <c:pt idx="1005">
                  <c:v>75.739959999999996</c:v>
                </c:pt>
                <c:pt idx="1006">
                  <c:v>74.652350999999996</c:v>
                </c:pt>
                <c:pt idx="1007">
                  <c:v>140.702179</c:v>
                </c:pt>
                <c:pt idx="1008">
                  <c:v>138.682571</c:v>
                </c:pt>
                <c:pt idx="1009">
                  <c:v>263.32888800000001</c:v>
                </c:pt>
                <c:pt idx="1010">
                  <c:v>259.55618299999998</c:v>
                </c:pt>
                <c:pt idx="1011">
                  <c:v>277.22650099999998</c:v>
                </c:pt>
                <c:pt idx="1012">
                  <c:v>273.27114899999998</c:v>
                </c:pt>
                <c:pt idx="1013">
                  <c:v>565.04217500000004</c:v>
                </c:pt>
                <c:pt idx="1014">
                  <c:v>556.912598</c:v>
                </c:pt>
                <c:pt idx="1015">
                  <c:v>608.37524399999995</c:v>
                </c:pt>
                <c:pt idx="1016">
                  <c:v>599.67889400000001</c:v>
                </c:pt>
                <c:pt idx="1017">
                  <c:v>606.32708700000001</c:v>
                </c:pt>
                <c:pt idx="1018">
                  <c:v>597.62914999999998</c:v>
                </c:pt>
                <c:pt idx="1019">
                  <c:v>581.34692399999994</c:v>
                </c:pt>
                <c:pt idx="1020">
                  <c:v>573.02368200000001</c:v>
                </c:pt>
                <c:pt idx="1021">
                  <c:v>606.95904499999995</c:v>
                </c:pt>
                <c:pt idx="1022">
                  <c:v>598.24151600000005</c:v>
                </c:pt>
                <c:pt idx="1023">
                  <c:v>604.841003</c:v>
                </c:pt>
                <c:pt idx="1024">
                  <c:v>596.15484600000002</c:v>
                </c:pt>
                <c:pt idx="1025">
                  <c:v>604.87731900000006</c:v>
                </c:pt>
                <c:pt idx="1026">
                  <c:v>596.20929000000001</c:v>
                </c:pt>
                <c:pt idx="1027">
                  <c:v>608.64929199999995</c:v>
                </c:pt>
                <c:pt idx="1028">
                  <c:v>599.92022699999995</c:v>
                </c:pt>
                <c:pt idx="1029">
                  <c:v>582.83868399999994</c:v>
                </c:pt>
                <c:pt idx="1030">
                  <c:v>574.50256300000001</c:v>
                </c:pt>
                <c:pt idx="1031">
                  <c:v>600.45495600000004</c:v>
                </c:pt>
                <c:pt idx="1032">
                  <c:v>591.838257</c:v>
                </c:pt>
                <c:pt idx="1033">
                  <c:v>608.10632299999997</c:v>
                </c:pt>
                <c:pt idx="1034">
                  <c:v>599.38147000000004</c:v>
                </c:pt>
                <c:pt idx="1035">
                  <c:v>593.06317100000001</c:v>
                </c:pt>
                <c:pt idx="1036">
                  <c:v>584.55773899999997</c:v>
                </c:pt>
                <c:pt idx="1037">
                  <c:v>606.88275099999998</c:v>
                </c:pt>
                <c:pt idx="1038">
                  <c:v>598.17852800000003</c:v>
                </c:pt>
                <c:pt idx="1039">
                  <c:v>599.41162099999997</c:v>
                </c:pt>
                <c:pt idx="1040">
                  <c:v>590.82641599999999</c:v>
                </c:pt>
                <c:pt idx="1041">
                  <c:v>607.30682400000001</c:v>
                </c:pt>
                <c:pt idx="1042">
                  <c:v>598.61291500000004</c:v>
                </c:pt>
                <c:pt idx="1043">
                  <c:v>607.38592500000004</c:v>
                </c:pt>
                <c:pt idx="1044">
                  <c:v>598.65649399999995</c:v>
                </c:pt>
                <c:pt idx="1045">
                  <c:v>582.26654099999996</c:v>
                </c:pt>
                <c:pt idx="1046">
                  <c:v>573.91625999999997</c:v>
                </c:pt>
                <c:pt idx="1047">
                  <c:v>585.17730700000004</c:v>
                </c:pt>
                <c:pt idx="1048">
                  <c:v>576.81262200000003</c:v>
                </c:pt>
                <c:pt idx="1049">
                  <c:v>607.256348</c:v>
                </c:pt>
                <c:pt idx="1050">
                  <c:v>598.55200200000002</c:v>
                </c:pt>
                <c:pt idx="1051">
                  <c:v>605.854736</c:v>
                </c:pt>
                <c:pt idx="1052">
                  <c:v>597.15368699999999</c:v>
                </c:pt>
                <c:pt idx="1053">
                  <c:v>605.373108</c:v>
                </c:pt>
                <c:pt idx="1054">
                  <c:v>596.69549600000005</c:v>
                </c:pt>
                <c:pt idx="1055">
                  <c:v>606.84533699999997</c:v>
                </c:pt>
                <c:pt idx="1056">
                  <c:v>598.13293499999997</c:v>
                </c:pt>
                <c:pt idx="1057">
                  <c:v>590.02050799999995</c:v>
                </c:pt>
                <c:pt idx="1058">
                  <c:v>581.55944799999997</c:v>
                </c:pt>
                <c:pt idx="1059">
                  <c:v>605.60510299999999</c:v>
                </c:pt>
                <c:pt idx="1060">
                  <c:v>596.92156999999997</c:v>
                </c:pt>
                <c:pt idx="1061">
                  <c:v>608.66027799999995</c:v>
                </c:pt>
                <c:pt idx="1062">
                  <c:v>599.93078600000001</c:v>
                </c:pt>
                <c:pt idx="1063">
                  <c:v>589.51037599999995</c:v>
                </c:pt>
                <c:pt idx="1064">
                  <c:v>581.05542000000003</c:v>
                </c:pt>
                <c:pt idx="1065">
                  <c:v>609.02002000000005</c:v>
                </c:pt>
                <c:pt idx="1066">
                  <c:v>600.29333499999996</c:v>
                </c:pt>
                <c:pt idx="1067">
                  <c:v>589.88299600000005</c:v>
                </c:pt>
                <c:pt idx="1068">
                  <c:v>581.42456100000004</c:v>
                </c:pt>
                <c:pt idx="1069">
                  <c:v>609.54974400000003</c:v>
                </c:pt>
                <c:pt idx="1070">
                  <c:v>600.79931599999998</c:v>
                </c:pt>
                <c:pt idx="1071">
                  <c:v>606.84704599999998</c:v>
                </c:pt>
                <c:pt idx="1072">
                  <c:v>598.14160200000003</c:v>
                </c:pt>
                <c:pt idx="1073">
                  <c:v>607.22241199999996</c:v>
                </c:pt>
                <c:pt idx="1074">
                  <c:v>598.48931900000002</c:v>
                </c:pt>
                <c:pt idx="1075">
                  <c:v>609.131348</c:v>
                </c:pt>
                <c:pt idx="1076">
                  <c:v>600.39788799999997</c:v>
                </c:pt>
                <c:pt idx="1077">
                  <c:v>608.798767</c:v>
                </c:pt>
                <c:pt idx="1078">
                  <c:v>600.07843000000003</c:v>
                </c:pt>
                <c:pt idx="1079">
                  <c:v>442.49005099999999</c:v>
                </c:pt>
                <c:pt idx="1080">
                  <c:v>436.12597699999998</c:v>
                </c:pt>
                <c:pt idx="1081">
                  <c:v>585.62725799999998</c:v>
                </c:pt>
                <c:pt idx="1082">
                  <c:v>577.23175000000003</c:v>
                </c:pt>
                <c:pt idx="1083">
                  <c:v>607.98376499999995</c:v>
                </c:pt>
                <c:pt idx="1084">
                  <c:v>599.238159</c:v>
                </c:pt>
                <c:pt idx="1085">
                  <c:v>562.64642300000003</c:v>
                </c:pt>
                <c:pt idx="1086">
                  <c:v>554.57611099999997</c:v>
                </c:pt>
                <c:pt idx="1087">
                  <c:v>607.56408699999997</c:v>
                </c:pt>
                <c:pt idx="1088">
                  <c:v>598.87548800000002</c:v>
                </c:pt>
                <c:pt idx="1089">
                  <c:v>606.01232900000002</c:v>
                </c:pt>
                <c:pt idx="1090">
                  <c:v>597.31475799999998</c:v>
                </c:pt>
                <c:pt idx="1091">
                  <c:v>605.93121299999996</c:v>
                </c:pt>
                <c:pt idx="1092">
                  <c:v>597.22326699999996</c:v>
                </c:pt>
                <c:pt idx="1093">
                  <c:v>606.25915499999996</c:v>
                </c:pt>
                <c:pt idx="1094">
                  <c:v>597.56402600000001</c:v>
                </c:pt>
                <c:pt idx="1095">
                  <c:v>586.40936299999998</c:v>
                </c:pt>
                <c:pt idx="1096">
                  <c:v>578.00689699999998</c:v>
                </c:pt>
                <c:pt idx="1097">
                  <c:v>601.51641800000004</c:v>
                </c:pt>
                <c:pt idx="1098">
                  <c:v>592.89135699999997</c:v>
                </c:pt>
                <c:pt idx="1099">
                  <c:v>608.01861599999995</c:v>
                </c:pt>
                <c:pt idx="1100">
                  <c:v>599.30542000000003</c:v>
                </c:pt>
                <c:pt idx="1101">
                  <c:v>597.27533000000005</c:v>
                </c:pt>
                <c:pt idx="1102">
                  <c:v>588.71588099999997</c:v>
                </c:pt>
                <c:pt idx="1103">
                  <c:v>606.87823500000002</c:v>
                </c:pt>
                <c:pt idx="1104">
                  <c:v>598.17431599999998</c:v>
                </c:pt>
                <c:pt idx="1105">
                  <c:v>581.08898899999997</c:v>
                </c:pt>
                <c:pt idx="1106">
                  <c:v>572.78295900000001</c:v>
                </c:pt>
                <c:pt idx="1107">
                  <c:v>607.3125</c:v>
                </c:pt>
                <c:pt idx="1108">
                  <c:v>598.57385299999999</c:v>
                </c:pt>
                <c:pt idx="1109">
                  <c:v>608.49273700000003</c:v>
                </c:pt>
                <c:pt idx="1110">
                  <c:v>599.76355000000001</c:v>
                </c:pt>
                <c:pt idx="1111">
                  <c:v>590.09533699999997</c:v>
                </c:pt>
                <c:pt idx="1112">
                  <c:v>581.61999500000002</c:v>
                </c:pt>
                <c:pt idx="1113">
                  <c:v>607.01959199999999</c:v>
                </c:pt>
                <c:pt idx="1114">
                  <c:v>598.30444299999999</c:v>
                </c:pt>
                <c:pt idx="1115">
                  <c:v>608.65362500000003</c:v>
                </c:pt>
                <c:pt idx="1116">
                  <c:v>599.94164999999998</c:v>
                </c:pt>
                <c:pt idx="1117">
                  <c:v>603.78491199999996</c:v>
                </c:pt>
                <c:pt idx="1118">
                  <c:v>595.11047399999995</c:v>
                </c:pt>
                <c:pt idx="1119">
                  <c:v>606.44702099999995</c:v>
                </c:pt>
                <c:pt idx="1120">
                  <c:v>597.77258300000005</c:v>
                </c:pt>
                <c:pt idx="1121">
                  <c:v>579.26904300000001</c:v>
                </c:pt>
                <c:pt idx="1122">
                  <c:v>570.96991000000003</c:v>
                </c:pt>
                <c:pt idx="1123">
                  <c:v>608.02331500000003</c:v>
                </c:pt>
                <c:pt idx="1124">
                  <c:v>599.30554199999995</c:v>
                </c:pt>
                <c:pt idx="1125">
                  <c:v>347.94549599999999</c:v>
                </c:pt>
                <c:pt idx="1126">
                  <c:v>342.92181399999998</c:v>
                </c:pt>
                <c:pt idx="1127">
                  <c:v>52.368918999999998</c:v>
                </c:pt>
                <c:pt idx="1128">
                  <c:v>51.621093999999999</c:v>
                </c:pt>
                <c:pt idx="1129">
                  <c:v>108.13645200000001</c:v>
                </c:pt>
                <c:pt idx="1130">
                  <c:v>106.573013</c:v>
                </c:pt>
                <c:pt idx="1131">
                  <c:v>235.77156099999999</c:v>
                </c:pt>
                <c:pt idx="1132">
                  <c:v>232.38613900000001</c:v>
                </c:pt>
                <c:pt idx="1133">
                  <c:v>266.50759900000003</c:v>
                </c:pt>
                <c:pt idx="1134">
                  <c:v>262.69332900000001</c:v>
                </c:pt>
                <c:pt idx="1135">
                  <c:v>258.34393299999999</c:v>
                </c:pt>
                <c:pt idx="1136">
                  <c:v>254.62576300000001</c:v>
                </c:pt>
                <c:pt idx="1137">
                  <c:v>296.80349699999999</c:v>
                </c:pt>
                <c:pt idx="1138">
                  <c:v>292.54394500000001</c:v>
                </c:pt>
                <c:pt idx="1139">
                  <c:v>258.81341600000002</c:v>
                </c:pt>
                <c:pt idx="1140">
                  <c:v>255.123459</c:v>
                </c:pt>
                <c:pt idx="1141">
                  <c:v>526.29693599999996</c:v>
                </c:pt>
                <c:pt idx="1142">
                  <c:v>518.74468999999999</c:v>
                </c:pt>
                <c:pt idx="1143">
                  <c:v>605.47882100000004</c:v>
                </c:pt>
                <c:pt idx="1144">
                  <c:v>596.79968299999996</c:v>
                </c:pt>
                <c:pt idx="1145">
                  <c:v>607.32855199999995</c:v>
                </c:pt>
                <c:pt idx="1146">
                  <c:v>598.61059599999999</c:v>
                </c:pt>
                <c:pt idx="1147">
                  <c:v>585.15026899999998</c:v>
                </c:pt>
                <c:pt idx="1148">
                  <c:v>576.78875700000003</c:v>
                </c:pt>
                <c:pt idx="1149">
                  <c:v>608.24566700000003</c:v>
                </c:pt>
                <c:pt idx="1150">
                  <c:v>599.51171899999997</c:v>
                </c:pt>
                <c:pt idx="1151">
                  <c:v>574.696594</c:v>
                </c:pt>
                <c:pt idx="1152">
                  <c:v>566.46875</c:v>
                </c:pt>
                <c:pt idx="1153">
                  <c:v>608.34301800000003</c:v>
                </c:pt>
                <c:pt idx="1154">
                  <c:v>599.59448199999997</c:v>
                </c:pt>
                <c:pt idx="1155">
                  <c:v>596.77978499999995</c:v>
                </c:pt>
                <c:pt idx="1156">
                  <c:v>588.22082499999999</c:v>
                </c:pt>
                <c:pt idx="1157">
                  <c:v>590.77734399999997</c:v>
                </c:pt>
                <c:pt idx="1158">
                  <c:v>582.32135000000005</c:v>
                </c:pt>
                <c:pt idx="1159">
                  <c:v>607.74285899999995</c:v>
                </c:pt>
                <c:pt idx="1160">
                  <c:v>599.03405799999996</c:v>
                </c:pt>
                <c:pt idx="1161">
                  <c:v>596.05725099999995</c:v>
                </c:pt>
                <c:pt idx="1162">
                  <c:v>587.50427200000001</c:v>
                </c:pt>
                <c:pt idx="1163">
                  <c:v>608.45574999999997</c:v>
                </c:pt>
                <c:pt idx="1164">
                  <c:v>599.76355000000001</c:v>
                </c:pt>
                <c:pt idx="1165">
                  <c:v>582.069031</c:v>
                </c:pt>
                <c:pt idx="1166">
                  <c:v>573.70330799999999</c:v>
                </c:pt>
                <c:pt idx="1167">
                  <c:v>602.59143100000006</c:v>
                </c:pt>
                <c:pt idx="1168">
                  <c:v>593.97076400000003</c:v>
                </c:pt>
                <c:pt idx="1169">
                  <c:v>608.84112500000003</c:v>
                </c:pt>
                <c:pt idx="1170">
                  <c:v>600.10479699999996</c:v>
                </c:pt>
                <c:pt idx="1171">
                  <c:v>604.48040800000001</c:v>
                </c:pt>
                <c:pt idx="1172">
                  <c:v>595.82696499999997</c:v>
                </c:pt>
                <c:pt idx="1173">
                  <c:v>607.596497</c:v>
                </c:pt>
                <c:pt idx="1174">
                  <c:v>598.87982199999999</c:v>
                </c:pt>
                <c:pt idx="1175">
                  <c:v>605.322632</c:v>
                </c:pt>
                <c:pt idx="1176">
                  <c:v>596.65856900000006</c:v>
                </c:pt>
                <c:pt idx="1177">
                  <c:v>553.04180899999994</c:v>
                </c:pt>
                <c:pt idx="1178">
                  <c:v>545.13299600000005</c:v>
                </c:pt>
                <c:pt idx="1179">
                  <c:v>544.453979</c:v>
                </c:pt>
                <c:pt idx="1180">
                  <c:v>536.61926300000005</c:v>
                </c:pt>
                <c:pt idx="1181">
                  <c:v>606.98913600000003</c:v>
                </c:pt>
                <c:pt idx="1182">
                  <c:v>598.31097399999999</c:v>
                </c:pt>
                <c:pt idx="1183">
                  <c:v>575.03338599999995</c:v>
                </c:pt>
                <c:pt idx="1184">
                  <c:v>566.76403800000003</c:v>
                </c:pt>
                <c:pt idx="1185">
                  <c:v>605.45819100000006</c:v>
                </c:pt>
                <c:pt idx="1186">
                  <c:v>596.79132100000004</c:v>
                </c:pt>
                <c:pt idx="1187">
                  <c:v>606.10119599999996</c:v>
                </c:pt>
                <c:pt idx="1188">
                  <c:v>597.38812299999995</c:v>
                </c:pt>
                <c:pt idx="1189">
                  <c:v>582.57257100000004</c:v>
                </c:pt>
                <c:pt idx="1190">
                  <c:v>574.24401899999998</c:v>
                </c:pt>
                <c:pt idx="1191">
                  <c:v>607.06073000000004</c:v>
                </c:pt>
                <c:pt idx="1192">
                  <c:v>598.33050500000002</c:v>
                </c:pt>
                <c:pt idx="1193">
                  <c:v>402.58746300000001</c:v>
                </c:pt>
                <c:pt idx="1194">
                  <c:v>396.81195100000002</c:v>
                </c:pt>
                <c:pt idx="1195">
                  <c:v>78.346664000000004</c:v>
                </c:pt>
                <c:pt idx="1196">
                  <c:v>77.221024</c:v>
                </c:pt>
                <c:pt idx="1197">
                  <c:v>121.56899300000001</c:v>
                </c:pt>
                <c:pt idx="1198">
                  <c:v>119.822433</c:v>
                </c:pt>
                <c:pt idx="1199">
                  <c:v>224.52946499999999</c:v>
                </c:pt>
                <c:pt idx="1200">
                  <c:v>221.305939</c:v>
                </c:pt>
                <c:pt idx="1201">
                  <c:v>252.52255199999999</c:v>
                </c:pt>
                <c:pt idx="1202">
                  <c:v>248.89814799999999</c:v>
                </c:pt>
                <c:pt idx="1203">
                  <c:v>224.38415499999999</c:v>
                </c:pt>
                <c:pt idx="1204">
                  <c:v>221.15190100000001</c:v>
                </c:pt>
                <c:pt idx="1205">
                  <c:v>595.31878700000004</c:v>
                </c:pt>
                <c:pt idx="1206">
                  <c:v>586.77905299999998</c:v>
                </c:pt>
                <c:pt idx="1207">
                  <c:v>607.865906</c:v>
                </c:pt>
                <c:pt idx="1208">
                  <c:v>599.14477499999998</c:v>
                </c:pt>
                <c:pt idx="1209">
                  <c:v>592.06750499999998</c:v>
                </c:pt>
                <c:pt idx="1210">
                  <c:v>583.57202099999995</c:v>
                </c:pt>
                <c:pt idx="1211">
                  <c:v>596.06311000000005</c:v>
                </c:pt>
                <c:pt idx="1212">
                  <c:v>587.49560499999995</c:v>
                </c:pt>
                <c:pt idx="1213">
                  <c:v>588.88928199999998</c:v>
                </c:pt>
                <c:pt idx="1214">
                  <c:v>580.447632</c:v>
                </c:pt>
                <c:pt idx="1215">
                  <c:v>606.01208499999996</c:v>
                </c:pt>
                <c:pt idx="1216">
                  <c:v>597.34503199999995</c:v>
                </c:pt>
                <c:pt idx="1217">
                  <c:v>608.17047100000002</c:v>
                </c:pt>
                <c:pt idx="1218">
                  <c:v>599.43804899999998</c:v>
                </c:pt>
                <c:pt idx="1219">
                  <c:v>596.62023899999997</c:v>
                </c:pt>
                <c:pt idx="1220">
                  <c:v>588.03625499999998</c:v>
                </c:pt>
                <c:pt idx="1221">
                  <c:v>608.16375700000003</c:v>
                </c:pt>
                <c:pt idx="1222">
                  <c:v>599.446594</c:v>
                </c:pt>
                <c:pt idx="1223">
                  <c:v>584.20935099999997</c:v>
                </c:pt>
                <c:pt idx="1224">
                  <c:v>575.81823699999995</c:v>
                </c:pt>
                <c:pt idx="1225">
                  <c:v>600.66760299999999</c:v>
                </c:pt>
                <c:pt idx="1226">
                  <c:v>592.05102499999998</c:v>
                </c:pt>
                <c:pt idx="1227">
                  <c:v>606.47247300000004</c:v>
                </c:pt>
                <c:pt idx="1228">
                  <c:v>597.80285600000002</c:v>
                </c:pt>
                <c:pt idx="1229">
                  <c:v>607.71319600000004</c:v>
                </c:pt>
                <c:pt idx="1230">
                  <c:v>598.997253</c:v>
                </c:pt>
                <c:pt idx="1231">
                  <c:v>602.56426999999996</c:v>
                </c:pt>
                <c:pt idx="1232">
                  <c:v>593.92297399999995</c:v>
                </c:pt>
                <c:pt idx="1233">
                  <c:v>607.77533000000005</c:v>
                </c:pt>
                <c:pt idx="1234">
                  <c:v>599.075378</c:v>
                </c:pt>
                <c:pt idx="1235">
                  <c:v>573.10156199999994</c:v>
                </c:pt>
                <c:pt idx="1236">
                  <c:v>564.88122599999997</c:v>
                </c:pt>
                <c:pt idx="1237">
                  <c:v>607.28015100000005</c:v>
                </c:pt>
                <c:pt idx="1238">
                  <c:v>598.58459500000004</c:v>
                </c:pt>
                <c:pt idx="1239">
                  <c:v>604.03167699999995</c:v>
                </c:pt>
                <c:pt idx="1240">
                  <c:v>595.349243</c:v>
                </c:pt>
                <c:pt idx="1241">
                  <c:v>569.59039299999995</c:v>
                </c:pt>
                <c:pt idx="1242">
                  <c:v>561.42010500000004</c:v>
                </c:pt>
                <c:pt idx="1243">
                  <c:v>607.40441899999996</c:v>
                </c:pt>
                <c:pt idx="1244">
                  <c:v>598.70831299999998</c:v>
                </c:pt>
                <c:pt idx="1245">
                  <c:v>591.33099400000003</c:v>
                </c:pt>
                <c:pt idx="1246">
                  <c:v>582.849243</c:v>
                </c:pt>
                <c:pt idx="1247">
                  <c:v>606.73877000000005</c:v>
                </c:pt>
                <c:pt idx="1248">
                  <c:v>598.02893100000006</c:v>
                </c:pt>
                <c:pt idx="1249">
                  <c:v>603.07501200000002</c:v>
                </c:pt>
                <c:pt idx="1250">
                  <c:v>594.42858899999999</c:v>
                </c:pt>
                <c:pt idx="1251">
                  <c:v>587.09893799999998</c:v>
                </c:pt>
                <c:pt idx="1252">
                  <c:v>578.66699200000005</c:v>
                </c:pt>
                <c:pt idx="1253">
                  <c:v>600.07751499999995</c:v>
                </c:pt>
                <c:pt idx="1254">
                  <c:v>591.46911599999999</c:v>
                </c:pt>
                <c:pt idx="1255">
                  <c:v>607.410034</c:v>
                </c:pt>
                <c:pt idx="1256">
                  <c:v>598.71698000000004</c:v>
                </c:pt>
                <c:pt idx="1257">
                  <c:v>602.32165499999996</c:v>
                </c:pt>
                <c:pt idx="1258">
                  <c:v>593.65563999999995</c:v>
                </c:pt>
                <c:pt idx="1259">
                  <c:v>592.36169400000006</c:v>
                </c:pt>
                <c:pt idx="1260">
                  <c:v>583.88464399999998</c:v>
                </c:pt>
                <c:pt idx="1261">
                  <c:v>607.72558600000002</c:v>
                </c:pt>
                <c:pt idx="1262">
                  <c:v>599.01037599999995</c:v>
                </c:pt>
                <c:pt idx="1263">
                  <c:v>596.04724099999999</c:v>
                </c:pt>
                <c:pt idx="1264">
                  <c:v>587.50671399999999</c:v>
                </c:pt>
                <c:pt idx="1265">
                  <c:v>607.37011700000005</c:v>
                </c:pt>
                <c:pt idx="1266">
                  <c:v>598.64538600000003</c:v>
                </c:pt>
                <c:pt idx="1267">
                  <c:v>606.21252400000003</c:v>
                </c:pt>
                <c:pt idx="1268">
                  <c:v>597.51623500000005</c:v>
                </c:pt>
                <c:pt idx="1269">
                  <c:v>577.42254600000001</c:v>
                </c:pt>
                <c:pt idx="1270">
                  <c:v>569.13922100000002</c:v>
                </c:pt>
                <c:pt idx="1271">
                  <c:v>607.27392599999996</c:v>
                </c:pt>
                <c:pt idx="1272">
                  <c:v>598.56933600000002</c:v>
                </c:pt>
                <c:pt idx="1273">
                  <c:v>606.871216</c:v>
                </c:pt>
                <c:pt idx="1274">
                  <c:v>598.16546600000004</c:v>
                </c:pt>
                <c:pt idx="1275">
                  <c:v>566.79864499999996</c:v>
                </c:pt>
                <c:pt idx="1276">
                  <c:v>558.68859899999995</c:v>
                </c:pt>
                <c:pt idx="1277">
                  <c:v>609.66662599999995</c:v>
                </c:pt>
                <c:pt idx="1278">
                  <c:v>600.92987100000005</c:v>
                </c:pt>
                <c:pt idx="1279">
                  <c:v>580.72076400000003</c:v>
                </c:pt>
                <c:pt idx="1280">
                  <c:v>572.37475600000005</c:v>
                </c:pt>
                <c:pt idx="1281">
                  <c:v>609.39483600000005</c:v>
                </c:pt>
                <c:pt idx="1282">
                  <c:v>600.66906700000004</c:v>
                </c:pt>
                <c:pt idx="1283">
                  <c:v>580.34698500000002</c:v>
                </c:pt>
                <c:pt idx="1284">
                  <c:v>572.02716099999998</c:v>
                </c:pt>
                <c:pt idx="1285">
                  <c:v>609.55932600000006</c:v>
                </c:pt>
                <c:pt idx="1286">
                  <c:v>600.78625499999998</c:v>
                </c:pt>
                <c:pt idx="1287">
                  <c:v>608.77703899999995</c:v>
                </c:pt>
                <c:pt idx="1288">
                  <c:v>600.06536900000003</c:v>
                </c:pt>
                <c:pt idx="1289">
                  <c:v>584.21612500000003</c:v>
                </c:pt>
                <c:pt idx="1290">
                  <c:v>575.86163299999998</c:v>
                </c:pt>
                <c:pt idx="1291">
                  <c:v>609.325378</c:v>
                </c:pt>
                <c:pt idx="1292">
                  <c:v>600.56280500000003</c:v>
                </c:pt>
                <c:pt idx="1293">
                  <c:v>597.14880400000004</c:v>
                </c:pt>
                <c:pt idx="1294">
                  <c:v>588.60974099999999</c:v>
                </c:pt>
                <c:pt idx="1295">
                  <c:v>610.50689699999998</c:v>
                </c:pt>
                <c:pt idx="1296">
                  <c:v>601.72229000000004</c:v>
                </c:pt>
                <c:pt idx="1297">
                  <c:v>600.18395999999996</c:v>
                </c:pt>
                <c:pt idx="1298">
                  <c:v>591.60156199999994</c:v>
                </c:pt>
                <c:pt idx="1299">
                  <c:v>610.177368</c:v>
                </c:pt>
                <c:pt idx="1300">
                  <c:v>601.41595500000005</c:v>
                </c:pt>
                <c:pt idx="1301">
                  <c:v>609.46569799999997</c:v>
                </c:pt>
                <c:pt idx="1302">
                  <c:v>600.70373500000005</c:v>
                </c:pt>
                <c:pt idx="1303">
                  <c:v>605.90759300000002</c:v>
                </c:pt>
                <c:pt idx="1304">
                  <c:v>597.23834199999999</c:v>
                </c:pt>
                <c:pt idx="1305">
                  <c:v>610.19805899999994</c:v>
                </c:pt>
                <c:pt idx="1306">
                  <c:v>601.418091</c:v>
                </c:pt>
                <c:pt idx="1307">
                  <c:v>607.05755599999998</c:v>
                </c:pt>
                <c:pt idx="1308">
                  <c:v>598.37628199999995</c:v>
                </c:pt>
                <c:pt idx="1309">
                  <c:v>607.08435099999997</c:v>
                </c:pt>
                <c:pt idx="1310">
                  <c:v>598.36773700000003</c:v>
                </c:pt>
                <c:pt idx="1311">
                  <c:v>608.66009499999996</c:v>
                </c:pt>
                <c:pt idx="1312">
                  <c:v>599.90917999999999</c:v>
                </c:pt>
                <c:pt idx="1313">
                  <c:v>608.17156999999997</c:v>
                </c:pt>
                <c:pt idx="1314">
                  <c:v>599.46392800000001</c:v>
                </c:pt>
                <c:pt idx="1315">
                  <c:v>605.976135</c:v>
                </c:pt>
                <c:pt idx="1316">
                  <c:v>597.26873799999998</c:v>
                </c:pt>
                <c:pt idx="1317">
                  <c:v>605.46563700000002</c:v>
                </c:pt>
                <c:pt idx="1318">
                  <c:v>596.80627400000003</c:v>
                </c:pt>
                <c:pt idx="1319">
                  <c:v>607.242615</c:v>
                </c:pt>
                <c:pt idx="1320">
                  <c:v>598.519409</c:v>
                </c:pt>
                <c:pt idx="1321">
                  <c:v>606.22479199999998</c:v>
                </c:pt>
                <c:pt idx="1322">
                  <c:v>597.51403800000003</c:v>
                </c:pt>
                <c:pt idx="1323">
                  <c:v>611.37561000000005</c:v>
                </c:pt>
                <c:pt idx="1324">
                  <c:v>602.60815400000001</c:v>
                </c:pt>
                <c:pt idx="1325">
                  <c:v>608.15856900000006</c:v>
                </c:pt>
                <c:pt idx="1326">
                  <c:v>599.40344200000004</c:v>
                </c:pt>
                <c:pt idx="1327">
                  <c:v>606.967896</c:v>
                </c:pt>
                <c:pt idx="1328">
                  <c:v>598.285034</c:v>
                </c:pt>
                <c:pt idx="1329">
                  <c:v>605.93682899999999</c:v>
                </c:pt>
                <c:pt idx="1330">
                  <c:v>597.23400900000001</c:v>
                </c:pt>
                <c:pt idx="1331">
                  <c:v>606.48345900000004</c:v>
                </c:pt>
                <c:pt idx="1332">
                  <c:v>597.77899200000002</c:v>
                </c:pt>
                <c:pt idx="1333">
                  <c:v>611.07428000000004</c:v>
                </c:pt>
                <c:pt idx="1334">
                  <c:v>602.31054700000004</c:v>
                </c:pt>
                <c:pt idx="1335">
                  <c:v>607.449341</c:v>
                </c:pt>
                <c:pt idx="1336">
                  <c:v>598.72131300000001</c:v>
                </c:pt>
                <c:pt idx="1337">
                  <c:v>606.72918700000002</c:v>
                </c:pt>
                <c:pt idx="1338">
                  <c:v>598.04168700000002</c:v>
                </c:pt>
                <c:pt idx="1339">
                  <c:v>605.43890399999998</c:v>
                </c:pt>
                <c:pt idx="1340">
                  <c:v>596.73486300000002</c:v>
                </c:pt>
                <c:pt idx="1341">
                  <c:v>606.35504200000003</c:v>
                </c:pt>
                <c:pt idx="1342">
                  <c:v>597.68591300000003</c:v>
                </c:pt>
                <c:pt idx="1343">
                  <c:v>607.02795400000002</c:v>
                </c:pt>
                <c:pt idx="1344">
                  <c:v>598.33483899999999</c:v>
                </c:pt>
                <c:pt idx="1345">
                  <c:v>609.13604699999996</c:v>
                </c:pt>
                <c:pt idx="1346">
                  <c:v>600.37152100000003</c:v>
                </c:pt>
                <c:pt idx="1347">
                  <c:v>610.24139400000001</c:v>
                </c:pt>
                <c:pt idx="1348">
                  <c:v>601.50061000000005</c:v>
                </c:pt>
                <c:pt idx="1349">
                  <c:v>577.65838599999995</c:v>
                </c:pt>
                <c:pt idx="1350">
                  <c:v>569.36505099999999</c:v>
                </c:pt>
                <c:pt idx="1351">
                  <c:v>598.78387499999997</c:v>
                </c:pt>
                <c:pt idx="1352">
                  <c:v>590.19238299999995</c:v>
                </c:pt>
                <c:pt idx="1353">
                  <c:v>592.53967299999999</c:v>
                </c:pt>
                <c:pt idx="1354">
                  <c:v>584.04534899999999</c:v>
                </c:pt>
                <c:pt idx="1355">
                  <c:v>608.80041500000004</c:v>
                </c:pt>
                <c:pt idx="1356">
                  <c:v>600.06787099999997</c:v>
                </c:pt>
                <c:pt idx="1357">
                  <c:v>586.37292500000001</c:v>
                </c:pt>
                <c:pt idx="1358">
                  <c:v>577.96154799999999</c:v>
                </c:pt>
                <c:pt idx="1359">
                  <c:v>599.56475799999998</c:v>
                </c:pt>
                <c:pt idx="1360">
                  <c:v>590.97406000000001</c:v>
                </c:pt>
                <c:pt idx="1361">
                  <c:v>607.40295400000002</c:v>
                </c:pt>
                <c:pt idx="1362">
                  <c:v>598.71051</c:v>
                </c:pt>
                <c:pt idx="1363">
                  <c:v>595.88952600000005</c:v>
                </c:pt>
                <c:pt idx="1364">
                  <c:v>587.36962900000003</c:v>
                </c:pt>
                <c:pt idx="1365">
                  <c:v>607.84802200000001</c:v>
                </c:pt>
                <c:pt idx="1366">
                  <c:v>599.10998500000005</c:v>
                </c:pt>
                <c:pt idx="1367">
                  <c:v>606.975281</c:v>
                </c:pt>
                <c:pt idx="1368">
                  <c:v>598.267517</c:v>
                </c:pt>
                <c:pt idx="1369">
                  <c:v>579.19769299999996</c:v>
                </c:pt>
                <c:pt idx="1370">
                  <c:v>570.88946499999997</c:v>
                </c:pt>
                <c:pt idx="1371">
                  <c:v>608.18994099999998</c:v>
                </c:pt>
                <c:pt idx="1372">
                  <c:v>599.47076400000003</c:v>
                </c:pt>
                <c:pt idx="1373">
                  <c:v>599.31652799999995</c:v>
                </c:pt>
                <c:pt idx="1374">
                  <c:v>590.71795699999996</c:v>
                </c:pt>
                <c:pt idx="1375">
                  <c:v>573.61474599999997</c:v>
                </c:pt>
                <c:pt idx="1376">
                  <c:v>565.38714600000003</c:v>
                </c:pt>
                <c:pt idx="1377">
                  <c:v>608.66149900000005</c:v>
                </c:pt>
                <c:pt idx="1378">
                  <c:v>599.93945299999996</c:v>
                </c:pt>
                <c:pt idx="1379">
                  <c:v>604.77984600000002</c:v>
                </c:pt>
                <c:pt idx="1380">
                  <c:v>596.09619099999998</c:v>
                </c:pt>
                <c:pt idx="1381">
                  <c:v>574.13317900000004</c:v>
                </c:pt>
                <c:pt idx="1382">
                  <c:v>565.89306599999998</c:v>
                </c:pt>
                <c:pt idx="1383">
                  <c:v>607.77587900000003</c:v>
                </c:pt>
                <c:pt idx="1384">
                  <c:v>599.05792199999996</c:v>
                </c:pt>
                <c:pt idx="1385">
                  <c:v>589.16955600000006</c:v>
                </c:pt>
                <c:pt idx="1386">
                  <c:v>580.71905500000003</c:v>
                </c:pt>
                <c:pt idx="1387">
                  <c:v>527.73443599999996</c:v>
                </c:pt>
                <c:pt idx="1388">
                  <c:v>520.18908699999997</c:v>
                </c:pt>
                <c:pt idx="1389">
                  <c:v>587.57611099999997</c:v>
                </c:pt>
                <c:pt idx="1390">
                  <c:v>579.16223100000002</c:v>
                </c:pt>
                <c:pt idx="1391">
                  <c:v>608.865723</c:v>
                </c:pt>
                <c:pt idx="1392">
                  <c:v>600.113159</c:v>
                </c:pt>
                <c:pt idx="1393">
                  <c:v>583.76989700000001</c:v>
                </c:pt>
                <c:pt idx="1394">
                  <c:v>575.39044200000001</c:v>
                </c:pt>
                <c:pt idx="1395">
                  <c:v>608.67614700000001</c:v>
                </c:pt>
                <c:pt idx="1396">
                  <c:v>599.93078600000001</c:v>
                </c:pt>
                <c:pt idx="1397">
                  <c:v>570.92816200000004</c:v>
                </c:pt>
                <c:pt idx="1398">
                  <c:v>562.74682600000006</c:v>
                </c:pt>
                <c:pt idx="1399">
                  <c:v>606.87085000000002</c:v>
                </c:pt>
                <c:pt idx="1400">
                  <c:v>598.17419400000006</c:v>
                </c:pt>
                <c:pt idx="1401">
                  <c:v>566.67456100000004</c:v>
                </c:pt>
                <c:pt idx="1402">
                  <c:v>558.52160600000002</c:v>
                </c:pt>
                <c:pt idx="1403">
                  <c:v>566.50500499999998</c:v>
                </c:pt>
                <c:pt idx="1404">
                  <c:v>558.37408400000004</c:v>
                </c:pt>
                <c:pt idx="1405">
                  <c:v>607.43573000000004</c:v>
                </c:pt>
                <c:pt idx="1406">
                  <c:v>598.74969499999997</c:v>
                </c:pt>
                <c:pt idx="1407">
                  <c:v>572.27014199999996</c:v>
                </c:pt>
                <c:pt idx="1408">
                  <c:v>564.04089399999998</c:v>
                </c:pt>
                <c:pt idx="1409">
                  <c:v>579.89685099999997</c:v>
                </c:pt>
                <c:pt idx="1410">
                  <c:v>571.58630400000004</c:v>
                </c:pt>
                <c:pt idx="1411">
                  <c:v>591.59558100000004</c:v>
                </c:pt>
                <c:pt idx="1412">
                  <c:v>583.10949700000003</c:v>
                </c:pt>
                <c:pt idx="1413">
                  <c:v>608.31323199999997</c:v>
                </c:pt>
                <c:pt idx="1414">
                  <c:v>599.61157200000002</c:v>
                </c:pt>
                <c:pt idx="1415">
                  <c:v>582.39953600000001</c:v>
                </c:pt>
                <c:pt idx="1416">
                  <c:v>574.03772000000004</c:v>
                </c:pt>
                <c:pt idx="1417">
                  <c:v>606.81567399999994</c:v>
                </c:pt>
                <c:pt idx="1418">
                  <c:v>598.14404300000001</c:v>
                </c:pt>
                <c:pt idx="1419">
                  <c:v>602.84326199999998</c:v>
                </c:pt>
                <c:pt idx="1420">
                  <c:v>594.17919900000004</c:v>
                </c:pt>
                <c:pt idx="1421">
                  <c:v>608.35363800000005</c:v>
                </c:pt>
                <c:pt idx="1422">
                  <c:v>599.639771</c:v>
                </c:pt>
                <c:pt idx="1423">
                  <c:v>606.41265899999996</c:v>
                </c:pt>
                <c:pt idx="1424">
                  <c:v>597.692139</c:v>
                </c:pt>
                <c:pt idx="1425">
                  <c:v>573.17120399999999</c:v>
                </c:pt>
                <c:pt idx="1426">
                  <c:v>564.94854699999996</c:v>
                </c:pt>
                <c:pt idx="1427">
                  <c:v>606.89154099999996</c:v>
                </c:pt>
                <c:pt idx="1428">
                  <c:v>598.18499799999995</c:v>
                </c:pt>
                <c:pt idx="1429">
                  <c:v>566.63336200000003</c:v>
                </c:pt>
                <c:pt idx="1430">
                  <c:v>558.51055899999994</c:v>
                </c:pt>
                <c:pt idx="1431">
                  <c:v>608.14929199999995</c:v>
                </c:pt>
                <c:pt idx="1432">
                  <c:v>599.41400099999998</c:v>
                </c:pt>
                <c:pt idx="1433">
                  <c:v>605.35998500000005</c:v>
                </c:pt>
                <c:pt idx="1434">
                  <c:v>596.65234399999997</c:v>
                </c:pt>
                <c:pt idx="1435">
                  <c:v>604.29894999999999</c:v>
                </c:pt>
                <c:pt idx="1436">
                  <c:v>595.64050299999997</c:v>
                </c:pt>
                <c:pt idx="1437">
                  <c:v>607.12463400000001</c:v>
                </c:pt>
                <c:pt idx="1438">
                  <c:v>598.41516100000001</c:v>
                </c:pt>
                <c:pt idx="1439">
                  <c:v>605.66009499999996</c:v>
                </c:pt>
                <c:pt idx="1440">
                  <c:v>596.98425299999997</c:v>
                </c:pt>
                <c:pt idx="1441">
                  <c:v>576.25262499999997</c:v>
                </c:pt>
                <c:pt idx="1442">
                  <c:v>568.00793499999997</c:v>
                </c:pt>
                <c:pt idx="1443">
                  <c:v>605.02941899999996</c:v>
                </c:pt>
                <c:pt idx="1444">
                  <c:v>596.33288600000003</c:v>
                </c:pt>
                <c:pt idx="1445">
                  <c:v>599.03698699999995</c:v>
                </c:pt>
                <c:pt idx="1446">
                  <c:v>590.45513900000003</c:v>
                </c:pt>
                <c:pt idx="1447">
                  <c:v>599.04205300000001</c:v>
                </c:pt>
                <c:pt idx="1448">
                  <c:v>590.44860800000004</c:v>
                </c:pt>
                <c:pt idx="1449">
                  <c:v>607.00482199999999</c:v>
                </c:pt>
                <c:pt idx="1450">
                  <c:v>598.31121800000005</c:v>
                </c:pt>
                <c:pt idx="1451">
                  <c:v>589.81616199999996</c:v>
                </c:pt>
                <c:pt idx="1452">
                  <c:v>581.32281499999999</c:v>
                </c:pt>
                <c:pt idx="1453">
                  <c:v>607.93762200000003</c:v>
                </c:pt>
                <c:pt idx="1454">
                  <c:v>599.20336899999995</c:v>
                </c:pt>
                <c:pt idx="1455">
                  <c:v>598.58093299999996</c:v>
                </c:pt>
                <c:pt idx="1456">
                  <c:v>590.01214600000003</c:v>
                </c:pt>
                <c:pt idx="1457">
                  <c:v>608.18542500000001</c:v>
                </c:pt>
                <c:pt idx="1458">
                  <c:v>599.43133499999999</c:v>
                </c:pt>
                <c:pt idx="1459">
                  <c:v>608.35345500000005</c:v>
                </c:pt>
                <c:pt idx="1460">
                  <c:v>599.63763400000005</c:v>
                </c:pt>
                <c:pt idx="1461">
                  <c:v>605.14587400000005</c:v>
                </c:pt>
                <c:pt idx="1462">
                  <c:v>596.47399900000005</c:v>
                </c:pt>
                <c:pt idx="1463">
                  <c:v>575.78625499999998</c:v>
                </c:pt>
                <c:pt idx="1464">
                  <c:v>567.51953100000003</c:v>
                </c:pt>
                <c:pt idx="1465">
                  <c:v>607.92407200000002</c:v>
                </c:pt>
                <c:pt idx="1466">
                  <c:v>599.18414299999995</c:v>
                </c:pt>
                <c:pt idx="1467">
                  <c:v>552.41064500000005</c:v>
                </c:pt>
                <c:pt idx="1468">
                  <c:v>544.49694799999997</c:v>
                </c:pt>
                <c:pt idx="1469">
                  <c:v>588.88159199999996</c:v>
                </c:pt>
                <c:pt idx="1470">
                  <c:v>580.42804000000001</c:v>
                </c:pt>
                <c:pt idx="1471">
                  <c:v>607.68450900000005</c:v>
                </c:pt>
                <c:pt idx="1472">
                  <c:v>598.96020499999997</c:v>
                </c:pt>
                <c:pt idx="1473">
                  <c:v>589.28143299999999</c:v>
                </c:pt>
                <c:pt idx="1474">
                  <c:v>580.83612100000005</c:v>
                </c:pt>
                <c:pt idx="1475">
                  <c:v>607.37426800000003</c:v>
                </c:pt>
                <c:pt idx="1476">
                  <c:v>598.68005400000004</c:v>
                </c:pt>
                <c:pt idx="1477">
                  <c:v>607.12219200000004</c:v>
                </c:pt>
                <c:pt idx="1478">
                  <c:v>598.41955600000006</c:v>
                </c:pt>
                <c:pt idx="1479">
                  <c:v>604.825378</c:v>
                </c:pt>
                <c:pt idx="1480">
                  <c:v>596.157104</c:v>
                </c:pt>
                <c:pt idx="1481">
                  <c:v>606.69067399999994</c:v>
                </c:pt>
                <c:pt idx="1482">
                  <c:v>597.97686799999997</c:v>
                </c:pt>
                <c:pt idx="1483">
                  <c:v>567.70111099999997</c:v>
                </c:pt>
                <c:pt idx="1484">
                  <c:v>559.57464600000003</c:v>
                </c:pt>
                <c:pt idx="1485">
                  <c:v>607.10034199999996</c:v>
                </c:pt>
                <c:pt idx="1486">
                  <c:v>598.37829599999998</c:v>
                </c:pt>
                <c:pt idx="1487">
                  <c:v>597.61730999999997</c:v>
                </c:pt>
                <c:pt idx="1488">
                  <c:v>589.04376200000002</c:v>
                </c:pt>
                <c:pt idx="1489">
                  <c:v>585.16735800000004</c:v>
                </c:pt>
                <c:pt idx="1490">
                  <c:v>576.77355999999997</c:v>
                </c:pt>
                <c:pt idx="1491">
                  <c:v>609.29577600000005</c:v>
                </c:pt>
                <c:pt idx="1492">
                  <c:v>600.55828899999995</c:v>
                </c:pt>
                <c:pt idx="1493">
                  <c:v>581.66784700000005</c:v>
                </c:pt>
                <c:pt idx="1494">
                  <c:v>573.32556199999999</c:v>
                </c:pt>
                <c:pt idx="1495">
                  <c:v>607.69537400000002</c:v>
                </c:pt>
                <c:pt idx="1496">
                  <c:v>599.003784</c:v>
                </c:pt>
                <c:pt idx="1497">
                  <c:v>584.79656999999997</c:v>
                </c:pt>
                <c:pt idx="1498">
                  <c:v>576.39605700000004</c:v>
                </c:pt>
                <c:pt idx="1499">
                  <c:v>591.36431900000002</c:v>
                </c:pt>
                <c:pt idx="1500">
                  <c:v>582.88171399999999</c:v>
                </c:pt>
                <c:pt idx="1501">
                  <c:v>607.878601</c:v>
                </c:pt>
                <c:pt idx="1502">
                  <c:v>599.16863999999998</c:v>
                </c:pt>
                <c:pt idx="1503">
                  <c:v>585.11816399999998</c:v>
                </c:pt>
                <c:pt idx="1504">
                  <c:v>576.73449700000003</c:v>
                </c:pt>
                <c:pt idx="1505">
                  <c:v>607.12731900000006</c:v>
                </c:pt>
                <c:pt idx="1506">
                  <c:v>598.38909899999999</c:v>
                </c:pt>
                <c:pt idx="1507">
                  <c:v>606.12060499999995</c:v>
                </c:pt>
                <c:pt idx="1508">
                  <c:v>597.45111099999997</c:v>
                </c:pt>
                <c:pt idx="1509">
                  <c:v>575.90454099999999</c:v>
                </c:pt>
                <c:pt idx="1510">
                  <c:v>567.61926300000005</c:v>
                </c:pt>
                <c:pt idx="1511">
                  <c:v>605.54040499999996</c:v>
                </c:pt>
                <c:pt idx="1512">
                  <c:v>596.85430899999994</c:v>
                </c:pt>
                <c:pt idx="1513">
                  <c:v>606.89727800000003</c:v>
                </c:pt>
                <c:pt idx="1514">
                  <c:v>598.22442599999999</c:v>
                </c:pt>
                <c:pt idx="1515">
                  <c:v>599.907104</c:v>
                </c:pt>
                <c:pt idx="1516">
                  <c:v>591.29540999999995</c:v>
                </c:pt>
                <c:pt idx="1517">
                  <c:v>593.43926999999996</c:v>
                </c:pt>
                <c:pt idx="1518">
                  <c:v>584.911743</c:v>
                </c:pt>
                <c:pt idx="1519">
                  <c:v>608.82080099999996</c:v>
                </c:pt>
                <c:pt idx="1520">
                  <c:v>600.07189900000003</c:v>
                </c:pt>
                <c:pt idx="1521">
                  <c:v>590.12683100000004</c:v>
                </c:pt>
                <c:pt idx="1522">
                  <c:v>581.66125499999998</c:v>
                </c:pt>
                <c:pt idx="1523">
                  <c:v>608.16229199999998</c:v>
                </c:pt>
                <c:pt idx="1524">
                  <c:v>599.46179199999995</c:v>
                </c:pt>
                <c:pt idx="1525">
                  <c:v>607.38006600000006</c:v>
                </c:pt>
                <c:pt idx="1526">
                  <c:v>598.67791699999998</c:v>
                </c:pt>
                <c:pt idx="1527">
                  <c:v>454.89837599999998</c:v>
                </c:pt>
                <c:pt idx="1528">
                  <c:v>448.34893799999998</c:v>
                </c:pt>
                <c:pt idx="1529">
                  <c:v>3.6000000000000002E-4</c:v>
                </c:pt>
                <c:pt idx="1530">
                  <c:v>2.8699999999999998E-4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3.6000000000000002E-4</c:v>
                </c:pt>
                <c:pt idx="1544">
                  <c:v>2.8699999999999998E-4</c:v>
                </c:pt>
                <c:pt idx="1545">
                  <c:v>3.6000000000000002E-4</c:v>
                </c:pt>
                <c:pt idx="1546">
                  <c:v>2.8699999999999998E-4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1.6899999999999999E-4</c:v>
                </c:pt>
                <c:pt idx="1554">
                  <c:v>1.3300000000000001E-4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3.6000000000000002E-4</c:v>
                </c:pt>
                <c:pt idx="1560">
                  <c:v>2.8699999999999998E-4</c:v>
                </c:pt>
                <c:pt idx="1561">
                  <c:v>3.6000000000000002E-4</c:v>
                </c:pt>
                <c:pt idx="1562">
                  <c:v>2.8699999999999998E-4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3.6000000000000002E-4</c:v>
                </c:pt>
                <c:pt idx="1576">
                  <c:v>2.8699999999999998E-4</c:v>
                </c:pt>
                <c:pt idx="1577">
                  <c:v>3.6000000000000002E-4</c:v>
                </c:pt>
                <c:pt idx="1578">
                  <c:v>2.8699999999999998E-4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3.6000000000000002E-4</c:v>
                </c:pt>
                <c:pt idx="1592">
                  <c:v>2.8699999999999998E-4</c:v>
                </c:pt>
                <c:pt idx="1593">
                  <c:v>3.6000000000000002E-4</c:v>
                </c:pt>
                <c:pt idx="1594">
                  <c:v>2.8699999999999998E-4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3.6000000000000002E-4</c:v>
                </c:pt>
                <c:pt idx="1608">
                  <c:v>2.8699999999999998E-4</c:v>
                </c:pt>
                <c:pt idx="1609">
                  <c:v>3.6000000000000002E-4</c:v>
                </c:pt>
                <c:pt idx="1610">
                  <c:v>2.8699999999999998E-4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3.6000000000000002E-4</c:v>
                </c:pt>
                <c:pt idx="1624">
                  <c:v>2.8699999999999998E-4</c:v>
                </c:pt>
                <c:pt idx="1625">
                  <c:v>3.6000000000000002E-4</c:v>
                </c:pt>
                <c:pt idx="1626">
                  <c:v>2.8699999999999998E-4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2.72E-4</c:v>
                </c:pt>
                <c:pt idx="1632">
                  <c:v>1.9799999999999999E-4</c:v>
                </c:pt>
                <c:pt idx="1633">
                  <c:v>8.4699999999999999E-4</c:v>
                </c:pt>
                <c:pt idx="1634">
                  <c:v>6.6399999999999999E-4</c:v>
                </c:pt>
                <c:pt idx="1635">
                  <c:v>8.4699999999999999E-4</c:v>
                </c:pt>
                <c:pt idx="1636">
                  <c:v>6.6399999999999999E-4</c:v>
                </c:pt>
                <c:pt idx="1637">
                  <c:v>8.4699999999999999E-4</c:v>
                </c:pt>
                <c:pt idx="1638">
                  <c:v>6.6399999999999999E-4</c:v>
                </c:pt>
                <c:pt idx="1639">
                  <c:v>1.207E-3</c:v>
                </c:pt>
                <c:pt idx="1640">
                  <c:v>9.5100000000000002E-4</c:v>
                </c:pt>
                <c:pt idx="1641">
                  <c:v>1.207E-3</c:v>
                </c:pt>
                <c:pt idx="1642">
                  <c:v>9.5100000000000002E-4</c:v>
                </c:pt>
                <c:pt idx="1643">
                  <c:v>8.4699999999999999E-4</c:v>
                </c:pt>
                <c:pt idx="1644">
                  <c:v>6.6399999999999999E-4</c:v>
                </c:pt>
                <c:pt idx="1645">
                  <c:v>8.4699999999999999E-4</c:v>
                </c:pt>
                <c:pt idx="1646">
                  <c:v>6.6399999999999999E-4</c:v>
                </c:pt>
                <c:pt idx="1647">
                  <c:v>8.4699999999999999E-4</c:v>
                </c:pt>
                <c:pt idx="1648">
                  <c:v>6.6399999999999999E-4</c:v>
                </c:pt>
                <c:pt idx="1649">
                  <c:v>8.4699999999999999E-4</c:v>
                </c:pt>
                <c:pt idx="1650">
                  <c:v>6.6399999999999999E-4</c:v>
                </c:pt>
                <c:pt idx="1651">
                  <c:v>8.4699999999999999E-4</c:v>
                </c:pt>
                <c:pt idx="1652">
                  <c:v>6.6399999999999999E-4</c:v>
                </c:pt>
                <c:pt idx="1653">
                  <c:v>8.4699999999999999E-4</c:v>
                </c:pt>
                <c:pt idx="1654">
                  <c:v>6.6399999999999999E-4</c:v>
                </c:pt>
                <c:pt idx="1655">
                  <c:v>1.207E-3</c:v>
                </c:pt>
                <c:pt idx="1656">
                  <c:v>9.5100000000000002E-4</c:v>
                </c:pt>
                <c:pt idx="1657">
                  <c:v>1.207E-3</c:v>
                </c:pt>
                <c:pt idx="1658">
                  <c:v>9.5100000000000002E-4</c:v>
                </c:pt>
                <c:pt idx="1659">
                  <c:v>8.4699999999999999E-4</c:v>
                </c:pt>
                <c:pt idx="1660">
                  <c:v>6.6399999999999999E-4</c:v>
                </c:pt>
                <c:pt idx="1661">
                  <c:v>8.4699999999999999E-4</c:v>
                </c:pt>
                <c:pt idx="1662">
                  <c:v>6.6399999999999999E-4</c:v>
                </c:pt>
                <c:pt idx="1663">
                  <c:v>1.016E-3</c:v>
                </c:pt>
                <c:pt idx="1664">
                  <c:v>7.9699999999999997E-4</c:v>
                </c:pt>
                <c:pt idx="1665">
                  <c:v>6.7699999999999998E-4</c:v>
                </c:pt>
                <c:pt idx="1666">
                  <c:v>5.31E-4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3.6000000000000002E-4</c:v>
                </c:pt>
                <c:pt idx="1672">
                  <c:v>2.8699999999999998E-4</c:v>
                </c:pt>
                <c:pt idx="1673">
                  <c:v>3.6000000000000002E-4</c:v>
                </c:pt>
                <c:pt idx="1674">
                  <c:v>2.8699999999999998E-4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3.6000000000000002E-4</c:v>
                </c:pt>
                <c:pt idx="1688">
                  <c:v>2.8699999999999998E-4</c:v>
                </c:pt>
                <c:pt idx="1689">
                  <c:v>3.6000000000000002E-4</c:v>
                </c:pt>
                <c:pt idx="1690">
                  <c:v>2.8699999999999998E-4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1.8000000000000001E-4</c:v>
                </c:pt>
                <c:pt idx="1702">
                  <c:v>1.4300000000000001E-4</c:v>
                </c:pt>
                <c:pt idx="1703">
                  <c:v>3.6000000000000002E-4</c:v>
                </c:pt>
                <c:pt idx="1704">
                  <c:v>2.8699999999999998E-4</c:v>
                </c:pt>
                <c:pt idx="1705">
                  <c:v>1.8000000000000001E-4</c:v>
                </c:pt>
                <c:pt idx="1706">
                  <c:v>1.4300000000000001E-4</c:v>
                </c:pt>
                <c:pt idx="1707">
                  <c:v>3.39E-4</c:v>
                </c:pt>
                <c:pt idx="1708">
                  <c:v>2.6600000000000001E-4</c:v>
                </c:pt>
                <c:pt idx="1709">
                  <c:v>8.4699999999999999E-4</c:v>
                </c:pt>
                <c:pt idx="1710">
                  <c:v>6.6399999999999999E-4</c:v>
                </c:pt>
                <c:pt idx="1711">
                  <c:v>8.4699999999999999E-4</c:v>
                </c:pt>
                <c:pt idx="1712">
                  <c:v>6.6399999999999999E-4</c:v>
                </c:pt>
                <c:pt idx="1713">
                  <c:v>8.4699999999999999E-4</c:v>
                </c:pt>
                <c:pt idx="1714">
                  <c:v>6.6399999999999999E-4</c:v>
                </c:pt>
                <c:pt idx="1715">
                  <c:v>6.7699999999999998E-4</c:v>
                </c:pt>
                <c:pt idx="1716">
                  <c:v>5.31E-4</c:v>
                </c:pt>
                <c:pt idx="1717">
                  <c:v>1.8000000000000001E-4</c:v>
                </c:pt>
                <c:pt idx="1718">
                  <c:v>1.4300000000000001E-4</c:v>
                </c:pt>
                <c:pt idx="1719">
                  <c:v>3.6000000000000002E-4</c:v>
                </c:pt>
                <c:pt idx="1720">
                  <c:v>2.8699999999999998E-4</c:v>
                </c:pt>
                <c:pt idx="1721">
                  <c:v>1.8000000000000001E-4</c:v>
                </c:pt>
                <c:pt idx="1722">
                  <c:v>1.4300000000000001E-4</c:v>
                </c:pt>
                <c:pt idx="1723">
                  <c:v>1.6899999999999999E-4</c:v>
                </c:pt>
                <c:pt idx="1724">
                  <c:v>1.3300000000000001E-4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4.2339999999999999E-3</c:v>
                </c:pt>
                <c:pt idx="1730">
                  <c:v>3.3189999999999999E-3</c:v>
                </c:pt>
                <c:pt idx="1731">
                  <c:v>4.065E-3</c:v>
                </c:pt>
                <c:pt idx="1732">
                  <c:v>3.186E-3</c:v>
                </c:pt>
                <c:pt idx="1733">
                  <c:v>1.366E-3</c:v>
                </c:pt>
                <c:pt idx="1734">
                  <c:v>1.073E-3</c:v>
                </c:pt>
                <c:pt idx="1735">
                  <c:v>2.3930000000000002E-3</c:v>
                </c:pt>
                <c:pt idx="1736">
                  <c:v>1.8799999999999999E-3</c:v>
                </c:pt>
                <c:pt idx="1737">
                  <c:v>4.4079999999999996E-3</c:v>
                </c:pt>
                <c:pt idx="1738">
                  <c:v>3.4619999999999998E-3</c:v>
                </c:pt>
                <c:pt idx="1739">
                  <c:v>4.2339999999999999E-3</c:v>
                </c:pt>
                <c:pt idx="1740">
                  <c:v>3.3189999999999999E-3</c:v>
                </c:pt>
                <c:pt idx="1741">
                  <c:v>4.2339999999999999E-3</c:v>
                </c:pt>
                <c:pt idx="1742">
                  <c:v>3.3189999999999999E-3</c:v>
                </c:pt>
                <c:pt idx="1743">
                  <c:v>4.2339999999999999E-3</c:v>
                </c:pt>
                <c:pt idx="1744">
                  <c:v>3.3189999999999999E-3</c:v>
                </c:pt>
                <c:pt idx="1745">
                  <c:v>4.2339999999999999E-3</c:v>
                </c:pt>
                <c:pt idx="1746">
                  <c:v>3.3189999999999999E-3</c:v>
                </c:pt>
                <c:pt idx="1747">
                  <c:v>4.2339999999999999E-3</c:v>
                </c:pt>
                <c:pt idx="1748">
                  <c:v>3.3189999999999999E-3</c:v>
                </c:pt>
                <c:pt idx="1749">
                  <c:v>4.4140000000000004E-3</c:v>
                </c:pt>
                <c:pt idx="1750">
                  <c:v>3.4619999999999998E-3</c:v>
                </c:pt>
                <c:pt idx="1751">
                  <c:v>4.594E-3</c:v>
                </c:pt>
                <c:pt idx="1752">
                  <c:v>3.6059999999999998E-3</c:v>
                </c:pt>
                <c:pt idx="1753">
                  <c:v>2.0430000000000001E-3</c:v>
                </c:pt>
                <c:pt idx="1754">
                  <c:v>1.604E-3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1.8000000000000001E-4</c:v>
                </c:pt>
                <c:pt idx="1766">
                  <c:v>1.4300000000000001E-4</c:v>
                </c:pt>
                <c:pt idx="1767">
                  <c:v>3.6000000000000002E-4</c:v>
                </c:pt>
                <c:pt idx="1768">
                  <c:v>2.8699999999999998E-4</c:v>
                </c:pt>
                <c:pt idx="1769">
                  <c:v>1.8000000000000001E-4</c:v>
                </c:pt>
                <c:pt idx="1770">
                  <c:v>1.4300000000000001E-4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1.8000000000000001E-4</c:v>
                </c:pt>
                <c:pt idx="1782">
                  <c:v>1.4300000000000001E-4</c:v>
                </c:pt>
                <c:pt idx="1783">
                  <c:v>3.6000000000000002E-4</c:v>
                </c:pt>
                <c:pt idx="1784">
                  <c:v>2.8699999999999998E-4</c:v>
                </c:pt>
                <c:pt idx="1785">
                  <c:v>1.8000000000000001E-4</c:v>
                </c:pt>
                <c:pt idx="1786">
                  <c:v>1.4300000000000001E-4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1.8000000000000001E-4</c:v>
                </c:pt>
                <c:pt idx="1798">
                  <c:v>1.4300000000000001E-4</c:v>
                </c:pt>
                <c:pt idx="1799">
                  <c:v>3.6000000000000002E-4</c:v>
                </c:pt>
                <c:pt idx="1800">
                  <c:v>2.8699999999999998E-4</c:v>
                </c:pt>
                <c:pt idx="1801">
                  <c:v>1.8000000000000001E-4</c:v>
                </c:pt>
                <c:pt idx="1802">
                  <c:v>1.4300000000000001E-4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1.8000000000000001E-4</c:v>
                </c:pt>
                <c:pt idx="1814">
                  <c:v>1.4300000000000001E-4</c:v>
                </c:pt>
                <c:pt idx="1815">
                  <c:v>3.6000000000000002E-4</c:v>
                </c:pt>
                <c:pt idx="1816">
                  <c:v>2.8699999999999998E-4</c:v>
                </c:pt>
                <c:pt idx="1817">
                  <c:v>1.8000000000000001E-4</c:v>
                </c:pt>
                <c:pt idx="1818">
                  <c:v>1.4300000000000001E-4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1.8000000000000001E-4</c:v>
                </c:pt>
                <c:pt idx="1830">
                  <c:v>1.4300000000000001E-4</c:v>
                </c:pt>
                <c:pt idx="1831">
                  <c:v>3.6000000000000002E-4</c:v>
                </c:pt>
                <c:pt idx="1832">
                  <c:v>2.8699999999999998E-4</c:v>
                </c:pt>
                <c:pt idx="1833">
                  <c:v>1.8000000000000001E-4</c:v>
                </c:pt>
                <c:pt idx="1834">
                  <c:v>1.4300000000000001E-4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1.8000000000000001E-4</c:v>
                </c:pt>
                <c:pt idx="1846">
                  <c:v>1.4300000000000001E-4</c:v>
                </c:pt>
                <c:pt idx="1847">
                  <c:v>3.6000000000000002E-4</c:v>
                </c:pt>
                <c:pt idx="1848">
                  <c:v>2.8699999999999998E-4</c:v>
                </c:pt>
                <c:pt idx="1849">
                  <c:v>1.8000000000000001E-4</c:v>
                </c:pt>
                <c:pt idx="1850">
                  <c:v>1.4300000000000001E-4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1.8000000000000001E-4</c:v>
                </c:pt>
                <c:pt idx="1862">
                  <c:v>1.4300000000000001E-4</c:v>
                </c:pt>
                <c:pt idx="1863">
                  <c:v>3.6000000000000002E-4</c:v>
                </c:pt>
                <c:pt idx="1864">
                  <c:v>2.8699999999999998E-4</c:v>
                </c:pt>
                <c:pt idx="1865">
                  <c:v>302.37347399999999</c:v>
                </c:pt>
                <c:pt idx="1866">
                  <c:v>298.03634599999998</c:v>
                </c:pt>
                <c:pt idx="1867">
                  <c:v>529.01122999999995</c:v>
                </c:pt>
                <c:pt idx="1868">
                  <c:v>521.44818099999998</c:v>
                </c:pt>
                <c:pt idx="1869">
                  <c:v>606.32183799999996</c:v>
                </c:pt>
                <c:pt idx="1870">
                  <c:v>597.60961899999995</c:v>
                </c:pt>
                <c:pt idx="1871">
                  <c:v>576.58496100000002</c:v>
                </c:pt>
                <c:pt idx="1872">
                  <c:v>568.32928500000003</c:v>
                </c:pt>
                <c:pt idx="1873">
                  <c:v>606.49011199999995</c:v>
                </c:pt>
                <c:pt idx="1874">
                  <c:v>597.79632600000002</c:v>
                </c:pt>
                <c:pt idx="1875">
                  <c:v>597.64392099999998</c:v>
                </c:pt>
                <c:pt idx="1876">
                  <c:v>589.06549099999995</c:v>
                </c:pt>
                <c:pt idx="1877">
                  <c:v>595.71209699999997</c:v>
                </c:pt>
                <c:pt idx="1878">
                  <c:v>587.16784700000005</c:v>
                </c:pt>
                <c:pt idx="1879">
                  <c:v>606.37927200000001</c:v>
                </c:pt>
                <c:pt idx="1880">
                  <c:v>597.68811000000005</c:v>
                </c:pt>
                <c:pt idx="1881">
                  <c:v>592.05822799999999</c:v>
                </c:pt>
                <c:pt idx="1882">
                  <c:v>583.56994599999996</c:v>
                </c:pt>
                <c:pt idx="1883">
                  <c:v>605.92657499999996</c:v>
                </c:pt>
                <c:pt idx="1884">
                  <c:v>597.23614499999996</c:v>
                </c:pt>
                <c:pt idx="1885">
                  <c:v>605.53369099999998</c:v>
                </c:pt>
                <c:pt idx="1886">
                  <c:v>596.84966999999995</c:v>
                </c:pt>
                <c:pt idx="1887">
                  <c:v>607.51501499999995</c:v>
                </c:pt>
                <c:pt idx="1888">
                  <c:v>598.81689500000005</c:v>
                </c:pt>
                <c:pt idx="1889">
                  <c:v>604.55432099999996</c:v>
                </c:pt>
                <c:pt idx="1890">
                  <c:v>595.87255900000002</c:v>
                </c:pt>
                <c:pt idx="1891">
                  <c:v>604.59570299999996</c:v>
                </c:pt>
                <c:pt idx="1892">
                  <c:v>595.89862100000005</c:v>
                </c:pt>
                <c:pt idx="1893">
                  <c:v>604.40905799999996</c:v>
                </c:pt>
                <c:pt idx="1894">
                  <c:v>595.74694799999997</c:v>
                </c:pt>
                <c:pt idx="1895">
                  <c:v>604.18395999999996</c:v>
                </c:pt>
                <c:pt idx="1896">
                  <c:v>595.50805700000001</c:v>
                </c:pt>
                <c:pt idx="1897">
                  <c:v>605.85363800000005</c:v>
                </c:pt>
                <c:pt idx="1898">
                  <c:v>597.188354</c:v>
                </c:pt>
                <c:pt idx="1899">
                  <c:v>555.407104</c:v>
                </c:pt>
                <c:pt idx="1900">
                  <c:v>547.42590299999995</c:v>
                </c:pt>
                <c:pt idx="1901">
                  <c:v>589.03906199999994</c:v>
                </c:pt>
                <c:pt idx="1902">
                  <c:v>580.59075900000005</c:v>
                </c:pt>
                <c:pt idx="1903">
                  <c:v>608.64294400000006</c:v>
                </c:pt>
                <c:pt idx="1904">
                  <c:v>599.93731700000001</c:v>
                </c:pt>
                <c:pt idx="1905">
                  <c:v>586.41668700000002</c:v>
                </c:pt>
                <c:pt idx="1906">
                  <c:v>578.01556400000004</c:v>
                </c:pt>
                <c:pt idx="1907">
                  <c:v>605.93688999999995</c:v>
                </c:pt>
                <c:pt idx="1908">
                  <c:v>597.23614499999996</c:v>
                </c:pt>
                <c:pt idx="1909">
                  <c:v>577.32830799999999</c:v>
                </c:pt>
                <c:pt idx="1910">
                  <c:v>569.04394500000001</c:v>
                </c:pt>
                <c:pt idx="1911">
                  <c:v>606.59106399999996</c:v>
                </c:pt>
                <c:pt idx="1912">
                  <c:v>597.89221199999997</c:v>
                </c:pt>
                <c:pt idx="1913">
                  <c:v>583.88934300000005</c:v>
                </c:pt>
                <c:pt idx="1914">
                  <c:v>575.54028300000004</c:v>
                </c:pt>
                <c:pt idx="1915">
                  <c:v>597.18579099999999</c:v>
                </c:pt>
                <c:pt idx="1916">
                  <c:v>588.62463400000001</c:v>
                </c:pt>
                <c:pt idx="1917">
                  <c:v>606.05444299999999</c:v>
                </c:pt>
                <c:pt idx="1918">
                  <c:v>597.34039299999995</c:v>
                </c:pt>
                <c:pt idx="1919">
                  <c:v>594.57775900000001</c:v>
                </c:pt>
                <c:pt idx="1920">
                  <c:v>586.06683299999997</c:v>
                </c:pt>
                <c:pt idx="1921">
                  <c:v>606.93420400000002</c:v>
                </c:pt>
                <c:pt idx="1922">
                  <c:v>598.19592299999999</c:v>
                </c:pt>
                <c:pt idx="1923">
                  <c:v>602.08117700000003</c:v>
                </c:pt>
                <c:pt idx="1924">
                  <c:v>593.47760000000005</c:v>
                </c:pt>
                <c:pt idx="1925">
                  <c:v>607.65100099999995</c:v>
                </c:pt>
                <c:pt idx="1926">
                  <c:v>598.91705300000001</c:v>
                </c:pt>
                <c:pt idx="1927">
                  <c:v>606.13781700000004</c:v>
                </c:pt>
                <c:pt idx="1928">
                  <c:v>597.475281</c:v>
                </c:pt>
                <c:pt idx="1929">
                  <c:v>601.49127199999998</c:v>
                </c:pt>
                <c:pt idx="1930">
                  <c:v>592.84143100000006</c:v>
                </c:pt>
                <c:pt idx="1931">
                  <c:v>607.18151899999998</c:v>
                </c:pt>
                <c:pt idx="1932">
                  <c:v>598.49334699999997</c:v>
                </c:pt>
                <c:pt idx="1933">
                  <c:v>604.10119599999996</c:v>
                </c:pt>
                <c:pt idx="1934">
                  <c:v>595.41223100000002</c:v>
                </c:pt>
                <c:pt idx="1935">
                  <c:v>604.419128</c:v>
                </c:pt>
                <c:pt idx="1936">
                  <c:v>595.76403800000003</c:v>
                </c:pt>
                <c:pt idx="1937">
                  <c:v>609.980591</c:v>
                </c:pt>
                <c:pt idx="1938">
                  <c:v>601.21398899999997</c:v>
                </c:pt>
                <c:pt idx="1939">
                  <c:v>602.61676</c:v>
                </c:pt>
                <c:pt idx="1940">
                  <c:v>593.95977800000003</c:v>
                </c:pt>
                <c:pt idx="1941">
                  <c:v>363.62851000000001</c:v>
                </c:pt>
                <c:pt idx="1942">
                  <c:v>358.405823</c:v>
                </c:pt>
                <c:pt idx="1943">
                  <c:v>38.534785999999997</c:v>
                </c:pt>
                <c:pt idx="1944">
                  <c:v>37.996174000000003</c:v>
                </c:pt>
                <c:pt idx="1945">
                  <c:v>85.525397999999996</c:v>
                </c:pt>
                <c:pt idx="1946">
                  <c:v>84.290863000000002</c:v>
                </c:pt>
                <c:pt idx="1947">
                  <c:v>235.420288</c:v>
                </c:pt>
                <c:pt idx="1948">
                  <c:v>232.04306</c:v>
                </c:pt>
                <c:pt idx="1949">
                  <c:v>518.36743200000001</c:v>
                </c:pt>
                <c:pt idx="1950">
                  <c:v>510.95199600000001</c:v>
                </c:pt>
                <c:pt idx="1951">
                  <c:v>603.62316899999996</c:v>
                </c:pt>
                <c:pt idx="1952">
                  <c:v>594.95410200000003</c:v>
                </c:pt>
                <c:pt idx="1953">
                  <c:v>593.36535600000002</c:v>
                </c:pt>
                <c:pt idx="1954">
                  <c:v>584.83789100000001</c:v>
                </c:pt>
                <c:pt idx="1955">
                  <c:v>555.22796600000004</c:v>
                </c:pt>
                <c:pt idx="1956">
                  <c:v>547.26324499999998</c:v>
                </c:pt>
                <c:pt idx="1957">
                  <c:v>601.78021200000001</c:v>
                </c:pt>
                <c:pt idx="1958">
                  <c:v>593.16302499999995</c:v>
                </c:pt>
                <c:pt idx="1959">
                  <c:v>604.45922900000005</c:v>
                </c:pt>
                <c:pt idx="1960">
                  <c:v>595.75109899999995</c:v>
                </c:pt>
                <c:pt idx="1961">
                  <c:v>590.18762200000003</c:v>
                </c:pt>
                <c:pt idx="1962">
                  <c:v>581.71765100000005</c:v>
                </c:pt>
                <c:pt idx="1963">
                  <c:v>604.54394500000001</c:v>
                </c:pt>
                <c:pt idx="1964">
                  <c:v>595.86822500000005</c:v>
                </c:pt>
                <c:pt idx="1965">
                  <c:v>322.55993699999999</c:v>
                </c:pt>
                <c:pt idx="1966">
                  <c:v>317.92767300000003</c:v>
                </c:pt>
                <c:pt idx="1967">
                  <c:v>64.150299000000004</c:v>
                </c:pt>
                <c:pt idx="1968">
                  <c:v>63.229004000000003</c:v>
                </c:pt>
                <c:pt idx="1969">
                  <c:v>115.721817</c:v>
                </c:pt>
                <c:pt idx="1970">
                  <c:v>114.059738</c:v>
                </c:pt>
                <c:pt idx="1971">
                  <c:v>223.56506300000001</c:v>
                </c:pt>
                <c:pt idx="1972">
                  <c:v>220.354614</c:v>
                </c:pt>
                <c:pt idx="1973">
                  <c:v>213.09818999999999</c:v>
                </c:pt>
                <c:pt idx="1974">
                  <c:v>210.03987100000001</c:v>
                </c:pt>
                <c:pt idx="1975">
                  <c:v>584.53912400000002</c:v>
                </c:pt>
                <c:pt idx="1976">
                  <c:v>576.157104</c:v>
                </c:pt>
                <c:pt idx="1977">
                  <c:v>605.24383499999999</c:v>
                </c:pt>
                <c:pt idx="1978">
                  <c:v>596.54785200000003</c:v>
                </c:pt>
                <c:pt idx="1979">
                  <c:v>547.01214600000003</c:v>
                </c:pt>
                <c:pt idx="1980">
                  <c:v>539.19226100000003</c:v>
                </c:pt>
                <c:pt idx="1981">
                  <c:v>605.07550000000003</c:v>
                </c:pt>
                <c:pt idx="1982">
                  <c:v>596.39587400000005</c:v>
                </c:pt>
                <c:pt idx="1983">
                  <c:v>582.00848399999995</c:v>
                </c:pt>
                <c:pt idx="1984">
                  <c:v>573.66204800000003</c:v>
                </c:pt>
                <c:pt idx="1985">
                  <c:v>600.34387200000003</c:v>
                </c:pt>
                <c:pt idx="1986">
                  <c:v>591.72314500000005</c:v>
                </c:pt>
                <c:pt idx="1987">
                  <c:v>605.89099099999999</c:v>
                </c:pt>
                <c:pt idx="1988">
                  <c:v>597.20605499999999</c:v>
                </c:pt>
                <c:pt idx="1989">
                  <c:v>570.90270999999996</c:v>
                </c:pt>
                <c:pt idx="1990">
                  <c:v>562.71887200000003</c:v>
                </c:pt>
                <c:pt idx="1991">
                  <c:v>603.98138400000005</c:v>
                </c:pt>
                <c:pt idx="1992">
                  <c:v>595.29284700000005</c:v>
                </c:pt>
                <c:pt idx="1993">
                  <c:v>577.09429899999998</c:v>
                </c:pt>
                <c:pt idx="1994">
                  <c:v>568.81353799999999</c:v>
                </c:pt>
                <c:pt idx="1995">
                  <c:v>600.18908699999997</c:v>
                </c:pt>
                <c:pt idx="1996">
                  <c:v>591.57336399999997</c:v>
                </c:pt>
                <c:pt idx="1997">
                  <c:v>604.23230000000001</c:v>
                </c:pt>
                <c:pt idx="1998">
                  <c:v>595.58593800000006</c:v>
                </c:pt>
                <c:pt idx="1999">
                  <c:v>602.66394000000003</c:v>
                </c:pt>
                <c:pt idx="2000">
                  <c:v>594.02038600000003</c:v>
                </c:pt>
                <c:pt idx="2001">
                  <c:v>1172.119019</c:v>
                </c:pt>
                <c:pt idx="2002">
                  <c:v>561.27899200000002</c:v>
                </c:pt>
                <c:pt idx="2003">
                  <c:v>605.39080799999999</c:v>
                </c:pt>
                <c:pt idx="2004">
                  <c:v>596.68273899999997</c:v>
                </c:pt>
                <c:pt idx="2005">
                  <c:v>376.94189499999999</c:v>
                </c:pt>
                <c:pt idx="2006">
                  <c:v>371.53582799999998</c:v>
                </c:pt>
                <c:pt idx="2007">
                  <c:v>55.120598000000001</c:v>
                </c:pt>
                <c:pt idx="2008">
                  <c:v>54.328743000000003</c:v>
                </c:pt>
                <c:pt idx="2009">
                  <c:v>102.87840300000001</c:v>
                </c:pt>
                <c:pt idx="2010">
                  <c:v>101.400909</c:v>
                </c:pt>
                <c:pt idx="2011">
                  <c:v>224.93417400000001</c:v>
                </c:pt>
                <c:pt idx="2012">
                  <c:v>221.73225400000001</c:v>
                </c:pt>
                <c:pt idx="2013">
                  <c:v>248.708099</c:v>
                </c:pt>
                <c:pt idx="2014">
                  <c:v>245.121613</c:v>
                </c:pt>
                <c:pt idx="2015">
                  <c:v>256.15802000000002</c:v>
                </c:pt>
                <c:pt idx="2016">
                  <c:v>252.48100299999999</c:v>
                </c:pt>
                <c:pt idx="2017">
                  <c:v>514.17761199999995</c:v>
                </c:pt>
                <c:pt idx="2018">
                  <c:v>506.79827899999998</c:v>
                </c:pt>
                <c:pt idx="2019">
                  <c:v>602.24743699999999</c:v>
                </c:pt>
                <c:pt idx="2020">
                  <c:v>593.621216</c:v>
                </c:pt>
                <c:pt idx="2021">
                  <c:v>604.55554199999995</c:v>
                </c:pt>
                <c:pt idx="2022">
                  <c:v>595.88366699999995</c:v>
                </c:pt>
                <c:pt idx="2023">
                  <c:v>575.81506300000001</c:v>
                </c:pt>
                <c:pt idx="2024">
                  <c:v>567.58239700000001</c:v>
                </c:pt>
                <c:pt idx="2025">
                  <c:v>604.95105000000001</c:v>
                </c:pt>
                <c:pt idx="2026">
                  <c:v>596.26122999999995</c:v>
                </c:pt>
                <c:pt idx="2027">
                  <c:v>583.72595200000001</c:v>
                </c:pt>
                <c:pt idx="2028">
                  <c:v>575.35351600000001</c:v>
                </c:pt>
                <c:pt idx="2029">
                  <c:v>591.43023700000003</c:v>
                </c:pt>
                <c:pt idx="2030">
                  <c:v>582.94665499999996</c:v>
                </c:pt>
                <c:pt idx="2031">
                  <c:v>525.659851</c:v>
                </c:pt>
                <c:pt idx="2032">
                  <c:v>518.13909899999999</c:v>
                </c:pt>
                <c:pt idx="2033">
                  <c:v>604.94494599999996</c:v>
                </c:pt>
                <c:pt idx="2034">
                  <c:v>596.27642800000001</c:v>
                </c:pt>
                <c:pt idx="2035">
                  <c:v>279.58904999999999</c:v>
                </c:pt>
                <c:pt idx="2036">
                  <c:v>275.56539900000001</c:v>
                </c:pt>
                <c:pt idx="2037">
                  <c:v>61.161388000000002</c:v>
                </c:pt>
                <c:pt idx="2038">
                  <c:v>60.282798999999997</c:v>
                </c:pt>
                <c:pt idx="2039">
                  <c:v>130.062408</c:v>
                </c:pt>
                <c:pt idx="2040">
                  <c:v>128.221115</c:v>
                </c:pt>
                <c:pt idx="2041">
                  <c:v>254.105637</c:v>
                </c:pt>
                <c:pt idx="2042">
                  <c:v>250.45373499999999</c:v>
                </c:pt>
                <c:pt idx="2043">
                  <c:v>599.66760299999999</c:v>
                </c:pt>
                <c:pt idx="2044">
                  <c:v>591.071777</c:v>
                </c:pt>
                <c:pt idx="2045">
                  <c:v>605.38269000000003</c:v>
                </c:pt>
                <c:pt idx="2046">
                  <c:v>596.67163100000005</c:v>
                </c:pt>
                <c:pt idx="2047">
                  <c:v>429.58114599999999</c:v>
                </c:pt>
                <c:pt idx="2048">
                  <c:v>423.399811</c:v>
                </c:pt>
                <c:pt idx="2049">
                  <c:v>60.960991</c:v>
                </c:pt>
                <c:pt idx="2050">
                  <c:v>60.084923000000003</c:v>
                </c:pt>
                <c:pt idx="2051">
                  <c:v>103.383385</c:v>
                </c:pt>
                <c:pt idx="2052">
                  <c:v>101.89843</c:v>
                </c:pt>
                <c:pt idx="2053">
                  <c:v>187.58648700000001</c:v>
                </c:pt>
                <c:pt idx="2054">
                  <c:v>184.913757</c:v>
                </c:pt>
                <c:pt idx="2055">
                  <c:v>464.41934199999997</c:v>
                </c:pt>
                <c:pt idx="2056">
                  <c:v>457.74566700000003</c:v>
                </c:pt>
                <c:pt idx="2057">
                  <c:v>602.06774900000005</c:v>
                </c:pt>
                <c:pt idx="2058">
                  <c:v>593.432007</c:v>
                </c:pt>
                <c:pt idx="2059">
                  <c:v>605.83441200000004</c:v>
                </c:pt>
                <c:pt idx="2060">
                  <c:v>597.14495799999997</c:v>
                </c:pt>
                <c:pt idx="2061">
                  <c:v>588.85107400000004</c:v>
                </c:pt>
                <c:pt idx="2062">
                  <c:v>580.42571999999996</c:v>
                </c:pt>
                <c:pt idx="2063">
                  <c:v>605.04998799999998</c:v>
                </c:pt>
                <c:pt idx="2064">
                  <c:v>596.36114499999996</c:v>
                </c:pt>
                <c:pt idx="2065">
                  <c:v>471.92962599999998</c:v>
                </c:pt>
                <c:pt idx="2066">
                  <c:v>465.15887500000002</c:v>
                </c:pt>
                <c:pt idx="2067">
                  <c:v>529.16491699999995</c:v>
                </c:pt>
                <c:pt idx="2068">
                  <c:v>521.58093299999996</c:v>
                </c:pt>
                <c:pt idx="2069">
                  <c:v>605.67804000000001</c:v>
                </c:pt>
                <c:pt idx="2070">
                  <c:v>596.98663299999998</c:v>
                </c:pt>
                <c:pt idx="2071">
                  <c:v>609.01934800000004</c:v>
                </c:pt>
                <c:pt idx="2072">
                  <c:v>600.28472899999997</c:v>
                </c:pt>
                <c:pt idx="2073">
                  <c:v>603.91021699999999</c:v>
                </c:pt>
                <c:pt idx="2074">
                  <c:v>595.24505599999998</c:v>
                </c:pt>
                <c:pt idx="2075">
                  <c:v>608.04675299999997</c:v>
                </c:pt>
                <c:pt idx="2076">
                  <c:v>599.32928500000003</c:v>
                </c:pt>
                <c:pt idx="2077">
                  <c:v>606.82928500000003</c:v>
                </c:pt>
                <c:pt idx="2078">
                  <c:v>598.11340299999995</c:v>
                </c:pt>
                <c:pt idx="2079">
                  <c:v>590.96008300000005</c:v>
                </c:pt>
                <c:pt idx="2080">
                  <c:v>582.47326699999996</c:v>
                </c:pt>
                <c:pt idx="2081">
                  <c:v>608.77282700000001</c:v>
                </c:pt>
                <c:pt idx="2082">
                  <c:v>600.03949</c:v>
                </c:pt>
                <c:pt idx="2083">
                  <c:v>604.56500200000005</c:v>
                </c:pt>
                <c:pt idx="2084">
                  <c:v>595.881531</c:v>
                </c:pt>
                <c:pt idx="2085">
                  <c:v>554.99737500000003</c:v>
                </c:pt>
                <c:pt idx="2086">
                  <c:v>547.04827899999998</c:v>
                </c:pt>
                <c:pt idx="2087">
                  <c:v>606.94354199999998</c:v>
                </c:pt>
                <c:pt idx="2088">
                  <c:v>598.23278800000003</c:v>
                </c:pt>
                <c:pt idx="2089">
                  <c:v>604.72820999999999</c:v>
                </c:pt>
                <c:pt idx="2090">
                  <c:v>596.05926499999998</c:v>
                </c:pt>
                <c:pt idx="2091">
                  <c:v>585.75219700000002</c:v>
                </c:pt>
                <c:pt idx="2092">
                  <c:v>577.35119599999996</c:v>
                </c:pt>
                <c:pt idx="2093">
                  <c:v>607.52520800000002</c:v>
                </c:pt>
                <c:pt idx="2094">
                  <c:v>598.80822799999999</c:v>
                </c:pt>
                <c:pt idx="2095">
                  <c:v>594.49035600000002</c:v>
                </c:pt>
                <c:pt idx="2096">
                  <c:v>585.96478300000001</c:v>
                </c:pt>
                <c:pt idx="2097">
                  <c:v>595.42535399999997</c:v>
                </c:pt>
                <c:pt idx="2098">
                  <c:v>1172.876587</c:v>
                </c:pt>
                <c:pt idx="2099">
                  <c:v>606.92675799999995</c:v>
                </c:pt>
                <c:pt idx="2100">
                  <c:v>598.20050000000003</c:v>
                </c:pt>
                <c:pt idx="2101">
                  <c:v>600.94616699999995</c:v>
                </c:pt>
                <c:pt idx="2102">
                  <c:v>592.36584500000004</c:v>
                </c:pt>
                <c:pt idx="2103">
                  <c:v>608.364868</c:v>
                </c:pt>
                <c:pt idx="2104">
                  <c:v>599.60510299999999</c:v>
                </c:pt>
                <c:pt idx="2105">
                  <c:v>606.28576699999996</c:v>
                </c:pt>
                <c:pt idx="2106">
                  <c:v>597.61614999999995</c:v>
                </c:pt>
                <c:pt idx="2107">
                  <c:v>584.72277799999995</c:v>
                </c:pt>
                <c:pt idx="2108">
                  <c:v>576.31542999999999</c:v>
                </c:pt>
                <c:pt idx="2109">
                  <c:v>607.20105000000001</c:v>
                </c:pt>
                <c:pt idx="2110">
                  <c:v>598.46948199999997</c:v>
                </c:pt>
                <c:pt idx="2111">
                  <c:v>579.02795400000002</c:v>
                </c:pt>
                <c:pt idx="2112">
                  <c:v>570.75250200000005</c:v>
                </c:pt>
                <c:pt idx="2113">
                  <c:v>607.09423800000002</c:v>
                </c:pt>
                <c:pt idx="2114">
                  <c:v>598.36340299999995</c:v>
                </c:pt>
                <c:pt idx="2115">
                  <c:v>604.18884300000002</c:v>
                </c:pt>
                <c:pt idx="2116">
                  <c:v>595.51892099999998</c:v>
                </c:pt>
                <c:pt idx="2117">
                  <c:v>569.26147500000002</c:v>
                </c:pt>
                <c:pt idx="2118">
                  <c:v>561.10528599999998</c:v>
                </c:pt>
                <c:pt idx="2119">
                  <c:v>606.91577099999995</c:v>
                </c:pt>
                <c:pt idx="2120">
                  <c:v>598.21758999999997</c:v>
                </c:pt>
                <c:pt idx="2121">
                  <c:v>604.12866199999996</c:v>
                </c:pt>
                <c:pt idx="2122">
                  <c:v>595.462219</c:v>
                </c:pt>
                <c:pt idx="2123">
                  <c:v>607.33282499999996</c:v>
                </c:pt>
                <c:pt idx="2124">
                  <c:v>598.59106399999996</c:v>
                </c:pt>
                <c:pt idx="2125">
                  <c:v>607.33886700000005</c:v>
                </c:pt>
                <c:pt idx="2126">
                  <c:v>598.60412599999995</c:v>
                </c:pt>
                <c:pt idx="2127">
                  <c:v>605.50347899999997</c:v>
                </c:pt>
                <c:pt idx="2128">
                  <c:v>596.82580600000006</c:v>
                </c:pt>
                <c:pt idx="2129">
                  <c:v>606.86041299999999</c:v>
                </c:pt>
                <c:pt idx="2130">
                  <c:v>598.163635</c:v>
                </c:pt>
                <c:pt idx="2131">
                  <c:v>606.16656499999999</c:v>
                </c:pt>
                <c:pt idx="2132">
                  <c:v>597.48400900000001</c:v>
                </c:pt>
                <c:pt idx="2133">
                  <c:v>605.67126499999995</c:v>
                </c:pt>
                <c:pt idx="2134">
                  <c:v>596.99731399999996</c:v>
                </c:pt>
                <c:pt idx="2135">
                  <c:v>560.93298300000004</c:v>
                </c:pt>
                <c:pt idx="2136">
                  <c:v>552.87377900000001</c:v>
                </c:pt>
                <c:pt idx="2137">
                  <c:v>607.00622599999997</c:v>
                </c:pt>
                <c:pt idx="2138">
                  <c:v>598.29357900000002</c:v>
                </c:pt>
                <c:pt idx="2139">
                  <c:v>607.60925299999997</c:v>
                </c:pt>
                <c:pt idx="2140">
                  <c:v>1197.1843260000001</c:v>
                </c:pt>
                <c:pt idx="2141">
                  <c:v>605.51873799999998</c:v>
                </c:pt>
                <c:pt idx="2142">
                  <c:v>596.85400400000003</c:v>
                </c:pt>
                <c:pt idx="2143">
                  <c:v>603.10864300000003</c:v>
                </c:pt>
                <c:pt idx="2144">
                  <c:v>594.45483400000001</c:v>
                </c:pt>
                <c:pt idx="2145">
                  <c:v>607.176514</c:v>
                </c:pt>
                <c:pt idx="2146">
                  <c:v>598.44586200000003</c:v>
                </c:pt>
                <c:pt idx="2147">
                  <c:v>603.375</c:v>
                </c:pt>
                <c:pt idx="2148">
                  <c:v>594.75012200000003</c:v>
                </c:pt>
                <c:pt idx="2149">
                  <c:v>605.78479000000004</c:v>
                </c:pt>
                <c:pt idx="2150">
                  <c:v>597.07330300000001</c:v>
                </c:pt>
                <c:pt idx="2151">
                  <c:v>603.99157700000001</c:v>
                </c:pt>
                <c:pt idx="2152">
                  <c:v>595.34277299999997</c:v>
                </c:pt>
                <c:pt idx="2153">
                  <c:v>608.73895300000004</c:v>
                </c:pt>
                <c:pt idx="2154">
                  <c:v>600.01544200000001</c:v>
                </c:pt>
                <c:pt idx="2155">
                  <c:v>600.98614499999996</c:v>
                </c:pt>
                <c:pt idx="2156">
                  <c:v>592.35717799999998</c:v>
                </c:pt>
                <c:pt idx="2157">
                  <c:v>605.54675299999997</c:v>
                </c:pt>
                <c:pt idx="2158">
                  <c:v>596.85833700000001</c:v>
                </c:pt>
                <c:pt idx="2159">
                  <c:v>607.33007799999996</c:v>
                </c:pt>
                <c:pt idx="2160">
                  <c:v>598.61511199999995</c:v>
                </c:pt>
                <c:pt idx="2161">
                  <c:v>606.69158900000002</c:v>
                </c:pt>
                <c:pt idx="2162">
                  <c:v>597.98773200000005</c:v>
                </c:pt>
                <c:pt idx="2163">
                  <c:v>256.787689</c:v>
                </c:pt>
                <c:pt idx="2164">
                  <c:v>253.100739</c:v>
                </c:pt>
                <c:pt idx="2165">
                  <c:v>77.176117000000005</c:v>
                </c:pt>
                <c:pt idx="2166">
                  <c:v>76.063704999999999</c:v>
                </c:pt>
                <c:pt idx="2167">
                  <c:v>109.698021</c:v>
                </c:pt>
                <c:pt idx="2168">
                  <c:v>108.12333700000001</c:v>
                </c:pt>
                <c:pt idx="2169">
                  <c:v>227.34321600000001</c:v>
                </c:pt>
                <c:pt idx="2170">
                  <c:v>224.093536</c:v>
                </c:pt>
                <c:pt idx="2171">
                  <c:v>264.07202100000001</c:v>
                </c:pt>
                <c:pt idx="2172">
                  <c:v>260.28241000000003</c:v>
                </c:pt>
                <c:pt idx="2173">
                  <c:v>462.55072000000001</c:v>
                </c:pt>
                <c:pt idx="2174">
                  <c:v>455.915436</c:v>
                </c:pt>
                <c:pt idx="2175">
                  <c:v>599.50024399999995</c:v>
                </c:pt>
                <c:pt idx="2176">
                  <c:v>590.90039100000001</c:v>
                </c:pt>
                <c:pt idx="2177">
                  <c:v>606.65368699999999</c:v>
                </c:pt>
                <c:pt idx="2178">
                  <c:v>597.94006300000001</c:v>
                </c:pt>
                <c:pt idx="2179">
                  <c:v>600.33068800000001</c:v>
                </c:pt>
                <c:pt idx="2180">
                  <c:v>591.75134300000002</c:v>
                </c:pt>
                <c:pt idx="2181">
                  <c:v>605.81274399999995</c:v>
                </c:pt>
                <c:pt idx="2182">
                  <c:v>597.110229</c:v>
                </c:pt>
                <c:pt idx="2183">
                  <c:v>579.030396</c:v>
                </c:pt>
                <c:pt idx="2184">
                  <c:v>570.75250200000005</c:v>
                </c:pt>
                <c:pt idx="2185">
                  <c:v>597.39361599999995</c:v>
                </c:pt>
                <c:pt idx="2186">
                  <c:v>588.82012899999995</c:v>
                </c:pt>
                <c:pt idx="2187">
                  <c:v>606.28033400000004</c:v>
                </c:pt>
                <c:pt idx="2188">
                  <c:v>597.57269299999996</c:v>
                </c:pt>
                <c:pt idx="2189">
                  <c:v>605.33752400000003</c:v>
                </c:pt>
                <c:pt idx="2190">
                  <c:v>596.66296399999999</c:v>
                </c:pt>
                <c:pt idx="2191">
                  <c:v>575.76275599999997</c:v>
                </c:pt>
                <c:pt idx="2192">
                  <c:v>567.52618399999994</c:v>
                </c:pt>
                <c:pt idx="2193">
                  <c:v>605.77899200000002</c:v>
                </c:pt>
                <c:pt idx="2194">
                  <c:v>597.08660899999995</c:v>
                </c:pt>
                <c:pt idx="2195">
                  <c:v>587.62573199999997</c:v>
                </c:pt>
                <c:pt idx="2196">
                  <c:v>579.20111099999997</c:v>
                </c:pt>
                <c:pt idx="2197">
                  <c:v>606.52166699999998</c:v>
                </c:pt>
                <c:pt idx="2198">
                  <c:v>597.82025099999998</c:v>
                </c:pt>
                <c:pt idx="2199">
                  <c:v>571.95391800000004</c:v>
                </c:pt>
                <c:pt idx="2200">
                  <c:v>563.74993900000004</c:v>
                </c:pt>
                <c:pt idx="2201">
                  <c:v>594.16601600000001</c:v>
                </c:pt>
                <c:pt idx="2202">
                  <c:v>585.64343299999996</c:v>
                </c:pt>
                <c:pt idx="2203">
                  <c:v>606.76055899999994</c:v>
                </c:pt>
                <c:pt idx="2204">
                  <c:v>598.07861300000002</c:v>
                </c:pt>
                <c:pt idx="2205">
                  <c:v>594.45281999999997</c:v>
                </c:pt>
                <c:pt idx="2206">
                  <c:v>1183.984741</c:v>
                </c:pt>
                <c:pt idx="2207">
                  <c:v>605.24542199999996</c:v>
                </c:pt>
                <c:pt idx="2208">
                  <c:v>596.58508300000005</c:v>
                </c:pt>
                <c:pt idx="2209">
                  <c:v>599.06646699999999</c:v>
                </c:pt>
                <c:pt idx="2210">
                  <c:v>590.45971699999996</c:v>
                </c:pt>
                <c:pt idx="2211">
                  <c:v>566.18719499999997</c:v>
                </c:pt>
                <c:pt idx="2212">
                  <c:v>558.08068800000001</c:v>
                </c:pt>
                <c:pt idx="2213">
                  <c:v>604.33941700000003</c:v>
                </c:pt>
                <c:pt idx="2214">
                  <c:v>595.64239499999996</c:v>
                </c:pt>
                <c:pt idx="2215">
                  <c:v>559.93566899999996</c:v>
                </c:pt>
                <c:pt idx="2216">
                  <c:v>551.93579099999999</c:v>
                </c:pt>
                <c:pt idx="2217">
                  <c:v>603.37622099999999</c:v>
                </c:pt>
                <c:pt idx="2218">
                  <c:v>594.70654300000001</c:v>
                </c:pt>
                <c:pt idx="2219">
                  <c:v>606.46502699999996</c:v>
                </c:pt>
                <c:pt idx="2220">
                  <c:v>597.776794</c:v>
                </c:pt>
                <c:pt idx="2221">
                  <c:v>578.90210000000002</c:v>
                </c:pt>
                <c:pt idx="2222">
                  <c:v>570.60705600000006</c:v>
                </c:pt>
                <c:pt idx="2223">
                  <c:v>604.65185499999995</c:v>
                </c:pt>
                <c:pt idx="2224">
                  <c:v>595.94665499999996</c:v>
                </c:pt>
                <c:pt idx="2225">
                  <c:v>603.706909</c:v>
                </c:pt>
                <c:pt idx="2226">
                  <c:v>595.06726100000003</c:v>
                </c:pt>
                <c:pt idx="2227">
                  <c:v>593.40362500000003</c:v>
                </c:pt>
                <c:pt idx="2228">
                  <c:v>584.89434800000004</c:v>
                </c:pt>
                <c:pt idx="2229">
                  <c:v>605.58337400000005</c:v>
                </c:pt>
                <c:pt idx="2230">
                  <c:v>596.88879399999996</c:v>
                </c:pt>
                <c:pt idx="2231">
                  <c:v>600.33605999999997</c:v>
                </c:pt>
                <c:pt idx="2232">
                  <c:v>591.74054000000001</c:v>
                </c:pt>
                <c:pt idx="2233">
                  <c:v>603.88732900000002</c:v>
                </c:pt>
                <c:pt idx="2234">
                  <c:v>595.22985800000004</c:v>
                </c:pt>
                <c:pt idx="2235">
                  <c:v>602.39367700000003</c:v>
                </c:pt>
                <c:pt idx="2236">
                  <c:v>593.77941899999996</c:v>
                </c:pt>
                <c:pt idx="2237">
                  <c:v>602.59844999999996</c:v>
                </c:pt>
                <c:pt idx="2238">
                  <c:v>593.93591300000003</c:v>
                </c:pt>
                <c:pt idx="2239">
                  <c:v>581.97686799999997</c:v>
                </c:pt>
                <c:pt idx="2240">
                  <c:v>573.62976100000003</c:v>
                </c:pt>
                <c:pt idx="2241">
                  <c:v>606.88519299999996</c:v>
                </c:pt>
                <c:pt idx="2242">
                  <c:v>598.18951400000003</c:v>
                </c:pt>
                <c:pt idx="2243">
                  <c:v>603.70153800000003</c:v>
                </c:pt>
                <c:pt idx="2244">
                  <c:v>595.043091</c:v>
                </c:pt>
                <c:pt idx="2245">
                  <c:v>601.15991199999996</c:v>
                </c:pt>
                <c:pt idx="2246">
                  <c:v>592.53741500000001</c:v>
                </c:pt>
                <c:pt idx="2247">
                  <c:v>605.23687700000005</c:v>
                </c:pt>
                <c:pt idx="2248">
                  <c:v>596.54998799999998</c:v>
                </c:pt>
                <c:pt idx="2249">
                  <c:v>604.03527799999995</c:v>
                </c:pt>
                <c:pt idx="2250">
                  <c:v>595.39923099999999</c:v>
                </c:pt>
                <c:pt idx="2251">
                  <c:v>574.66351299999997</c:v>
                </c:pt>
                <c:pt idx="2252">
                  <c:v>566.42285200000003</c:v>
                </c:pt>
                <c:pt idx="2253">
                  <c:v>605.35919200000001</c:v>
                </c:pt>
                <c:pt idx="2254">
                  <c:v>596.64782700000001</c:v>
                </c:pt>
                <c:pt idx="2255">
                  <c:v>571.88806199999999</c:v>
                </c:pt>
                <c:pt idx="2256">
                  <c:v>563.68511999999998</c:v>
                </c:pt>
                <c:pt idx="2257">
                  <c:v>605.47857699999997</c:v>
                </c:pt>
                <c:pt idx="2258">
                  <c:v>596.80419900000004</c:v>
                </c:pt>
                <c:pt idx="2259">
                  <c:v>606.910034</c:v>
                </c:pt>
                <c:pt idx="2260">
                  <c:v>598.19372599999997</c:v>
                </c:pt>
                <c:pt idx="2261">
                  <c:v>586.58605999999997</c:v>
                </c:pt>
                <c:pt idx="2262">
                  <c:v>578.17193599999996</c:v>
                </c:pt>
                <c:pt idx="2263">
                  <c:v>605.53918499999997</c:v>
                </c:pt>
                <c:pt idx="2264">
                  <c:v>596.86706500000003</c:v>
                </c:pt>
                <c:pt idx="2265">
                  <c:v>599.84777799999995</c:v>
                </c:pt>
                <c:pt idx="2266">
                  <c:v>591.24328600000001</c:v>
                </c:pt>
                <c:pt idx="2267">
                  <c:v>603.80352800000003</c:v>
                </c:pt>
                <c:pt idx="2268">
                  <c:v>595.15386999999998</c:v>
                </c:pt>
                <c:pt idx="2269">
                  <c:v>608.06921399999999</c:v>
                </c:pt>
                <c:pt idx="2270">
                  <c:v>599.34680200000003</c:v>
                </c:pt>
                <c:pt idx="2271">
                  <c:v>594.70666500000004</c:v>
                </c:pt>
                <c:pt idx="2272">
                  <c:v>586.18005400000004</c:v>
                </c:pt>
                <c:pt idx="2273">
                  <c:v>606.85015899999996</c:v>
                </c:pt>
                <c:pt idx="2274">
                  <c:v>598.14172399999995</c:v>
                </c:pt>
                <c:pt idx="2275">
                  <c:v>588.55908199999999</c:v>
                </c:pt>
                <c:pt idx="2276">
                  <c:v>580.14129600000001</c:v>
                </c:pt>
                <c:pt idx="2277">
                  <c:v>604.60107400000004</c:v>
                </c:pt>
                <c:pt idx="2278">
                  <c:v>595.92687999999998</c:v>
                </c:pt>
                <c:pt idx="2279">
                  <c:v>602.47265600000003</c:v>
                </c:pt>
                <c:pt idx="2280">
                  <c:v>593.80761700000005</c:v>
                </c:pt>
                <c:pt idx="2281">
                  <c:v>601.11431900000002</c:v>
                </c:pt>
                <c:pt idx="2282">
                  <c:v>592.49182099999996</c:v>
                </c:pt>
                <c:pt idx="2283">
                  <c:v>605.72143600000004</c:v>
                </c:pt>
                <c:pt idx="2284">
                  <c:v>597.06030299999998</c:v>
                </c:pt>
                <c:pt idx="2285">
                  <c:v>600.92138699999998</c:v>
                </c:pt>
                <c:pt idx="2286">
                  <c:v>592.28363000000002</c:v>
                </c:pt>
                <c:pt idx="2287">
                  <c:v>604.66082800000004</c:v>
                </c:pt>
                <c:pt idx="2288">
                  <c:v>595.98571800000002</c:v>
                </c:pt>
                <c:pt idx="2289">
                  <c:v>605.22650099999998</c:v>
                </c:pt>
                <c:pt idx="2290">
                  <c:v>596.56091300000003</c:v>
                </c:pt>
                <c:pt idx="2291">
                  <c:v>583.74780299999998</c:v>
                </c:pt>
                <c:pt idx="2292">
                  <c:v>575.38610800000004</c:v>
                </c:pt>
                <c:pt idx="2293">
                  <c:v>602.14648399999999</c:v>
                </c:pt>
                <c:pt idx="2294">
                  <c:v>593.50579800000003</c:v>
                </c:pt>
                <c:pt idx="2295">
                  <c:v>605.19409199999996</c:v>
                </c:pt>
                <c:pt idx="2296">
                  <c:v>596.50659199999996</c:v>
                </c:pt>
                <c:pt idx="2297">
                  <c:v>590.23736599999995</c:v>
                </c:pt>
                <c:pt idx="2298">
                  <c:v>581.77417000000003</c:v>
                </c:pt>
                <c:pt idx="2299">
                  <c:v>605.88342299999999</c:v>
                </c:pt>
                <c:pt idx="2300">
                  <c:v>597.18402100000003</c:v>
                </c:pt>
                <c:pt idx="2301">
                  <c:v>603.93408199999999</c:v>
                </c:pt>
                <c:pt idx="2302">
                  <c:v>595.28222700000003</c:v>
                </c:pt>
                <c:pt idx="2303">
                  <c:v>598.52050799999995</c:v>
                </c:pt>
                <c:pt idx="2304">
                  <c:v>589.94946300000004</c:v>
                </c:pt>
                <c:pt idx="2305">
                  <c:v>604.84191899999996</c:v>
                </c:pt>
                <c:pt idx="2306">
                  <c:v>596.15917999999999</c:v>
                </c:pt>
                <c:pt idx="2307">
                  <c:v>603.96179199999995</c:v>
                </c:pt>
                <c:pt idx="2308">
                  <c:v>595.29931599999998</c:v>
                </c:pt>
                <c:pt idx="2309">
                  <c:v>570.85565199999996</c:v>
                </c:pt>
                <c:pt idx="2310">
                  <c:v>562.66650400000003</c:v>
                </c:pt>
                <c:pt idx="2311">
                  <c:v>605.40972899999997</c:v>
                </c:pt>
                <c:pt idx="2312">
                  <c:v>596.73242200000004</c:v>
                </c:pt>
                <c:pt idx="2313">
                  <c:v>597.37170400000002</c:v>
                </c:pt>
                <c:pt idx="2314">
                  <c:v>588.80273399999999</c:v>
                </c:pt>
                <c:pt idx="2315">
                  <c:v>605.35168499999997</c:v>
                </c:pt>
                <c:pt idx="2316">
                  <c:v>596.673767</c:v>
                </c:pt>
                <c:pt idx="2317">
                  <c:v>602.67517099999998</c:v>
                </c:pt>
                <c:pt idx="2318">
                  <c:v>594.01422100000002</c:v>
                </c:pt>
                <c:pt idx="2319">
                  <c:v>575.34851100000003</c:v>
                </c:pt>
                <c:pt idx="2320">
                  <c:v>567.10064699999998</c:v>
                </c:pt>
                <c:pt idx="2321">
                  <c:v>605.45086700000002</c:v>
                </c:pt>
                <c:pt idx="2322">
                  <c:v>596.75842299999999</c:v>
                </c:pt>
                <c:pt idx="2323">
                  <c:v>582.38342299999999</c:v>
                </c:pt>
                <c:pt idx="2324">
                  <c:v>574.02899200000002</c:v>
                </c:pt>
                <c:pt idx="2325">
                  <c:v>606.96838400000001</c:v>
                </c:pt>
                <c:pt idx="2326">
                  <c:v>598.26104699999996</c:v>
                </c:pt>
                <c:pt idx="2327">
                  <c:v>604.002747</c:v>
                </c:pt>
                <c:pt idx="2328">
                  <c:v>595.34710700000005</c:v>
                </c:pt>
                <c:pt idx="2329">
                  <c:v>604.01171899999997</c:v>
                </c:pt>
                <c:pt idx="2330">
                  <c:v>595.34710700000005</c:v>
                </c:pt>
                <c:pt idx="2331">
                  <c:v>604.73669400000006</c:v>
                </c:pt>
                <c:pt idx="2332">
                  <c:v>596.061646</c:v>
                </c:pt>
                <c:pt idx="2333">
                  <c:v>603.97668499999997</c:v>
                </c:pt>
                <c:pt idx="2334">
                  <c:v>595.33435099999997</c:v>
                </c:pt>
                <c:pt idx="2335">
                  <c:v>602.77990699999998</c:v>
                </c:pt>
                <c:pt idx="2336">
                  <c:v>594.11828600000001</c:v>
                </c:pt>
                <c:pt idx="2337">
                  <c:v>606.91296399999999</c:v>
                </c:pt>
                <c:pt idx="2338">
                  <c:v>598.21978799999999</c:v>
                </c:pt>
                <c:pt idx="2339">
                  <c:v>605.47906499999999</c:v>
                </c:pt>
                <c:pt idx="2340">
                  <c:v>596.78887899999995</c:v>
                </c:pt>
                <c:pt idx="2341">
                  <c:v>604.82849099999999</c:v>
                </c:pt>
                <c:pt idx="2342">
                  <c:v>596.13311799999997</c:v>
                </c:pt>
                <c:pt idx="2343">
                  <c:v>607.80743399999994</c:v>
                </c:pt>
                <c:pt idx="2344">
                  <c:v>599.10784899999999</c:v>
                </c:pt>
                <c:pt idx="2345">
                  <c:v>597.64154099999996</c:v>
                </c:pt>
                <c:pt idx="2346">
                  <c:v>589.06115699999998</c:v>
                </c:pt>
                <c:pt idx="2347">
                  <c:v>608.07141100000001</c:v>
                </c:pt>
                <c:pt idx="2348">
                  <c:v>599.36199999999997</c:v>
                </c:pt>
                <c:pt idx="2349">
                  <c:v>605.63159199999996</c:v>
                </c:pt>
                <c:pt idx="2350">
                  <c:v>596.93682899999999</c:v>
                </c:pt>
                <c:pt idx="2351">
                  <c:v>594.90155000000004</c:v>
                </c:pt>
                <c:pt idx="2352">
                  <c:v>586.36663799999997</c:v>
                </c:pt>
                <c:pt idx="2353">
                  <c:v>608.39093000000003</c:v>
                </c:pt>
                <c:pt idx="2354">
                  <c:v>599.67669699999999</c:v>
                </c:pt>
                <c:pt idx="2355">
                  <c:v>604.28698699999995</c:v>
                </c:pt>
                <c:pt idx="2356">
                  <c:v>595.61199999999997</c:v>
                </c:pt>
                <c:pt idx="2357">
                  <c:v>605.47265600000003</c:v>
                </c:pt>
                <c:pt idx="2358">
                  <c:v>596.78887899999995</c:v>
                </c:pt>
                <c:pt idx="2359">
                  <c:v>608.35235599999999</c:v>
                </c:pt>
                <c:pt idx="2360">
                  <c:v>599.615906</c:v>
                </c:pt>
                <c:pt idx="2361">
                  <c:v>602.22302200000001</c:v>
                </c:pt>
                <c:pt idx="2362">
                  <c:v>593.60351600000001</c:v>
                </c:pt>
                <c:pt idx="2363">
                  <c:v>607.18701199999998</c:v>
                </c:pt>
                <c:pt idx="2364">
                  <c:v>598.493652</c:v>
                </c:pt>
                <c:pt idx="2365">
                  <c:v>607.06500200000005</c:v>
                </c:pt>
                <c:pt idx="2366">
                  <c:v>598.33727999999996</c:v>
                </c:pt>
                <c:pt idx="2367">
                  <c:v>605.68853799999999</c:v>
                </c:pt>
                <c:pt idx="2368">
                  <c:v>597.02770999999996</c:v>
                </c:pt>
                <c:pt idx="2369">
                  <c:v>606.15508999999997</c:v>
                </c:pt>
                <c:pt idx="2370">
                  <c:v>597.43811000000005</c:v>
                </c:pt>
                <c:pt idx="2371">
                  <c:v>607.75494400000002</c:v>
                </c:pt>
                <c:pt idx="2372">
                  <c:v>599.03619400000002</c:v>
                </c:pt>
                <c:pt idx="2373">
                  <c:v>607.19946300000004</c:v>
                </c:pt>
                <c:pt idx="2374">
                  <c:v>598.48254399999996</c:v>
                </c:pt>
                <c:pt idx="2375">
                  <c:v>603.87481700000001</c:v>
                </c:pt>
                <c:pt idx="2376">
                  <c:v>595.19946300000004</c:v>
                </c:pt>
                <c:pt idx="2377">
                  <c:v>608.23773200000005</c:v>
                </c:pt>
                <c:pt idx="2378">
                  <c:v>599.51605199999995</c:v>
                </c:pt>
                <c:pt idx="2379">
                  <c:v>605.14752199999998</c:v>
                </c:pt>
                <c:pt idx="2380">
                  <c:v>596.46350099999995</c:v>
                </c:pt>
                <c:pt idx="2381">
                  <c:v>603.38928199999998</c:v>
                </c:pt>
                <c:pt idx="2382">
                  <c:v>594.73937999999998</c:v>
                </c:pt>
                <c:pt idx="2383">
                  <c:v>606.10772699999995</c:v>
                </c:pt>
                <c:pt idx="2384">
                  <c:v>597.43591300000003</c:v>
                </c:pt>
                <c:pt idx="2385">
                  <c:v>607.48425299999997</c:v>
                </c:pt>
                <c:pt idx="2386">
                  <c:v>598.74743699999999</c:v>
                </c:pt>
                <c:pt idx="2387">
                  <c:v>603.67571999999996</c:v>
                </c:pt>
                <c:pt idx="2388">
                  <c:v>595.04748500000005</c:v>
                </c:pt>
                <c:pt idx="2389">
                  <c:v>606.87744099999998</c:v>
                </c:pt>
                <c:pt idx="2390">
                  <c:v>598.14160200000003</c:v>
                </c:pt>
                <c:pt idx="2391">
                  <c:v>603.03479000000004</c:v>
                </c:pt>
                <c:pt idx="2392">
                  <c:v>594.39825399999995</c:v>
                </c:pt>
                <c:pt idx="2393">
                  <c:v>549.45910600000002</c:v>
                </c:pt>
                <c:pt idx="2394">
                  <c:v>541.57421899999997</c:v>
                </c:pt>
                <c:pt idx="2395">
                  <c:v>606.34606900000006</c:v>
                </c:pt>
                <c:pt idx="2396">
                  <c:v>597.62731900000006</c:v>
                </c:pt>
                <c:pt idx="2397">
                  <c:v>589.12884499999996</c:v>
                </c:pt>
                <c:pt idx="2398">
                  <c:v>580.68005400000004</c:v>
                </c:pt>
                <c:pt idx="2399">
                  <c:v>599.26153599999998</c:v>
                </c:pt>
                <c:pt idx="2400">
                  <c:v>590.67443800000001</c:v>
                </c:pt>
                <c:pt idx="2401">
                  <c:v>609.29614300000003</c:v>
                </c:pt>
                <c:pt idx="2402">
                  <c:v>600.55828899999995</c:v>
                </c:pt>
                <c:pt idx="2403">
                  <c:v>601.84143100000006</c:v>
                </c:pt>
                <c:pt idx="2404">
                  <c:v>593.17791699999998</c:v>
                </c:pt>
                <c:pt idx="2405">
                  <c:v>607.03521699999999</c:v>
                </c:pt>
                <c:pt idx="2406">
                  <c:v>598.34570299999996</c:v>
                </c:pt>
                <c:pt idx="2407">
                  <c:v>593.73870799999997</c:v>
                </c:pt>
                <c:pt idx="2408">
                  <c:v>585.19616699999995</c:v>
                </c:pt>
                <c:pt idx="2409">
                  <c:v>607.69397000000004</c:v>
                </c:pt>
                <c:pt idx="2410">
                  <c:v>598.98858600000005</c:v>
                </c:pt>
                <c:pt idx="2411">
                  <c:v>1215.302124</c:v>
                </c:pt>
                <c:pt idx="2412">
                  <c:v>598.88665800000001</c:v>
                </c:pt>
                <c:pt idx="2413">
                  <c:v>602.496216</c:v>
                </c:pt>
                <c:pt idx="2414">
                  <c:v>593.84252900000001</c:v>
                </c:pt>
                <c:pt idx="2415">
                  <c:v>606.13281199999994</c:v>
                </c:pt>
                <c:pt idx="2416">
                  <c:v>597.43811000000005</c:v>
                </c:pt>
                <c:pt idx="2417">
                  <c:v>599.61834699999997</c:v>
                </c:pt>
                <c:pt idx="2418">
                  <c:v>591.03918499999997</c:v>
                </c:pt>
                <c:pt idx="2419">
                  <c:v>604.90417500000001</c:v>
                </c:pt>
                <c:pt idx="2420">
                  <c:v>596.21783400000004</c:v>
                </c:pt>
                <c:pt idx="2421">
                  <c:v>605.972351</c:v>
                </c:pt>
                <c:pt idx="2422">
                  <c:v>597.29040499999996</c:v>
                </c:pt>
                <c:pt idx="2423">
                  <c:v>593.75109899999995</c:v>
                </c:pt>
                <c:pt idx="2424">
                  <c:v>585.235229</c:v>
                </c:pt>
                <c:pt idx="2425">
                  <c:v>605.75231900000006</c:v>
                </c:pt>
                <c:pt idx="2426">
                  <c:v>597.04742399999998</c:v>
                </c:pt>
                <c:pt idx="2427">
                  <c:v>609.61560099999997</c:v>
                </c:pt>
                <c:pt idx="2428">
                  <c:v>600.89074700000003</c:v>
                </c:pt>
                <c:pt idx="2429">
                  <c:v>566.60730000000001</c:v>
                </c:pt>
                <c:pt idx="2430">
                  <c:v>558.46075399999995</c:v>
                </c:pt>
                <c:pt idx="2431">
                  <c:v>607.85534700000005</c:v>
                </c:pt>
                <c:pt idx="2432">
                  <c:v>599.12304700000004</c:v>
                </c:pt>
                <c:pt idx="2433">
                  <c:v>580.93102999999996</c:v>
                </c:pt>
                <c:pt idx="2434">
                  <c:v>572.59594700000002</c:v>
                </c:pt>
                <c:pt idx="2435">
                  <c:v>604.05578600000001</c:v>
                </c:pt>
                <c:pt idx="2436">
                  <c:v>595.386169</c:v>
                </c:pt>
                <c:pt idx="2437">
                  <c:v>605.80114700000001</c:v>
                </c:pt>
                <c:pt idx="2438">
                  <c:v>597.12109399999997</c:v>
                </c:pt>
                <c:pt idx="2439">
                  <c:v>607.08129899999994</c:v>
                </c:pt>
                <c:pt idx="2440">
                  <c:v>598.36523399999999</c:v>
                </c:pt>
                <c:pt idx="2441">
                  <c:v>607.604736</c:v>
                </c:pt>
                <c:pt idx="2442">
                  <c:v>598.89532499999996</c:v>
                </c:pt>
                <c:pt idx="2443">
                  <c:v>605.13714600000003</c:v>
                </c:pt>
                <c:pt idx="2444">
                  <c:v>596.43957499999999</c:v>
                </c:pt>
                <c:pt idx="2445">
                  <c:v>605.57092299999999</c:v>
                </c:pt>
                <c:pt idx="2446">
                  <c:v>596.864868</c:v>
                </c:pt>
                <c:pt idx="2447">
                  <c:v>608.49591099999998</c:v>
                </c:pt>
                <c:pt idx="2448">
                  <c:v>599.77441399999998</c:v>
                </c:pt>
                <c:pt idx="2449">
                  <c:v>577.20117200000004</c:v>
                </c:pt>
                <c:pt idx="2450">
                  <c:v>568.91772500000002</c:v>
                </c:pt>
                <c:pt idx="2451">
                  <c:v>599.57135000000005</c:v>
                </c:pt>
                <c:pt idx="2452">
                  <c:v>590.98492399999998</c:v>
                </c:pt>
                <c:pt idx="2453">
                  <c:v>608.89819299999999</c:v>
                </c:pt>
                <c:pt idx="2454">
                  <c:v>600.16308600000002</c:v>
                </c:pt>
                <c:pt idx="2455">
                  <c:v>603.15679899999998</c:v>
                </c:pt>
                <c:pt idx="2456">
                  <c:v>594.50030500000003</c:v>
                </c:pt>
                <c:pt idx="2457">
                  <c:v>596.95989999999995</c:v>
                </c:pt>
                <c:pt idx="2458">
                  <c:v>588.403503</c:v>
                </c:pt>
                <c:pt idx="2459">
                  <c:v>607.23150599999997</c:v>
                </c:pt>
                <c:pt idx="2460">
                  <c:v>598.49798599999997</c:v>
                </c:pt>
                <c:pt idx="2461">
                  <c:v>606.63531499999999</c:v>
                </c:pt>
                <c:pt idx="2462">
                  <c:v>597.95056199999999</c:v>
                </c:pt>
                <c:pt idx="2463">
                  <c:v>604.66424600000005</c:v>
                </c:pt>
                <c:pt idx="2464">
                  <c:v>595.98547399999995</c:v>
                </c:pt>
                <c:pt idx="2465">
                  <c:v>603.68884300000002</c:v>
                </c:pt>
                <c:pt idx="2466">
                  <c:v>595.02136199999995</c:v>
                </c:pt>
                <c:pt idx="2467">
                  <c:v>603.31262200000003</c:v>
                </c:pt>
                <c:pt idx="2468">
                  <c:v>594.67394999999999</c:v>
                </c:pt>
                <c:pt idx="2469">
                  <c:v>607.816284</c:v>
                </c:pt>
                <c:pt idx="2470">
                  <c:v>599.12085000000002</c:v>
                </c:pt>
                <c:pt idx="2471">
                  <c:v>1215.8339840000001</c:v>
                </c:pt>
                <c:pt idx="2472">
                  <c:v>599.26635699999997</c:v>
                </c:pt>
                <c:pt idx="2473">
                  <c:v>606.05725099999995</c:v>
                </c:pt>
                <c:pt idx="2474">
                  <c:v>597.37756300000001</c:v>
                </c:pt>
                <c:pt idx="2475">
                  <c:v>608.48089600000003</c:v>
                </c:pt>
                <c:pt idx="2476">
                  <c:v>599.73132299999997</c:v>
                </c:pt>
                <c:pt idx="2477">
                  <c:v>598.89514199999996</c:v>
                </c:pt>
                <c:pt idx="2478">
                  <c:v>590.322632</c:v>
                </c:pt>
                <c:pt idx="2479">
                  <c:v>609.21148700000003</c:v>
                </c:pt>
                <c:pt idx="2480">
                  <c:v>600.46057099999996</c:v>
                </c:pt>
                <c:pt idx="2481">
                  <c:v>607.07531700000004</c:v>
                </c:pt>
                <c:pt idx="2482">
                  <c:v>598.37829599999998</c:v>
                </c:pt>
                <c:pt idx="2483">
                  <c:v>165.67529300000001</c:v>
                </c:pt>
                <c:pt idx="2484">
                  <c:v>163.26632699999999</c:v>
                </c:pt>
                <c:pt idx="2485">
                  <c:v>71.001732000000004</c:v>
                </c:pt>
                <c:pt idx="2486">
                  <c:v>69.981826999999996</c:v>
                </c:pt>
                <c:pt idx="2487">
                  <c:v>124.86367</c:v>
                </c:pt>
                <c:pt idx="2488">
                  <c:v>123.09693900000001</c:v>
                </c:pt>
                <c:pt idx="2489">
                  <c:v>207.37148999999999</c:v>
                </c:pt>
                <c:pt idx="2490">
                  <c:v>204.37686199999999</c:v>
                </c:pt>
                <c:pt idx="2491">
                  <c:v>275.55401599999999</c:v>
                </c:pt>
                <c:pt idx="2492">
                  <c:v>271.59677099999999</c:v>
                </c:pt>
                <c:pt idx="2493">
                  <c:v>247.68246500000001</c:v>
                </c:pt>
                <c:pt idx="2494">
                  <c:v>244.145218</c:v>
                </c:pt>
                <c:pt idx="2495">
                  <c:v>289.52157599999998</c:v>
                </c:pt>
                <c:pt idx="2496">
                  <c:v>285.36337300000002</c:v>
                </c:pt>
                <c:pt idx="2497">
                  <c:v>310.904968</c:v>
                </c:pt>
                <c:pt idx="2498">
                  <c:v>306.44262700000002</c:v>
                </c:pt>
                <c:pt idx="2499">
                  <c:v>257.78717</c:v>
                </c:pt>
                <c:pt idx="2500">
                  <c:v>254.08798200000001</c:v>
                </c:pt>
                <c:pt idx="2501">
                  <c:v>357.77999899999998</c:v>
                </c:pt>
                <c:pt idx="2502">
                  <c:v>352.652039</c:v>
                </c:pt>
                <c:pt idx="2503">
                  <c:v>574.12243699999999</c:v>
                </c:pt>
                <c:pt idx="2504">
                  <c:v>565.90405299999998</c:v>
                </c:pt>
                <c:pt idx="2505">
                  <c:v>605.75024399999995</c:v>
                </c:pt>
                <c:pt idx="2506">
                  <c:v>597.06054700000004</c:v>
                </c:pt>
                <c:pt idx="2507">
                  <c:v>602.135132</c:v>
                </c:pt>
                <c:pt idx="2508">
                  <c:v>593.51031499999999</c:v>
                </c:pt>
                <c:pt idx="2509">
                  <c:v>576.55273399999999</c:v>
                </c:pt>
                <c:pt idx="2510">
                  <c:v>568.27502400000003</c:v>
                </c:pt>
                <c:pt idx="2511">
                  <c:v>605.31561299999998</c:v>
                </c:pt>
                <c:pt idx="2512">
                  <c:v>596.61730999999997</c:v>
                </c:pt>
                <c:pt idx="2513">
                  <c:v>584.56207300000005</c:v>
                </c:pt>
                <c:pt idx="2514">
                  <c:v>576.19164999999998</c:v>
                </c:pt>
                <c:pt idx="2515">
                  <c:v>554.95483400000001</c:v>
                </c:pt>
                <c:pt idx="2516">
                  <c:v>546.98516800000004</c:v>
                </c:pt>
                <c:pt idx="2517">
                  <c:v>517.49841300000003</c:v>
                </c:pt>
                <c:pt idx="2518">
                  <c:v>510.07479899999998</c:v>
                </c:pt>
                <c:pt idx="2519">
                  <c:v>580.19079599999998</c:v>
                </c:pt>
                <c:pt idx="2520">
                  <c:v>571.86871299999996</c:v>
                </c:pt>
                <c:pt idx="2521">
                  <c:v>604.336365</c:v>
                </c:pt>
                <c:pt idx="2522">
                  <c:v>595.69695999999999</c:v>
                </c:pt>
                <c:pt idx="2523">
                  <c:v>572.47442599999999</c:v>
                </c:pt>
                <c:pt idx="2524">
                  <c:v>564.25384499999996</c:v>
                </c:pt>
                <c:pt idx="2525">
                  <c:v>606.68566899999996</c:v>
                </c:pt>
                <c:pt idx="2526">
                  <c:v>597.98089600000003</c:v>
                </c:pt>
                <c:pt idx="2527">
                  <c:v>593.88678000000004</c:v>
                </c:pt>
                <c:pt idx="2528">
                  <c:v>585.38726799999995</c:v>
                </c:pt>
                <c:pt idx="2529">
                  <c:v>605.47033699999997</c:v>
                </c:pt>
                <c:pt idx="2530">
                  <c:v>596.76281700000004</c:v>
                </c:pt>
                <c:pt idx="2531">
                  <c:v>604.053223</c:v>
                </c:pt>
                <c:pt idx="2532">
                  <c:v>595.41223100000002</c:v>
                </c:pt>
                <c:pt idx="2533">
                  <c:v>604.24743699999999</c:v>
                </c:pt>
                <c:pt idx="2534">
                  <c:v>595.58593800000006</c:v>
                </c:pt>
                <c:pt idx="2535">
                  <c:v>578.07635500000004</c:v>
                </c:pt>
                <c:pt idx="2536">
                  <c:v>569.78869599999996</c:v>
                </c:pt>
                <c:pt idx="2537">
                  <c:v>605.04870600000004</c:v>
                </c:pt>
                <c:pt idx="2538">
                  <c:v>596.35052499999995</c:v>
                </c:pt>
                <c:pt idx="2539">
                  <c:v>585.425659</c:v>
                </c:pt>
                <c:pt idx="2540">
                  <c:v>577.04504399999996</c:v>
                </c:pt>
                <c:pt idx="2541">
                  <c:v>604.60357699999997</c:v>
                </c:pt>
                <c:pt idx="2542">
                  <c:v>595.94421399999999</c:v>
                </c:pt>
                <c:pt idx="2543">
                  <c:v>598.78411900000003</c:v>
                </c:pt>
                <c:pt idx="2544">
                  <c:v>590.17718500000001</c:v>
                </c:pt>
                <c:pt idx="2545">
                  <c:v>603.70233199999996</c:v>
                </c:pt>
                <c:pt idx="2546">
                  <c:v>595.07354699999996</c:v>
                </c:pt>
                <c:pt idx="2547">
                  <c:v>605.99853499999995</c:v>
                </c:pt>
                <c:pt idx="2548">
                  <c:v>597.30780000000004</c:v>
                </c:pt>
                <c:pt idx="2549">
                  <c:v>603.18511999999998</c:v>
                </c:pt>
                <c:pt idx="2550">
                  <c:v>594.55895999999996</c:v>
                </c:pt>
                <c:pt idx="2551">
                  <c:v>580.38397199999997</c:v>
                </c:pt>
                <c:pt idx="2552">
                  <c:v>572.053406</c:v>
                </c:pt>
                <c:pt idx="2553">
                  <c:v>603.16980000000001</c:v>
                </c:pt>
                <c:pt idx="2554">
                  <c:v>594.48968500000001</c:v>
                </c:pt>
                <c:pt idx="2555">
                  <c:v>601.38287400000002</c:v>
                </c:pt>
                <c:pt idx="2556">
                  <c:v>592.78497300000004</c:v>
                </c:pt>
                <c:pt idx="2557">
                  <c:v>603.550659</c:v>
                </c:pt>
                <c:pt idx="2558">
                  <c:v>594.89111300000002</c:v>
                </c:pt>
                <c:pt idx="2559">
                  <c:v>606.13488800000005</c:v>
                </c:pt>
                <c:pt idx="2560">
                  <c:v>597.44030799999996</c:v>
                </c:pt>
                <c:pt idx="2561">
                  <c:v>602.26043700000002</c:v>
                </c:pt>
                <c:pt idx="2562">
                  <c:v>593.61877400000003</c:v>
                </c:pt>
                <c:pt idx="2563">
                  <c:v>603.40612799999997</c:v>
                </c:pt>
                <c:pt idx="2564">
                  <c:v>594.773865</c:v>
                </c:pt>
                <c:pt idx="2565">
                  <c:v>605.02502400000003</c:v>
                </c:pt>
                <c:pt idx="2566">
                  <c:v>596.33508300000005</c:v>
                </c:pt>
                <c:pt idx="2567">
                  <c:v>603.21856700000001</c:v>
                </c:pt>
                <c:pt idx="2568">
                  <c:v>594.55053699999996</c:v>
                </c:pt>
                <c:pt idx="2569">
                  <c:v>579.589111</c:v>
                </c:pt>
                <c:pt idx="2570">
                  <c:v>571.27172900000005</c:v>
                </c:pt>
                <c:pt idx="2571">
                  <c:v>598.98498500000005</c:v>
                </c:pt>
                <c:pt idx="2572">
                  <c:v>590.39862100000005</c:v>
                </c:pt>
                <c:pt idx="2573">
                  <c:v>605.74578899999995</c:v>
                </c:pt>
                <c:pt idx="2574">
                  <c:v>597.09069799999997</c:v>
                </c:pt>
                <c:pt idx="2575">
                  <c:v>600.24493399999994</c:v>
                </c:pt>
                <c:pt idx="2576">
                  <c:v>591.60375999999997</c:v>
                </c:pt>
                <c:pt idx="2577">
                  <c:v>606.56237799999997</c:v>
                </c:pt>
                <c:pt idx="2578">
                  <c:v>597.86584500000004</c:v>
                </c:pt>
                <c:pt idx="2579">
                  <c:v>607.92663600000003</c:v>
                </c:pt>
                <c:pt idx="2580">
                  <c:v>599.201233</c:v>
                </c:pt>
                <c:pt idx="2581">
                  <c:v>601.38006600000006</c:v>
                </c:pt>
                <c:pt idx="2582">
                  <c:v>592.75036599999999</c:v>
                </c:pt>
                <c:pt idx="2583">
                  <c:v>606.75891100000001</c:v>
                </c:pt>
                <c:pt idx="2584">
                  <c:v>598.04852300000005</c:v>
                </c:pt>
                <c:pt idx="2585">
                  <c:v>604.85589600000003</c:v>
                </c:pt>
                <c:pt idx="2586">
                  <c:v>596.15496800000005</c:v>
                </c:pt>
                <c:pt idx="2587">
                  <c:v>603.38812299999995</c:v>
                </c:pt>
                <c:pt idx="2588">
                  <c:v>594.73474099999999</c:v>
                </c:pt>
                <c:pt idx="2589">
                  <c:v>604.98175000000003</c:v>
                </c:pt>
                <c:pt idx="2590">
                  <c:v>596.32635500000004</c:v>
                </c:pt>
                <c:pt idx="2591">
                  <c:v>604.85546899999997</c:v>
                </c:pt>
                <c:pt idx="2592">
                  <c:v>596.16564900000003</c:v>
                </c:pt>
                <c:pt idx="2593">
                  <c:v>607.97845500000005</c:v>
                </c:pt>
                <c:pt idx="2594">
                  <c:v>599.26415999999995</c:v>
                </c:pt>
                <c:pt idx="2595">
                  <c:v>1211.969971</c:v>
                </c:pt>
                <c:pt idx="2596">
                  <c:v>595.31237799999997</c:v>
                </c:pt>
                <c:pt idx="2597">
                  <c:v>603.71343999999999</c:v>
                </c:pt>
                <c:pt idx="2598">
                  <c:v>595.07800299999997</c:v>
                </c:pt>
                <c:pt idx="2599">
                  <c:v>603.91613800000005</c:v>
                </c:pt>
                <c:pt idx="2600">
                  <c:v>595.23449700000003</c:v>
                </c:pt>
                <c:pt idx="2601">
                  <c:v>605.90942399999994</c:v>
                </c:pt>
                <c:pt idx="2602">
                  <c:v>597.21460000000002</c:v>
                </c:pt>
                <c:pt idx="2603">
                  <c:v>606.48565699999995</c:v>
                </c:pt>
                <c:pt idx="2604">
                  <c:v>597.79632600000002</c:v>
                </c:pt>
                <c:pt idx="2605">
                  <c:v>603.73010299999999</c:v>
                </c:pt>
                <c:pt idx="2606">
                  <c:v>595.049622</c:v>
                </c:pt>
                <c:pt idx="2607">
                  <c:v>603.21258499999999</c:v>
                </c:pt>
                <c:pt idx="2608">
                  <c:v>594.55456500000003</c:v>
                </c:pt>
                <c:pt idx="2609">
                  <c:v>600.28656000000001</c:v>
                </c:pt>
                <c:pt idx="2610">
                  <c:v>591.66021699999999</c:v>
                </c:pt>
                <c:pt idx="2611">
                  <c:v>605.92883300000005</c:v>
                </c:pt>
                <c:pt idx="2612">
                  <c:v>597.25354000000004</c:v>
                </c:pt>
                <c:pt idx="2613">
                  <c:v>602.05902100000003</c:v>
                </c:pt>
                <c:pt idx="2614">
                  <c:v>593.39739999999995</c:v>
                </c:pt>
                <c:pt idx="2615">
                  <c:v>602.64117399999998</c:v>
                </c:pt>
                <c:pt idx="2616">
                  <c:v>594.00988800000005</c:v>
                </c:pt>
                <c:pt idx="2617">
                  <c:v>605.51574700000003</c:v>
                </c:pt>
                <c:pt idx="2618">
                  <c:v>596.82592799999998</c:v>
                </c:pt>
                <c:pt idx="2619">
                  <c:v>606.11242700000003</c:v>
                </c:pt>
                <c:pt idx="2620">
                  <c:v>597.433716</c:v>
                </c:pt>
                <c:pt idx="2621">
                  <c:v>562.79455600000006</c:v>
                </c:pt>
                <c:pt idx="2622">
                  <c:v>554.71075399999995</c:v>
                </c:pt>
                <c:pt idx="2623">
                  <c:v>605.13714600000003</c:v>
                </c:pt>
                <c:pt idx="2624">
                  <c:v>596.44793700000002</c:v>
                </c:pt>
                <c:pt idx="2625">
                  <c:v>587.83795199999997</c:v>
                </c:pt>
                <c:pt idx="2626">
                  <c:v>579.42907700000001</c:v>
                </c:pt>
                <c:pt idx="2627">
                  <c:v>605.51019299999996</c:v>
                </c:pt>
                <c:pt idx="2628">
                  <c:v>596.83227499999998</c:v>
                </c:pt>
                <c:pt idx="2629">
                  <c:v>599.58715800000004</c:v>
                </c:pt>
                <c:pt idx="2630">
                  <c:v>590.96130400000004</c:v>
                </c:pt>
                <c:pt idx="2631">
                  <c:v>599.974243</c:v>
                </c:pt>
                <c:pt idx="2632">
                  <c:v>591.36730999999997</c:v>
                </c:pt>
                <c:pt idx="2633">
                  <c:v>606.11779799999999</c:v>
                </c:pt>
                <c:pt idx="2634">
                  <c:v>597.446777</c:v>
                </c:pt>
                <c:pt idx="2635">
                  <c:v>583.737976</c:v>
                </c:pt>
                <c:pt idx="2636">
                  <c:v>575.35137899999995</c:v>
                </c:pt>
                <c:pt idx="2637">
                  <c:v>541.97814900000003</c:v>
                </c:pt>
                <c:pt idx="2638">
                  <c:v>534.20257600000002</c:v>
                </c:pt>
                <c:pt idx="2639">
                  <c:v>607.356628</c:v>
                </c:pt>
                <c:pt idx="2640">
                  <c:v>598.64099099999999</c:v>
                </c:pt>
                <c:pt idx="2641">
                  <c:v>308.07046500000001</c:v>
                </c:pt>
                <c:pt idx="2642">
                  <c:v>303.64904799999999</c:v>
                </c:pt>
                <c:pt idx="2643">
                  <c:v>39.695343000000001</c:v>
                </c:pt>
                <c:pt idx="2644">
                  <c:v>39.125114000000004</c:v>
                </c:pt>
                <c:pt idx="2645">
                  <c:v>161.71511799999999</c:v>
                </c:pt>
                <c:pt idx="2646">
                  <c:v>159.395126</c:v>
                </c:pt>
                <c:pt idx="2647">
                  <c:v>606.91467299999999</c:v>
                </c:pt>
                <c:pt idx="2648">
                  <c:v>598.235229</c:v>
                </c:pt>
                <c:pt idx="2649">
                  <c:v>604.73089600000003</c:v>
                </c:pt>
                <c:pt idx="2650">
                  <c:v>596.07665999999995</c:v>
                </c:pt>
                <c:pt idx="2651">
                  <c:v>588.807007</c:v>
                </c:pt>
                <c:pt idx="2652">
                  <c:v>580.34759499999996</c:v>
                </c:pt>
                <c:pt idx="2653">
                  <c:v>607.17163100000005</c:v>
                </c:pt>
                <c:pt idx="2654">
                  <c:v>598.48681599999998</c:v>
                </c:pt>
                <c:pt idx="2655">
                  <c:v>601.68566899999996</c:v>
                </c:pt>
                <c:pt idx="2656">
                  <c:v>593.04113800000005</c:v>
                </c:pt>
                <c:pt idx="2657">
                  <c:v>604.34277299999997</c:v>
                </c:pt>
                <c:pt idx="2658">
                  <c:v>595.68798800000002</c:v>
                </c:pt>
                <c:pt idx="2659">
                  <c:v>599.975098</c:v>
                </c:pt>
                <c:pt idx="2660">
                  <c:v>591.34973100000002</c:v>
                </c:pt>
                <c:pt idx="2661">
                  <c:v>604.33862299999998</c:v>
                </c:pt>
                <c:pt idx="2662">
                  <c:v>595.70129399999996</c:v>
                </c:pt>
                <c:pt idx="2663">
                  <c:v>604.91094999999996</c:v>
                </c:pt>
                <c:pt idx="2664">
                  <c:v>596.21594200000004</c:v>
                </c:pt>
                <c:pt idx="2665">
                  <c:v>581.66125499999998</c:v>
                </c:pt>
                <c:pt idx="2666">
                  <c:v>573.336365</c:v>
                </c:pt>
                <c:pt idx="2667">
                  <c:v>592.02893100000006</c:v>
                </c:pt>
                <c:pt idx="2668">
                  <c:v>583.51989700000001</c:v>
                </c:pt>
                <c:pt idx="2669">
                  <c:v>605.42352300000005</c:v>
                </c:pt>
                <c:pt idx="2670">
                  <c:v>596.72375499999998</c:v>
                </c:pt>
                <c:pt idx="2671">
                  <c:v>603.38604699999996</c:v>
                </c:pt>
                <c:pt idx="2672">
                  <c:v>594.76306199999999</c:v>
                </c:pt>
                <c:pt idx="2673">
                  <c:v>570.85913100000005</c:v>
                </c:pt>
                <c:pt idx="2674">
                  <c:v>562.67950399999995</c:v>
                </c:pt>
                <c:pt idx="2675">
                  <c:v>606.41394000000003</c:v>
                </c:pt>
                <c:pt idx="2676">
                  <c:v>597.70532200000002</c:v>
                </c:pt>
                <c:pt idx="2677">
                  <c:v>579.60925299999997</c:v>
                </c:pt>
                <c:pt idx="2678">
                  <c:v>571.31512499999997</c:v>
                </c:pt>
                <c:pt idx="2679">
                  <c:v>603.270081</c:v>
                </c:pt>
                <c:pt idx="2680">
                  <c:v>594.61987299999998</c:v>
                </c:pt>
                <c:pt idx="2681">
                  <c:v>605.71105999999997</c:v>
                </c:pt>
                <c:pt idx="2682">
                  <c:v>597.01904300000001</c:v>
                </c:pt>
                <c:pt idx="2683">
                  <c:v>78.724791999999994</c:v>
                </c:pt>
                <c:pt idx="2684">
                  <c:v>77.611862000000002</c:v>
                </c:pt>
                <c:pt idx="2685">
                  <c:v>106.61421199999999</c:v>
                </c:pt>
                <c:pt idx="2686">
                  <c:v>105.076965</c:v>
                </c:pt>
                <c:pt idx="2687">
                  <c:v>176.34114099999999</c:v>
                </c:pt>
                <c:pt idx="2688">
                  <c:v>173.810272</c:v>
                </c:pt>
                <c:pt idx="2689">
                  <c:v>284.67028800000003</c:v>
                </c:pt>
                <c:pt idx="2690">
                  <c:v>280.58682299999998</c:v>
                </c:pt>
                <c:pt idx="2691">
                  <c:v>598.91656499999999</c:v>
                </c:pt>
                <c:pt idx="2692">
                  <c:v>590.34887700000002</c:v>
                </c:pt>
                <c:pt idx="2693">
                  <c:v>604.89666699999998</c:v>
                </c:pt>
                <c:pt idx="2694">
                  <c:v>596.20941200000004</c:v>
                </c:pt>
                <c:pt idx="2695">
                  <c:v>582.08990500000004</c:v>
                </c:pt>
                <c:pt idx="2696">
                  <c:v>573.74908400000004</c:v>
                </c:pt>
                <c:pt idx="2697">
                  <c:v>605.33233600000005</c:v>
                </c:pt>
                <c:pt idx="2698">
                  <c:v>596.62817399999994</c:v>
                </c:pt>
                <c:pt idx="2699">
                  <c:v>577.225098</c:v>
                </c:pt>
                <c:pt idx="2700">
                  <c:v>568.94592299999999</c:v>
                </c:pt>
                <c:pt idx="2701">
                  <c:v>604.82934599999999</c:v>
                </c:pt>
                <c:pt idx="2702">
                  <c:v>596.17224099999999</c:v>
                </c:pt>
                <c:pt idx="2703">
                  <c:v>606.50878899999998</c:v>
                </c:pt>
                <c:pt idx="2704">
                  <c:v>597.79852300000005</c:v>
                </c:pt>
                <c:pt idx="2705">
                  <c:v>532.59851100000003</c:v>
                </c:pt>
                <c:pt idx="2706">
                  <c:v>524.96142599999996</c:v>
                </c:pt>
                <c:pt idx="2707">
                  <c:v>587.63147000000004</c:v>
                </c:pt>
                <c:pt idx="2708">
                  <c:v>579.19476299999997</c:v>
                </c:pt>
                <c:pt idx="2709">
                  <c:v>605.59173599999997</c:v>
                </c:pt>
                <c:pt idx="2710">
                  <c:v>596.91943400000002</c:v>
                </c:pt>
                <c:pt idx="2711">
                  <c:v>579.503784</c:v>
                </c:pt>
                <c:pt idx="2712">
                  <c:v>571.19341999999995</c:v>
                </c:pt>
                <c:pt idx="2713">
                  <c:v>600.97637899999995</c:v>
                </c:pt>
                <c:pt idx="2714">
                  <c:v>592.35717799999998</c:v>
                </c:pt>
                <c:pt idx="2715">
                  <c:v>605.27606200000002</c:v>
                </c:pt>
                <c:pt idx="2716">
                  <c:v>596.59558100000004</c:v>
                </c:pt>
                <c:pt idx="2717">
                  <c:v>586.67877199999998</c:v>
                </c:pt>
                <c:pt idx="2718">
                  <c:v>578.27398700000003</c:v>
                </c:pt>
                <c:pt idx="2719">
                  <c:v>607.63287400000002</c:v>
                </c:pt>
                <c:pt idx="2720">
                  <c:v>598.91674799999998</c:v>
                </c:pt>
                <c:pt idx="2721">
                  <c:v>597.21691899999996</c:v>
                </c:pt>
                <c:pt idx="2722">
                  <c:v>588.67028800000003</c:v>
                </c:pt>
                <c:pt idx="2723">
                  <c:v>604.37664800000005</c:v>
                </c:pt>
                <c:pt idx="2724">
                  <c:v>595.70568800000001</c:v>
                </c:pt>
                <c:pt idx="2725">
                  <c:v>605.20800799999995</c:v>
                </c:pt>
                <c:pt idx="2726">
                  <c:v>596.53289800000005</c:v>
                </c:pt>
                <c:pt idx="2727">
                  <c:v>582.32098399999995</c:v>
                </c:pt>
                <c:pt idx="2728">
                  <c:v>573.96820100000002</c:v>
                </c:pt>
                <c:pt idx="2729">
                  <c:v>605.48193400000002</c:v>
                </c:pt>
                <c:pt idx="2730">
                  <c:v>596.80841099999998</c:v>
                </c:pt>
                <c:pt idx="2731">
                  <c:v>604.81951900000001</c:v>
                </c:pt>
                <c:pt idx="2732">
                  <c:v>596.14398200000005</c:v>
                </c:pt>
                <c:pt idx="2733">
                  <c:v>603.75500499999998</c:v>
                </c:pt>
                <c:pt idx="2734">
                  <c:v>595.10174600000005</c:v>
                </c:pt>
                <c:pt idx="2735">
                  <c:v>605.58013900000003</c:v>
                </c:pt>
                <c:pt idx="2736">
                  <c:v>596.88659700000005</c:v>
                </c:pt>
                <c:pt idx="2737">
                  <c:v>572.76501499999995</c:v>
                </c:pt>
                <c:pt idx="2738">
                  <c:v>564.54901099999995</c:v>
                </c:pt>
                <c:pt idx="2739">
                  <c:v>605.53509499999996</c:v>
                </c:pt>
                <c:pt idx="2740">
                  <c:v>596.87603799999999</c:v>
                </c:pt>
                <c:pt idx="2741">
                  <c:v>603.46972700000003</c:v>
                </c:pt>
                <c:pt idx="2742">
                  <c:v>594.79589799999997</c:v>
                </c:pt>
                <c:pt idx="2743">
                  <c:v>604.11694299999999</c:v>
                </c:pt>
                <c:pt idx="2744">
                  <c:v>595.45788600000003</c:v>
                </c:pt>
                <c:pt idx="2745">
                  <c:v>599.96191399999998</c:v>
                </c:pt>
                <c:pt idx="2746">
                  <c:v>591.34533699999997</c:v>
                </c:pt>
                <c:pt idx="2747">
                  <c:v>604.27941899999996</c:v>
                </c:pt>
                <c:pt idx="2748">
                  <c:v>595.61199999999997</c:v>
                </c:pt>
                <c:pt idx="2749">
                  <c:v>601.79797399999995</c:v>
                </c:pt>
                <c:pt idx="2750">
                  <c:v>593.19097899999997</c:v>
                </c:pt>
                <c:pt idx="2751">
                  <c:v>604.40100099999995</c:v>
                </c:pt>
                <c:pt idx="2752">
                  <c:v>595.71185300000002</c:v>
                </c:pt>
                <c:pt idx="2753">
                  <c:v>581.71997099999999</c:v>
                </c:pt>
                <c:pt idx="2754">
                  <c:v>573.39068599999996</c:v>
                </c:pt>
                <c:pt idx="2755">
                  <c:v>606.96307400000001</c:v>
                </c:pt>
                <c:pt idx="2756">
                  <c:v>598.26348900000005</c:v>
                </c:pt>
                <c:pt idx="2757">
                  <c:v>558.63903800000003</c:v>
                </c:pt>
                <c:pt idx="2758">
                  <c:v>550.62896699999999</c:v>
                </c:pt>
                <c:pt idx="2759">
                  <c:v>605.65747099999999</c:v>
                </c:pt>
                <c:pt idx="2760">
                  <c:v>596.96911599999999</c:v>
                </c:pt>
                <c:pt idx="2761">
                  <c:v>584.72106900000006</c:v>
                </c:pt>
                <c:pt idx="2762">
                  <c:v>576.34802200000001</c:v>
                </c:pt>
                <c:pt idx="2763">
                  <c:v>606.25744599999996</c:v>
                </c:pt>
                <c:pt idx="2764">
                  <c:v>597.52929700000004</c:v>
                </c:pt>
                <c:pt idx="2765">
                  <c:v>603.10931400000004</c:v>
                </c:pt>
                <c:pt idx="2766">
                  <c:v>594.47644000000003</c:v>
                </c:pt>
                <c:pt idx="2767">
                  <c:v>605.30255099999999</c:v>
                </c:pt>
                <c:pt idx="2768">
                  <c:v>596.60864300000003</c:v>
                </c:pt>
                <c:pt idx="2769">
                  <c:v>606.10070800000005</c:v>
                </c:pt>
                <c:pt idx="2770">
                  <c:v>597.41216999999995</c:v>
                </c:pt>
                <c:pt idx="2771">
                  <c:v>582.47131300000001</c:v>
                </c:pt>
                <c:pt idx="2772">
                  <c:v>574.11834699999997</c:v>
                </c:pt>
                <c:pt idx="2773">
                  <c:v>587.98773200000005</c:v>
                </c:pt>
                <c:pt idx="2774">
                  <c:v>579.53784199999996</c:v>
                </c:pt>
                <c:pt idx="2775">
                  <c:v>606.02893100000006</c:v>
                </c:pt>
                <c:pt idx="2776">
                  <c:v>597.33386199999995</c:v>
                </c:pt>
                <c:pt idx="2777">
                  <c:v>602.32885699999997</c:v>
                </c:pt>
                <c:pt idx="2778">
                  <c:v>593.707764</c:v>
                </c:pt>
                <c:pt idx="2779">
                  <c:v>605.04357900000002</c:v>
                </c:pt>
                <c:pt idx="2780">
                  <c:v>596.35241699999995</c:v>
                </c:pt>
                <c:pt idx="2781">
                  <c:v>586.18963599999995</c:v>
                </c:pt>
                <c:pt idx="2782">
                  <c:v>577.80499299999997</c:v>
                </c:pt>
                <c:pt idx="2783">
                  <c:v>588.26709000000005</c:v>
                </c:pt>
                <c:pt idx="2784">
                  <c:v>579.83727999999996</c:v>
                </c:pt>
                <c:pt idx="2785">
                  <c:v>604.99255400000004</c:v>
                </c:pt>
                <c:pt idx="2786">
                  <c:v>596.28961200000003</c:v>
                </c:pt>
                <c:pt idx="2787">
                  <c:v>602.45275900000001</c:v>
                </c:pt>
                <c:pt idx="2788">
                  <c:v>593.80792199999996</c:v>
                </c:pt>
                <c:pt idx="2789">
                  <c:v>607.83374000000003</c:v>
                </c:pt>
                <c:pt idx="2790">
                  <c:v>599.12097200000005</c:v>
                </c:pt>
                <c:pt idx="2791">
                  <c:v>604.32873500000005</c:v>
                </c:pt>
                <c:pt idx="2792">
                  <c:v>595.67065400000001</c:v>
                </c:pt>
                <c:pt idx="2793">
                  <c:v>602.72692900000004</c:v>
                </c:pt>
                <c:pt idx="2794">
                  <c:v>594.08776899999998</c:v>
                </c:pt>
                <c:pt idx="2795">
                  <c:v>607.66381799999999</c:v>
                </c:pt>
                <c:pt idx="2796">
                  <c:v>598.94714399999998</c:v>
                </c:pt>
                <c:pt idx="2797">
                  <c:v>601.537598</c:v>
                </c:pt>
                <c:pt idx="2798">
                  <c:v>592.89782700000001</c:v>
                </c:pt>
                <c:pt idx="2799">
                  <c:v>607.02581799999996</c:v>
                </c:pt>
                <c:pt idx="2800">
                  <c:v>598.33923300000004</c:v>
                </c:pt>
                <c:pt idx="2801">
                  <c:v>604.899902</c:v>
                </c:pt>
                <c:pt idx="2802">
                  <c:v>596.21575900000005</c:v>
                </c:pt>
                <c:pt idx="2803">
                  <c:v>162.66572600000001</c:v>
                </c:pt>
                <c:pt idx="2804">
                  <c:v>160.33097799999999</c:v>
                </c:pt>
                <c:pt idx="2805">
                  <c:v>67.298339999999996</c:v>
                </c:pt>
                <c:pt idx="2806">
                  <c:v>66.331969999999998</c:v>
                </c:pt>
                <c:pt idx="2807">
                  <c:v>118.725914</c:v>
                </c:pt>
                <c:pt idx="2808">
                  <c:v>117.021423</c:v>
                </c:pt>
                <c:pt idx="2809">
                  <c:v>222.74243200000001</c:v>
                </c:pt>
                <c:pt idx="2810">
                  <c:v>219.54605100000001</c:v>
                </c:pt>
                <c:pt idx="2811">
                  <c:v>280.95257600000002</c:v>
                </c:pt>
                <c:pt idx="2812">
                  <c:v>276.92980999999997</c:v>
                </c:pt>
                <c:pt idx="2813">
                  <c:v>474.22314499999999</c:v>
                </c:pt>
                <c:pt idx="2814">
                  <c:v>467.412598</c:v>
                </c:pt>
                <c:pt idx="2815">
                  <c:v>533.78179899999998</c:v>
                </c:pt>
                <c:pt idx="2816">
                  <c:v>526.12524399999995</c:v>
                </c:pt>
                <c:pt idx="2817">
                  <c:v>605.03222700000003</c:v>
                </c:pt>
                <c:pt idx="2818">
                  <c:v>596.354736</c:v>
                </c:pt>
                <c:pt idx="2819">
                  <c:v>605.25225799999998</c:v>
                </c:pt>
                <c:pt idx="2820">
                  <c:v>596.59826699999996</c:v>
                </c:pt>
                <c:pt idx="2821">
                  <c:v>603.59271200000001</c:v>
                </c:pt>
                <c:pt idx="2822">
                  <c:v>594.94543499999997</c:v>
                </c:pt>
                <c:pt idx="2823">
                  <c:v>604.09930399999996</c:v>
                </c:pt>
                <c:pt idx="2824">
                  <c:v>595.45349099999999</c:v>
                </c:pt>
                <c:pt idx="2825">
                  <c:v>604.94555700000001</c:v>
                </c:pt>
                <c:pt idx="2826">
                  <c:v>596.24816899999996</c:v>
                </c:pt>
                <c:pt idx="2827">
                  <c:v>600.15228300000001</c:v>
                </c:pt>
                <c:pt idx="2828">
                  <c:v>591.54290800000001</c:v>
                </c:pt>
                <c:pt idx="2829">
                  <c:v>604.64446999999996</c:v>
                </c:pt>
                <c:pt idx="2830">
                  <c:v>595.97027600000001</c:v>
                </c:pt>
                <c:pt idx="2831">
                  <c:v>600.82067900000004</c:v>
                </c:pt>
                <c:pt idx="2832">
                  <c:v>592.18786599999999</c:v>
                </c:pt>
                <c:pt idx="2833">
                  <c:v>602.94085700000005</c:v>
                </c:pt>
                <c:pt idx="2834">
                  <c:v>594.30517599999996</c:v>
                </c:pt>
                <c:pt idx="2835">
                  <c:v>606.09674099999995</c:v>
                </c:pt>
                <c:pt idx="2836">
                  <c:v>597.40362500000003</c:v>
                </c:pt>
                <c:pt idx="2837">
                  <c:v>582.137024</c:v>
                </c:pt>
                <c:pt idx="2838">
                  <c:v>573.78369099999998</c:v>
                </c:pt>
                <c:pt idx="2839">
                  <c:v>604.49761999999998</c:v>
                </c:pt>
                <c:pt idx="2840">
                  <c:v>595.82043499999997</c:v>
                </c:pt>
                <c:pt idx="2841">
                  <c:v>540.306152</c:v>
                </c:pt>
                <c:pt idx="2842">
                  <c:v>532.57189900000003</c:v>
                </c:pt>
                <c:pt idx="2843">
                  <c:v>605.18615699999998</c:v>
                </c:pt>
                <c:pt idx="2844">
                  <c:v>596.48706100000004</c:v>
                </c:pt>
                <c:pt idx="2845">
                  <c:v>577.34509300000002</c:v>
                </c:pt>
                <c:pt idx="2846">
                  <c:v>569.06317100000001</c:v>
                </c:pt>
                <c:pt idx="2847">
                  <c:v>589.06744400000002</c:v>
                </c:pt>
                <c:pt idx="2848">
                  <c:v>580.62768600000004</c:v>
                </c:pt>
                <c:pt idx="2849">
                  <c:v>605.89263900000003</c:v>
                </c:pt>
                <c:pt idx="2850">
                  <c:v>597.20172100000002</c:v>
                </c:pt>
                <c:pt idx="2851">
                  <c:v>199.19117700000001</c:v>
                </c:pt>
                <c:pt idx="2852">
                  <c:v>196.33372499999999</c:v>
                </c:pt>
                <c:pt idx="2853">
                  <c:v>50.743403999999998</c:v>
                </c:pt>
                <c:pt idx="2854">
                  <c:v>50.014316999999998</c:v>
                </c:pt>
                <c:pt idx="2855">
                  <c:v>110.071701</c:v>
                </c:pt>
                <c:pt idx="2856">
                  <c:v>108.49028</c:v>
                </c:pt>
                <c:pt idx="2857">
                  <c:v>248.787567</c:v>
                </c:pt>
                <c:pt idx="2858">
                  <c:v>245.242188</c:v>
                </c:pt>
                <c:pt idx="2859">
                  <c:v>392.02847300000002</c:v>
                </c:pt>
                <c:pt idx="2860">
                  <c:v>386.405914</c:v>
                </c:pt>
                <c:pt idx="2861">
                  <c:v>582.72302200000001</c:v>
                </c:pt>
                <c:pt idx="2862">
                  <c:v>574.354736</c:v>
                </c:pt>
                <c:pt idx="2863">
                  <c:v>606.17077600000005</c:v>
                </c:pt>
                <c:pt idx="2864">
                  <c:v>597.49017300000003</c:v>
                </c:pt>
                <c:pt idx="2865">
                  <c:v>236.35732999999999</c:v>
                </c:pt>
                <c:pt idx="2866">
                  <c:v>232.93794299999999</c:v>
                </c:pt>
                <c:pt idx="2867">
                  <c:v>70.777450999999999</c:v>
                </c:pt>
                <c:pt idx="2868">
                  <c:v>69.760634999999994</c:v>
                </c:pt>
                <c:pt idx="2869">
                  <c:v>114.556358</c:v>
                </c:pt>
                <c:pt idx="2870">
                  <c:v>112.91110999999999</c:v>
                </c:pt>
                <c:pt idx="2871">
                  <c:v>195.122818</c:v>
                </c:pt>
                <c:pt idx="2872">
                  <c:v>192.33284</c:v>
                </c:pt>
                <c:pt idx="2873">
                  <c:v>269.28533900000002</c:v>
                </c:pt>
                <c:pt idx="2874">
                  <c:v>265.39227299999999</c:v>
                </c:pt>
                <c:pt idx="2875">
                  <c:v>279.792328</c:v>
                </c:pt>
                <c:pt idx="2876">
                  <c:v>275.77752700000002</c:v>
                </c:pt>
                <c:pt idx="2877">
                  <c:v>217.60000600000001</c:v>
                </c:pt>
                <c:pt idx="2878">
                  <c:v>214.47628800000001</c:v>
                </c:pt>
                <c:pt idx="2879">
                  <c:v>409.99804699999999</c:v>
                </c:pt>
                <c:pt idx="2880">
                  <c:v>404.11895800000002</c:v>
                </c:pt>
                <c:pt idx="2881">
                  <c:v>603.61004600000001</c:v>
                </c:pt>
                <c:pt idx="2882">
                  <c:v>594.96520999999996</c:v>
                </c:pt>
                <c:pt idx="2883">
                  <c:v>605.286743</c:v>
                </c:pt>
                <c:pt idx="2884">
                  <c:v>596.59796100000005</c:v>
                </c:pt>
                <c:pt idx="2885">
                  <c:v>592.30438200000003</c:v>
                </c:pt>
                <c:pt idx="2886">
                  <c:v>583.81951900000001</c:v>
                </c:pt>
                <c:pt idx="2887">
                  <c:v>605.84570299999996</c:v>
                </c:pt>
                <c:pt idx="2888">
                  <c:v>597.12756300000001</c:v>
                </c:pt>
                <c:pt idx="2889">
                  <c:v>605.48474099999999</c:v>
                </c:pt>
                <c:pt idx="2890">
                  <c:v>596.80187999999998</c:v>
                </c:pt>
                <c:pt idx="2891">
                  <c:v>567.58532700000001</c:v>
                </c:pt>
                <c:pt idx="2892">
                  <c:v>559.43554700000004</c:v>
                </c:pt>
                <c:pt idx="2893">
                  <c:v>602.67028800000003</c:v>
                </c:pt>
                <c:pt idx="2894">
                  <c:v>594.05731200000002</c:v>
                </c:pt>
                <c:pt idx="2895">
                  <c:v>608.17663600000003</c:v>
                </c:pt>
                <c:pt idx="2896">
                  <c:v>599.43804899999998</c:v>
                </c:pt>
                <c:pt idx="2897">
                  <c:v>566.33386199999995</c:v>
                </c:pt>
                <c:pt idx="2898">
                  <c:v>558.230774</c:v>
                </c:pt>
                <c:pt idx="2899">
                  <c:v>607.70172100000002</c:v>
                </c:pt>
                <c:pt idx="2900">
                  <c:v>598.96905500000003</c:v>
                </c:pt>
                <c:pt idx="2901">
                  <c:v>589.90533400000004</c:v>
                </c:pt>
                <c:pt idx="2902">
                  <c:v>581.45495600000004</c:v>
                </c:pt>
                <c:pt idx="2903">
                  <c:v>608.76501499999995</c:v>
                </c:pt>
                <c:pt idx="2904">
                  <c:v>600.03716999999995</c:v>
                </c:pt>
                <c:pt idx="2905">
                  <c:v>602.71142599999996</c:v>
                </c:pt>
                <c:pt idx="2906">
                  <c:v>594.06384300000002</c:v>
                </c:pt>
                <c:pt idx="2907">
                  <c:v>598.30865500000004</c:v>
                </c:pt>
                <c:pt idx="2908">
                  <c:v>589.72985800000004</c:v>
                </c:pt>
                <c:pt idx="2909">
                  <c:v>605.02117899999996</c:v>
                </c:pt>
                <c:pt idx="2910">
                  <c:v>596.34155299999998</c:v>
                </c:pt>
                <c:pt idx="2911">
                  <c:v>573.21984899999995</c:v>
                </c:pt>
                <c:pt idx="2912">
                  <c:v>565.01599099999999</c:v>
                </c:pt>
                <c:pt idx="2913">
                  <c:v>605.42639199999996</c:v>
                </c:pt>
                <c:pt idx="2914">
                  <c:v>596.74352999999996</c:v>
                </c:pt>
                <c:pt idx="2915">
                  <c:v>603.51403800000003</c:v>
                </c:pt>
                <c:pt idx="2916">
                  <c:v>594.85217299999999</c:v>
                </c:pt>
                <c:pt idx="2917">
                  <c:v>602.38439900000003</c:v>
                </c:pt>
                <c:pt idx="2918">
                  <c:v>593.72729500000003</c:v>
                </c:pt>
                <c:pt idx="2919">
                  <c:v>606.52551300000005</c:v>
                </c:pt>
                <c:pt idx="2920">
                  <c:v>597.82678199999998</c:v>
                </c:pt>
                <c:pt idx="2921">
                  <c:v>572.13195800000005</c:v>
                </c:pt>
                <c:pt idx="2922">
                  <c:v>563.92584199999999</c:v>
                </c:pt>
                <c:pt idx="2923">
                  <c:v>604.71008300000005</c:v>
                </c:pt>
                <c:pt idx="2924">
                  <c:v>596.05279499999995</c:v>
                </c:pt>
                <c:pt idx="2925">
                  <c:v>585.67132600000002</c:v>
                </c:pt>
                <c:pt idx="2926">
                  <c:v>577.24694799999997</c:v>
                </c:pt>
                <c:pt idx="2927">
                  <c:v>597.63665800000001</c:v>
                </c:pt>
                <c:pt idx="2928">
                  <c:v>589.05920400000002</c:v>
                </c:pt>
                <c:pt idx="2929">
                  <c:v>608.16662599999995</c:v>
                </c:pt>
                <c:pt idx="2930">
                  <c:v>599.46643100000006</c:v>
                </c:pt>
                <c:pt idx="2931">
                  <c:v>589.56579599999998</c:v>
                </c:pt>
                <c:pt idx="2932">
                  <c:v>581.13147000000004</c:v>
                </c:pt>
                <c:pt idx="2933">
                  <c:v>598.75183100000004</c:v>
                </c:pt>
                <c:pt idx="2934">
                  <c:v>590.15325900000005</c:v>
                </c:pt>
                <c:pt idx="2935">
                  <c:v>606.88012700000002</c:v>
                </c:pt>
                <c:pt idx="2936">
                  <c:v>598.15679899999998</c:v>
                </c:pt>
                <c:pt idx="2937">
                  <c:v>584.68469200000004</c:v>
                </c:pt>
                <c:pt idx="2938">
                  <c:v>576.32195999999999</c:v>
                </c:pt>
                <c:pt idx="2939">
                  <c:v>605.97204599999998</c:v>
                </c:pt>
                <c:pt idx="2940">
                  <c:v>597.27960199999995</c:v>
                </c:pt>
                <c:pt idx="2941">
                  <c:v>604.64178500000003</c:v>
                </c:pt>
                <c:pt idx="2942">
                  <c:v>595.99633800000004</c:v>
                </c:pt>
                <c:pt idx="2943">
                  <c:v>604.63592500000004</c:v>
                </c:pt>
                <c:pt idx="2944">
                  <c:v>595.95105000000001</c:v>
                </c:pt>
                <c:pt idx="2945">
                  <c:v>606.14245600000004</c:v>
                </c:pt>
                <c:pt idx="2946">
                  <c:v>597.47961399999997</c:v>
                </c:pt>
                <c:pt idx="2947">
                  <c:v>603.25756799999999</c:v>
                </c:pt>
                <c:pt idx="2948">
                  <c:v>594.60015899999996</c:v>
                </c:pt>
                <c:pt idx="2949">
                  <c:v>604.59008800000004</c:v>
                </c:pt>
                <c:pt idx="2950">
                  <c:v>595.93335000000002</c:v>
                </c:pt>
                <c:pt idx="2951">
                  <c:v>606.59155299999998</c:v>
                </c:pt>
                <c:pt idx="2952">
                  <c:v>597.88537599999995</c:v>
                </c:pt>
                <c:pt idx="2953">
                  <c:v>575.62451199999998</c:v>
                </c:pt>
                <c:pt idx="2954">
                  <c:v>567.38043200000004</c:v>
                </c:pt>
                <c:pt idx="2955">
                  <c:v>605.38830600000006</c:v>
                </c:pt>
                <c:pt idx="2956">
                  <c:v>596.73022500000002</c:v>
                </c:pt>
                <c:pt idx="2957">
                  <c:v>593.91082800000004</c:v>
                </c:pt>
                <c:pt idx="2958">
                  <c:v>585.39587400000005</c:v>
                </c:pt>
                <c:pt idx="2959">
                  <c:v>599.55895999999996</c:v>
                </c:pt>
                <c:pt idx="2960">
                  <c:v>590.94830300000001</c:v>
                </c:pt>
                <c:pt idx="2961">
                  <c:v>605.74157700000001</c:v>
                </c:pt>
                <c:pt idx="2962">
                  <c:v>597.03887899999995</c:v>
                </c:pt>
                <c:pt idx="2963">
                  <c:v>596.54846199999997</c:v>
                </c:pt>
                <c:pt idx="2964">
                  <c:v>588.01672399999995</c:v>
                </c:pt>
                <c:pt idx="2965">
                  <c:v>606.18627900000001</c:v>
                </c:pt>
                <c:pt idx="2966">
                  <c:v>597.49237100000005</c:v>
                </c:pt>
                <c:pt idx="2967">
                  <c:v>589.56933600000002</c:v>
                </c:pt>
                <c:pt idx="2968">
                  <c:v>581.11193800000001</c:v>
                </c:pt>
                <c:pt idx="2969">
                  <c:v>605.20550500000002</c:v>
                </c:pt>
                <c:pt idx="2970">
                  <c:v>596.52612299999998</c:v>
                </c:pt>
                <c:pt idx="2971">
                  <c:v>605.10644500000001</c:v>
                </c:pt>
                <c:pt idx="2972">
                  <c:v>596.45013400000005</c:v>
                </c:pt>
                <c:pt idx="2973">
                  <c:v>576.67687999999998</c:v>
                </c:pt>
                <c:pt idx="2974">
                  <c:v>568.41412400000002</c:v>
                </c:pt>
                <c:pt idx="2975">
                  <c:v>605.78662099999997</c:v>
                </c:pt>
                <c:pt idx="2976">
                  <c:v>597.08227499999998</c:v>
                </c:pt>
                <c:pt idx="2977">
                  <c:v>583.36144999999999</c:v>
                </c:pt>
                <c:pt idx="2978">
                  <c:v>574.99328600000001</c:v>
                </c:pt>
                <c:pt idx="2979">
                  <c:v>604.84313999999995</c:v>
                </c:pt>
                <c:pt idx="2980">
                  <c:v>596.17871100000002</c:v>
                </c:pt>
                <c:pt idx="2981">
                  <c:v>604.52282700000001</c:v>
                </c:pt>
                <c:pt idx="2982">
                  <c:v>595.853027</c:v>
                </c:pt>
                <c:pt idx="2983">
                  <c:v>592.34417699999995</c:v>
                </c:pt>
                <c:pt idx="2984">
                  <c:v>583.88031000000001</c:v>
                </c:pt>
                <c:pt idx="2985">
                  <c:v>605.88378899999998</c:v>
                </c:pt>
                <c:pt idx="2986">
                  <c:v>597.17755099999999</c:v>
                </c:pt>
                <c:pt idx="2987">
                  <c:v>604.85632299999997</c:v>
                </c:pt>
                <c:pt idx="2988">
                  <c:v>596.17437700000005</c:v>
                </c:pt>
                <c:pt idx="2989">
                  <c:v>593.97283900000002</c:v>
                </c:pt>
                <c:pt idx="2990">
                  <c:v>585.42425500000002</c:v>
                </c:pt>
                <c:pt idx="2991">
                  <c:v>593.71099900000002</c:v>
                </c:pt>
                <c:pt idx="2992">
                  <c:v>585.17907700000001</c:v>
                </c:pt>
                <c:pt idx="2993">
                  <c:v>606.26513699999998</c:v>
                </c:pt>
                <c:pt idx="2994">
                  <c:v>597.594604</c:v>
                </c:pt>
                <c:pt idx="2995">
                  <c:v>574.06280500000003</c:v>
                </c:pt>
                <c:pt idx="2996">
                  <c:v>565.83441200000004</c:v>
                </c:pt>
                <c:pt idx="2997">
                  <c:v>605.22070299999996</c:v>
                </c:pt>
                <c:pt idx="2998">
                  <c:v>596.54565400000001</c:v>
                </c:pt>
                <c:pt idx="2999">
                  <c:v>585.09710700000005</c:v>
                </c:pt>
                <c:pt idx="3000">
                  <c:v>576.714966</c:v>
                </c:pt>
                <c:pt idx="3001">
                  <c:v>604.91479500000003</c:v>
                </c:pt>
                <c:pt idx="3002">
                  <c:v>596.24603300000001</c:v>
                </c:pt>
                <c:pt idx="3003">
                  <c:v>589.65850799999998</c:v>
                </c:pt>
                <c:pt idx="3004">
                  <c:v>581.22479199999998</c:v>
                </c:pt>
                <c:pt idx="3005">
                  <c:v>598.67852800000003</c:v>
                </c:pt>
                <c:pt idx="3006">
                  <c:v>590.07745399999999</c:v>
                </c:pt>
                <c:pt idx="3007">
                  <c:v>605.94409199999996</c:v>
                </c:pt>
                <c:pt idx="3008">
                  <c:v>597.23644999999999</c:v>
                </c:pt>
                <c:pt idx="3009">
                  <c:v>587.43066399999998</c:v>
                </c:pt>
                <c:pt idx="3010">
                  <c:v>579.02972399999999</c:v>
                </c:pt>
                <c:pt idx="3011">
                  <c:v>607.31597899999997</c:v>
                </c:pt>
                <c:pt idx="3012">
                  <c:v>598.60845900000004</c:v>
                </c:pt>
                <c:pt idx="3013">
                  <c:v>604.15527299999997</c:v>
                </c:pt>
                <c:pt idx="3014">
                  <c:v>595.47955300000001</c:v>
                </c:pt>
                <c:pt idx="3015">
                  <c:v>600.52038600000003</c:v>
                </c:pt>
                <c:pt idx="3016">
                  <c:v>591.92944299999999</c:v>
                </c:pt>
                <c:pt idx="3017">
                  <c:v>604.66906700000004</c:v>
                </c:pt>
                <c:pt idx="3018">
                  <c:v>595.98547399999995</c:v>
                </c:pt>
                <c:pt idx="3019">
                  <c:v>564.41619900000001</c:v>
                </c:pt>
                <c:pt idx="3020">
                  <c:v>556.34143100000006</c:v>
                </c:pt>
                <c:pt idx="3021">
                  <c:v>604.89691200000004</c:v>
                </c:pt>
                <c:pt idx="3022">
                  <c:v>596.22894299999996</c:v>
                </c:pt>
                <c:pt idx="3023">
                  <c:v>588.44201699999996</c:v>
                </c:pt>
                <c:pt idx="3024">
                  <c:v>579.97656199999994</c:v>
                </c:pt>
                <c:pt idx="3025">
                  <c:v>601.01318400000002</c:v>
                </c:pt>
                <c:pt idx="3026">
                  <c:v>592.39843800000006</c:v>
                </c:pt>
                <c:pt idx="3027">
                  <c:v>606.08789100000001</c:v>
                </c:pt>
                <c:pt idx="3028">
                  <c:v>597.385986</c:v>
                </c:pt>
                <c:pt idx="3029">
                  <c:v>591.52166699999998</c:v>
                </c:pt>
                <c:pt idx="3030">
                  <c:v>583.05957000000001</c:v>
                </c:pt>
                <c:pt idx="3031">
                  <c:v>606.13311799999997</c:v>
                </c:pt>
                <c:pt idx="3032">
                  <c:v>597.41198699999995</c:v>
                </c:pt>
                <c:pt idx="3033">
                  <c:v>383.14282200000002</c:v>
                </c:pt>
                <c:pt idx="3034">
                  <c:v>377.64349399999998</c:v>
                </c:pt>
                <c:pt idx="3035">
                  <c:v>68.644485000000003</c:v>
                </c:pt>
                <c:pt idx="3036">
                  <c:v>67.658507999999998</c:v>
                </c:pt>
                <c:pt idx="3037">
                  <c:v>120.387497</c:v>
                </c:pt>
                <c:pt idx="3038">
                  <c:v>118.65889</c:v>
                </c:pt>
                <c:pt idx="3039">
                  <c:v>227.20280500000001</c:v>
                </c:pt>
                <c:pt idx="3040">
                  <c:v>223.94108600000001</c:v>
                </c:pt>
                <c:pt idx="3041">
                  <c:v>256.30297899999999</c:v>
                </c:pt>
                <c:pt idx="3042">
                  <c:v>252.62307699999999</c:v>
                </c:pt>
                <c:pt idx="3043">
                  <c:v>432.11016799999999</c:v>
                </c:pt>
                <c:pt idx="3044">
                  <c:v>425.91119400000002</c:v>
                </c:pt>
                <c:pt idx="3045">
                  <c:v>604.90057400000001</c:v>
                </c:pt>
                <c:pt idx="3046">
                  <c:v>596.23516800000004</c:v>
                </c:pt>
                <c:pt idx="3047">
                  <c:v>607.49011199999995</c:v>
                </c:pt>
                <c:pt idx="3048">
                  <c:v>598.74743699999999</c:v>
                </c:pt>
                <c:pt idx="3049">
                  <c:v>600.07189900000003</c:v>
                </c:pt>
                <c:pt idx="3050">
                  <c:v>591.46478300000001</c:v>
                </c:pt>
                <c:pt idx="3051">
                  <c:v>604.63220200000001</c:v>
                </c:pt>
                <c:pt idx="3052">
                  <c:v>595.96374500000002</c:v>
                </c:pt>
                <c:pt idx="3053">
                  <c:v>604.37976100000003</c:v>
                </c:pt>
                <c:pt idx="3054">
                  <c:v>595.71868900000004</c:v>
                </c:pt>
                <c:pt idx="3055">
                  <c:v>605.55187999999998</c:v>
                </c:pt>
                <c:pt idx="3056">
                  <c:v>596.84344499999997</c:v>
                </c:pt>
                <c:pt idx="3057">
                  <c:v>605.88415499999996</c:v>
                </c:pt>
                <c:pt idx="3058">
                  <c:v>597.21227999999996</c:v>
                </c:pt>
                <c:pt idx="3059">
                  <c:v>584.01440400000001</c:v>
                </c:pt>
                <c:pt idx="3060">
                  <c:v>575.65100099999995</c:v>
                </c:pt>
                <c:pt idx="3061">
                  <c:v>604.52874799999995</c:v>
                </c:pt>
                <c:pt idx="3062">
                  <c:v>595.839966</c:v>
                </c:pt>
                <c:pt idx="3063">
                  <c:v>603.71862799999997</c:v>
                </c:pt>
                <c:pt idx="3064">
                  <c:v>595.06048599999997</c:v>
                </c:pt>
                <c:pt idx="3065">
                  <c:v>589.53479000000004</c:v>
                </c:pt>
                <c:pt idx="3066">
                  <c:v>581.09020999999996</c:v>
                </c:pt>
                <c:pt idx="3067">
                  <c:v>607.08862299999998</c:v>
                </c:pt>
                <c:pt idx="3068">
                  <c:v>598.37176499999998</c:v>
                </c:pt>
                <c:pt idx="3069">
                  <c:v>593.87133800000004</c:v>
                </c:pt>
                <c:pt idx="3070">
                  <c:v>585.37463400000001</c:v>
                </c:pt>
                <c:pt idx="3071">
                  <c:v>600.25134300000002</c:v>
                </c:pt>
                <c:pt idx="3072">
                  <c:v>591.63861099999997</c:v>
                </c:pt>
                <c:pt idx="3073">
                  <c:v>605.71661400000005</c:v>
                </c:pt>
                <c:pt idx="3074">
                  <c:v>597.03857400000004</c:v>
                </c:pt>
                <c:pt idx="3075">
                  <c:v>500.839539</c:v>
                </c:pt>
                <c:pt idx="3076">
                  <c:v>493.65087899999997</c:v>
                </c:pt>
                <c:pt idx="3077">
                  <c:v>524.256348</c:v>
                </c:pt>
                <c:pt idx="3078">
                  <c:v>516.74511700000005</c:v>
                </c:pt>
                <c:pt idx="3079">
                  <c:v>600.63958700000001</c:v>
                </c:pt>
                <c:pt idx="3080">
                  <c:v>592.00762899999995</c:v>
                </c:pt>
                <c:pt idx="3081">
                  <c:v>599.89056400000004</c:v>
                </c:pt>
                <c:pt idx="3082">
                  <c:v>591.28454599999998</c:v>
                </c:pt>
                <c:pt idx="3083">
                  <c:v>605.132385</c:v>
                </c:pt>
                <c:pt idx="3084">
                  <c:v>596.44812000000002</c:v>
                </c:pt>
                <c:pt idx="3085">
                  <c:v>607.48138400000005</c:v>
                </c:pt>
                <c:pt idx="3086">
                  <c:v>598.78027299999997</c:v>
                </c:pt>
                <c:pt idx="3087">
                  <c:v>575.97448699999995</c:v>
                </c:pt>
                <c:pt idx="3088">
                  <c:v>567.72363299999995</c:v>
                </c:pt>
                <c:pt idx="3089">
                  <c:v>597.60070800000005</c:v>
                </c:pt>
                <c:pt idx="3090">
                  <c:v>589.03723100000002</c:v>
                </c:pt>
                <c:pt idx="3091">
                  <c:v>605.31604000000004</c:v>
                </c:pt>
                <c:pt idx="3092">
                  <c:v>596.63037099999997</c:v>
                </c:pt>
                <c:pt idx="3093">
                  <c:v>601.95275900000001</c:v>
                </c:pt>
                <c:pt idx="3094">
                  <c:v>593.31256099999996</c:v>
                </c:pt>
                <c:pt idx="3095">
                  <c:v>601.50573699999995</c:v>
                </c:pt>
                <c:pt idx="3096">
                  <c:v>592.87396200000001</c:v>
                </c:pt>
                <c:pt idx="3097">
                  <c:v>575.43426499999998</c:v>
                </c:pt>
                <c:pt idx="3098">
                  <c:v>567.18066399999998</c:v>
                </c:pt>
                <c:pt idx="3099">
                  <c:v>605.68078600000001</c:v>
                </c:pt>
                <c:pt idx="3100">
                  <c:v>597.01483199999996</c:v>
                </c:pt>
                <c:pt idx="3101">
                  <c:v>588.161743</c:v>
                </c:pt>
                <c:pt idx="3102">
                  <c:v>579.70080600000006</c:v>
                </c:pt>
                <c:pt idx="3103">
                  <c:v>604.32763699999998</c:v>
                </c:pt>
                <c:pt idx="3104">
                  <c:v>595.64471400000002</c:v>
                </c:pt>
                <c:pt idx="3105">
                  <c:v>606.15704300000004</c:v>
                </c:pt>
                <c:pt idx="3106">
                  <c:v>597.46630900000002</c:v>
                </c:pt>
                <c:pt idx="3107">
                  <c:v>591.90386999999998</c:v>
                </c:pt>
                <c:pt idx="3108">
                  <c:v>583.40917999999999</c:v>
                </c:pt>
                <c:pt idx="3109">
                  <c:v>607.11285399999997</c:v>
                </c:pt>
                <c:pt idx="3110">
                  <c:v>598.40649399999995</c:v>
                </c:pt>
                <c:pt idx="3111">
                  <c:v>603.96679700000004</c:v>
                </c:pt>
                <c:pt idx="3112">
                  <c:v>595.29284700000005</c:v>
                </c:pt>
                <c:pt idx="3113">
                  <c:v>604.15759300000002</c:v>
                </c:pt>
                <c:pt idx="3114">
                  <c:v>595.499146</c:v>
                </c:pt>
                <c:pt idx="3115">
                  <c:v>572.97241199999996</c:v>
                </c:pt>
                <c:pt idx="3116">
                  <c:v>564.74456799999996</c:v>
                </c:pt>
                <c:pt idx="3117">
                  <c:v>604.71423300000004</c:v>
                </c:pt>
                <c:pt idx="3118">
                  <c:v>596.03582800000004</c:v>
                </c:pt>
                <c:pt idx="3119">
                  <c:v>604.15612799999997</c:v>
                </c:pt>
                <c:pt idx="3120">
                  <c:v>595.48608400000001</c:v>
                </c:pt>
                <c:pt idx="3121">
                  <c:v>602.63574200000005</c:v>
                </c:pt>
                <c:pt idx="3122">
                  <c:v>593.99218800000006</c:v>
                </c:pt>
                <c:pt idx="3123">
                  <c:v>604.70983899999999</c:v>
                </c:pt>
                <c:pt idx="3124">
                  <c:v>596.04626499999995</c:v>
                </c:pt>
                <c:pt idx="3125">
                  <c:v>532.43872099999999</c:v>
                </c:pt>
                <c:pt idx="3126">
                  <c:v>524.77032499999996</c:v>
                </c:pt>
                <c:pt idx="3127">
                  <c:v>603.52642800000001</c:v>
                </c:pt>
                <c:pt idx="3128">
                  <c:v>594.86511199999995</c:v>
                </c:pt>
                <c:pt idx="3129">
                  <c:v>571.65484600000002</c:v>
                </c:pt>
                <c:pt idx="3130">
                  <c:v>563.45471199999997</c:v>
                </c:pt>
                <c:pt idx="3131">
                  <c:v>596.130493</c:v>
                </c:pt>
                <c:pt idx="3132">
                  <c:v>587.59143100000006</c:v>
                </c:pt>
                <c:pt idx="3133">
                  <c:v>604.933716</c:v>
                </c:pt>
                <c:pt idx="3134">
                  <c:v>596.27020300000004</c:v>
                </c:pt>
                <c:pt idx="3135">
                  <c:v>587.78497300000004</c:v>
                </c:pt>
                <c:pt idx="3136">
                  <c:v>579.37268100000006</c:v>
                </c:pt>
                <c:pt idx="3137">
                  <c:v>605.95074499999998</c:v>
                </c:pt>
                <c:pt idx="3138">
                  <c:v>597.23614499999996</c:v>
                </c:pt>
                <c:pt idx="3139">
                  <c:v>603.75640899999996</c:v>
                </c:pt>
                <c:pt idx="3140">
                  <c:v>595.09521500000005</c:v>
                </c:pt>
                <c:pt idx="3141">
                  <c:v>574.76989700000001</c:v>
                </c:pt>
                <c:pt idx="3142">
                  <c:v>566.53356900000006</c:v>
                </c:pt>
                <c:pt idx="3143">
                  <c:v>605.40417500000001</c:v>
                </c:pt>
                <c:pt idx="3144">
                  <c:v>596.71502699999996</c:v>
                </c:pt>
                <c:pt idx="3145">
                  <c:v>589.17694100000006</c:v>
                </c:pt>
                <c:pt idx="3146">
                  <c:v>580.72106900000006</c:v>
                </c:pt>
                <c:pt idx="3147">
                  <c:v>605.15533400000004</c:v>
                </c:pt>
                <c:pt idx="3148">
                  <c:v>596.49816899999996</c:v>
                </c:pt>
                <c:pt idx="3149">
                  <c:v>596.16247599999997</c:v>
                </c:pt>
                <c:pt idx="3150">
                  <c:v>587.59143100000006</c:v>
                </c:pt>
                <c:pt idx="3151">
                  <c:v>586.23126200000002</c:v>
                </c:pt>
                <c:pt idx="3152">
                  <c:v>577.82232699999997</c:v>
                </c:pt>
                <c:pt idx="3153">
                  <c:v>604.89404300000001</c:v>
                </c:pt>
                <c:pt idx="3154">
                  <c:v>596.23083499999996</c:v>
                </c:pt>
                <c:pt idx="3155">
                  <c:v>585.56573500000002</c:v>
                </c:pt>
                <c:pt idx="3156">
                  <c:v>577.16662599999995</c:v>
                </c:pt>
                <c:pt idx="3157">
                  <c:v>607.74322500000005</c:v>
                </c:pt>
                <c:pt idx="3158">
                  <c:v>599.027466</c:v>
                </c:pt>
                <c:pt idx="3159">
                  <c:v>581.71997099999999</c:v>
                </c:pt>
                <c:pt idx="3160">
                  <c:v>573.34509300000002</c:v>
                </c:pt>
                <c:pt idx="3161">
                  <c:v>596.80627400000003</c:v>
                </c:pt>
                <c:pt idx="3162">
                  <c:v>588.24255400000004</c:v>
                </c:pt>
                <c:pt idx="3163">
                  <c:v>607.630493</c:v>
                </c:pt>
                <c:pt idx="3164">
                  <c:v>598.89111300000002</c:v>
                </c:pt>
                <c:pt idx="3165">
                  <c:v>606.09448199999997</c:v>
                </c:pt>
                <c:pt idx="3166">
                  <c:v>597.42956500000003</c:v>
                </c:pt>
                <c:pt idx="3167">
                  <c:v>568.16357400000004</c:v>
                </c:pt>
                <c:pt idx="3168">
                  <c:v>560.01525900000001</c:v>
                </c:pt>
                <c:pt idx="3169">
                  <c:v>602.09503199999995</c:v>
                </c:pt>
                <c:pt idx="3170">
                  <c:v>593.449341</c:v>
                </c:pt>
                <c:pt idx="3171">
                  <c:v>593.06677200000001</c:v>
                </c:pt>
                <c:pt idx="3172">
                  <c:v>584.57080099999996</c:v>
                </c:pt>
                <c:pt idx="3173">
                  <c:v>587.77551300000005</c:v>
                </c:pt>
                <c:pt idx="3174">
                  <c:v>579.35095200000001</c:v>
                </c:pt>
                <c:pt idx="3175">
                  <c:v>608.79705799999999</c:v>
                </c:pt>
                <c:pt idx="3176">
                  <c:v>600.08709699999997</c:v>
                </c:pt>
                <c:pt idx="3177">
                  <c:v>601.78967299999999</c:v>
                </c:pt>
                <c:pt idx="3178">
                  <c:v>593.12817399999994</c:v>
                </c:pt>
                <c:pt idx="3179">
                  <c:v>607.36181599999998</c:v>
                </c:pt>
                <c:pt idx="3180">
                  <c:v>598.65002400000003</c:v>
                </c:pt>
                <c:pt idx="3181">
                  <c:v>603.22833300000002</c:v>
                </c:pt>
                <c:pt idx="3182">
                  <c:v>594.57208300000002</c:v>
                </c:pt>
                <c:pt idx="3183">
                  <c:v>605.41302499999995</c:v>
                </c:pt>
                <c:pt idx="3184">
                  <c:v>596.72375499999998</c:v>
                </c:pt>
                <c:pt idx="3185">
                  <c:v>605.80139199999996</c:v>
                </c:pt>
                <c:pt idx="3186">
                  <c:v>597.11242700000003</c:v>
                </c:pt>
                <c:pt idx="3187">
                  <c:v>607.973389</c:v>
                </c:pt>
                <c:pt idx="3188">
                  <c:v>599.24896200000001</c:v>
                </c:pt>
                <c:pt idx="3189">
                  <c:v>605.54492200000004</c:v>
                </c:pt>
                <c:pt idx="3190">
                  <c:v>596.864868</c:v>
                </c:pt>
                <c:pt idx="3191">
                  <c:v>606.58813499999997</c:v>
                </c:pt>
                <c:pt idx="3192">
                  <c:v>597.86151099999995</c:v>
                </c:pt>
                <c:pt idx="3193">
                  <c:v>608.82836899999995</c:v>
                </c:pt>
                <c:pt idx="3194">
                  <c:v>600.08288600000003</c:v>
                </c:pt>
                <c:pt idx="3195">
                  <c:v>603.07019000000003</c:v>
                </c:pt>
                <c:pt idx="3196">
                  <c:v>594.40936299999998</c:v>
                </c:pt>
                <c:pt idx="3197">
                  <c:v>606.52520800000002</c:v>
                </c:pt>
                <c:pt idx="3198">
                  <c:v>597.80084199999999</c:v>
                </c:pt>
                <c:pt idx="3199">
                  <c:v>604.06146200000001</c:v>
                </c:pt>
                <c:pt idx="3200">
                  <c:v>595.39269999999999</c:v>
                </c:pt>
                <c:pt idx="3201">
                  <c:v>606.792236</c:v>
                </c:pt>
                <c:pt idx="3202">
                  <c:v>598.098206</c:v>
                </c:pt>
                <c:pt idx="3203">
                  <c:v>410.02459700000003</c:v>
                </c:pt>
                <c:pt idx="3204">
                  <c:v>404.12713600000001</c:v>
                </c:pt>
                <c:pt idx="3205">
                  <c:v>58.660603000000002</c:v>
                </c:pt>
                <c:pt idx="3206">
                  <c:v>57.818061999999998</c:v>
                </c:pt>
                <c:pt idx="3207">
                  <c:v>73.336692999999997</c:v>
                </c:pt>
                <c:pt idx="3208">
                  <c:v>72.283432000000005</c:v>
                </c:pt>
                <c:pt idx="3209">
                  <c:v>133.07153299999999</c:v>
                </c:pt>
                <c:pt idx="3210">
                  <c:v>131.16123999999999</c:v>
                </c:pt>
                <c:pt idx="3211">
                  <c:v>261.222961</c:v>
                </c:pt>
                <c:pt idx="3212">
                  <c:v>257.50167800000003</c:v>
                </c:pt>
                <c:pt idx="3213">
                  <c:v>575.00427200000001</c:v>
                </c:pt>
                <c:pt idx="3214">
                  <c:v>566.73553500000003</c:v>
                </c:pt>
                <c:pt idx="3215">
                  <c:v>595.10424799999998</c:v>
                </c:pt>
                <c:pt idx="3216">
                  <c:v>586.553223</c:v>
                </c:pt>
                <c:pt idx="3217">
                  <c:v>608.25915499999996</c:v>
                </c:pt>
                <c:pt idx="3218">
                  <c:v>599.55078100000003</c:v>
                </c:pt>
                <c:pt idx="3219">
                  <c:v>574.52624500000002</c:v>
                </c:pt>
                <c:pt idx="3220">
                  <c:v>566.27307099999996</c:v>
                </c:pt>
                <c:pt idx="3221">
                  <c:v>607.11932400000001</c:v>
                </c:pt>
                <c:pt idx="3222">
                  <c:v>598.41082800000004</c:v>
                </c:pt>
                <c:pt idx="3223">
                  <c:v>602.64465299999995</c:v>
                </c:pt>
                <c:pt idx="3224">
                  <c:v>594.01171899999997</c:v>
                </c:pt>
                <c:pt idx="3225">
                  <c:v>571.09759499999996</c:v>
                </c:pt>
                <c:pt idx="3226">
                  <c:v>562.90563999999995</c:v>
                </c:pt>
                <c:pt idx="3227">
                  <c:v>604.84344499999997</c:v>
                </c:pt>
                <c:pt idx="3228">
                  <c:v>596.17028800000003</c:v>
                </c:pt>
                <c:pt idx="3229">
                  <c:v>583.03686500000003</c:v>
                </c:pt>
                <c:pt idx="3230">
                  <c:v>574.67175299999997</c:v>
                </c:pt>
                <c:pt idx="3231">
                  <c:v>607.32653800000003</c:v>
                </c:pt>
                <c:pt idx="3232">
                  <c:v>598.61712599999998</c:v>
                </c:pt>
                <c:pt idx="3233">
                  <c:v>586.44323699999995</c:v>
                </c:pt>
                <c:pt idx="3234">
                  <c:v>578.009094</c:v>
                </c:pt>
                <c:pt idx="3235">
                  <c:v>598.96472200000005</c:v>
                </c:pt>
                <c:pt idx="3236">
                  <c:v>590.37695299999996</c:v>
                </c:pt>
                <c:pt idx="3237">
                  <c:v>609.51769999999999</c:v>
                </c:pt>
                <c:pt idx="3238">
                  <c:v>600.794983</c:v>
                </c:pt>
                <c:pt idx="3239">
                  <c:v>573.56555200000003</c:v>
                </c:pt>
                <c:pt idx="3240">
                  <c:v>565.32202099999995</c:v>
                </c:pt>
                <c:pt idx="3241">
                  <c:v>605.50817900000004</c:v>
                </c:pt>
                <c:pt idx="3242">
                  <c:v>596.82385299999999</c:v>
                </c:pt>
                <c:pt idx="3243">
                  <c:v>583.346497</c:v>
                </c:pt>
                <c:pt idx="3244">
                  <c:v>574.98687700000005</c:v>
                </c:pt>
                <c:pt idx="3245">
                  <c:v>607.28491199999996</c:v>
                </c:pt>
                <c:pt idx="3246">
                  <c:v>598.56933600000002</c:v>
                </c:pt>
                <c:pt idx="3247">
                  <c:v>607.71649200000002</c:v>
                </c:pt>
                <c:pt idx="3248">
                  <c:v>599.010132</c:v>
                </c:pt>
                <c:pt idx="3249">
                  <c:v>508.195404</c:v>
                </c:pt>
                <c:pt idx="3250">
                  <c:v>500.89443999999997</c:v>
                </c:pt>
                <c:pt idx="3251">
                  <c:v>607.00622599999997</c:v>
                </c:pt>
                <c:pt idx="3252">
                  <c:v>598.32397500000002</c:v>
                </c:pt>
                <c:pt idx="3253">
                  <c:v>585.99853499999995</c:v>
                </c:pt>
                <c:pt idx="3254">
                  <c:v>577.57482900000002</c:v>
                </c:pt>
                <c:pt idx="3255">
                  <c:v>603.30127000000005</c:v>
                </c:pt>
                <c:pt idx="3256">
                  <c:v>594.64807099999996</c:v>
                </c:pt>
                <c:pt idx="3257">
                  <c:v>606.02569600000004</c:v>
                </c:pt>
                <c:pt idx="3258">
                  <c:v>597.33630400000004</c:v>
                </c:pt>
                <c:pt idx="3259">
                  <c:v>586.77600099999995</c:v>
                </c:pt>
                <c:pt idx="3260">
                  <c:v>578.35876499999995</c:v>
                </c:pt>
                <c:pt idx="3261">
                  <c:v>605.80926499999998</c:v>
                </c:pt>
                <c:pt idx="3262">
                  <c:v>597.12109399999997</c:v>
                </c:pt>
                <c:pt idx="3263">
                  <c:v>605.50848399999995</c:v>
                </c:pt>
                <c:pt idx="3264">
                  <c:v>596.82580600000006</c:v>
                </c:pt>
                <c:pt idx="3265">
                  <c:v>578.03045699999996</c:v>
                </c:pt>
                <c:pt idx="3266">
                  <c:v>569.72326699999996</c:v>
                </c:pt>
                <c:pt idx="3267">
                  <c:v>607.63244599999996</c:v>
                </c:pt>
                <c:pt idx="3268">
                  <c:v>598.932007</c:v>
                </c:pt>
                <c:pt idx="3269">
                  <c:v>587.58483899999999</c:v>
                </c:pt>
                <c:pt idx="3270">
                  <c:v>579.15338099999997</c:v>
                </c:pt>
                <c:pt idx="3271">
                  <c:v>607.63085899999999</c:v>
                </c:pt>
                <c:pt idx="3272">
                  <c:v>598.91687000000002</c:v>
                </c:pt>
                <c:pt idx="3273">
                  <c:v>608.69085700000005</c:v>
                </c:pt>
                <c:pt idx="3274">
                  <c:v>599.96148700000003</c:v>
                </c:pt>
                <c:pt idx="3275">
                  <c:v>603.66589399999998</c:v>
                </c:pt>
                <c:pt idx="3276">
                  <c:v>595.03021200000001</c:v>
                </c:pt>
                <c:pt idx="3277">
                  <c:v>606.09844999999996</c:v>
                </c:pt>
                <c:pt idx="3278">
                  <c:v>597.38812299999995</c:v>
                </c:pt>
                <c:pt idx="3279">
                  <c:v>603.59954800000003</c:v>
                </c:pt>
                <c:pt idx="3280">
                  <c:v>594.94976799999995</c:v>
                </c:pt>
                <c:pt idx="3281">
                  <c:v>602.50122099999999</c:v>
                </c:pt>
                <c:pt idx="3282">
                  <c:v>593.85540800000001</c:v>
                </c:pt>
                <c:pt idx="3283">
                  <c:v>607.93408199999999</c:v>
                </c:pt>
                <c:pt idx="3284">
                  <c:v>599.21203600000001</c:v>
                </c:pt>
                <c:pt idx="3285">
                  <c:v>602.22192399999994</c:v>
                </c:pt>
                <c:pt idx="3286">
                  <c:v>593.56658900000002</c:v>
                </c:pt>
                <c:pt idx="3287">
                  <c:v>605.10534700000005</c:v>
                </c:pt>
                <c:pt idx="3288">
                  <c:v>596.44812000000002</c:v>
                </c:pt>
                <c:pt idx="3289">
                  <c:v>606.81152299999997</c:v>
                </c:pt>
                <c:pt idx="3290">
                  <c:v>598.10711700000002</c:v>
                </c:pt>
                <c:pt idx="3291">
                  <c:v>605.26355000000001</c:v>
                </c:pt>
                <c:pt idx="3292">
                  <c:v>596.565247</c:v>
                </c:pt>
                <c:pt idx="3293">
                  <c:v>606.71887200000003</c:v>
                </c:pt>
                <c:pt idx="3294">
                  <c:v>598.03308100000004</c:v>
                </c:pt>
                <c:pt idx="3295">
                  <c:v>604.28155500000003</c:v>
                </c:pt>
                <c:pt idx="3296">
                  <c:v>595.61199999999997</c:v>
                </c:pt>
                <c:pt idx="3297">
                  <c:v>587.89666699999998</c:v>
                </c:pt>
                <c:pt idx="3298">
                  <c:v>579.49645999999996</c:v>
                </c:pt>
                <c:pt idx="3299">
                  <c:v>607.09576400000003</c:v>
                </c:pt>
                <c:pt idx="3300">
                  <c:v>598.36743200000001</c:v>
                </c:pt>
                <c:pt idx="3301">
                  <c:v>589.45068400000002</c:v>
                </c:pt>
                <c:pt idx="3302">
                  <c:v>581.00116000000003</c:v>
                </c:pt>
                <c:pt idx="3303">
                  <c:v>607.35119599999996</c:v>
                </c:pt>
                <c:pt idx="3304">
                  <c:v>598.65216099999998</c:v>
                </c:pt>
                <c:pt idx="3305">
                  <c:v>585.36541699999998</c:v>
                </c:pt>
                <c:pt idx="3306">
                  <c:v>576.964966</c:v>
                </c:pt>
                <c:pt idx="3307">
                  <c:v>606.70562700000005</c:v>
                </c:pt>
                <c:pt idx="3308">
                  <c:v>597.99829099999999</c:v>
                </c:pt>
                <c:pt idx="3309">
                  <c:v>598.33819600000004</c:v>
                </c:pt>
                <c:pt idx="3310">
                  <c:v>589.75598100000002</c:v>
                </c:pt>
                <c:pt idx="3311">
                  <c:v>584.60168499999997</c:v>
                </c:pt>
                <c:pt idx="3312">
                  <c:v>576.23510699999997</c:v>
                </c:pt>
                <c:pt idx="3313">
                  <c:v>606.61248799999998</c:v>
                </c:pt>
                <c:pt idx="3314">
                  <c:v>597.92663600000003</c:v>
                </c:pt>
                <c:pt idx="3315">
                  <c:v>590.95379600000001</c:v>
                </c:pt>
                <c:pt idx="3316">
                  <c:v>582.49938999999995</c:v>
                </c:pt>
                <c:pt idx="3317">
                  <c:v>606.76501499999995</c:v>
                </c:pt>
                <c:pt idx="3318">
                  <c:v>598.046021</c:v>
                </c:pt>
                <c:pt idx="3319">
                  <c:v>594.97625700000003</c:v>
                </c:pt>
                <c:pt idx="3320">
                  <c:v>586.44274900000005</c:v>
                </c:pt>
                <c:pt idx="3321">
                  <c:v>605.38366699999995</c:v>
                </c:pt>
                <c:pt idx="3322">
                  <c:v>596.71746800000005</c:v>
                </c:pt>
                <c:pt idx="3323">
                  <c:v>606.56152299999997</c:v>
                </c:pt>
                <c:pt idx="3324">
                  <c:v>597.84411599999999</c:v>
                </c:pt>
                <c:pt idx="3325">
                  <c:v>606.34442100000001</c:v>
                </c:pt>
                <c:pt idx="3326">
                  <c:v>597.64654499999995</c:v>
                </c:pt>
                <c:pt idx="3327">
                  <c:v>604.80584699999997</c:v>
                </c:pt>
                <c:pt idx="3328">
                  <c:v>596.13098100000002</c:v>
                </c:pt>
                <c:pt idx="3329">
                  <c:v>606.45422399999995</c:v>
                </c:pt>
                <c:pt idx="3330">
                  <c:v>597.78332499999999</c:v>
                </c:pt>
                <c:pt idx="3331">
                  <c:v>578.776611</c:v>
                </c:pt>
                <c:pt idx="3332">
                  <c:v>570.48547399999995</c:v>
                </c:pt>
                <c:pt idx="3333">
                  <c:v>606.68701199999998</c:v>
                </c:pt>
                <c:pt idx="3334">
                  <c:v>597.97222899999997</c:v>
                </c:pt>
                <c:pt idx="3335">
                  <c:v>590.950378</c:v>
                </c:pt>
                <c:pt idx="3336">
                  <c:v>582.46923800000002</c:v>
                </c:pt>
                <c:pt idx="3337">
                  <c:v>607.38207999999997</c:v>
                </c:pt>
                <c:pt idx="3338">
                  <c:v>598.678223</c:v>
                </c:pt>
                <c:pt idx="3339">
                  <c:v>602.42730700000004</c:v>
                </c:pt>
                <c:pt idx="3340">
                  <c:v>593.76422100000002</c:v>
                </c:pt>
                <c:pt idx="3341">
                  <c:v>604.25573699999995</c:v>
                </c:pt>
                <c:pt idx="3342">
                  <c:v>595.60766599999999</c:v>
                </c:pt>
                <c:pt idx="3343">
                  <c:v>607.011841</c:v>
                </c:pt>
                <c:pt idx="3344">
                  <c:v>598.29797399999995</c:v>
                </c:pt>
                <c:pt idx="3345">
                  <c:v>592.46179199999995</c:v>
                </c:pt>
                <c:pt idx="3346">
                  <c:v>583.96936000000005</c:v>
                </c:pt>
                <c:pt idx="3347">
                  <c:v>593.17980999999997</c:v>
                </c:pt>
                <c:pt idx="3348">
                  <c:v>584.67285200000003</c:v>
                </c:pt>
                <c:pt idx="3349">
                  <c:v>607.19311500000003</c:v>
                </c:pt>
                <c:pt idx="3350">
                  <c:v>598.48046899999997</c:v>
                </c:pt>
                <c:pt idx="3351">
                  <c:v>588.68756099999996</c:v>
                </c:pt>
                <c:pt idx="3352">
                  <c:v>580.25231900000006</c:v>
                </c:pt>
                <c:pt idx="3353">
                  <c:v>591.13964799999997</c:v>
                </c:pt>
                <c:pt idx="3354">
                  <c:v>582.64929199999995</c:v>
                </c:pt>
                <c:pt idx="3355">
                  <c:v>605.98468000000003</c:v>
                </c:pt>
                <c:pt idx="3356">
                  <c:v>597.29260299999999</c:v>
                </c:pt>
                <c:pt idx="3357">
                  <c:v>592.15057400000001</c:v>
                </c:pt>
                <c:pt idx="3358">
                  <c:v>583.68054199999995</c:v>
                </c:pt>
                <c:pt idx="3359">
                  <c:v>605.48791500000004</c:v>
                </c:pt>
                <c:pt idx="3360">
                  <c:v>596.79968299999996</c:v>
                </c:pt>
                <c:pt idx="3361">
                  <c:v>591.36523399999999</c:v>
                </c:pt>
                <c:pt idx="3362">
                  <c:v>582.898865</c:v>
                </c:pt>
                <c:pt idx="3363">
                  <c:v>590.70874000000003</c:v>
                </c:pt>
                <c:pt idx="3364">
                  <c:v>582.24749799999995</c:v>
                </c:pt>
                <c:pt idx="3365">
                  <c:v>606.63476600000001</c:v>
                </c:pt>
                <c:pt idx="3366">
                  <c:v>597.91589399999998</c:v>
                </c:pt>
                <c:pt idx="3367">
                  <c:v>583.86627199999998</c:v>
                </c:pt>
                <c:pt idx="3368">
                  <c:v>575.49499500000002</c:v>
                </c:pt>
                <c:pt idx="3369">
                  <c:v>607.00048800000002</c:v>
                </c:pt>
                <c:pt idx="3370">
                  <c:v>598.31762700000002</c:v>
                </c:pt>
                <c:pt idx="3371">
                  <c:v>575.38708499999996</c:v>
                </c:pt>
                <c:pt idx="3372">
                  <c:v>567.13940400000001</c:v>
                </c:pt>
                <c:pt idx="3373">
                  <c:v>604.07818599999996</c:v>
                </c:pt>
                <c:pt idx="3374">
                  <c:v>595.410034</c:v>
                </c:pt>
                <c:pt idx="3375">
                  <c:v>605.00091599999996</c:v>
                </c:pt>
                <c:pt idx="3376">
                  <c:v>596.32635500000004</c:v>
                </c:pt>
                <c:pt idx="3377">
                  <c:v>601.23187299999995</c:v>
                </c:pt>
                <c:pt idx="3378">
                  <c:v>592.58300799999995</c:v>
                </c:pt>
                <c:pt idx="3379">
                  <c:v>591.97644000000003</c:v>
                </c:pt>
                <c:pt idx="3380">
                  <c:v>583.50469999999996</c:v>
                </c:pt>
                <c:pt idx="3381">
                  <c:v>606.77319299999999</c:v>
                </c:pt>
                <c:pt idx="3382">
                  <c:v>598.08093299999996</c:v>
                </c:pt>
                <c:pt idx="3383">
                  <c:v>607.39562999999998</c:v>
                </c:pt>
                <c:pt idx="3384">
                  <c:v>598.67388900000003</c:v>
                </c:pt>
                <c:pt idx="3385">
                  <c:v>598.43182400000001</c:v>
                </c:pt>
                <c:pt idx="3386">
                  <c:v>589.85382100000004</c:v>
                </c:pt>
                <c:pt idx="3387">
                  <c:v>606.79480000000001</c:v>
                </c:pt>
                <c:pt idx="3388">
                  <c:v>598.09167500000001</c:v>
                </c:pt>
                <c:pt idx="3389">
                  <c:v>600.35430899999994</c:v>
                </c:pt>
                <c:pt idx="3390">
                  <c:v>591.74273700000003</c:v>
                </c:pt>
                <c:pt idx="3391">
                  <c:v>607.16656499999999</c:v>
                </c:pt>
                <c:pt idx="3392">
                  <c:v>598.46948199999997</c:v>
                </c:pt>
                <c:pt idx="3393">
                  <c:v>601.73877000000005</c:v>
                </c:pt>
                <c:pt idx="3394">
                  <c:v>593.10632299999997</c:v>
                </c:pt>
                <c:pt idx="3395">
                  <c:v>570.37896699999999</c:v>
                </c:pt>
                <c:pt idx="3396">
                  <c:v>562.19744900000001</c:v>
                </c:pt>
                <c:pt idx="3397">
                  <c:v>605.72924799999998</c:v>
                </c:pt>
                <c:pt idx="3398">
                  <c:v>597.05621299999996</c:v>
                </c:pt>
                <c:pt idx="3399">
                  <c:v>577.39135699999997</c:v>
                </c:pt>
                <c:pt idx="3400">
                  <c:v>569.13293499999997</c:v>
                </c:pt>
                <c:pt idx="3401">
                  <c:v>593.20617700000003</c:v>
                </c:pt>
                <c:pt idx="3402">
                  <c:v>584.690247</c:v>
                </c:pt>
                <c:pt idx="3403">
                  <c:v>605.18487500000003</c:v>
                </c:pt>
                <c:pt idx="3404">
                  <c:v>596.50225799999998</c:v>
                </c:pt>
                <c:pt idx="3405">
                  <c:v>592.97674600000005</c:v>
                </c:pt>
                <c:pt idx="3406">
                  <c:v>584.47094700000002</c:v>
                </c:pt>
                <c:pt idx="3407">
                  <c:v>593.06341599999996</c:v>
                </c:pt>
                <c:pt idx="3408">
                  <c:v>584.55560300000002</c:v>
                </c:pt>
                <c:pt idx="3409">
                  <c:v>606.65960700000005</c:v>
                </c:pt>
                <c:pt idx="3410">
                  <c:v>597.95703100000003</c:v>
                </c:pt>
                <c:pt idx="3411">
                  <c:v>553.03796399999999</c:v>
                </c:pt>
                <c:pt idx="3412">
                  <c:v>545.11346400000002</c:v>
                </c:pt>
                <c:pt idx="3413">
                  <c:v>605.51007100000004</c:v>
                </c:pt>
                <c:pt idx="3414">
                  <c:v>596.82385299999999</c:v>
                </c:pt>
                <c:pt idx="3415">
                  <c:v>588.72393799999998</c:v>
                </c:pt>
                <c:pt idx="3416">
                  <c:v>580.25885000000005</c:v>
                </c:pt>
                <c:pt idx="3417">
                  <c:v>600.97479199999998</c:v>
                </c:pt>
                <c:pt idx="3418">
                  <c:v>592.35717799999998</c:v>
                </c:pt>
                <c:pt idx="3419">
                  <c:v>606.17370600000004</c:v>
                </c:pt>
                <c:pt idx="3420">
                  <c:v>597.45324700000003</c:v>
                </c:pt>
                <c:pt idx="3421">
                  <c:v>590.57824700000003</c:v>
                </c:pt>
                <c:pt idx="3422">
                  <c:v>582.12371800000005</c:v>
                </c:pt>
                <c:pt idx="3423">
                  <c:v>605.07122800000002</c:v>
                </c:pt>
                <c:pt idx="3424">
                  <c:v>596.391479</c:v>
                </c:pt>
                <c:pt idx="3425">
                  <c:v>590.70318599999996</c:v>
                </c:pt>
                <c:pt idx="3426">
                  <c:v>582.22576900000001</c:v>
                </c:pt>
                <c:pt idx="3427">
                  <c:v>605.12744099999998</c:v>
                </c:pt>
                <c:pt idx="3428">
                  <c:v>596.46533199999999</c:v>
                </c:pt>
                <c:pt idx="3429">
                  <c:v>605.70184300000005</c:v>
                </c:pt>
                <c:pt idx="3430">
                  <c:v>597.03015100000005</c:v>
                </c:pt>
                <c:pt idx="3431">
                  <c:v>581.61926300000005</c:v>
                </c:pt>
                <c:pt idx="3432">
                  <c:v>573.27801499999998</c:v>
                </c:pt>
                <c:pt idx="3433">
                  <c:v>604.50628700000004</c:v>
                </c:pt>
                <c:pt idx="3434">
                  <c:v>595.816101</c:v>
                </c:pt>
                <c:pt idx="3435">
                  <c:v>597.078125</c:v>
                </c:pt>
                <c:pt idx="3436">
                  <c:v>588.53350799999998</c:v>
                </c:pt>
                <c:pt idx="3437">
                  <c:v>605.78772000000004</c:v>
                </c:pt>
                <c:pt idx="3438">
                  <c:v>597.07983400000001</c:v>
                </c:pt>
                <c:pt idx="3439">
                  <c:v>603.26415999999995</c:v>
                </c:pt>
                <c:pt idx="3440">
                  <c:v>594.61755400000004</c:v>
                </c:pt>
                <c:pt idx="3441">
                  <c:v>588.59118699999999</c:v>
                </c:pt>
                <c:pt idx="3442">
                  <c:v>580.15216099999998</c:v>
                </c:pt>
                <c:pt idx="3443">
                  <c:v>592.48278800000003</c:v>
                </c:pt>
                <c:pt idx="3444">
                  <c:v>583.97601299999997</c:v>
                </c:pt>
                <c:pt idx="3445">
                  <c:v>606.17156999999997</c:v>
                </c:pt>
                <c:pt idx="3446">
                  <c:v>597.45141599999999</c:v>
                </c:pt>
                <c:pt idx="3447">
                  <c:v>584.90441899999996</c:v>
                </c:pt>
                <c:pt idx="3448">
                  <c:v>576.53918499999997</c:v>
                </c:pt>
                <c:pt idx="3449">
                  <c:v>605.78539999999998</c:v>
                </c:pt>
                <c:pt idx="3450">
                  <c:v>597.07116699999995</c:v>
                </c:pt>
                <c:pt idx="3451">
                  <c:v>603.02477999999996</c:v>
                </c:pt>
                <c:pt idx="3452">
                  <c:v>594.38085899999999</c:v>
                </c:pt>
                <c:pt idx="3453">
                  <c:v>603.20770300000004</c:v>
                </c:pt>
                <c:pt idx="3454">
                  <c:v>594.54370100000006</c:v>
                </c:pt>
                <c:pt idx="3455">
                  <c:v>605.74456799999996</c:v>
                </c:pt>
                <c:pt idx="3456">
                  <c:v>597.06897000000004</c:v>
                </c:pt>
                <c:pt idx="3457">
                  <c:v>605.63464399999998</c:v>
                </c:pt>
                <c:pt idx="3458">
                  <c:v>596.96911599999999</c:v>
                </c:pt>
                <c:pt idx="3459">
                  <c:v>585.5</c:v>
                </c:pt>
                <c:pt idx="3460">
                  <c:v>577.069031</c:v>
                </c:pt>
                <c:pt idx="3461">
                  <c:v>607.99414100000001</c:v>
                </c:pt>
                <c:pt idx="3462">
                  <c:v>599.29919400000006</c:v>
                </c:pt>
                <c:pt idx="3463">
                  <c:v>607.68322799999999</c:v>
                </c:pt>
                <c:pt idx="3464">
                  <c:v>598.94732699999997</c:v>
                </c:pt>
                <c:pt idx="3465">
                  <c:v>556.56701699999996</c:v>
                </c:pt>
                <c:pt idx="3466">
                  <c:v>548.59411599999999</c:v>
                </c:pt>
                <c:pt idx="3467">
                  <c:v>608.34234600000002</c:v>
                </c:pt>
                <c:pt idx="3468">
                  <c:v>599.60943599999996</c:v>
                </c:pt>
                <c:pt idx="3469">
                  <c:v>578.14813200000003</c:v>
                </c:pt>
                <c:pt idx="3470">
                  <c:v>569.85144000000003</c:v>
                </c:pt>
                <c:pt idx="3471">
                  <c:v>605.92584199999999</c:v>
                </c:pt>
                <c:pt idx="3472">
                  <c:v>597.23181199999999</c:v>
                </c:pt>
                <c:pt idx="3473">
                  <c:v>604.64105199999995</c:v>
                </c:pt>
                <c:pt idx="3474">
                  <c:v>595.96154799999999</c:v>
                </c:pt>
                <c:pt idx="3475">
                  <c:v>607.38171399999999</c:v>
                </c:pt>
                <c:pt idx="3476">
                  <c:v>598.697632</c:v>
                </c:pt>
                <c:pt idx="3477">
                  <c:v>609.35571300000004</c:v>
                </c:pt>
                <c:pt idx="3478">
                  <c:v>600.625854</c:v>
                </c:pt>
                <c:pt idx="3479">
                  <c:v>577.19787599999995</c:v>
                </c:pt>
                <c:pt idx="3480">
                  <c:v>568.90051300000005</c:v>
                </c:pt>
                <c:pt idx="3481">
                  <c:v>595.44787599999995</c:v>
                </c:pt>
                <c:pt idx="3482">
                  <c:v>586.91803000000004</c:v>
                </c:pt>
                <c:pt idx="3483">
                  <c:v>608.69769299999996</c:v>
                </c:pt>
                <c:pt idx="3484">
                  <c:v>599.93078600000001</c:v>
                </c:pt>
                <c:pt idx="3485">
                  <c:v>602.05902100000003</c:v>
                </c:pt>
                <c:pt idx="3486">
                  <c:v>593.44287099999997</c:v>
                </c:pt>
                <c:pt idx="3487">
                  <c:v>608.67004399999996</c:v>
                </c:pt>
                <c:pt idx="3488">
                  <c:v>599.91772500000002</c:v>
                </c:pt>
                <c:pt idx="3489">
                  <c:v>606.15197799999999</c:v>
                </c:pt>
                <c:pt idx="3490">
                  <c:v>597.46197500000005</c:v>
                </c:pt>
                <c:pt idx="3491">
                  <c:v>605.48138400000005</c:v>
                </c:pt>
                <c:pt idx="3492">
                  <c:v>596.808716</c:v>
                </c:pt>
                <c:pt idx="3493">
                  <c:v>607.95172100000002</c:v>
                </c:pt>
                <c:pt idx="3494">
                  <c:v>599.21667500000001</c:v>
                </c:pt>
                <c:pt idx="3495">
                  <c:v>607.08599900000002</c:v>
                </c:pt>
                <c:pt idx="3496">
                  <c:v>598.40002400000003</c:v>
                </c:pt>
                <c:pt idx="3497">
                  <c:v>605.04681400000004</c:v>
                </c:pt>
                <c:pt idx="3498">
                  <c:v>596.35022000000004</c:v>
                </c:pt>
                <c:pt idx="3499">
                  <c:v>607.51525900000001</c:v>
                </c:pt>
                <c:pt idx="3500">
                  <c:v>598.81689500000005</c:v>
                </c:pt>
                <c:pt idx="3501">
                  <c:v>607.95532200000002</c:v>
                </c:pt>
                <c:pt idx="3502">
                  <c:v>599.238159</c:v>
                </c:pt>
                <c:pt idx="3503">
                  <c:v>498.70517000000001</c:v>
                </c:pt>
                <c:pt idx="3504">
                  <c:v>491.55120799999997</c:v>
                </c:pt>
                <c:pt idx="3505">
                  <c:v>585.77233899999999</c:v>
                </c:pt>
                <c:pt idx="3506">
                  <c:v>577.35119599999996</c:v>
                </c:pt>
                <c:pt idx="3507">
                  <c:v>603.99267599999996</c:v>
                </c:pt>
                <c:pt idx="3508">
                  <c:v>595.32568400000002</c:v>
                </c:pt>
                <c:pt idx="3509">
                  <c:v>605.73541299999999</c:v>
                </c:pt>
                <c:pt idx="3510">
                  <c:v>597.06488000000002</c:v>
                </c:pt>
                <c:pt idx="3511">
                  <c:v>581.14099099999999</c:v>
                </c:pt>
                <c:pt idx="3512">
                  <c:v>572.79571499999997</c:v>
                </c:pt>
                <c:pt idx="3513">
                  <c:v>604.96722399999999</c:v>
                </c:pt>
                <c:pt idx="3514">
                  <c:v>596.30895999999996</c:v>
                </c:pt>
                <c:pt idx="3515">
                  <c:v>532.939392</c:v>
                </c:pt>
                <c:pt idx="3516">
                  <c:v>525.30230700000004</c:v>
                </c:pt>
                <c:pt idx="3517">
                  <c:v>576.15820299999996</c:v>
                </c:pt>
                <c:pt idx="3518">
                  <c:v>567.87768600000004</c:v>
                </c:pt>
                <c:pt idx="3519">
                  <c:v>602.25604199999998</c:v>
                </c:pt>
                <c:pt idx="3520">
                  <c:v>593.61877400000003</c:v>
                </c:pt>
                <c:pt idx="3521">
                  <c:v>606.71057099999996</c:v>
                </c:pt>
                <c:pt idx="3522">
                  <c:v>598.00494400000002</c:v>
                </c:pt>
                <c:pt idx="3523">
                  <c:v>604.346497</c:v>
                </c:pt>
                <c:pt idx="3524">
                  <c:v>595.69695999999999</c:v>
                </c:pt>
                <c:pt idx="3525">
                  <c:v>607.67132600000002</c:v>
                </c:pt>
                <c:pt idx="3526">
                  <c:v>598.966858</c:v>
                </c:pt>
                <c:pt idx="3527">
                  <c:v>606.86785899999995</c:v>
                </c:pt>
                <c:pt idx="3528">
                  <c:v>598.15026899999998</c:v>
                </c:pt>
                <c:pt idx="3529">
                  <c:v>585.32202099999995</c:v>
                </c:pt>
                <c:pt idx="3530">
                  <c:v>576.93640100000005</c:v>
                </c:pt>
                <c:pt idx="3531">
                  <c:v>608.68853799999999</c:v>
                </c:pt>
                <c:pt idx="3532">
                  <c:v>599.93078600000001</c:v>
                </c:pt>
                <c:pt idx="3533">
                  <c:v>371.07415800000001</c:v>
                </c:pt>
                <c:pt idx="3534">
                  <c:v>365.74896200000001</c:v>
                </c:pt>
                <c:pt idx="3535">
                  <c:v>31.705181</c:v>
                </c:pt>
                <c:pt idx="3536">
                  <c:v>31.24972</c:v>
                </c:pt>
                <c:pt idx="3537">
                  <c:v>55.75515</c:v>
                </c:pt>
                <c:pt idx="3538">
                  <c:v>54.954224000000004</c:v>
                </c:pt>
                <c:pt idx="3539">
                  <c:v>67.040558000000004</c:v>
                </c:pt>
                <c:pt idx="3540">
                  <c:v>66.078072000000006</c:v>
                </c:pt>
                <c:pt idx="3541">
                  <c:v>131.80947900000001</c:v>
                </c:pt>
                <c:pt idx="3542">
                  <c:v>129.91708399999999</c:v>
                </c:pt>
                <c:pt idx="3543">
                  <c:v>245.297607</c:v>
                </c:pt>
                <c:pt idx="3544">
                  <c:v>241.777344</c:v>
                </c:pt>
                <c:pt idx="3545">
                  <c:v>287.226562</c:v>
                </c:pt>
                <c:pt idx="3546">
                  <c:v>283.107056</c:v>
                </c:pt>
                <c:pt idx="3547">
                  <c:v>264.67721599999999</c:v>
                </c:pt>
                <c:pt idx="3548">
                  <c:v>260.86560100000003</c:v>
                </c:pt>
                <c:pt idx="3549">
                  <c:v>260.848206</c:v>
                </c:pt>
                <c:pt idx="3550">
                  <c:v>257.12616000000003</c:v>
                </c:pt>
                <c:pt idx="3551">
                  <c:v>266.71340900000001</c:v>
                </c:pt>
                <c:pt idx="3552">
                  <c:v>262.88571200000001</c:v>
                </c:pt>
                <c:pt idx="3553">
                  <c:v>278.66839599999997</c:v>
                </c:pt>
                <c:pt idx="3554">
                  <c:v>274.65423600000003</c:v>
                </c:pt>
                <c:pt idx="3555">
                  <c:v>295.74017300000003</c:v>
                </c:pt>
                <c:pt idx="3556">
                  <c:v>291.50262500000002</c:v>
                </c:pt>
                <c:pt idx="3557">
                  <c:v>244.966217</c:v>
                </c:pt>
                <c:pt idx="3558">
                  <c:v>241.43330399999999</c:v>
                </c:pt>
                <c:pt idx="3559">
                  <c:v>295.98590100000001</c:v>
                </c:pt>
                <c:pt idx="3560">
                  <c:v>291.73800699999998</c:v>
                </c:pt>
                <c:pt idx="3561">
                  <c:v>249.87785299999999</c:v>
                </c:pt>
                <c:pt idx="3562">
                  <c:v>246.29153400000001</c:v>
                </c:pt>
                <c:pt idx="3563">
                  <c:v>255.23355100000001</c:v>
                </c:pt>
                <c:pt idx="3564">
                  <c:v>251.57080099999999</c:v>
                </c:pt>
                <c:pt idx="3565">
                  <c:v>257.78051799999997</c:v>
                </c:pt>
                <c:pt idx="3566">
                  <c:v>254.08100899999999</c:v>
                </c:pt>
                <c:pt idx="3567">
                  <c:v>265.182098</c:v>
                </c:pt>
                <c:pt idx="3568">
                  <c:v>261.37643400000002</c:v>
                </c:pt>
                <c:pt idx="3569">
                  <c:v>284.44378699999999</c:v>
                </c:pt>
                <c:pt idx="3570">
                  <c:v>280.362122</c:v>
                </c:pt>
                <c:pt idx="3571">
                  <c:v>250.317429</c:v>
                </c:pt>
                <c:pt idx="3572">
                  <c:v>246.72505200000001</c:v>
                </c:pt>
                <c:pt idx="3573">
                  <c:v>141.42880199999999</c:v>
                </c:pt>
                <c:pt idx="3574">
                  <c:v>139.39707899999999</c:v>
                </c:pt>
                <c:pt idx="3575">
                  <c:v>166.00517300000001</c:v>
                </c:pt>
                <c:pt idx="3576">
                  <c:v>163.62240600000001</c:v>
                </c:pt>
                <c:pt idx="3577">
                  <c:v>189.00325000000001</c:v>
                </c:pt>
                <c:pt idx="3578">
                  <c:v>186.29106100000001</c:v>
                </c:pt>
                <c:pt idx="3579">
                  <c:v>237.15917999999999</c:v>
                </c:pt>
                <c:pt idx="3580">
                  <c:v>233.783737</c:v>
                </c:pt>
                <c:pt idx="3581">
                  <c:v>276.40515099999999</c:v>
                </c:pt>
                <c:pt idx="3582">
                  <c:v>272.43609600000002</c:v>
                </c:pt>
                <c:pt idx="3583">
                  <c:v>529.78814699999998</c:v>
                </c:pt>
                <c:pt idx="3584">
                  <c:v>522.17779499999995</c:v>
                </c:pt>
                <c:pt idx="3585">
                  <c:v>581.663635</c:v>
                </c:pt>
                <c:pt idx="3586">
                  <c:v>573.30609100000004</c:v>
                </c:pt>
                <c:pt idx="3587">
                  <c:v>607.13324</c:v>
                </c:pt>
                <c:pt idx="3588">
                  <c:v>598.43719499999997</c:v>
                </c:pt>
                <c:pt idx="3589">
                  <c:v>604.01135299999999</c:v>
                </c:pt>
                <c:pt idx="3590">
                  <c:v>595.35809300000005</c:v>
                </c:pt>
                <c:pt idx="3591">
                  <c:v>605.56079099999999</c:v>
                </c:pt>
                <c:pt idx="3592">
                  <c:v>596.84533699999997</c:v>
                </c:pt>
                <c:pt idx="3593">
                  <c:v>605.69616699999995</c:v>
                </c:pt>
                <c:pt idx="3594">
                  <c:v>597.01904300000001</c:v>
                </c:pt>
                <c:pt idx="3595">
                  <c:v>579.33953899999995</c:v>
                </c:pt>
                <c:pt idx="3596">
                  <c:v>571.04345699999999</c:v>
                </c:pt>
                <c:pt idx="3597">
                  <c:v>583.02117899999996</c:v>
                </c:pt>
                <c:pt idx="3598">
                  <c:v>574.65441899999996</c:v>
                </c:pt>
                <c:pt idx="3599">
                  <c:v>605.45422399999995</c:v>
                </c:pt>
                <c:pt idx="3600">
                  <c:v>596.76501499999995</c:v>
                </c:pt>
                <c:pt idx="3601">
                  <c:v>411.58526599999999</c:v>
                </c:pt>
                <c:pt idx="3602">
                  <c:v>405.67776500000002</c:v>
                </c:pt>
                <c:pt idx="3603">
                  <c:v>47.664368000000003</c:v>
                </c:pt>
                <c:pt idx="3604">
                  <c:v>46.979087999999997</c:v>
                </c:pt>
                <c:pt idx="3605">
                  <c:v>74.154449</c:v>
                </c:pt>
                <c:pt idx="3606">
                  <c:v>73.121566999999999</c:v>
                </c:pt>
                <c:pt idx="3607">
                  <c:v>160.198578</c:v>
                </c:pt>
                <c:pt idx="3608">
                  <c:v>157.88360599999999</c:v>
                </c:pt>
                <c:pt idx="3609">
                  <c:v>409.66836499999999</c:v>
                </c:pt>
                <c:pt idx="3610">
                  <c:v>403.81735200000003</c:v>
                </c:pt>
                <c:pt idx="3611">
                  <c:v>602.520264</c:v>
                </c:pt>
                <c:pt idx="3612">
                  <c:v>593.86840800000004</c:v>
                </c:pt>
                <c:pt idx="3613">
                  <c:v>603.119507</c:v>
                </c:pt>
                <c:pt idx="3614">
                  <c:v>594.47857699999997</c:v>
                </c:pt>
                <c:pt idx="3615">
                  <c:v>606.67004399999996</c:v>
                </c:pt>
                <c:pt idx="3616">
                  <c:v>597.967896</c:v>
                </c:pt>
                <c:pt idx="3617">
                  <c:v>605.56750499999998</c:v>
                </c:pt>
                <c:pt idx="3618">
                  <c:v>596.88250700000003</c:v>
                </c:pt>
                <c:pt idx="3619">
                  <c:v>558.85571300000004</c:v>
                </c:pt>
                <c:pt idx="3620">
                  <c:v>550.861267</c:v>
                </c:pt>
                <c:pt idx="3621">
                  <c:v>605.28839100000005</c:v>
                </c:pt>
                <c:pt idx="3622">
                  <c:v>596.59558100000004</c:v>
                </c:pt>
                <c:pt idx="3623">
                  <c:v>597.27179000000001</c:v>
                </c:pt>
                <c:pt idx="3624">
                  <c:v>588.72454800000003</c:v>
                </c:pt>
                <c:pt idx="3625">
                  <c:v>590.613159</c:v>
                </c:pt>
                <c:pt idx="3626">
                  <c:v>582.12805200000003</c:v>
                </c:pt>
                <c:pt idx="3627">
                  <c:v>604.99627699999996</c:v>
                </c:pt>
                <c:pt idx="3628">
                  <c:v>596.30462599999998</c:v>
                </c:pt>
                <c:pt idx="3629">
                  <c:v>561.07922399999995</c:v>
                </c:pt>
                <c:pt idx="3630">
                  <c:v>553.02795400000002</c:v>
                </c:pt>
                <c:pt idx="3631">
                  <c:v>606.68218999999999</c:v>
                </c:pt>
                <c:pt idx="3632">
                  <c:v>598.00476100000003</c:v>
                </c:pt>
                <c:pt idx="3633">
                  <c:v>581.42712400000005</c:v>
                </c:pt>
                <c:pt idx="3634">
                  <c:v>573.07611099999997</c:v>
                </c:pt>
                <c:pt idx="3635">
                  <c:v>518.03686500000003</c:v>
                </c:pt>
                <c:pt idx="3636">
                  <c:v>510.59405500000003</c:v>
                </c:pt>
                <c:pt idx="3637">
                  <c:v>607.80743399999994</c:v>
                </c:pt>
                <c:pt idx="3638">
                  <c:v>599.08612100000005</c:v>
                </c:pt>
                <c:pt idx="3639">
                  <c:v>474.13851899999997</c:v>
                </c:pt>
                <c:pt idx="3640">
                  <c:v>467.35830700000002</c:v>
                </c:pt>
                <c:pt idx="3641">
                  <c:v>85.139870000000002</c:v>
                </c:pt>
                <c:pt idx="3642">
                  <c:v>83.902198999999996</c:v>
                </c:pt>
                <c:pt idx="3643">
                  <c:v>88.739791999999994</c:v>
                </c:pt>
                <c:pt idx="3644">
                  <c:v>87.465346999999994</c:v>
                </c:pt>
                <c:pt idx="3645">
                  <c:v>163.40571600000001</c:v>
                </c:pt>
                <c:pt idx="3646">
                  <c:v>161.06025700000001</c:v>
                </c:pt>
                <c:pt idx="3647">
                  <c:v>482.789154</c:v>
                </c:pt>
                <c:pt idx="3648">
                  <c:v>475.86605800000001</c:v>
                </c:pt>
                <c:pt idx="3649">
                  <c:v>605.48498500000005</c:v>
                </c:pt>
                <c:pt idx="3650">
                  <c:v>596.81530799999996</c:v>
                </c:pt>
                <c:pt idx="3651">
                  <c:v>605.06414800000005</c:v>
                </c:pt>
                <c:pt idx="3652">
                  <c:v>596.378601</c:v>
                </c:pt>
                <c:pt idx="3653">
                  <c:v>597.93414299999995</c:v>
                </c:pt>
                <c:pt idx="3654">
                  <c:v>589.34338400000001</c:v>
                </c:pt>
                <c:pt idx="3655">
                  <c:v>605.89807099999996</c:v>
                </c:pt>
                <c:pt idx="3656">
                  <c:v>597.24267599999996</c:v>
                </c:pt>
                <c:pt idx="3657">
                  <c:v>368.48007200000001</c:v>
                </c:pt>
                <c:pt idx="3658">
                  <c:v>363.173767</c:v>
                </c:pt>
                <c:pt idx="3659">
                  <c:v>86.248572999999993</c:v>
                </c:pt>
                <c:pt idx="3660">
                  <c:v>85.009567000000004</c:v>
                </c:pt>
                <c:pt idx="3661">
                  <c:v>126.21854399999999</c:v>
                </c:pt>
                <c:pt idx="3662">
                  <c:v>124.427818</c:v>
                </c:pt>
                <c:pt idx="3663">
                  <c:v>219.88183599999999</c:v>
                </c:pt>
                <c:pt idx="3664">
                  <c:v>216.71816999999999</c:v>
                </c:pt>
                <c:pt idx="3665">
                  <c:v>245.503784</c:v>
                </c:pt>
                <c:pt idx="3666">
                  <c:v>241.99996899999999</c:v>
                </c:pt>
                <c:pt idx="3667">
                  <c:v>170.65263400000001</c:v>
                </c:pt>
                <c:pt idx="3668">
                  <c:v>168.18254099999999</c:v>
                </c:pt>
                <c:pt idx="3669">
                  <c:v>166.685913</c:v>
                </c:pt>
                <c:pt idx="3670">
                  <c:v>164.29336499999999</c:v>
                </c:pt>
                <c:pt idx="3671">
                  <c:v>204.66841099999999</c:v>
                </c:pt>
                <c:pt idx="3672">
                  <c:v>201.73135400000001</c:v>
                </c:pt>
                <c:pt idx="3673">
                  <c:v>247.521637</c:v>
                </c:pt>
                <c:pt idx="3674">
                  <c:v>243.968063</c:v>
                </c:pt>
                <c:pt idx="3675">
                  <c:v>394.54821800000002</c:v>
                </c:pt>
                <c:pt idx="3676">
                  <c:v>388.90210000000002</c:v>
                </c:pt>
                <c:pt idx="3677">
                  <c:v>582.31005900000002</c:v>
                </c:pt>
                <c:pt idx="3678">
                  <c:v>573.972534</c:v>
                </c:pt>
                <c:pt idx="3679">
                  <c:v>604.75939900000003</c:v>
                </c:pt>
                <c:pt idx="3680">
                  <c:v>596.05725099999995</c:v>
                </c:pt>
                <c:pt idx="3681">
                  <c:v>604.83837900000003</c:v>
                </c:pt>
                <c:pt idx="3682">
                  <c:v>596.18554700000004</c:v>
                </c:pt>
                <c:pt idx="3683">
                  <c:v>580.79834000000005</c:v>
                </c:pt>
                <c:pt idx="3684">
                  <c:v>572.47448699999995</c:v>
                </c:pt>
                <c:pt idx="3685">
                  <c:v>605.30194100000006</c:v>
                </c:pt>
                <c:pt idx="3686">
                  <c:v>596.61730999999997</c:v>
                </c:pt>
                <c:pt idx="3687">
                  <c:v>601.52117899999996</c:v>
                </c:pt>
                <c:pt idx="3688">
                  <c:v>592.90655500000003</c:v>
                </c:pt>
                <c:pt idx="3689">
                  <c:v>570.71130400000004</c:v>
                </c:pt>
                <c:pt idx="3690">
                  <c:v>562.52533000000005</c:v>
                </c:pt>
                <c:pt idx="3691">
                  <c:v>607.62548800000002</c:v>
                </c:pt>
                <c:pt idx="3692">
                  <c:v>598.93847700000003</c:v>
                </c:pt>
                <c:pt idx="3693">
                  <c:v>604.91442900000004</c:v>
                </c:pt>
                <c:pt idx="3694">
                  <c:v>596.21563700000002</c:v>
                </c:pt>
                <c:pt idx="3695">
                  <c:v>569.52087400000005</c:v>
                </c:pt>
                <c:pt idx="3696">
                  <c:v>561.37469499999997</c:v>
                </c:pt>
                <c:pt idx="3697">
                  <c:v>608.927368</c:v>
                </c:pt>
                <c:pt idx="3698">
                  <c:v>600.18292199999996</c:v>
                </c:pt>
                <c:pt idx="3699">
                  <c:v>605.32257100000004</c:v>
                </c:pt>
                <c:pt idx="3700">
                  <c:v>596.630493</c:v>
                </c:pt>
                <c:pt idx="3701">
                  <c:v>602.87390100000005</c:v>
                </c:pt>
                <c:pt idx="3702">
                  <c:v>594.22015399999998</c:v>
                </c:pt>
                <c:pt idx="3703">
                  <c:v>605.537598</c:v>
                </c:pt>
                <c:pt idx="3704">
                  <c:v>596.847534</c:v>
                </c:pt>
                <c:pt idx="3705">
                  <c:v>607.816101</c:v>
                </c:pt>
                <c:pt idx="3706">
                  <c:v>599.09698500000002</c:v>
                </c:pt>
                <c:pt idx="3707">
                  <c:v>372.35366800000003</c:v>
                </c:pt>
                <c:pt idx="3708">
                  <c:v>367.008331</c:v>
                </c:pt>
                <c:pt idx="3709">
                  <c:v>77.004470999999995</c:v>
                </c:pt>
                <c:pt idx="3710">
                  <c:v>75.898689000000005</c:v>
                </c:pt>
                <c:pt idx="3711">
                  <c:v>111.568703</c:v>
                </c:pt>
                <c:pt idx="3712">
                  <c:v>109.96693399999999</c:v>
                </c:pt>
                <c:pt idx="3713">
                  <c:v>217.26078799999999</c:v>
                </c:pt>
                <c:pt idx="3714">
                  <c:v>214.14248699999999</c:v>
                </c:pt>
                <c:pt idx="3715">
                  <c:v>470.28680400000002</c:v>
                </c:pt>
                <c:pt idx="3716">
                  <c:v>463.56085200000001</c:v>
                </c:pt>
                <c:pt idx="3717">
                  <c:v>604.95080600000006</c:v>
                </c:pt>
                <c:pt idx="3718">
                  <c:v>596.26336700000002</c:v>
                </c:pt>
                <c:pt idx="3719">
                  <c:v>599.09851100000003</c:v>
                </c:pt>
                <c:pt idx="3720">
                  <c:v>590.51806599999998</c:v>
                </c:pt>
                <c:pt idx="3721">
                  <c:v>550.71972700000003</c:v>
                </c:pt>
                <c:pt idx="3722">
                  <c:v>542.80969200000004</c:v>
                </c:pt>
                <c:pt idx="3723">
                  <c:v>605.63055399999996</c:v>
                </c:pt>
                <c:pt idx="3724">
                  <c:v>596.93866000000003</c:v>
                </c:pt>
                <c:pt idx="3725">
                  <c:v>582.80718999999999</c:v>
                </c:pt>
                <c:pt idx="3726">
                  <c:v>574.44372599999997</c:v>
                </c:pt>
                <c:pt idx="3727">
                  <c:v>605.90039100000001</c:v>
                </c:pt>
                <c:pt idx="3728">
                  <c:v>597.20605499999999</c:v>
                </c:pt>
                <c:pt idx="3729">
                  <c:v>601.85705600000006</c:v>
                </c:pt>
                <c:pt idx="3730">
                  <c:v>593.21734600000002</c:v>
                </c:pt>
                <c:pt idx="3731">
                  <c:v>593.288635</c:v>
                </c:pt>
                <c:pt idx="3732">
                  <c:v>584.77276600000005</c:v>
                </c:pt>
                <c:pt idx="3733">
                  <c:v>605.26800500000002</c:v>
                </c:pt>
                <c:pt idx="3734">
                  <c:v>596.60650599999997</c:v>
                </c:pt>
                <c:pt idx="3735">
                  <c:v>603.58459500000004</c:v>
                </c:pt>
                <c:pt idx="3736">
                  <c:v>594.89764400000001</c:v>
                </c:pt>
                <c:pt idx="3737">
                  <c:v>600.42205799999999</c:v>
                </c:pt>
                <c:pt idx="3738">
                  <c:v>591.82086200000003</c:v>
                </c:pt>
                <c:pt idx="3739">
                  <c:v>605.76709000000005</c:v>
                </c:pt>
                <c:pt idx="3740">
                  <c:v>597.07983400000001</c:v>
                </c:pt>
                <c:pt idx="3741">
                  <c:v>603.73083499999996</c:v>
                </c:pt>
                <c:pt idx="3742">
                  <c:v>595.05395499999997</c:v>
                </c:pt>
                <c:pt idx="3743">
                  <c:v>602.67236300000002</c:v>
                </c:pt>
                <c:pt idx="3744">
                  <c:v>594.05328399999996</c:v>
                </c:pt>
                <c:pt idx="3745">
                  <c:v>601.61767599999996</c:v>
                </c:pt>
                <c:pt idx="3746">
                  <c:v>592.96765100000005</c:v>
                </c:pt>
                <c:pt idx="3747">
                  <c:v>577.31152299999997</c:v>
                </c:pt>
                <c:pt idx="3748">
                  <c:v>569.052368</c:v>
                </c:pt>
                <c:pt idx="3749">
                  <c:v>606.36236599999995</c:v>
                </c:pt>
                <c:pt idx="3750">
                  <c:v>597.66394000000003</c:v>
                </c:pt>
                <c:pt idx="3751">
                  <c:v>604.89917000000003</c:v>
                </c:pt>
                <c:pt idx="3752">
                  <c:v>596.23950200000002</c:v>
                </c:pt>
                <c:pt idx="3753">
                  <c:v>577.69262700000002</c:v>
                </c:pt>
                <c:pt idx="3754">
                  <c:v>569.40631099999996</c:v>
                </c:pt>
                <c:pt idx="3755">
                  <c:v>607.36224400000003</c:v>
                </c:pt>
                <c:pt idx="3756">
                  <c:v>598.67138699999998</c:v>
                </c:pt>
                <c:pt idx="3757">
                  <c:v>595.24841300000003</c:v>
                </c:pt>
                <c:pt idx="3758">
                  <c:v>586.69885299999999</c:v>
                </c:pt>
                <c:pt idx="3759">
                  <c:v>602.047729</c:v>
                </c:pt>
                <c:pt idx="3760">
                  <c:v>593.41491699999995</c:v>
                </c:pt>
                <c:pt idx="3761">
                  <c:v>605.01727300000005</c:v>
                </c:pt>
                <c:pt idx="3762">
                  <c:v>596.32653800000003</c:v>
                </c:pt>
                <c:pt idx="3763">
                  <c:v>593.43127400000003</c:v>
                </c:pt>
                <c:pt idx="3764">
                  <c:v>584.92907700000001</c:v>
                </c:pt>
                <c:pt idx="3765">
                  <c:v>606.270081</c:v>
                </c:pt>
                <c:pt idx="3766">
                  <c:v>597.57055700000001</c:v>
                </c:pt>
                <c:pt idx="3767">
                  <c:v>607.51843299999996</c:v>
                </c:pt>
                <c:pt idx="3768">
                  <c:v>598.82775900000001</c:v>
                </c:pt>
                <c:pt idx="3769">
                  <c:v>600.61193800000001</c:v>
                </c:pt>
                <c:pt idx="3770">
                  <c:v>592.00543200000004</c:v>
                </c:pt>
                <c:pt idx="3771">
                  <c:v>605.74133300000005</c:v>
                </c:pt>
                <c:pt idx="3772">
                  <c:v>597.02337599999998</c:v>
                </c:pt>
                <c:pt idx="3773">
                  <c:v>603.26965299999995</c:v>
                </c:pt>
                <c:pt idx="3774">
                  <c:v>594.60247800000002</c:v>
                </c:pt>
                <c:pt idx="3775">
                  <c:v>569.52313200000003</c:v>
                </c:pt>
                <c:pt idx="3776">
                  <c:v>561.36828600000001</c:v>
                </c:pt>
                <c:pt idx="3777">
                  <c:v>599.69604500000003</c:v>
                </c:pt>
                <c:pt idx="3778">
                  <c:v>591.09362799999997</c:v>
                </c:pt>
                <c:pt idx="3779">
                  <c:v>607.57360800000004</c:v>
                </c:pt>
                <c:pt idx="3780">
                  <c:v>598.88415499999996</c:v>
                </c:pt>
                <c:pt idx="3781">
                  <c:v>576.37396200000001</c:v>
                </c:pt>
                <c:pt idx="3782">
                  <c:v>568.10998500000005</c:v>
                </c:pt>
                <c:pt idx="3783">
                  <c:v>606.08282499999996</c:v>
                </c:pt>
                <c:pt idx="3784">
                  <c:v>597.39031999999997</c:v>
                </c:pt>
                <c:pt idx="3785">
                  <c:v>606.88861099999997</c:v>
                </c:pt>
                <c:pt idx="3786">
                  <c:v>598.16332999999997</c:v>
                </c:pt>
                <c:pt idx="3787">
                  <c:v>578.61377000000005</c:v>
                </c:pt>
                <c:pt idx="3788">
                  <c:v>570.31604000000004</c:v>
                </c:pt>
                <c:pt idx="3789">
                  <c:v>606.70214799999997</c:v>
                </c:pt>
                <c:pt idx="3790">
                  <c:v>598.00494400000002</c:v>
                </c:pt>
                <c:pt idx="3791">
                  <c:v>595.91516100000001</c:v>
                </c:pt>
                <c:pt idx="3792">
                  <c:v>587.36560099999997</c:v>
                </c:pt>
                <c:pt idx="3793">
                  <c:v>605.765625</c:v>
                </c:pt>
                <c:pt idx="3794">
                  <c:v>597.07128899999998</c:v>
                </c:pt>
                <c:pt idx="3795">
                  <c:v>604.58074999999997</c:v>
                </c:pt>
                <c:pt idx="3796">
                  <c:v>595.92687999999998</c:v>
                </c:pt>
                <c:pt idx="3797">
                  <c:v>606.66149900000005</c:v>
                </c:pt>
                <c:pt idx="3798">
                  <c:v>597.92443800000001</c:v>
                </c:pt>
                <c:pt idx="3799">
                  <c:v>603.90325900000005</c:v>
                </c:pt>
                <c:pt idx="3800">
                  <c:v>595.26238999999998</c:v>
                </c:pt>
                <c:pt idx="3801">
                  <c:v>607.24963400000001</c:v>
                </c:pt>
                <c:pt idx="3802">
                  <c:v>598.51721199999997</c:v>
                </c:pt>
                <c:pt idx="3803">
                  <c:v>607.35119599999996</c:v>
                </c:pt>
                <c:pt idx="3804">
                  <c:v>598.63232400000004</c:v>
                </c:pt>
                <c:pt idx="3805">
                  <c:v>605.81188999999995</c:v>
                </c:pt>
                <c:pt idx="3806">
                  <c:v>597.121399</c:v>
                </c:pt>
                <c:pt idx="3807">
                  <c:v>570.24499500000002</c:v>
                </c:pt>
                <c:pt idx="3808">
                  <c:v>562.06097399999999</c:v>
                </c:pt>
                <c:pt idx="3809">
                  <c:v>599.51623500000005</c:v>
                </c:pt>
                <c:pt idx="3810">
                  <c:v>590.93060300000002</c:v>
                </c:pt>
                <c:pt idx="3811">
                  <c:v>609.89917000000003</c:v>
                </c:pt>
                <c:pt idx="3812">
                  <c:v>601.15106200000002</c:v>
                </c:pt>
                <c:pt idx="3813">
                  <c:v>592.81152299999997</c:v>
                </c:pt>
                <c:pt idx="3814">
                  <c:v>584.28851299999997</c:v>
                </c:pt>
                <c:pt idx="3815">
                  <c:v>607.68127400000003</c:v>
                </c:pt>
                <c:pt idx="3816">
                  <c:v>598.979736</c:v>
                </c:pt>
                <c:pt idx="3817">
                  <c:v>587.35357699999997</c:v>
                </c:pt>
                <c:pt idx="3818">
                  <c:v>578.91668700000002</c:v>
                </c:pt>
                <c:pt idx="3819">
                  <c:v>607.08892800000001</c:v>
                </c:pt>
                <c:pt idx="3820">
                  <c:v>598.39343299999996</c:v>
                </c:pt>
                <c:pt idx="3821">
                  <c:v>551.84283400000004</c:v>
                </c:pt>
                <c:pt idx="3822">
                  <c:v>543.91955600000006</c:v>
                </c:pt>
                <c:pt idx="3823">
                  <c:v>601.87341300000003</c:v>
                </c:pt>
                <c:pt idx="3824">
                  <c:v>593.24987799999997</c:v>
                </c:pt>
                <c:pt idx="3825">
                  <c:v>607.01257299999997</c:v>
                </c:pt>
                <c:pt idx="3826">
                  <c:v>598.30664100000001</c:v>
                </c:pt>
                <c:pt idx="3827">
                  <c:v>589.96569799999997</c:v>
                </c:pt>
                <c:pt idx="3828">
                  <c:v>581.50488299999995</c:v>
                </c:pt>
                <c:pt idx="3829">
                  <c:v>606.27844200000004</c:v>
                </c:pt>
                <c:pt idx="3830">
                  <c:v>597.583618</c:v>
                </c:pt>
                <c:pt idx="3831">
                  <c:v>594.29595900000004</c:v>
                </c:pt>
                <c:pt idx="3832">
                  <c:v>585.786743</c:v>
                </c:pt>
                <c:pt idx="3833">
                  <c:v>605.35278300000004</c:v>
                </c:pt>
                <c:pt idx="3834">
                  <c:v>596.67596400000002</c:v>
                </c:pt>
                <c:pt idx="3835">
                  <c:v>606.146118</c:v>
                </c:pt>
                <c:pt idx="3836">
                  <c:v>597.43811000000005</c:v>
                </c:pt>
                <c:pt idx="3837">
                  <c:v>586.73455799999999</c:v>
                </c:pt>
                <c:pt idx="3838">
                  <c:v>578.33288600000003</c:v>
                </c:pt>
                <c:pt idx="3839">
                  <c:v>597.12603799999999</c:v>
                </c:pt>
                <c:pt idx="3840">
                  <c:v>588.54461700000002</c:v>
                </c:pt>
                <c:pt idx="3841">
                  <c:v>606.03027299999997</c:v>
                </c:pt>
                <c:pt idx="3842">
                  <c:v>597.33386199999995</c:v>
                </c:pt>
                <c:pt idx="3843">
                  <c:v>579.60070800000005</c:v>
                </c:pt>
                <c:pt idx="3844">
                  <c:v>571.28662099999997</c:v>
                </c:pt>
                <c:pt idx="3845">
                  <c:v>606.22399900000005</c:v>
                </c:pt>
                <c:pt idx="3846">
                  <c:v>597.55749500000002</c:v>
                </c:pt>
                <c:pt idx="3847">
                  <c:v>416.55551100000002</c:v>
                </c:pt>
                <c:pt idx="3848">
                  <c:v>410.56729100000001</c:v>
                </c:pt>
                <c:pt idx="3849">
                  <c:v>28.530743000000001</c:v>
                </c:pt>
                <c:pt idx="3850">
                  <c:v>28.120837999999999</c:v>
                </c:pt>
                <c:pt idx="3851">
                  <c:v>65.866401999999994</c:v>
                </c:pt>
                <c:pt idx="3852">
                  <c:v>64.920463999999996</c:v>
                </c:pt>
                <c:pt idx="3853">
                  <c:v>140.80024700000001</c:v>
                </c:pt>
                <c:pt idx="3854">
                  <c:v>138.77853400000001</c:v>
                </c:pt>
                <c:pt idx="3855">
                  <c:v>380.483002</c:v>
                </c:pt>
                <c:pt idx="3856">
                  <c:v>375.03478999999999</c:v>
                </c:pt>
                <c:pt idx="3857">
                  <c:v>593.47204599999998</c:v>
                </c:pt>
                <c:pt idx="3858">
                  <c:v>584.98120100000006</c:v>
                </c:pt>
                <c:pt idx="3859">
                  <c:v>605.36377000000005</c:v>
                </c:pt>
                <c:pt idx="3860">
                  <c:v>596.65856900000006</c:v>
                </c:pt>
                <c:pt idx="3861">
                  <c:v>604.80639599999995</c:v>
                </c:pt>
                <c:pt idx="3862">
                  <c:v>1192.811279</c:v>
                </c:pt>
                <c:pt idx="3863">
                  <c:v>572.26208499999996</c:v>
                </c:pt>
                <c:pt idx="3864">
                  <c:v>564.05181900000002</c:v>
                </c:pt>
                <c:pt idx="3865">
                  <c:v>597.128784</c:v>
                </c:pt>
                <c:pt idx="3866">
                  <c:v>588.58776899999998</c:v>
                </c:pt>
                <c:pt idx="3867">
                  <c:v>605.57800299999997</c:v>
                </c:pt>
                <c:pt idx="3868">
                  <c:v>596.86932400000001</c:v>
                </c:pt>
                <c:pt idx="3869">
                  <c:v>585.58117700000003</c:v>
                </c:pt>
                <c:pt idx="3870">
                  <c:v>577.18206799999996</c:v>
                </c:pt>
                <c:pt idx="3871">
                  <c:v>604.41101100000003</c:v>
                </c:pt>
                <c:pt idx="3872">
                  <c:v>595.75109899999995</c:v>
                </c:pt>
                <c:pt idx="3873">
                  <c:v>343.80386399999998</c:v>
                </c:pt>
                <c:pt idx="3874">
                  <c:v>338.863586</c:v>
                </c:pt>
                <c:pt idx="3875">
                  <c:v>49.998634000000003</c:v>
                </c:pt>
                <c:pt idx="3876">
                  <c:v>49.280406999999997</c:v>
                </c:pt>
                <c:pt idx="3877">
                  <c:v>55.706383000000002</c:v>
                </c:pt>
                <c:pt idx="3878">
                  <c:v>54.906311000000002</c:v>
                </c:pt>
                <c:pt idx="3879">
                  <c:v>99.553482000000002</c:v>
                </c:pt>
                <c:pt idx="3880">
                  <c:v>98.124374000000003</c:v>
                </c:pt>
                <c:pt idx="3881">
                  <c:v>213.97318999999999</c:v>
                </c:pt>
                <c:pt idx="3882">
                  <c:v>210.92257699999999</c:v>
                </c:pt>
                <c:pt idx="3883">
                  <c:v>476.94009399999999</c:v>
                </c:pt>
                <c:pt idx="3884">
                  <c:v>470.11602800000003</c:v>
                </c:pt>
                <c:pt idx="3885">
                  <c:v>605.15789800000005</c:v>
                </c:pt>
                <c:pt idx="3886">
                  <c:v>596.46777299999997</c:v>
                </c:pt>
                <c:pt idx="3887">
                  <c:v>589.28857400000004</c:v>
                </c:pt>
                <c:pt idx="3888">
                  <c:v>580.83630400000004</c:v>
                </c:pt>
                <c:pt idx="3889">
                  <c:v>557.78301999999996</c:v>
                </c:pt>
                <c:pt idx="3890">
                  <c:v>549.78192100000001</c:v>
                </c:pt>
                <c:pt idx="3891">
                  <c:v>606.865723</c:v>
                </c:pt>
                <c:pt idx="3892">
                  <c:v>598.16113299999995</c:v>
                </c:pt>
                <c:pt idx="3893">
                  <c:v>580.955872</c:v>
                </c:pt>
                <c:pt idx="3894">
                  <c:v>572.62200900000005</c:v>
                </c:pt>
                <c:pt idx="3895">
                  <c:v>604.54992700000003</c:v>
                </c:pt>
                <c:pt idx="3896">
                  <c:v>595.89862100000005</c:v>
                </c:pt>
                <c:pt idx="3897">
                  <c:v>605.99352999999996</c:v>
                </c:pt>
                <c:pt idx="3898">
                  <c:v>597.29040499999996</c:v>
                </c:pt>
                <c:pt idx="3899">
                  <c:v>591.89746100000002</c:v>
                </c:pt>
                <c:pt idx="3900">
                  <c:v>583.40496800000005</c:v>
                </c:pt>
                <c:pt idx="3901">
                  <c:v>607.45532200000002</c:v>
                </c:pt>
                <c:pt idx="3902">
                  <c:v>598.73046899999997</c:v>
                </c:pt>
                <c:pt idx="3903">
                  <c:v>591.01324499999998</c:v>
                </c:pt>
                <c:pt idx="3904">
                  <c:v>582.54711899999995</c:v>
                </c:pt>
                <c:pt idx="3905">
                  <c:v>608.64227300000005</c:v>
                </c:pt>
                <c:pt idx="3906">
                  <c:v>599.87432899999999</c:v>
                </c:pt>
                <c:pt idx="3907">
                  <c:v>587.42193599999996</c:v>
                </c:pt>
                <c:pt idx="3908">
                  <c:v>578.999146</c:v>
                </c:pt>
                <c:pt idx="3909">
                  <c:v>606.08862299999998</c:v>
                </c:pt>
                <c:pt idx="3910">
                  <c:v>597.39245600000004</c:v>
                </c:pt>
                <c:pt idx="3911">
                  <c:v>607.26989700000001</c:v>
                </c:pt>
                <c:pt idx="3912">
                  <c:v>598.54980499999999</c:v>
                </c:pt>
                <c:pt idx="3913">
                  <c:v>607.31848100000002</c:v>
                </c:pt>
                <c:pt idx="3914">
                  <c:v>598.61279300000001</c:v>
                </c:pt>
                <c:pt idx="3915">
                  <c:v>561.96966599999996</c:v>
                </c:pt>
                <c:pt idx="3916">
                  <c:v>553.89679000000001</c:v>
                </c:pt>
                <c:pt idx="3917">
                  <c:v>607.63580300000001</c:v>
                </c:pt>
                <c:pt idx="3918">
                  <c:v>598.92358400000001</c:v>
                </c:pt>
                <c:pt idx="3919">
                  <c:v>607.81536900000003</c:v>
                </c:pt>
                <c:pt idx="3920">
                  <c:v>599.09918200000004</c:v>
                </c:pt>
                <c:pt idx="3921">
                  <c:v>605.10485800000004</c:v>
                </c:pt>
                <c:pt idx="3922">
                  <c:v>596.44146699999999</c:v>
                </c:pt>
                <c:pt idx="3923">
                  <c:v>605.20220900000004</c:v>
                </c:pt>
                <c:pt idx="3924">
                  <c:v>596.53265399999998</c:v>
                </c:pt>
                <c:pt idx="3925">
                  <c:v>606.31378199999995</c:v>
                </c:pt>
                <c:pt idx="3926">
                  <c:v>597.607483</c:v>
                </c:pt>
                <c:pt idx="3927">
                  <c:v>606.95922900000005</c:v>
                </c:pt>
                <c:pt idx="3928">
                  <c:v>598.25231900000006</c:v>
                </c:pt>
                <c:pt idx="3929">
                  <c:v>607.24560499999995</c:v>
                </c:pt>
                <c:pt idx="3930">
                  <c:v>598.54766800000004</c:v>
                </c:pt>
                <c:pt idx="3931">
                  <c:v>586.35095200000001</c:v>
                </c:pt>
                <c:pt idx="3932">
                  <c:v>577.93768299999999</c:v>
                </c:pt>
                <c:pt idx="3933">
                  <c:v>589.92053199999998</c:v>
                </c:pt>
                <c:pt idx="3934">
                  <c:v>581.47912599999995</c:v>
                </c:pt>
                <c:pt idx="3935">
                  <c:v>609.412598</c:v>
                </c:pt>
                <c:pt idx="3936">
                  <c:v>600.66033900000002</c:v>
                </c:pt>
                <c:pt idx="3937">
                  <c:v>573.25299099999995</c:v>
                </c:pt>
                <c:pt idx="3938">
                  <c:v>565.02673300000004</c:v>
                </c:pt>
                <c:pt idx="3939">
                  <c:v>609.07000700000003</c:v>
                </c:pt>
                <c:pt idx="3940">
                  <c:v>600.36071800000002</c:v>
                </c:pt>
                <c:pt idx="3941">
                  <c:v>605.32824700000003</c:v>
                </c:pt>
                <c:pt idx="3942">
                  <c:v>596.62170400000002</c:v>
                </c:pt>
                <c:pt idx="3943">
                  <c:v>580.98345900000004</c:v>
                </c:pt>
                <c:pt idx="3944">
                  <c:v>572.65893600000004</c:v>
                </c:pt>
                <c:pt idx="3945">
                  <c:v>606.26178000000004</c:v>
                </c:pt>
                <c:pt idx="3946">
                  <c:v>597.55767800000001</c:v>
                </c:pt>
                <c:pt idx="3947">
                  <c:v>597.23400900000001</c:v>
                </c:pt>
                <c:pt idx="3948">
                  <c:v>588.69665499999996</c:v>
                </c:pt>
                <c:pt idx="3949">
                  <c:v>604.25018299999999</c:v>
                </c:pt>
                <c:pt idx="3950">
                  <c:v>595.58605999999997</c:v>
                </c:pt>
                <c:pt idx="3951">
                  <c:v>605.72522000000004</c:v>
                </c:pt>
                <c:pt idx="3952">
                  <c:v>597.03204300000004</c:v>
                </c:pt>
                <c:pt idx="3953">
                  <c:v>583.43341099999998</c:v>
                </c:pt>
                <c:pt idx="3954">
                  <c:v>575.06475799999998</c:v>
                </c:pt>
                <c:pt idx="3955">
                  <c:v>605.41180399999996</c:v>
                </c:pt>
                <c:pt idx="3956">
                  <c:v>596.75408900000002</c:v>
                </c:pt>
                <c:pt idx="3957">
                  <c:v>580.43780500000003</c:v>
                </c:pt>
                <c:pt idx="3958">
                  <c:v>572.12261999999998</c:v>
                </c:pt>
                <c:pt idx="3959">
                  <c:v>605.84558100000004</c:v>
                </c:pt>
                <c:pt idx="3960">
                  <c:v>597.15582300000005</c:v>
                </c:pt>
                <c:pt idx="3961">
                  <c:v>605.91241500000001</c:v>
                </c:pt>
                <c:pt idx="3962">
                  <c:v>597.22106900000006</c:v>
                </c:pt>
                <c:pt idx="3963">
                  <c:v>606.14630099999999</c:v>
                </c:pt>
                <c:pt idx="3964">
                  <c:v>597.46008300000005</c:v>
                </c:pt>
                <c:pt idx="3965">
                  <c:v>596.79614300000003</c:v>
                </c:pt>
                <c:pt idx="3966">
                  <c:v>588.25354000000004</c:v>
                </c:pt>
                <c:pt idx="3967">
                  <c:v>606.06787099999997</c:v>
                </c:pt>
                <c:pt idx="3968">
                  <c:v>597.36645499999997</c:v>
                </c:pt>
                <c:pt idx="3969">
                  <c:v>591.15783699999997</c:v>
                </c:pt>
                <c:pt idx="3970">
                  <c:v>582.68829300000004</c:v>
                </c:pt>
                <c:pt idx="3971">
                  <c:v>590.921021</c:v>
                </c:pt>
                <c:pt idx="3972">
                  <c:v>582.46899399999995</c:v>
                </c:pt>
                <c:pt idx="3973">
                  <c:v>606.084473</c:v>
                </c:pt>
                <c:pt idx="3974">
                  <c:v>597.37292500000001</c:v>
                </c:pt>
                <c:pt idx="3975">
                  <c:v>605.65106200000002</c:v>
                </c:pt>
                <c:pt idx="3976">
                  <c:v>596.96691899999996</c:v>
                </c:pt>
                <c:pt idx="3977">
                  <c:v>602.80053699999996</c:v>
                </c:pt>
                <c:pt idx="3978">
                  <c:v>594.15301499999998</c:v>
                </c:pt>
                <c:pt idx="3979">
                  <c:v>606.965149</c:v>
                </c:pt>
                <c:pt idx="3980">
                  <c:v>598.27429199999995</c:v>
                </c:pt>
                <c:pt idx="3981">
                  <c:v>603.65924099999995</c:v>
                </c:pt>
                <c:pt idx="3982">
                  <c:v>595.019409</c:v>
                </c:pt>
                <c:pt idx="3983">
                  <c:v>604.86047399999995</c:v>
                </c:pt>
                <c:pt idx="3984">
                  <c:v>596.17004399999996</c:v>
                </c:pt>
                <c:pt idx="3985">
                  <c:v>575.66473399999995</c:v>
                </c:pt>
                <c:pt idx="3986">
                  <c:v>567.40863000000002</c:v>
                </c:pt>
                <c:pt idx="3987">
                  <c:v>606.52960199999995</c:v>
                </c:pt>
                <c:pt idx="3988">
                  <c:v>597.83325200000002</c:v>
                </c:pt>
                <c:pt idx="3989">
                  <c:v>604.13543700000002</c:v>
                </c:pt>
                <c:pt idx="3990">
                  <c:v>595.47082499999999</c:v>
                </c:pt>
                <c:pt idx="3991">
                  <c:v>580.56860400000005</c:v>
                </c:pt>
                <c:pt idx="3992">
                  <c:v>572.22033699999997</c:v>
                </c:pt>
                <c:pt idx="3993">
                  <c:v>606.21008300000005</c:v>
                </c:pt>
                <c:pt idx="3994">
                  <c:v>597.499146</c:v>
                </c:pt>
                <c:pt idx="3995">
                  <c:v>585.80261199999995</c:v>
                </c:pt>
                <c:pt idx="3996">
                  <c:v>577.42095900000004</c:v>
                </c:pt>
                <c:pt idx="3997">
                  <c:v>603.296021</c:v>
                </c:pt>
                <c:pt idx="3998">
                  <c:v>594.65441899999996</c:v>
                </c:pt>
                <c:pt idx="3999">
                  <c:v>605.49755900000002</c:v>
                </c:pt>
                <c:pt idx="4000">
                  <c:v>596.80187999999998</c:v>
                </c:pt>
                <c:pt idx="4001">
                  <c:v>591.32775900000001</c:v>
                </c:pt>
                <c:pt idx="4002">
                  <c:v>582.84680200000003</c:v>
                </c:pt>
                <c:pt idx="4003">
                  <c:v>606.33209199999999</c:v>
                </c:pt>
                <c:pt idx="4004">
                  <c:v>597.65521200000001</c:v>
                </c:pt>
                <c:pt idx="4005">
                  <c:v>595.74883999999997</c:v>
                </c:pt>
                <c:pt idx="4006">
                  <c:v>587.17858899999999</c:v>
                </c:pt>
                <c:pt idx="4007">
                  <c:v>605.01196300000004</c:v>
                </c:pt>
                <c:pt idx="4008">
                  <c:v>596.33941700000003</c:v>
                </c:pt>
                <c:pt idx="4009">
                  <c:v>590.89977999999996</c:v>
                </c:pt>
                <c:pt idx="4010">
                  <c:v>582.42804000000001</c:v>
                </c:pt>
                <c:pt idx="4011">
                  <c:v>593.92193599999996</c:v>
                </c:pt>
                <c:pt idx="4012">
                  <c:v>585.40270999999996</c:v>
                </c:pt>
                <c:pt idx="4013">
                  <c:v>605.27813700000002</c:v>
                </c:pt>
                <c:pt idx="4014">
                  <c:v>596.59344499999997</c:v>
                </c:pt>
                <c:pt idx="4015">
                  <c:v>600.27374299999997</c:v>
                </c:pt>
                <c:pt idx="4016">
                  <c:v>591.69055200000003</c:v>
                </c:pt>
                <c:pt idx="4017">
                  <c:v>606.39801</c:v>
                </c:pt>
                <c:pt idx="4018">
                  <c:v>597.692139</c:v>
                </c:pt>
                <c:pt idx="4019">
                  <c:v>601.75921600000004</c:v>
                </c:pt>
                <c:pt idx="4020">
                  <c:v>593.12145999999996</c:v>
                </c:pt>
                <c:pt idx="4021">
                  <c:v>561.30102499999998</c:v>
                </c:pt>
                <c:pt idx="4022">
                  <c:v>553.26678500000003</c:v>
                </c:pt>
                <c:pt idx="4023">
                  <c:v>598.86389199999996</c:v>
                </c:pt>
                <c:pt idx="4024">
                  <c:v>590.28576699999996</c:v>
                </c:pt>
                <c:pt idx="4025">
                  <c:v>607.04376200000002</c:v>
                </c:pt>
                <c:pt idx="4026">
                  <c:v>598.33727999999996</c:v>
                </c:pt>
                <c:pt idx="4027">
                  <c:v>596.35375999999997</c:v>
                </c:pt>
                <c:pt idx="4028">
                  <c:v>587.82806400000004</c:v>
                </c:pt>
                <c:pt idx="4029">
                  <c:v>606.82391399999995</c:v>
                </c:pt>
                <c:pt idx="4030">
                  <c:v>598.10253899999998</c:v>
                </c:pt>
                <c:pt idx="4031">
                  <c:v>593.62329099999999</c:v>
                </c:pt>
                <c:pt idx="4032">
                  <c:v>585.10711700000002</c:v>
                </c:pt>
                <c:pt idx="4033">
                  <c:v>604.85174600000005</c:v>
                </c:pt>
                <c:pt idx="4034">
                  <c:v>596.19610599999999</c:v>
                </c:pt>
                <c:pt idx="4035">
                  <c:v>592.17834500000004</c:v>
                </c:pt>
                <c:pt idx="4036">
                  <c:v>583.67620799999997</c:v>
                </c:pt>
                <c:pt idx="4037">
                  <c:v>602.86035200000003</c:v>
                </c:pt>
                <c:pt idx="4038">
                  <c:v>594.21801800000003</c:v>
                </c:pt>
                <c:pt idx="4039">
                  <c:v>605.73809800000004</c:v>
                </c:pt>
                <c:pt idx="4040">
                  <c:v>597.07342500000004</c:v>
                </c:pt>
                <c:pt idx="4041">
                  <c:v>589.47289999999998</c:v>
                </c:pt>
                <c:pt idx="4042">
                  <c:v>581.02313200000003</c:v>
                </c:pt>
                <c:pt idx="4043">
                  <c:v>599.16833499999996</c:v>
                </c:pt>
                <c:pt idx="4044">
                  <c:v>590.57464600000003</c:v>
                </c:pt>
                <c:pt idx="4045">
                  <c:v>607.26025400000003</c:v>
                </c:pt>
                <c:pt idx="4046">
                  <c:v>598.56719999999996</c:v>
                </c:pt>
                <c:pt idx="4047">
                  <c:v>599.23230000000001</c:v>
                </c:pt>
                <c:pt idx="4048">
                  <c:v>590.604919</c:v>
                </c:pt>
                <c:pt idx="4049">
                  <c:v>604.96679700000004</c:v>
                </c:pt>
                <c:pt idx="4050">
                  <c:v>596.31768799999998</c:v>
                </c:pt>
                <c:pt idx="4051">
                  <c:v>604.22760000000005</c:v>
                </c:pt>
                <c:pt idx="4052">
                  <c:v>595.56854199999998</c:v>
                </c:pt>
                <c:pt idx="4053">
                  <c:v>603.71942100000001</c:v>
                </c:pt>
                <c:pt idx="4054">
                  <c:v>595.06701699999996</c:v>
                </c:pt>
                <c:pt idx="4055">
                  <c:v>579.84869400000002</c:v>
                </c:pt>
                <c:pt idx="4056">
                  <c:v>571.51257299999997</c:v>
                </c:pt>
                <c:pt idx="4057">
                  <c:v>602.67706299999998</c:v>
                </c:pt>
                <c:pt idx="4058">
                  <c:v>594.03155500000003</c:v>
                </c:pt>
                <c:pt idx="4059">
                  <c:v>607.34179700000004</c:v>
                </c:pt>
                <c:pt idx="4060">
                  <c:v>598.636841</c:v>
                </c:pt>
                <c:pt idx="4061">
                  <c:v>587.01525900000001</c:v>
                </c:pt>
                <c:pt idx="4062">
                  <c:v>578.58880599999998</c:v>
                </c:pt>
                <c:pt idx="4063">
                  <c:v>605.30743399999994</c:v>
                </c:pt>
                <c:pt idx="4064">
                  <c:v>596.63250700000003</c:v>
                </c:pt>
                <c:pt idx="4065">
                  <c:v>606.04522699999995</c:v>
                </c:pt>
                <c:pt idx="4066">
                  <c:v>597.34906000000001</c:v>
                </c:pt>
                <c:pt idx="4067">
                  <c:v>602.16375700000003</c:v>
                </c:pt>
                <c:pt idx="4068">
                  <c:v>593.53405799999996</c:v>
                </c:pt>
                <c:pt idx="4069">
                  <c:v>606.61663799999997</c:v>
                </c:pt>
                <c:pt idx="4070">
                  <c:v>597.92230199999995</c:v>
                </c:pt>
                <c:pt idx="4071">
                  <c:v>601.43676800000003</c:v>
                </c:pt>
                <c:pt idx="4072">
                  <c:v>592.80242899999996</c:v>
                </c:pt>
                <c:pt idx="4073">
                  <c:v>603.38879399999996</c:v>
                </c:pt>
                <c:pt idx="4074">
                  <c:v>594.75677499999995</c:v>
                </c:pt>
                <c:pt idx="4075">
                  <c:v>606.29247999999995</c:v>
                </c:pt>
                <c:pt idx="4076">
                  <c:v>597.59020999999996</c:v>
                </c:pt>
                <c:pt idx="4077">
                  <c:v>585.70489499999996</c:v>
                </c:pt>
                <c:pt idx="4078">
                  <c:v>577.29901099999995</c:v>
                </c:pt>
                <c:pt idx="4079">
                  <c:v>606.57629399999996</c:v>
                </c:pt>
                <c:pt idx="4080">
                  <c:v>597.86584500000004</c:v>
                </c:pt>
                <c:pt idx="4081">
                  <c:v>605.46148700000003</c:v>
                </c:pt>
                <c:pt idx="4082">
                  <c:v>596.78454599999998</c:v>
                </c:pt>
                <c:pt idx="4083">
                  <c:v>577.04016100000001</c:v>
                </c:pt>
                <c:pt idx="4084">
                  <c:v>568.770081</c:v>
                </c:pt>
                <c:pt idx="4085">
                  <c:v>606.15289299999995</c:v>
                </c:pt>
                <c:pt idx="4086">
                  <c:v>597.45324700000003</c:v>
                </c:pt>
                <c:pt idx="4087">
                  <c:v>570.07946800000002</c:v>
                </c:pt>
                <c:pt idx="4088">
                  <c:v>561.92419400000006</c:v>
                </c:pt>
                <c:pt idx="4089">
                  <c:v>604.95574999999997</c:v>
                </c:pt>
                <c:pt idx="4090">
                  <c:v>596.26367200000004</c:v>
                </c:pt>
                <c:pt idx="4091">
                  <c:v>606.34307899999999</c:v>
                </c:pt>
                <c:pt idx="4092">
                  <c:v>597.67474400000003</c:v>
                </c:pt>
                <c:pt idx="4093">
                  <c:v>588.14782700000001</c:v>
                </c:pt>
                <c:pt idx="4094">
                  <c:v>579.71569799999997</c:v>
                </c:pt>
                <c:pt idx="4095">
                  <c:v>604.37646500000005</c:v>
                </c:pt>
                <c:pt idx="4096">
                  <c:v>595.71838400000001</c:v>
                </c:pt>
                <c:pt idx="4097">
                  <c:v>586.74609399999997</c:v>
                </c:pt>
                <c:pt idx="4098">
                  <c:v>578.32605000000001</c:v>
                </c:pt>
                <c:pt idx="4099">
                  <c:v>605.50604199999998</c:v>
                </c:pt>
                <c:pt idx="4100">
                  <c:v>596.79534899999999</c:v>
                </c:pt>
                <c:pt idx="4101">
                  <c:v>604.21044900000004</c:v>
                </c:pt>
                <c:pt idx="4102">
                  <c:v>595.56207300000005</c:v>
                </c:pt>
                <c:pt idx="4103">
                  <c:v>602.48699999999997</c:v>
                </c:pt>
                <c:pt idx="4104">
                  <c:v>593.81658900000002</c:v>
                </c:pt>
                <c:pt idx="4105">
                  <c:v>604.79101600000001</c:v>
                </c:pt>
                <c:pt idx="4106">
                  <c:v>596.13775599999997</c:v>
                </c:pt>
                <c:pt idx="4107">
                  <c:v>603.92675799999995</c:v>
                </c:pt>
                <c:pt idx="4108">
                  <c:v>595.23852499999998</c:v>
                </c:pt>
                <c:pt idx="4109">
                  <c:v>605.32141100000001</c:v>
                </c:pt>
                <c:pt idx="4110">
                  <c:v>596.63903800000003</c:v>
                </c:pt>
                <c:pt idx="4111">
                  <c:v>606.82543899999996</c:v>
                </c:pt>
                <c:pt idx="4112">
                  <c:v>598.135132</c:v>
                </c:pt>
                <c:pt idx="4113">
                  <c:v>576.22595200000001</c:v>
                </c:pt>
                <c:pt idx="4114">
                  <c:v>567.98620600000004</c:v>
                </c:pt>
                <c:pt idx="4115">
                  <c:v>605.23529099999996</c:v>
                </c:pt>
                <c:pt idx="4116">
                  <c:v>596.53918499999997</c:v>
                </c:pt>
                <c:pt idx="4117">
                  <c:v>587.82012899999995</c:v>
                </c:pt>
                <c:pt idx="4118">
                  <c:v>579.37701400000003</c:v>
                </c:pt>
                <c:pt idx="4119">
                  <c:v>571.64758300000005</c:v>
                </c:pt>
                <c:pt idx="4120">
                  <c:v>563.44635000000005</c:v>
                </c:pt>
                <c:pt idx="4121">
                  <c:v>604.91986099999997</c:v>
                </c:pt>
                <c:pt idx="4122">
                  <c:v>596.24200399999995</c:v>
                </c:pt>
                <c:pt idx="4123">
                  <c:v>591.11120600000004</c:v>
                </c:pt>
                <c:pt idx="4124">
                  <c:v>582.66656499999999</c:v>
                </c:pt>
                <c:pt idx="4125">
                  <c:v>606.59588599999995</c:v>
                </c:pt>
                <c:pt idx="4126">
                  <c:v>597.87237500000003</c:v>
                </c:pt>
                <c:pt idx="4127">
                  <c:v>603.73803699999996</c:v>
                </c:pt>
                <c:pt idx="4128">
                  <c:v>595.09521500000005</c:v>
                </c:pt>
                <c:pt idx="4129">
                  <c:v>600.28027299999997</c:v>
                </c:pt>
                <c:pt idx="4130">
                  <c:v>591.66235400000005</c:v>
                </c:pt>
                <c:pt idx="4131">
                  <c:v>604.84759499999996</c:v>
                </c:pt>
                <c:pt idx="4132">
                  <c:v>596.17004399999996</c:v>
                </c:pt>
                <c:pt idx="4133">
                  <c:v>604.59899900000005</c:v>
                </c:pt>
                <c:pt idx="4134">
                  <c:v>595.94653300000004</c:v>
                </c:pt>
                <c:pt idx="4135">
                  <c:v>604.957764</c:v>
                </c:pt>
                <c:pt idx="4136">
                  <c:v>596.27233899999999</c:v>
                </c:pt>
                <c:pt idx="4137">
                  <c:v>602.37805200000003</c:v>
                </c:pt>
                <c:pt idx="4138">
                  <c:v>593.75567599999999</c:v>
                </c:pt>
                <c:pt idx="4139">
                  <c:v>602.96551499999998</c:v>
                </c:pt>
                <c:pt idx="4140">
                  <c:v>594.30487100000005</c:v>
                </c:pt>
                <c:pt idx="4141">
                  <c:v>606.98394800000005</c:v>
                </c:pt>
                <c:pt idx="4142">
                  <c:v>598.30011000000002</c:v>
                </c:pt>
                <c:pt idx="4143">
                  <c:v>599.92114300000003</c:v>
                </c:pt>
                <c:pt idx="4144">
                  <c:v>591.33233600000005</c:v>
                </c:pt>
                <c:pt idx="4145">
                  <c:v>586.07208300000002</c:v>
                </c:pt>
                <c:pt idx="4146">
                  <c:v>577.64862100000005</c:v>
                </c:pt>
                <c:pt idx="4147">
                  <c:v>592.752747</c:v>
                </c:pt>
                <c:pt idx="4148">
                  <c:v>584.27984600000002</c:v>
                </c:pt>
                <c:pt idx="4149">
                  <c:v>607.61584500000004</c:v>
                </c:pt>
                <c:pt idx="4150">
                  <c:v>598.87780799999996</c:v>
                </c:pt>
                <c:pt idx="4151">
                  <c:v>593.74127199999998</c:v>
                </c:pt>
                <c:pt idx="4152">
                  <c:v>585.25073199999997</c:v>
                </c:pt>
                <c:pt idx="4153">
                  <c:v>601.89935300000002</c:v>
                </c:pt>
                <c:pt idx="4154">
                  <c:v>593.28015100000005</c:v>
                </c:pt>
                <c:pt idx="4155">
                  <c:v>605.58984399999997</c:v>
                </c:pt>
                <c:pt idx="4156">
                  <c:v>596.89739999999995</c:v>
                </c:pt>
                <c:pt idx="4157">
                  <c:v>585.57409700000005</c:v>
                </c:pt>
                <c:pt idx="4158">
                  <c:v>577.19915800000001</c:v>
                </c:pt>
                <c:pt idx="4159">
                  <c:v>607.06091300000003</c:v>
                </c:pt>
                <c:pt idx="4160">
                  <c:v>598.34356700000001</c:v>
                </c:pt>
                <c:pt idx="4161">
                  <c:v>578.58013900000003</c:v>
                </c:pt>
                <c:pt idx="4162">
                  <c:v>570.30737299999998</c:v>
                </c:pt>
                <c:pt idx="4163">
                  <c:v>603.43151899999998</c:v>
                </c:pt>
                <c:pt idx="4164">
                  <c:v>594.780396</c:v>
                </c:pt>
                <c:pt idx="4165">
                  <c:v>605.566101</c:v>
                </c:pt>
                <c:pt idx="4166">
                  <c:v>596.86932400000001</c:v>
                </c:pt>
                <c:pt idx="4167">
                  <c:v>73.735184000000004</c:v>
                </c:pt>
                <c:pt idx="4168">
                  <c:v>72.676727</c:v>
                </c:pt>
                <c:pt idx="4169">
                  <c:v>83.393082000000007</c:v>
                </c:pt>
                <c:pt idx="4170">
                  <c:v>82.195678999999998</c:v>
                </c:pt>
                <c:pt idx="4171">
                  <c:v>127.526932</c:v>
                </c:pt>
                <c:pt idx="4172">
                  <c:v>125.695877</c:v>
                </c:pt>
                <c:pt idx="4173">
                  <c:v>243.644623</c:v>
                </c:pt>
                <c:pt idx="4174">
                  <c:v>240.15145899999999</c:v>
                </c:pt>
                <c:pt idx="4175">
                  <c:v>251.28066999999999</c:v>
                </c:pt>
                <c:pt idx="4176">
                  <c:v>247.65486100000001</c:v>
                </c:pt>
                <c:pt idx="4177">
                  <c:v>524.92401099999995</c:v>
                </c:pt>
                <c:pt idx="4178">
                  <c:v>517.39221199999997</c:v>
                </c:pt>
                <c:pt idx="4179">
                  <c:v>607.74102800000003</c:v>
                </c:pt>
                <c:pt idx="4180">
                  <c:v>599.01666299999999</c:v>
                </c:pt>
                <c:pt idx="4181">
                  <c:v>606.63751200000002</c:v>
                </c:pt>
                <c:pt idx="4182">
                  <c:v>597.942139</c:v>
                </c:pt>
                <c:pt idx="4183">
                  <c:v>607.99194299999999</c:v>
                </c:pt>
                <c:pt idx="4184">
                  <c:v>599.26666299999999</c:v>
                </c:pt>
                <c:pt idx="4185">
                  <c:v>606.33410600000002</c:v>
                </c:pt>
                <c:pt idx="4186">
                  <c:v>597.631348</c:v>
                </c:pt>
                <c:pt idx="4187">
                  <c:v>561.29431199999999</c:v>
                </c:pt>
                <c:pt idx="4188">
                  <c:v>553.23858600000005</c:v>
                </c:pt>
                <c:pt idx="4189">
                  <c:v>606.75891100000001</c:v>
                </c:pt>
                <c:pt idx="4190">
                  <c:v>598.07861300000002</c:v>
                </c:pt>
                <c:pt idx="4191">
                  <c:v>607.03186000000005</c:v>
                </c:pt>
                <c:pt idx="4192">
                  <c:v>598.32183799999996</c:v>
                </c:pt>
                <c:pt idx="4193">
                  <c:v>549.32391399999995</c:v>
                </c:pt>
                <c:pt idx="4194">
                  <c:v>541.43743900000004</c:v>
                </c:pt>
                <c:pt idx="4195">
                  <c:v>567.13079800000003</c:v>
                </c:pt>
                <c:pt idx="4196">
                  <c:v>559.00561500000003</c:v>
                </c:pt>
                <c:pt idx="4197">
                  <c:v>605.52978499999995</c:v>
                </c:pt>
                <c:pt idx="4198">
                  <c:v>596.81951900000001</c:v>
                </c:pt>
                <c:pt idx="4199">
                  <c:v>600.98504600000001</c:v>
                </c:pt>
                <c:pt idx="4200">
                  <c:v>592.36181599999998</c:v>
                </c:pt>
                <c:pt idx="4201">
                  <c:v>607.17511000000002</c:v>
                </c:pt>
                <c:pt idx="4202">
                  <c:v>598.48034700000005</c:v>
                </c:pt>
                <c:pt idx="4203">
                  <c:v>598.80011000000002</c:v>
                </c:pt>
                <c:pt idx="4204">
                  <c:v>590.207581</c:v>
                </c:pt>
                <c:pt idx="4205">
                  <c:v>605.927368</c:v>
                </c:pt>
                <c:pt idx="4206">
                  <c:v>597.22094700000002</c:v>
                </c:pt>
                <c:pt idx="4207">
                  <c:v>607.65747099999999</c:v>
                </c:pt>
                <c:pt idx="4208">
                  <c:v>598.92761199999995</c:v>
                </c:pt>
                <c:pt idx="4209">
                  <c:v>573.99975600000005</c:v>
                </c:pt>
                <c:pt idx="4210">
                  <c:v>565.75628700000004</c:v>
                </c:pt>
                <c:pt idx="4211">
                  <c:v>602.13659700000005</c:v>
                </c:pt>
                <c:pt idx="4212">
                  <c:v>593.49932899999999</c:v>
                </c:pt>
                <c:pt idx="4213">
                  <c:v>605.21826199999998</c:v>
                </c:pt>
                <c:pt idx="4214">
                  <c:v>596.53723100000002</c:v>
                </c:pt>
                <c:pt idx="4215">
                  <c:v>566.43139599999995</c:v>
                </c:pt>
                <c:pt idx="4216">
                  <c:v>558.30676300000005</c:v>
                </c:pt>
                <c:pt idx="4217">
                  <c:v>608.25079300000004</c:v>
                </c:pt>
                <c:pt idx="4218">
                  <c:v>599.54644800000005</c:v>
                </c:pt>
                <c:pt idx="4219">
                  <c:v>583.70208700000001</c:v>
                </c:pt>
                <c:pt idx="4220">
                  <c:v>575.31878700000004</c:v>
                </c:pt>
                <c:pt idx="4221">
                  <c:v>606.38226299999997</c:v>
                </c:pt>
                <c:pt idx="4222">
                  <c:v>597.68780500000003</c:v>
                </c:pt>
                <c:pt idx="4223">
                  <c:v>573.90148899999997</c:v>
                </c:pt>
                <c:pt idx="4224">
                  <c:v>565.69329800000003</c:v>
                </c:pt>
                <c:pt idx="4225">
                  <c:v>603.599243</c:v>
                </c:pt>
                <c:pt idx="4226">
                  <c:v>594.94976799999995</c:v>
                </c:pt>
                <c:pt idx="4227">
                  <c:v>605.515625</c:v>
                </c:pt>
                <c:pt idx="4228">
                  <c:v>596.82806400000004</c:v>
                </c:pt>
                <c:pt idx="4229">
                  <c:v>600.89099099999999</c:v>
                </c:pt>
                <c:pt idx="4230">
                  <c:v>592.24890100000005</c:v>
                </c:pt>
                <c:pt idx="4231">
                  <c:v>604.71435499999995</c:v>
                </c:pt>
                <c:pt idx="4232">
                  <c:v>596.05944799999997</c:v>
                </c:pt>
                <c:pt idx="4233">
                  <c:v>602.23187299999995</c:v>
                </c:pt>
                <c:pt idx="4234">
                  <c:v>593.57531700000004</c:v>
                </c:pt>
                <c:pt idx="4235">
                  <c:v>604.68518100000006</c:v>
                </c:pt>
                <c:pt idx="4236">
                  <c:v>596.013733</c:v>
                </c:pt>
                <c:pt idx="4237">
                  <c:v>589.65484600000002</c:v>
                </c:pt>
                <c:pt idx="4238">
                  <c:v>581.21398899999997</c:v>
                </c:pt>
                <c:pt idx="4239">
                  <c:v>588.27636700000005</c:v>
                </c:pt>
                <c:pt idx="4240">
                  <c:v>579.83514400000001</c:v>
                </c:pt>
                <c:pt idx="4241">
                  <c:v>606.27069100000006</c:v>
                </c:pt>
                <c:pt idx="4242">
                  <c:v>597.57055700000001</c:v>
                </c:pt>
                <c:pt idx="4243">
                  <c:v>189.844391</c:v>
                </c:pt>
                <c:pt idx="4244">
                  <c:v>187.12065100000001</c:v>
                </c:pt>
                <c:pt idx="4245">
                  <c:v>42.385750000000002</c:v>
                </c:pt>
                <c:pt idx="4246">
                  <c:v>41.776592000000001</c:v>
                </c:pt>
                <c:pt idx="4247">
                  <c:v>84.231009999999998</c:v>
                </c:pt>
                <c:pt idx="4248">
                  <c:v>83.020781999999997</c:v>
                </c:pt>
                <c:pt idx="4249">
                  <c:v>207.38879399999999</c:v>
                </c:pt>
                <c:pt idx="4250">
                  <c:v>204.43360899999999</c:v>
                </c:pt>
                <c:pt idx="4251">
                  <c:v>258.03295900000001</c:v>
                </c:pt>
                <c:pt idx="4252">
                  <c:v>254.29953</c:v>
                </c:pt>
                <c:pt idx="4253">
                  <c:v>305.15502900000001</c:v>
                </c:pt>
                <c:pt idx="4254">
                  <c:v>300.77630599999998</c:v>
                </c:pt>
                <c:pt idx="4255">
                  <c:v>495.49774200000002</c:v>
                </c:pt>
                <c:pt idx="4256">
                  <c:v>488.40420499999999</c:v>
                </c:pt>
                <c:pt idx="4257">
                  <c:v>606.65808100000004</c:v>
                </c:pt>
                <c:pt idx="4258">
                  <c:v>597.93316700000003</c:v>
                </c:pt>
                <c:pt idx="4259">
                  <c:v>583.93121299999996</c:v>
                </c:pt>
                <c:pt idx="4260">
                  <c:v>575.55560300000002</c:v>
                </c:pt>
                <c:pt idx="4261">
                  <c:v>597.65325900000005</c:v>
                </c:pt>
                <c:pt idx="4262">
                  <c:v>589.09832800000004</c:v>
                </c:pt>
                <c:pt idx="4263">
                  <c:v>606.98724400000003</c:v>
                </c:pt>
                <c:pt idx="4264">
                  <c:v>598.27423099999999</c:v>
                </c:pt>
                <c:pt idx="4265">
                  <c:v>600.35314900000003</c:v>
                </c:pt>
                <c:pt idx="4266">
                  <c:v>591.76226799999995</c:v>
                </c:pt>
                <c:pt idx="4267">
                  <c:v>607.51892099999998</c:v>
                </c:pt>
                <c:pt idx="4268">
                  <c:v>598.79303000000004</c:v>
                </c:pt>
                <c:pt idx="4269">
                  <c:v>604.69976799999995</c:v>
                </c:pt>
                <c:pt idx="4270">
                  <c:v>596.04193099999998</c:v>
                </c:pt>
                <c:pt idx="4271">
                  <c:v>604.13763400000005</c:v>
                </c:pt>
                <c:pt idx="4272">
                  <c:v>595.45568800000001</c:v>
                </c:pt>
                <c:pt idx="4273">
                  <c:v>604.09472700000003</c:v>
                </c:pt>
                <c:pt idx="4274">
                  <c:v>595.44482400000004</c:v>
                </c:pt>
                <c:pt idx="4275">
                  <c:v>607.63781700000004</c:v>
                </c:pt>
                <c:pt idx="4276">
                  <c:v>598.90399200000002</c:v>
                </c:pt>
                <c:pt idx="4277">
                  <c:v>604.09973100000002</c:v>
                </c:pt>
                <c:pt idx="4278">
                  <c:v>595.42553699999996</c:v>
                </c:pt>
                <c:pt idx="4279">
                  <c:v>609.276611</c:v>
                </c:pt>
                <c:pt idx="4280">
                  <c:v>600.54742399999998</c:v>
                </c:pt>
                <c:pt idx="4281">
                  <c:v>560.75958300000002</c:v>
                </c:pt>
                <c:pt idx="4282">
                  <c:v>552.71527100000003</c:v>
                </c:pt>
                <c:pt idx="4283">
                  <c:v>608.46130400000004</c:v>
                </c:pt>
                <c:pt idx="4284">
                  <c:v>599.73101799999995</c:v>
                </c:pt>
                <c:pt idx="4285">
                  <c:v>586.21856700000001</c:v>
                </c:pt>
                <c:pt idx="4286">
                  <c:v>577.83319100000006</c:v>
                </c:pt>
                <c:pt idx="4287">
                  <c:v>608.96380599999998</c:v>
                </c:pt>
                <c:pt idx="4288">
                  <c:v>600.23254399999996</c:v>
                </c:pt>
                <c:pt idx="4289">
                  <c:v>594.49645999999996</c:v>
                </c:pt>
                <c:pt idx="4290">
                  <c:v>585.96264599999995</c:v>
                </c:pt>
                <c:pt idx="4291">
                  <c:v>597.85809300000005</c:v>
                </c:pt>
                <c:pt idx="4292">
                  <c:v>589.30242899999996</c:v>
                </c:pt>
                <c:pt idx="4293">
                  <c:v>607.53289800000005</c:v>
                </c:pt>
                <c:pt idx="4294">
                  <c:v>598.786743</c:v>
                </c:pt>
                <c:pt idx="4295">
                  <c:v>586.61785899999995</c:v>
                </c:pt>
                <c:pt idx="4296">
                  <c:v>578.20013400000005</c:v>
                </c:pt>
                <c:pt idx="4297">
                  <c:v>608.39825399999995</c:v>
                </c:pt>
                <c:pt idx="4298">
                  <c:v>599.67236300000002</c:v>
                </c:pt>
                <c:pt idx="4299">
                  <c:v>576.31652799999995</c:v>
                </c:pt>
                <c:pt idx="4300">
                  <c:v>568.05352800000003</c:v>
                </c:pt>
                <c:pt idx="4301">
                  <c:v>601.47265600000003</c:v>
                </c:pt>
                <c:pt idx="4302">
                  <c:v>592.81970200000001</c:v>
                </c:pt>
                <c:pt idx="4303">
                  <c:v>605.457764</c:v>
                </c:pt>
                <c:pt idx="4304">
                  <c:v>596.78668200000004</c:v>
                </c:pt>
                <c:pt idx="4305">
                  <c:v>605.12188700000002</c:v>
                </c:pt>
                <c:pt idx="4306">
                  <c:v>596.45013400000005</c:v>
                </c:pt>
                <c:pt idx="4307">
                  <c:v>605.81054700000004</c:v>
                </c:pt>
                <c:pt idx="4308">
                  <c:v>597.10613999999998</c:v>
                </c:pt>
                <c:pt idx="4309">
                  <c:v>581.13537599999995</c:v>
                </c:pt>
                <c:pt idx="4310">
                  <c:v>572.819885</c:v>
                </c:pt>
                <c:pt idx="4311">
                  <c:v>605.19879200000003</c:v>
                </c:pt>
                <c:pt idx="4312">
                  <c:v>596.52179000000001</c:v>
                </c:pt>
                <c:pt idx="4313">
                  <c:v>602.919128</c:v>
                </c:pt>
                <c:pt idx="4314">
                  <c:v>594.24408000000005</c:v>
                </c:pt>
                <c:pt idx="4315">
                  <c:v>595.67297399999995</c:v>
                </c:pt>
                <c:pt idx="4316">
                  <c:v>587.13079800000003</c:v>
                </c:pt>
                <c:pt idx="4317">
                  <c:v>606.49719200000004</c:v>
                </c:pt>
                <c:pt idx="4318">
                  <c:v>597.81591800000001</c:v>
                </c:pt>
                <c:pt idx="4319">
                  <c:v>606.14331100000004</c:v>
                </c:pt>
                <c:pt idx="4320">
                  <c:v>597.44244400000002</c:v>
                </c:pt>
                <c:pt idx="4321">
                  <c:v>588.15100099999995</c:v>
                </c:pt>
                <c:pt idx="4322">
                  <c:v>579.72454800000003</c:v>
                </c:pt>
                <c:pt idx="4323">
                  <c:v>606.83667000000003</c:v>
                </c:pt>
                <c:pt idx="4324">
                  <c:v>598.12670900000001</c:v>
                </c:pt>
                <c:pt idx="4325">
                  <c:v>605.41272000000004</c:v>
                </c:pt>
                <c:pt idx="4326">
                  <c:v>596.74340800000004</c:v>
                </c:pt>
                <c:pt idx="4327">
                  <c:v>602.49328600000001</c:v>
                </c:pt>
                <c:pt idx="4328">
                  <c:v>593.85754399999996</c:v>
                </c:pt>
                <c:pt idx="4329">
                  <c:v>607.05206299999998</c:v>
                </c:pt>
                <c:pt idx="4330">
                  <c:v>598.31530799999996</c:v>
                </c:pt>
                <c:pt idx="4331">
                  <c:v>579.06146200000001</c:v>
                </c:pt>
                <c:pt idx="4332">
                  <c:v>570.75469999999996</c:v>
                </c:pt>
                <c:pt idx="4333">
                  <c:v>606.00945999999999</c:v>
                </c:pt>
                <c:pt idx="4334">
                  <c:v>597.32733199999996</c:v>
                </c:pt>
                <c:pt idx="4335">
                  <c:v>604.65808100000004</c:v>
                </c:pt>
                <c:pt idx="4336">
                  <c:v>595.98327600000005</c:v>
                </c:pt>
                <c:pt idx="4337">
                  <c:v>588.56579599999998</c:v>
                </c:pt>
                <c:pt idx="4338">
                  <c:v>580.13928199999998</c:v>
                </c:pt>
                <c:pt idx="4339">
                  <c:v>607.01928699999996</c:v>
                </c:pt>
                <c:pt idx="4340">
                  <c:v>598.32428000000004</c:v>
                </c:pt>
                <c:pt idx="4341">
                  <c:v>593.68005400000004</c:v>
                </c:pt>
                <c:pt idx="4342">
                  <c:v>585.18109100000004</c:v>
                </c:pt>
                <c:pt idx="4343">
                  <c:v>604.129456</c:v>
                </c:pt>
                <c:pt idx="4344">
                  <c:v>595.43395999999996</c:v>
                </c:pt>
                <c:pt idx="4345">
                  <c:v>606.80560300000002</c:v>
                </c:pt>
                <c:pt idx="4346">
                  <c:v>598.11773700000003</c:v>
                </c:pt>
                <c:pt idx="4347">
                  <c:v>580.60736099999997</c:v>
                </c:pt>
                <c:pt idx="4348">
                  <c:v>572.26593000000003</c:v>
                </c:pt>
                <c:pt idx="4349">
                  <c:v>605.91693099999998</c:v>
                </c:pt>
                <c:pt idx="4350">
                  <c:v>597.22961399999997</c:v>
                </c:pt>
                <c:pt idx="4351">
                  <c:v>604.59515399999998</c:v>
                </c:pt>
                <c:pt idx="4352">
                  <c:v>595.91815199999996</c:v>
                </c:pt>
                <c:pt idx="4353">
                  <c:v>604.68298300000004</c:v>
                </c:pt>
                <c:pt idx="4354">
                  <c:v>596.00952099999995</c:v>
                </c:pt>
                <c:pt idx="4355">
                  <c:v>606.726135</c:v>
                </c:pt>
                <c:pt idx="4356">
                  <c:v>598.00939900000003</c:v>
                </c:pt>
                <c:pt idx="4357">
                  <c:v>603.66699200000005</c:v>
                </c:pt>
                <c:pt idx="4358">
                  <c:v>595.03894000000003</c:v>
                </c:pt>
                <c:pt idx="4359">
                  <c:v>606.24523899999997</c:v>
                </c:pt>
                <c:pt idx="4360">
                  <c:v>597.55096400000002</c:v>
                </c:pt>
                <c:pt idx="4361">
                  <c:v>580.52343800000006</c:v>
                </c:pt>
                <c:pt idx="4362">
                  <c:v>572.18127400000003</c:v>
                </c:pt>
                <c:pt idx="4363">
                  <c:v>607.07714799999997</c:v>
                </c:pt>
                <c:pt idx="4364">
                  <c:v>598.33483899999999</c:v>
                </c:pt>
                <c:pt idx="4365">
                  <c:v>300.76593000000003</c:v>
                </c:pt>
                <c:pt idx="4366">
                  <c:v>296.45111100000003</c:v>
                </c:pt>
                <c:pt idx="4367">
                  <c:v>52.483612000000001</c:v>
                </c:pt>
                <c:pt idx="4368">
                  <c:v>51.729664</c:v>
                </c:pt>
                <c:pt idx="4369">
                  <c:v>79.945640999999995</c:v>
                </c:pt>
                <c:pt idx="4370">
                  <c:v>78.797554000000005</c:v>
                </c:pt>
                <c:pt idx="4371">
                  <c:v>183.85279800000001</c:v>
                </c:pt>
                <c:pt idx="4372">
                  <c:v>181.22276299999999</c:v>
                </c:pt>
                <c:pt idx="4373">
                  <c:v>475.96380599999998</c:v>
                </c:pt>
                <c:pt idx="4374">
                  <c:v>469.11395299999998</c:v>
                </c:pt>
                <c:pt idx="4375">
                  <c:v>602.73980700000004</c:v>
                </c:pt>
                <c:pt idx="4376">
                  <c:v>594.09643600000004</c:v>
                </c:pt>
                <c:pt idx="4377">
                  <c:v>607.54376200000002</c:v>
                </c:pt>
                <c:pt idx="4378">
                  <c:v>598.83642599999996</c:v>
                </c:pt>
                <c:pt idx="4379">
                  <c:v>594.79589799999997</c:v>
                </c:pt>
                <c:pt idx="4380">
                  <c:v>586.253601</c:v>
                </c:pt>
                <c:pt idx="4381">
                  <c:v>605.71716300000003</c:v>
                </c:pt>
                <c:pt idx="4382">
                  <c:v>597.05810499999995</c:v>
                </c:pt>
                <c:pt idx="4383">
                  <c:v>604.39959699999997</c:v>
                </c:pt>
                <c:pt idx="4384">
                  <c:v>595.71618699999999</c:v>
                </c:pt>
                <c:pt idx="4385">
                  <c:v>600.33783000000005</c:v>
                </c:pt>
                <c:pt idx="4386">
                  <c:v>591.74298099999999</c:v>
                </c:pt>
                <c:pt idx="4387">
                  <c:v>601.98596199999997</c:v>
                </c:pt>
                <c:pt idx="4388">
                  <c:v>593.32372999999995</c:v>
                </c:pt>
                <c:pt idx="4389">
                  <c:v>570.05627400000003</c:v>
                </c:pt>
                <c:pt idx="4390">
                  <c:v>561.87829599999998</c:v>
                </c:pt>
                <c:pt idx="4391">
                  <c:v>607.07781999999997</c:v>
                </c:pt>
                <c:pt idx="4392">
                  <c:v>598.37176499999998</c:v>
                </c:pt>
                <c:pt idx="4393">
                  <c:v>554.32775900000001</c:v>
                </c:pt>
                <c:pt idx="4394">
                  <c:v>546.40106200000002</c:v>
                </c:pt>
                <c:pt idx="4395">
                  <c:v>606.65820299999996</c:v>
                </c:pt>
                <c:pt idx="4396">
                  <c:v>597.96569799999997</c:v>
                </c:pt>
                <c:pt idx="4397">
                  <c:v>602.24304199999995</c:v>
                </c:pt>
                <c:pt idx="4398">
                  <c:v>593.60784899999999</c:v>
                </c:pt>
                <c:pt idx="4399">
                  <c:v>592.65856900000006</c:v>
                </c:pt>
                <c:pt idx="4400">
                  <c:v>584.16046100000005</c:v>
                </c:pt>
                <c:pt idx="4401">
                  <c:v>586.85778800000003</c:v>
                </c:pt>
                <c:pt idx="4402">
                  <c:v>578.46319600000004</c:v>
                </c:pt>
                <c:pt idx="4403">
                  <c:v>606.88482699999997</c:v>
                </c:pt>
                <c:pt idx="4404">
                  <c:v>598.19836399999997</c:v>
                </c:pt>
                <c:pt idx="4405">
                  <c:v>603.93493699999999</c:v>
                </c:pt>
                <c:pt idx="4406">
                  <c:v>595.294983</c:v>
                </c:pt>
                <c:pt idx="4407">
                  <c:v>601.63586399999997</c:v>
                </c:pt>
                <c:pt idx="4408">
                  <c:v>592.99340800000004</c:v>
                </c:pt>
                <c:pt idx="4409">
                  <c:v>606.46569799999997</c:v>
                </c:pt>
                <c:pt idx="4410">
                  <c:v>597.78112799999997</c:v>
                </c:pt>
                <c:pt idx="4411">
                  <c:v>599.06689500000005</c:v>
                </c:pt>
                <c:pt idx="4412">
                  <c:v>590.46813999999995</c:v>
                </c:pt>
                <c:pt idx="4413">
                  <c:v>605.58068800000001</c:v>
                </c:pt>
                <c:pt idx="4414">
                  <c:v>596.89959699999997</c:v>
                </c:pt>
                <c:pt idx="4415">
                  <c:v>594.62731900000006</c:v>
                </c:pt>
                <c:pt idx="4416">
                  <c:v>586.08874500000002</c:v>
                </c:pt>
                <c:pt idx="4417">
                  <c:v>599.11981200000002</c:v>
                </c:pt>
                <c:pt idx="4418">
                  <c:v>590.53356900000006</c:v>
                </c:pt>
                <c:pt idx="4419">
                  <c:v>606.26300000000003</c:v>
                </c:pt>
                <c:pt idx="4420">
                  <c:v>597.56848100000002</c:v>
                </c:pt>
                <c:pt idx="4421">
                  <c:v>580.03527799999995</c:v>
                </c:pt>
                <c:pt idx="4422">
                  <c:v>571.70135500000004</c:v>
                </c:pt>
                <c:pt idx="4423">
                  <c:v>606.18878199999995</c:v>
                </c:pt>
                <c:pt idx="4424">
                  <c:v>597.51623500000005</c:v>
                </c:pt>
                <c:pt idx="4425">
                  <c:v>453.47500600000001</c:v>
                </c:pt>
                <c:pt idx="4426">
                  <c:v>446.95001200000002</c:v>
                </c:pt>
                <c:pt idx="4427">
                  <c:v>53.966106000000003</c:v>
                </c:pt>
                <c:pt idx="4428">
                  <c:v>53.190967999999998</c:v>
                </c:pt>
                <c:pt idx="4429">
                  <c:v>89.792618000000004</c:v>
                </c:pt>
                <c:pt idx="4430">
                  <c:v>88.503235000000004</c:v>
                </c:pt>
                <c:pt idx="4431">
                  <c:v>189.90774500000001</c:v>
                </c:pt>
                <c:pt idx="4432">
                  <c:v>187.20533800000001</c:v>
                </c:pt>
                <c:pt idx="4433">
                  <c:v>247.250687</c:v>
                </c:pt>
                <c:pt idx="4434">
                  <c:v>243.69096400000001</c:v>
                </c:pt>
                <c:pt idx="4435">
                  <c:v>513.27136199999995</c:v>
                </c:pt>
                <c:pt idx="4436">
                  <c:v>505.90838600000001</c:v>
                </c:pt>
                <c:pt idx="4437">
                  <c:v>606.32580600000006</c:v>
                </c:pt>
                <c:pt idx="4438">
                  <c:v>597.63568099999998</c:v>
                </c:pt>
                <c:pt idx="4439">
                  <c:v>605.571777</c:v>
                </c:pt>
                <c:pt idx="4440">
                  <c:v>596.89306599999998</c:v>
                </c:pt>
                <c:pt idx="4441">
                  <c:v>601.663635</c:v>
                </c:pt>
                <c:pt idx="4442">
                  <c:v>593.04333499999996</c:v>
                </c:pt>
                <c:pt idx="4443">
                  <c:v>602.58703600000001</c:v>
                </c:pt>
                <c:pt idx="4444">
                  <c:v>593.92492700000003</c:v>
                </c:pt>
                <c:pt idx="4445">
                  <c:v>603.82940699999995</c:v>
                </c:pt>
                <c:pt idx="4446">
                  <c:v>595.19079599999998</c:v>
                </c:pt>
                <c:pt idx="4447">
                  <c:v>603.95898399999999</c:v>
                </c:pt>
                <c:pt idx="4448">
                  <c:v>595.29730199999995</c:v>
                </c:pt>
                <c:pt idx="4449">
                  <c:v>605.96087599999998</c:v>
                </c:pt>
                <c:pt idx="4450">
                  <c:v>597.26464799999997</c:v>
                </c:pt>
                <c:pt idx="4451">
                  <c:v>581.24957300000005</c:v>
                </c:pt>
                <c:pt idx="4452">
                  <c:v>572.92175299999997</c:v>
                </c:pt>
                <c:pt idx="4453">
                  <c:v>607.00799600000005</c:v>
                </c:pt>
                <c:pt idx="4454">
                  <c:v>598.30664100000001</c:v>
                </c:pt>
                <c:pt idx="4455">
                  <c:v>543.96527100000003</c:v>
                </c:pt>
                <c:pt idx="4456">
                  <c:v>536.16986099999997</c:v>
                </c:pt>
                <c:pt idx="4457">
                  <c:v>602.25061000000005</c:v>
                </c:pt>
                <c:pt idx="4458">
                  <c:v>593.61004600000001</c:v>
                </c:pt>
                <c:pt idx="4459">
                  <c:v>606.12280299999998</c:v>
                </c:pt>
                <c:pt idx="4460">
                  <c:v>597.45764199999996</c:v>
                </c:pt>
                <c:pt idx="4461">
                  <c:v>568.00116000000003</c:v>
                </c:pt>
                <c:pt idx="4462">
                  <c:v>559.85681199999999</c:v>
                </c:pt>
                <c:pt idx="4463">
                  <c:v>605.38244599999996</c:v>
                </c:pt>
                <c:pt idx="4464">
                  <c:v>596.67175299999997</c:v>
                </c:pt>
                <c:pt idx="4465">
                  <c:v>593.08776899999998</c:v>
                </c:pt>
                <c:pt idx="4466">
                  <c:v>584.57977300000005</c:v>
                </c:pt>
                <c:pt idx="4467">
                  <c:v>604.182007</c:v>
                </c:pt>
                <c:pt idx="4468">
                  <c:v>595.54266399999995</c:v>
                </c:pt>
                <c:pt idx="4469">
                  <c:v>604.09875499999998</c:v>
                </c:pt>
                <c:pt idx="4470">
                  <c:v>595.43395999999996</c:v>
                </c:pt>
                <c:pt idx="4471">
                  <c:v>603.21966599999996</c:v>
                </c:pt>
                <c:pt idx="4472">
                  <c:v>594.55895999999996</c:v>
                </c:pt>
                <c:pt idx="4473">
                  <c:v>606.78735400000005</c:v>
                </c:pt>
                <c:pt idx="4474">
                  <c:v>598.11987299999998</c:v>
                </c:pt>
                <c:pt idx="4475">
                  <c:v>602.60534700000005</c:v>
                </c:pt>
                <c:pt idx="4476">
                  <c:v>593.93359399999997</c:v>
                </c:pt>
                <c:pt idx="4477">
                  <c:v>558.31402600000001</c:v>
                </c:pt>
                <c:pt idx="4478">
                  <c:v>550.30523700000003</c:v>
                </c:pt>
                <c:pt idx="4479">
                  <c:v>605.10656700000004</c:v>
                </c:pt>
                <c:pt idx="4480">
                  <c:v>596.43084699999997</c:v>
                </c:pt>
                <c:pt idx="4481">
                  <c:v>604.134277</c:v>
                </c:pt>
                <c:pt idx="4482">
                  <c:v>595.46466099999998</c:v>
                </c:pt>
                <c:pt idx="4483">
                  <c:v>582.24816899999996</c:v>
                </c:pt>
                <c:pt idx="4484">
                  <c:v>573.88574200000005</c:v>
                </c:pt>
                <c:pt idx="4485">
                  <c:v>603.91168200000004</c:v>
                </c:pt>
                <c:pt idx="4486">
                  <c:v>595.22985800000004</c:v>
                </c:pt>
                <c:pt idx="4487">
                  <c:v>603.92657499999996</c:v>
                </c:pt>
                <c:pt idx="4488">
                  <c:v>595.27331500000003</c:v>
                </c:pt>
                <c:pt idx="4489">
                  <c:v>600.830872</c:v>
                </c:pt>
                <c:pt idx="4490">
                  <c:v>592.24645999999996</c:v>
                </c:pt>
                <c:pt idx="4491">
                  <c:v>606.41021699999999</c:v>
                </c:pt>
                <c:pt idx="4492">
                  <c:v>597.68994099999998</c:v>
                </c:pt>
                <c:pt idx="4493">
                  <c:v>596.55096400000002</c:v>
                </c:pt>
                <c:pt idx="4494">
                  <c:v>588.01232900000002</c:v>
                </c:pt>
                <c:pt idx="4495">
                  <c:v>580.77862500000003</c:v>
                </c:pt>
                <c:pt idx="4496">
                  <c:v>572.43341099999998</c:v>
                </c:pt>
                <c:pt idx="4497">
                  <c:v>605.37158199999999</c:v>
                </c:pt>
                <c:pt idx="4498">
                  <c:v>596.69146699999999</c:v>
                </c:pt>
                <c:pt idx="4499">
                  <c:v>604.35357699999997</c:v>
                </c:pt>
                <c:pt idx="4500">
                  <c:v>595.67712400000005</c:v>
                </c:pt>
                <c:pt idx="4501">
                  <c:v>600.33136000000002</c:v>
                </c:pt>
                <c:pt idx="4502">
                  <c:v>591.73840299999995</c:v>
                </c:pt>
                <c:pt idx="4503">
                  <c:v>602.61718800000006</c:v>
                </c:pt>
                <c:pt idx="4504">
                  <c:v>593.953125</c:v>
                </c:pt>
                <c:pt idx="4505">
                  <c:v>575.15832499999999</c:v>
                </c:pt>
                <c:pt idx="4506">
                  <c:v>566.90924099999995</c:v>
                </c:pt>
                <c:pt idx="4507">
                  <c:v>604.93249500000002</c:v>
                </c:pt>
                <c:pt idx="4508">
                  <c:v>596.28076199999998</c:v>
                </c:pt>
                <c:pt idx="4509">
                  <c:v>594.869507</c:v>
                </c:pt>
                <c:pt idx="4510">
                  <c:v>586.31872599999997</c:v>
                </c:pt>
                <c:pt idx="4511">
                  <c:v>591.94744900000001</c:v>
                </c:pt>
                <c:pt idx="4512">
                  <c:v>583.45721400000002</c:v>
                </c:pt>
                <c:pt idx="4513">
                  <c:v>607.58770800000002</c:v>
                </c:pt>
                <c:pt idx="4514">
                  <c:v>598.88665800000001</c:v>
                </c:pt>
                <c:pt idx="4515">
                  <c:v>593.53509499999996</c:v>
                </c:pt>
                <c:pt idx="4516">
                  <c:v>585.01593000000003</c:v>
                </c:pt>
                <c:pt idx="4517">
                  <c:v>587.91674799999998</c:v>
                </c:pt>
                <c:pt idx="4518">
                  <c:v>579.47033699999997</c:v>
                </c:pt>
                <c:pt idx="4519">
                  <c:v>608.02148399999999</c:v>
                </c:pt>
                <c:pt idx="4520">
                  <c:v>599.30108600000005</c:v>
                </c:pt>
                <c:pt idx="4521">
                  <c:v>212.33374000000001</c:v>
                </c:pt>
                <c:pt idx="4522">
                  <c:v>209.287567</c:v>
                </c:pt>
                <c:pt idx="4523">
                  <c:v>70.091682000000006</c:v>
                </c:pt>
                <c:pt idx="4524">
                  <c:v>69.085068000000007</c:v>
                </c:pt>
                <c:pt idx="4525">
                  <c:v>125.916725</c:v>
                </c:pt>
                <c:pt idx="4526">
                  <c:v>124.10878</c:v>
                </c:pt>
                <c:pt idx="4527">
                  <c:v>241.61479199999999</c:v>
                </c:pt>
                <c:pt idx="4528">
                  <c:v>238.14657600000001</c:v>
                </c:pt>
                <c:pt idx="4529">
                  <c:v>476.17904700000003</c:v>
                </c:pt>
                <c:pt idx="4530">
                  <c:v>469.34530599999999</c:v>
                </c:pt>
                <c:pt idx="4531">
                  <c:v>606.66906700000004</c:v>
                </c:pt>
                <c:pt idx="4532">
                  <c:v>597.98309300000005</c:v>
                </c:pt>
                <c:pt idx="4533">
                  <c:v>591.07476799999995</c:v>
                </c:pt>
                <c:pt idx="4534">
                  <c:v>582.57971199999997</c:v>
                </c:pt>
                <c:pt idx="4535">
                  <c:v>590.74163799999997</c:v>
                </c:pt>
                <c:pt idx="4536">
                  <c:v>582.26916500000004</c:v>
                </c:pt>
                <c:pt idx="4537">
                  <c:v>604.01397699999995</c:v>
                </c:pt>
                <c:pt idx="4538">
                  <c:v>595.35797100000002</c:v>
                </c:pt>
                <c:pt idx="4539">
                  <c:v>495.65048200000001</c:v>
                </c:pt>
                <c:pt idx="4540">
                  <c:v>488.55264299999999</c:v>
                </c:pt>
                <c:pt idx="4541">
                  <c:v>291.185608</c:v>
                </c:pt>
                <c:pt idx="4542">
                  <c:v>286.99295000000001</c:v>
                </c:pt>
                <c:pt idx="4543">
                  <c:v>46.373356000000001</c:v>
                </c:pt>
                <c:pt idx="4544">
                  <c:v>45.706691999999997</c:v>
                </c:pt>
                <c:pt idx="4545">
                  <c:v>94.331833000000003</c:v>
                </c:pt>
                <c:pt idx="4546">
                  <c:v>92.976303000000001</c:v>
                </c:pt>
                <c:pt idx="4547">
                  <c:v>431.225189</c:v>
                </c:pt>
                <c:pt idx="4548">
                  <c:v>425.05438199999998</c:v>
                </c:pt>
                <c:pt idx="4549">
                  <c:v>345.11355600000002</c:v>
                </c:pt>
                <c:pt idx="4550">
                  <c:v>340.14685100000003</c:v>
                </c:pt>
                <c:pt idx="4551">
                  <c:v>58.656654000000003</c:v>
                </c:pt>
                <c:pt idx="4552">
                  <c:v>57.813721000000001</c:v>
                </c:pt>
                <c:pt idx="4553">
                  <c:v>85.299392999999995</c:v>
                </c:pt>
                <c:pt idx="4554">
                  <c:v>84.073729999999998</c:v>
                </c:pt>
                <c:pt idx="4555">
                  <c:v>185.685822</c:v>
                </c:pt>
                <c:pt idx="4556">
                  <c:v>183.01859999999999</c:v>
                </c:pt>
                <c:pt idx="4557">
                  <c:v>263.60900900000001</c:v>
                </c:pt>
                <c:pt idx="4558">
                  <c:v>259.84027099999997</c:v>
                </c:pt>
                <c:pt idx="4559">
                  <c:v>241.30325300000001</c:v>
                </c:pt>
                <c:pt idx="4560">
                  <c:v>237.813873</c:v>
                </c:pt>
                <c:pt idx="4561">
                  <c:v>82.492455000000007</c:v>
                </c:pt>
                <c:pt idx="4562">
                  <c:v>81.308220000000006</c:v>
                </c:pt>
                <c:pt idx="4563">
                  <c:v>66.051986999999997</c:v>
                </c:pt>
                <c:pt idx="4564">
                  <c:v>65.102858999999995</c:v>
                </c:pt>
                <c:pt idx="4565">
                  <c:v>142.931534</c:v>
                </c:pt>
                <c:pt idx="4566">
                  <c:v>140.897324</c:v>
                </c:pt>
                <c:pt idx="4567">
                  <c:v>240.41658000000001</c:v>
                </c:pt>
                <c:pt idx="4568">
                  <c:v>236.96127300000001</c:v>
                </c:pt>
                <c:pt idx="4569">
                  <c:v>257.68182400000001</c:v>
                </c:pt>
                <c:pt idx="4570">
                  <c:v>253.98367300000001</c:v>
                </c:pt>
                <c:pt idx="4571">
                  <c:v>250.59541300000001</c:v>
                </c:pt>
                <c:pt idx="4572">
                  <c:v>247.011627</c:v>
                </c:pt>
                <c:pt idx="4573">
                  <c:v>517.90100099999995</c:v>
                </c:pt>
                <c:pt idx="4574">
                  <c:v>510.46835299999998</c:v>
                </c:pt>
                <c:pt idx="4575">
                  <c:v>597.68866000000003</c:v>
                </c:pt>
                <c:pt idx="4576">
                  <c:v>589.11566200000004</c:v>
                </c:pt>
                <c:pt idx="4577">
                  <c:v>607.04785200000003</c:v>
                </c:pt>
                <c:pt idx="4578">
                  <c:v>598.35455300000001</c:v>
                </c:pt>
                <c:pt idx="4579">
                  <c:v>601.57763699999998</c:v>
                </c:pt>
                <c:pt idx="4580">
                  <c:v>592.941284</c:v>
                </c:pt>
                <c:pt idx="4581">
                  <c:v>606.12676999999996</c:v>
                </c:pt>
                <c:pt idx="4582">
                  <c:v>597.46197500000005</c:v>
                </c:pt>
                <c:pt idx="4583">
                  <c:v>603.91345200000001</c:v>
                </c:pt>
                <c:pt idx="4584">
                  <c:v>595.23205600000006</c:v>
                </c:pt>
                <c:pt idx="4585">
                  <c:v>601.92706299999998</c:v>
                </c:pt>
                <c:pt idx="4586">
                  <c:v>593.28649900000005</c:v>
                </c:pt>
                <c:pt idx="4587">
                  <c:v>553.24493399999994</c:v>
                </c:pt>
                <c:pt idx="4588">
                  <c:v>545.34143100000006</c:v>
                </c:pt>
                <c:pt idx="4589">
                  <c:v>606.56756600000006</c:v>
                </c:pt>
                <c:pt idx="4590">
                  <c:v>597.85095200000001</c:v>
                </c:pt>
                <c:pt idx="4591">
                  <c:v>577.41925000000003</c:v>
                </c:pt>
                <c:pt idx="4592">
                  <c:v>569.13732900000002</c:v>
                </c:pt>
                <c:pt idx="4593">
                  <c:v>607.02966300000003</c:v>
                </c:pt>
                <c:pt idx="4594">
                  <c:v>598.34136999999998</c:v>
                </c:pt>
                <c:pt idx="4595">
                  <c:v>582.45605499999999</c:v>
                </c:pt>
                <c:pt idx="4596">
                  <c:v>574.08551</c:v>
                </c:pt>
                <c:pt idx="4597">
                  <c:v>597.54406700000004</c:v>
                </c:pt>
                <c:pt idx="4598">
                  <c:v>588.974243</c:v>
                </c:pt>
                <c:pt idx="4599">
                  <c:v>606.00317399999994</c:v>
                </c:pt>
                <c:pt idx="4600">
                  <c:v>597.338257</c:v>
                </c:pt>
                <c:pt idx="4601">
                  <c:v>583.75408900000002</c:v>
                </c:pt>
                <c:pt idx="4602">
                  <c:v>575.36218299999996</c:v>
                </c:pt>
                <c:pt idx="4603">
                  <c:v>605.29852300000005</c:v>
                </c:pt>
                <c:pt idx="4604">
                  <c:v>596.619507</c:v>
                </c:pt>
                <c:pt idx="4605">
                  <c:v>342.98657200000002</c:v>
                </c:pt>
                <c:pt idx="4606">
                  <c:v>338.06701700000002</c:v>
                </c:pt>
                <c:pt idx="4607">
                  <c:v>44.154381000000001</c:v>
                </c:pt>
                <c:pt idx="4608">
                  <c:v>43.520164000000001</c:v>
                </c:pt>
                <c:pt idx="4609">
                  <c:v>84.758774000000003</c:v>
                </c:pt>
                <c:pt idx="4610">
                  <c:v>83.528732000000005</c:v>
                </c:pt>
                <c:pt idx="4611">
                  <c:v>218.574997</c:v>
                </c:pt>
                <c:pt idx="4612">
                  <c:v>215.43794299999999</c:v>
                </c:pt>
                <c:pt idx="4613">
                  <c:v>312.82806399999998</c:v>
                </c:pt>
                <c:pt idx="4614">
                  <c:v>308.33990499999999</c:v>
                </c:pt>
                <c:pt idx="4615">
                  <c:v>578.19311500000003</c:v>
                </c:pt>
                <c:pt idx="4616">
                  <c:v>569.903503</c:v>
                </c:pt>
                <c:pt idx="4617">
                  <c:v>604.27160600000002</c:v>
                </c:pt>
                <c:pt idx="4618">
                  <c:v>595.59899900000005</c:v>
                </c:pt>
                <c:pt idx="4619">
                  <c:v>604.53430200000003</c:v>
                </c:pt>
                <c:pt idx="4620">
                  <c:v>595.86169400000006</c:v>
                </c:pt>
                <c:pt idx="4621">
                  <c:v>569.44915800000001</c:v>
                </c:pt>
                <c:pt idx="4622">
                  <c:v>561.27062999999998</c:v>
                </c:pt>
                <c:pt idx="4623">
                  <c:v>592.38470500000005</c:v>
                </c:pt>
                <c:pt idx="4624">
                  <c:v>583.88720699999999</c:v>
                </c:pt>
                <c:pt idx="4625">
                  <c:v>1181.5239260000001</c:v>
                </c:pt>
                <c:pt idx="4626">
                  <c:v>580.65374799999995</c:v>
                </c:pt>
                <c:pt idx="4627">
                  <c:v>604.99945100000002</c:v>
                </c:pt>
                <c:pt idx="4628">
                  <c:v>596.33941700000003</c:v>
                </c:pt>
                <c:pt idx="4629">
                  <c:v>596.25042699999995</c:v>
                </c:pt>
                <c:pt idx="4630">
                  <c:v>587.70617700000003</c:v>
                </c:pt>
                <c:pt idx="4631">
                  <c:v>606.205017</c:v>
                </c:pt>
                <c:pt idx="4632">
                  <c:v>597.50976600000001</c:v>
                </c:pt>
                <c:pt idx="4633">
                  <c:v>603.55627400000003</c:v>
                </c:pt>
                <c:pt idx="4634">
                  <c:v>594.89764400000001</c:v>
                </c:pt>
                <c:pt idx="4635">
                  <c:v>582.97820999999999</c:v>
                </c:pt>
                <c:pt idx="4636">
                  <c:v>574.60443099999998</c:v>
                </c:pt>
                <c:pt idx="4637">
                  <c:v>604.90368699999999</c:v>
                </c:pt>
                <c:pt idx="4638">
                  <c:v>596.21820100000002</c:v>
                </c:pt>
                <c:pt idx="4639">
                  <c:v>587.63207999999997</c:v>
                </c:pt>
                <c:pt idx="4640">
                  <c:v>579.20562700000005</c:v>
                </c:pt>
                <c:pt idx="4641">
                  <c:v>607.26000999999997</c:v>
                </c:pt>
                <c:pt idx="4642">
                  <c:v>598.54980499999999</c:v>
                </c:pt>
                <c:pt idx="4643">
                  <c:v>604.95288100000005</c:v>
                </c:pt>
                <c:pt idx="4644">
                  <c:v>596.28942900000004</c:v>
                </c:pt>
                <c:pt idx="4645">
                  <c:v>535.77209500000004</c:v>
                </c:pt>
                <c:pt idx="4646">
                  <c:v>528.08166500000004</c:v>
                </c:pt>
                <c:pt idx="4647">
                  <c:v>605.15344200000004</c:v>
                </c:pt>
                <c:pt idx="4648">
                  <c:v>596.47839399999998</c:v>
                </c:pt>
                <c:pt idx="4649">
                  <c:v>578.64636199999995</c:v>
                </c:pt>
                <c:pt idx="4650">
                  <c:v>570.34216300000003</c:v>
                </c:pt>
                <c:pt idx="4651">
                  <c:v>603.46765100000005</c:v>
                </c:pt>
                <c:pt idx="4652">
                  <c:v>594.81964100000005</c:v>
                </c:pt>
                <c:pt idx="4653">
                  <c:v>605.42449999999997</c:v>
                </c:pt>
                <c:pt idx="4654">
                  <c:v>596.75225799999998</c:v>
                </c:pt>
                <c:pt idx="4655">
                  <c:v>571.24462900000003</c:v>
                </c:pt>
                <c:pt idx="4656">
                  <c:v>563.07702600000005</c:v>
                </c:pt>
                <c:pt idx="4657">
                  <c:v>606.24157700000001</c:v>
                </c:pt>
                <c:pt idx="4658">
                  <c:v>597.52062999999998</c:v>
                </c:pt>
                <c:pt idx="4659">
                  <c:v>607.23065199999996</c:v>
                </c:pt>
                <c:pt idx="4660">
                  <c:v>598.50854500000003</c:v>
                </c:pt>
                <c:pt idx="4661">
                  <c:v>601.17700200000002</c:v>
                </c:pt>
                <c:pt idx="4662">
                  <c:v>592.55041500000004</c:v>
                </c:pt>
                <c:pt idx="4663">
                  <c:v>609.49768100000006</c:v>
                </c:pt>
                <c:pt idx="4664">
                  <c:v>600.77978499999995</c:v>
                </c:pt>
                <c:pt idx="4665">
                  <c:v>606.60772699999995</c:v>
                </c:pt>
                <c:pt idx="4666">
                  <c:v>597.89190699999995</c:v>
                </c:pt>
                <c:pt idx="4667">
                  <c:v>605.11938499999997</c:v>
                </c:pt>
                <c:pt idx="4668">
                  <c:v>596.45465100000001</c:v>
                </c:pt>
                <c:pt idx="4669">
                  <c:v>606.654358</c:v>
                </c:pt>
                <c:pt idx="4670">
                  <c:v>597.92687999999998</c:v>
                </c:pt>
                <c:pt idx="4671">
                  <c:v>607.46704099999999</c:v>
                </c:pt>
                <c:pt idx="4672">
                  <c:v>598.75402799999995</c:v>
                </c:pt>
                <c:pt idx="4673">
                  <c:v>603.74438499999997</c:v>
                </c:pt>
                <c:pt idx="4674">
                  <c:v>595.103882</c:v>
                </c:pt>
                <c:pt idx="4675">
                  <c:v>571.99761999999998</c:v>
                </c:pt>
                <c:pt idx="4676">
                  <c:v>563.78472899999997</c:v>
                </c:pt>
                <c:pt idx="4677">
                  <c:v>594.48736599999995</c:v>
                </c:pt>
                <c:pt idx="4678">
                  <c:v>585.97351100000003</c:v>
                </c:pt>
                <c:pt idx="4679">
                  <c:v>609.27191200000004</c:v>
                </c:pt>
                <c:pt idx="4680">
                  <c:v>600.525757</c:v>
                </c:pt>
                <c:pt idx="4681">
                  <c:v>526.76800500000002</c:v>
                </c:pt>
                <c:pt idx="4682">
                  <c:v>519.21826199999998</c:v>
                </c:pt>
                <c:pt idx="4683">
                  <c:v>596.15588400000001</c:v>
                </c:pt>
                <c:pt idx="4684">
                  <c:v>587.60876499999995</c:v>
                </c:pt>
                <c:pt idx="4685">
                  <c:v>604.22418200000004</c:v>
                </c:pt>
                <c:pt idx="4686">
                  <c:v>595.53411900000003</c:v>
                </c:pt>
                <c:pt idx="4687">
                  <c:v>604.29144299999996</c:v>
                </c:pt>
                <c:pt idx="4688">
                  <c:v>595.64025900000001</c:v>
                </c:pt>
                <c:pt idx="4689">
                  <c:v>607.63348399999995</c:v>
                </c:pt>
                <c:pt idx="4690">
                  <c:v>598.88855000000001</c:v>
                </c:pt>
                <c:pt idx="4691">
                  <c:v>602.94305399999996</c:v>
                </c:pt>
                <c:pt idx="4692">
                  <c:v>594.30920400000002</c:v>
                </c:pt>
                <c:pt idx="4693">
                  <c:v>563.26330600000006</c:v>
                </c:pt>
                <c:pt idx="4694">
                  <c:v>555.18841599999996</c:v>
                </c:pt>
                <c:pt idx="4695">
                  <c:v>608.62420699999996</c:v>
                </c:pt>
                <c:pt idx="4696">
                  <c:v>599.86999500000002</c:v>
                </c:pt>
                <c:pt idx="4697">
                  <c:v>574.12164299999995</c:v>
                </c:pt>
                <c:pt idx="4698">
                  <c:v>565.895264</c:v>
                </c:pt>
                <c:pt idx="4699">
                  <c:v>603.63079800000003</c:v>
                </c:pt>
                <c:pt idx="4700">
                  <c:v>594.98260500000004</c:v>
                </c:pt>
                <c:pt idx="4701">
                  <c:v>602.96728499999995</c:v>
                </c:pt>
                <c:pt idx="4702">
                  <c:v>594.30944799999997</c:v>
                </c:pt>
                <c:pt idx="4703">
                  <c:v>484.174713</c:v>
                </c:pt>
                <c:pt idx="4704">
                  <c:v>477.22915599999999</c:v>
                </c:pt>
                <c:pt idx="4705">
                  <c:v>599.64105199999995</c:v>
                </c:pt>
                <c:pt idx="4706">
                  <c:v>591.03918499999997</c:v>
                </c:pt>
                <c:pt idx="4707">
                  <c:v>606.659851</c:v>
                </c:pt>
                <c:pt idx="4708">
                  <c:v>597.95703100000003</c:v>
                </c:pt>
                <c:pt idx="4709">
                  <c:v>474.32299799999998</c:v>
                </c:pt>
                <c:pt idx="4710">
                  <c:v>467.50814800000001</c:v>
                </c:pt>
                <c:pt idx="4711">
                  <c:v>52.309649999999998</c:v>
                </c:pt>
                <c:pt idx="4712">
                  <c:v>51.558128000000004</c:v>
                </c:pt>
                <c:pt idx="4713">
                  <c:v>83.410774000000004</c:v>
                </c:pt>
                <c:pt idx="4714">
                  <c:v>82.212906000000004</c:v>
                </c:pt>
                <c:pt idx="4715">
                  <c:v>179.83607499999999</c:v>
                </c:pt>
                <c:pt idx="4716">
                  <c:v>177.258636</c:v>
                </c:pt>
                <c:pt idx="4717">
                  <c:v>252.90278599999999</c:v>
                </c:pt>
                <c:pt idx="4718">
                  <c:v>249.26713599999999</c:v>
                </c:pt>
                <c:pt idx="4719">
                  <c:v>353.59378099999998</c:v>
                </c:pt>
                <c:pt idx="4720">
                  <c:v>348.52868699999999</c:v>
                </c:pt>
                <c:pt idx="4721">
                  <c:v>607.30798300000004</c:v>
                </c:pt>
                <c:pt idx="4722">
                  <c:v>598.59106399999996</c:v>
                </c:pt>
                <c:pt idx="4723">
                  <c:v>601.15002400000003</c:v>
                </c:pt>
                <c:pt idx="4724">
                  <c:v>592.52221699999996</c:v>
                </c:pt>
                <c:pt idx="4725">
                  <c:v>606.60369900000001</c:v>
                </c:pt>
                <c:pt idx="4726">
                  <c:v>597.90930200000003</c:v>
                </c:pt>
                <c:pt idx="4727">
                  <c:v>606.79480000000001</c:v>
                </c:pt>
                <c:pt idx="4728">
                  <c:v>598.09167500000001</c:v>
                </c:pt>
                <c:pt idx="4729">
                  <c:v>587.98596199999997</c:v>
                </c:pt>
                <c:pt idx="4730">
                  <c:v>579.56604000000004</c:v>
                </c:pt>
                <c:pt idx="4731">
                  <c:v>607.08953899999995</c:v>
                </c:pt>
                <c:pt idx="4732">
                  <c:v>598.36987299999998</c:v>
                </c:pt>
                <c:pt idx="4733">
                  <c:v>604.26794400000006</c:v>
                </c:pt>
                <c:pt idx="4734">
                  <c:v>595.60778800000003</c:v>
                </c:pt>
                <c:pt idx="4735">
                  <c:v>583.57244900000001</c:v>
                </c:pt>
                <c:pt idx="4736">
                  <c:v>575.199341</c:v>
                </c:pt>
                <c:pt idx="4737">
                  <c:v>605.06677200000001</c:v>
                </c:pt>
                <c:pt idx="4738">
                  <c:v>596.38714600000003</c:v>
                </c:pt>
                <c:pt idx="4739">
                  <c:v>571.28381300000001</c:v>
                </c:pt>
                <c:pt idx="4740">
                  <c:v>563.08990500000004</c:v>
                </c:pt>
                <c:pt idx="4741">
                  <c:v>605.67120399999999</c:v>
                </c:pt>
                <c:pt idx="4742">
                  <c:v>596.99731399999996</c:v>
                </c:pt>
                <c:pt idx="4743">
                  <c:v>595.50372300000004</c:v>
                </c:pt>
                <c:pt idx="4744">
                  <c:v>586.97668499999997</c:v>
                </c:pt>
                <c:pt idx="4745">
                  <c:v>599.70752000000005</c:v>
                </c:pt>
                <c:pt idx="4746">
                  <c:v>591.08923300000004</c:v>
                </c:pt>
                <c:pt idx="4747">
                  <c:v>606.60723900000005</c:v>
                </c:pt>
                <c:pt idx="4748">
                  <c:v>597.92040999999995</c:v>
                </c:pt>
                <c:pt idx="4749">
                  <c:v>592.36938499999997</c:v>
                </c:pt>
                <c:pt idx="4750">
                  <c:v>583.86096199999997</c:v>
                </c:pt>
                <c:pt idx="4751">
                  <c:v>551.89123500000005</c:v>
                </c:pt>
                <c:pt idx="4752">
                  <c:v>543.97137499999997</c:v>
                </c:pt>
                <c:pt idx="4753">
                  <c:v>540.91473399999995</c:v>
                </c:pt>
                <c:pt idx="4754">
                  <c:v>533.17987100000005</c:v>
                </c:pt>
                <c:pt idx="4755">
                  <c:v>590.75610400000005</c:v>
                </c:pt>
                <c:pt idx="4756">
                  <c:v>582.27355999999997</c:v>
                </c:pt>
                <c:pt idx="4757">
                  <c:v>601.76886000000002</c:v>
                </c:pt>
                <c:pt idx="4758">
                  <c:v>593.132385</c:v>
                </c:pt>
                <c:pt idx="4759">
                  <c:v>606.28051800000003</c:v>
                </c:pt>
                <c:pt idx="4760">
                  <c:v>597.60095200000001</c:v>
                </c:pt>
                <c:pt idx="4761">
                  <c:v>572.380493</c:v>
                </c:pt>
                <c:pt idx="4762">
                  <c:v>564.19305399999996</c:v>
                </c:pt>
                <c:pt idx="4763">
                  <c:v>606.37792999999999</c:v>
                </c:pt>
                <c:pt idx="4764">
                  <c:v>597.65332000000001</c:v>
                </c:pt>
                <c:pt idx="4765">
                  <c:v>594.61413600000003</c:v>
                </c:pt>
                <c:pt idx="4766">
                  <c:v>586.08215299999995</c:v>
                </c:pt>
                <c:pt idx="4767">
                  <c:v>605.09973100000002</c:v>
                </c:pt>
                <c:pt idx="4768">
                  <c:v>596.39367700000003</c:v>
                </c:pt>
                <c:pt idx="4769">
                  <c:v>607.08471699999996</c:v>
                </c:pt>
                <c:pt idx="4770">
                  <c:v>598.39562999999998</c:v>
                </c:pt>
                <c:pt idx="4771">
                  <c:v>121.805565</c:v>
                </c:pt>
                <c:pt idx="4772">
                  <c:v>120.04173299999999</c:v>
                </c:pt>
                <c:pt idx="4773">
                  <c:v>52.836517000000001</c:v>
                </c:pt>
                <c:pt idx="4774">
                  <c:v>52.077075999999998</c:v>
                </c:pt>
                <c:pt idx="4775">
                  <c:v>125.466042</c:v>
                </c:pt>
                <c:pt idx="4776">
                  <c:v>123.66351299999999</c:v>
                </c:pt>
                <c:pt idx="4777">
                  <c:v>226.10600299999999</c:v>
                </c:pt>
                <c:pt idx="4778">
                  <c:v>222.87153599999999</c:v>
                </c:pt>
                <c:pt idx="4779">
                  <c:v>274.08297700000003</c:v>
                </c:pt>
                <c:pt idx="4780">
                  <c:v>270.15338100000002</c:v>
                </c:pt>
                <c:pt idx="4781">
                  <c:v>480.28387500000002</c:v>
                </c:pt>
                <c:pt idx="4782">
                  <c:v>473.39471400000002</c:v>
                </c:pt>
                <c:pt idx="4783">
                  <c:v>605.14306599999998</c:v>
                </c:pt>
                <c:pt idx="4784">
                  <c:v>596.47619599999996</c:v>
                </c:pt>
                <c:pt idx="4785">
                  <c:v>1202.2272949999999</c:v>
                </c:pt>
                <c:pt idx="4786">
                  <c:v>588.48571800000002</c:v>
                </c:pt>
                <c:pt idx="4787">
                  <c:v>591.30364999999995</c:v>
                </c:pt>
                <c:pt idx="4788">
                  <c:v>582.827271</c:v>
                </c:pt>
                <c:pt idx="4789">
                  <c:v>605.63903800000003</c:v>
                </c:pt>
                <c:pt idx="4790">
                  <c:v>596.93652299999997</c:v>
                </c:pt>
                <c:pt idx="4791">
                  <c:v>592.21881099999996</c:v>
                </c:pt>
                <c:pt idx="4792">
                  <c:v>583.74352999999996</c:v>
                </c:pt>
                <c:pt idx="4793">
                  <c:v>597.56561299999998</c:v>
                </c:pt>
                <c:pt idx="4794">
                  <c:v>588.98761000000002</c:v>
                </c:pt>
                <c:pt idx="4795">
                  <c:v>606.46124299999997</c:v>
                </c:pt>
                <c:pt idx="4796">
                  <c:v>597.76623500000005</c:v>
                </c:pt>
                <c:pt idx="4797">
                  <c:v>217.850266</c:v>
                </c:pt>
                <c:pt idx="4798">
                  <c:v>214.72456399999999</c:v>
                </c:pt>
                <c:pt idx="4799">
                  <c:v>88.991034999999997</c:v>
                </c:pt>
                <c:pt idx="4800">
                  <c:v>87.712874999999997</c:v>
                </c:pt>
                <c:pt idx="4801">
                  <c:v>158.15924100000001</c:v>
                </c:pt>
                <c:pt idx="4802">
                  <c:v>155.88815299999999</c:v>
                </c:pt>
                <c:pt idx="4803">
                  <c:v>254.19291699999999</c:v>
                </c:pt>
                <c:pt idx="4804">
                  <c:v>250.54245</c:v>
                </c:pt>
                <c:pt idx="4805">
                  <c:v>275.946777</c:v>
                </c:pt>
                <c:pt idx="4806">
                  <c:v>271.98498499999999</c:v>
                </c:pt>
                <c:pt idx="4807">
                  <c:v>213.71786499999999</c:v>
                </c:pt>
                <c:pt idx="4808">
                  <c:v>210.650757</c:v>
                </c:pt>
                <c:pt idx="4809">
                  <c:v>48.441761</c:v>
                </c:pt>
                <c:pt idx="4810">
                  <c:v>47.745567000000001</c:v>
                </c:pt>
                <c:pt idx="4811">
                  <c:v>60.221245000000003</c:v>
                </c:pt>
                <c:pt idx="4812">
                  <c:v>59.355643999999998</c:v>
                </c:pt>
                <c:pt idx="4813">
                  <c:v>93.884192999999996</c:v>
                </c:pt>
                <c:pt idx="4814">
                  <c:v>92.548416000000003</c:v>
                </c:pt>
                <c:pt idx="4815">
                  <c:v>206.929001</c:v>
                </c:pt>
                <c:pt idx="4816">
                  <c:v>203.95652799999999</c:v>
                </c:pt>
                <c:pt idx="4817">
                  <c:v>246.40213</c:v>
                </c:pt>
                <c:pt idx="4818">
                  <c:v>242.86605800000001</c:v>
                </c:pt>
                <c:pt idx="4819">
                  <c:v>247.87382500000001</c:v>
                </c:pt>
                <c:pt idx="4820">
                  <c:v>244.31759600000001</c:v>
                </c:pt>
                <c:pt idx="4821">
                  <c:v>243.93551600000001</c:v>
                </c:pt>
                <c:pt idx="4822">
                  <c:v>240.412643</c:v>
                </c:pt>
                <c:pt idx="4823">
                  <c:v>263.84921300000002</c:v>
                </c:pt>
                <c:pt idx="4824">
                  <c:v>260.062164</c:v>
                </c:pt>
                <c:pt idx="4825">
                  <c:v>226.79293799999999</c:v>
                </c:pt>
                <c:pt idx="4826">
                  <c:v>223.537521</c:v>
                </c:pt>
                <c:pt idx="4827">
                  <c:v>279.77722199999999</c:v>
                </c:pt>
                <c:pt idx="4828">
                  <c:v>275.76190200000002</c:v>
                </c:pt>
                <c:pt idx="4829">
                  <c:v>266.112122</c:v>
                </c:pt>
                <c:pt idx="4830">
                  <c:v>262.292419</c:v>
                </c:pt>
                <c:pt idx="4831">
                  <c:v>271.70062300000001</c:v>
                </c:pt>
                <c:pt idx="4832">
                  <c:v>267.801605</c:v>
                </c:pt>
                <c:pt idx="4833">
                  <c:v>306.91058299999997</c:v>
                </c:pt>
                <c:pt idx="4834">
                  <c:v>302.50512700000002</c:v>
                </c:pt>
                <c:pt idx="4835">
                  <c:v>265.26299999999998</c:v>
                </c:pt>
                <c:pt idx="4836">
                  <c:v>261.48065200000002</c:v>
                </c:pt>
                <c:pt idx="4837">
                  <c:v>261.93774400000001</c:v>
                </c:pt>
                <c:pt idx="4838">
                  <c:v>258.16726699999998</c:v>
                </c:pt>
                <c:pt idx="4839">
                  <c:v>577.76409899999999</c:v>
                </c:pt>
                <c:pt idx="4840">
                  <c:v>569.50677499999995</c:v>
                </c:pt>
                <c:pt idx="4841">
                  <c:v>606.88769500000001</c:v>
                </c:pt>
                <c:pt idx="4842">
                  <c:v>598.16790800000001</c:v>
                </c:pt>
                <c:pt idx="4843">
                  <c:v>603.24969499999997</c:v>
                </c:pt>
                <c:pt idx="4844">
                  <c:v>594.57873500000005</c:v>
                </c:pt>
                <c:pt idx="4845">
                  <c:v>576.89837599999998</c:v>
                </c:pt>
                <c:pt idx="4846">
                  <c:v>568.60510299999999</c:v>
                </c:pt>
                <c:pt idx="4847">
                  <c:v>606.96588099999997</c:v>
                </c:pt>
                <c:pt idx="4848">
                  <c:v>598.28057899999999</c:v>
                </c:pt>
                <c:pt idx="4849">
                  <c:v>593.31854199999998</c:v>
                </c:pt>
                <c:pt idx="4850">
                  <c:v>584.80096400000002</c:v>
                </c:pt>
                <c:pt idx="4851">
                  <c:v>607.262878</c:v>
                </c:pt>
                <c:pt idx="4852">
                  <c:v>598.56933600000002</c:v>
                </c:pt>
                <c:pt idx="4853">
                  <c:v>606.18164100000001</c:v>
                </c:pt>
                <c:pt idx="4854">
                  <c:v>597.494507</c:v>
                </c:pt>
                <c:pt idx="4855">
                  <c:v>605.09381099999996</c:v>
                </c:pt>
                <c:pt idx="4856">
                  <c:v>596.42858899999999</c:v>
                </c:pt>
                <c:pt idx="4857">
                  <c:v>607.02380400000004</c:v>
                </c:pt>
                <c:pt idx="4858">
                  <c:v>598.28735400000005</c:v>
                </c:pt>
                <c:pt idx="4859">
                  <c:v>602.43469200000004</c:v>
                </c:pt>
                <c:pt idx="4860">
                  <c:v>593.81866500000001</c:v>
                </c:pt>
                <c:pt idx="4861">
                  <c:v>603.08483899999999</c:v>
                </c:pt>
                <c:pt idx="4862">
                  <c:v>594.41564900000003</c:v>
                </c:pt>
                <c:pt idx="4863">
                  <c:v>607.23223900000005</c:v>
                </c:pt>
                <c:pt idx="4864">
                  <c:v>598.52374299999997</c:v>
                </c:pt>
                <c:pt idx="4865">
                  <c:v>569.77508499999999</c:v>
                </c:pt>
                <c:pt idx="4866">
                  <c:v>561.60687299999995</c:v>
                </c:pt>
                <c:pt idx="4867">
                  <c:v>603.99206500000003</c:v>
                </c:pt>
                <c:pt idx="4868">
                  <c:v>595.32104500000003</c:v>
                </c:pt>
                <c:pt idx="4869">
                  <c:v>605.41784700000005</c:v>
                </c:pt>
                <c:pt idx="4870">
                  <c:v>596.75628700000004</c:v>
                </c:pt>
                <c:pt idx="4871">
                  <c:v>602.66168200000004</c:v>
                </c:pt>
                <c:pt idx="4872">
                  <c:v>594.02923599999997</c:v>
                </c:pt>
                <c:pt idx="4873">
                  <c:v>605.86499000000003</c:v>
                </c:pt>
                <c:pt idx="4874">
                  <c:v>597.19738800000005</c:v>
                </c:pt>
                <c:pt idx="4875">
                  <c:v>574.44928000000004</c:v>
                </c:pt>
                <c:pt idx="4876">
                  <c:v>566.22760000000005</c:v>
                </c:pt>
                <c:pt idx="4877">
                  <c:v>604.58239700000001</c:v>
                </c:pt>
                <c:pt idx="4878">
                  <c:v>595.90948500000002</c:v>
                </c:pt>
                <c:pt idx="4879">
                  <c:v>588.78521699999999</c:v>
                </c:pt>
                <c:pt idx="4880">
                  <c:v>580.31286599999999</c:v>
                </c:pt>
                <c:pt idx="4881">
                  <c:v>598.99499500000002</c:v>
                </c:pt>
                <c:pt idx="4882">
                  <c:v>590.40515100000005</c:v>
                </c:pt>
                <c:pt idx="4883">
                  <c:v>603.828979</c:v>
                </c:pt>
                <c:pt idx="4884">
                  <c:v>595.19512899999995</c:v>
                </c:pt>
                <c:pt idx="4885">
                  <c:v>594.646973</c:v>
                </c:pt>
                <c:pt idx="4886">
                  <c:v>586.12329099999999</c:v>
                </c:pt>
                <c:pt idx="4887">
                  <c:v>604.99694799999997</c:v>
                </c:pt>
                <c:pt idx="4888">
                  <c:v>596.28747599999997</c:v>
                </c:pt>
                <c:pt idx="4889">
                  <c:v>606.00176999999996</c:v>
                </c:pt>
                <c:pt idx="4890">
                  <c:v>597.33196999999996</c:v>
                </c:pt>
                <c:pt idx="4891">
                  <c:v>602.75451699999996</c:v>
                </c:pt>
                <c:pt idx="4892">
                  <c:v>594.09875499999998</c:v>
                </c:pt>
                <c:pt idx="4893">
                  <c:v>604.83697500000005</c:v>
                </c:pt>
                <c:pt idx="4894">
                  <c:v>596.16131600000006</c:v>
                </c:pt>
                <c:pt idx="4895">
                  <c:v>605.34558100000004</c:v>
                </c:pt>
                <c:pt idx="4896">
                  <c:v>596.66510000000005</c:v>
                </c:pt>
                <c:pt idx="4897">
                  <c:v>577.57916299999999</c:v>
                </c:pt>
                <c:pt idx="4898">
                  <c:v>569.31506300000001</c:v>
                </c:pt>
                <c:pt idx="4899">
                  <c:v>605.48962400000005</c:v>
                </c:pt>
                <c:pt idx="4900">
                  <c:v>596.79754600000001</c:v>
                </c:pt>
                <c:pt idx="4901">
                  <c:v>591.31426999999996</c:v>
                </c:pt>
                <c:pt idx="4902">
                  <c:v>582.81420900000001</c:v>
                </c:pt>
                <c:pt idx="4903">
                  <c:v>605.77014199999996</c:v>
                </c:pt>
                <c:pt idx="4904">
                  <c:v>597.08874500000002</c:v>
                </c:pt>
                <c:pt idx="4905">
                  <c:v>607.47094700000002</c:v>
                </c:pt>
                <c:pt idx="4906">
                  <c:v>598.76501499999995</c:v>
                </c:pt>
                <c:pt idx="4907">
                  <c:v>574.64465299999995</c:v>
                </c:pt>
                <c:pt idx="4908">
                  <c:v>566.40332000000001</c:v>
                </c:pt>
                <c:pt idx="4909">
                  <c:v>605.27496299999996</c:v>
                </c:pt>
                <c:pt idx="4910">
                  <c:v>596.57391399999995</c:v>
                </c:pt>
                <c:pt idx="4911">
                  <c:v>316.96163899999999</c:v>
                </c:pt>
                <c:pt idx="4912">
                  <c:v>312.41033900000002</c:v>
                </c:pt>
                <c:pt idx="4913">
                  <c:v>85.452988000000005</c:v>
                </c:pt>
                <c:pt idx="4914">
                  <c:v>84.225723000000002</c:v>
                </c:pt>
                <c:pt idx="4915">
                  <c:v>122.848038</c:v>
                </c:pt>
                <c:pt idx="4916">
                  <c:v>121.083969</c:v>
                </c:pt>
                <c:pt idx="4917">
                  <c:v>231.49337800000001</c:v>
                </c:pt>
                <c:pt idx="4918">
                  <c:v>228.16894500000001</c:v>
                </c:pt>
                <c:pt idx="4919">
                  <c:v>247.666382</c:v>
                </c:pt>
                <c:pt idx="4920">
                  <c:v>244.116119</c:v>
                </c:pt>
                <c:pt idx="4921">
                  <c:v>497.88543700000002</c:v>
                </c:pt>
                <c:pt idx="4922">
                  <c:v>490.72711199999998</c:v>
                </c:pt>
                <c:pt idx="4923">
                  <c:v>603.58380099999999</c:v>
                </c:pt>
                <c:pt idx="4924">
                  <c:v>594.93023700000003</c:v>
                </c:pt>
                <c:pt idx="4925">
                  <c:v>605.44470200000001</c:v>
                </c:pt>
                <c:pt idx="4926">
                  <c:v>596.77581799999996</c:v>
                </c:pt>
                <c:pt idx="4927">
                  <c:v>584.31897000000004</c:v>
                </c:pt>
                <c:pt idx="4928">
                  <c:v>575.918091</c:v>
                </c:pt>
                <c:pt idx="4929">
                  <c:v>605.824524</c:v>
                </c:pt>
                <c:pt idx="4930">
                  <c:v>597.16449</c:v>
                </c:pt>
                <c:pt idx="4931">
                  <c:v>588.95135500000004</c:v>
                </c:pt>
                <c:pt idx="4932">
                  <c:v>580.49523899999997</c:v>
                </c:pt>
                <c:pt idx="4933">
                  <c:v>604.99713099999997</c:v>
                </c:pt>
                <c:pt idx="4934">
                  <c:v>596.32635500000004</c:v>
                </c:pt>
                <c:pt idx="4935">
                  <c:v>589.285706</c:v>
                </c:pt>
                <c:pt idx="4936">
                  <c:v>580.84075900000005</c:v>
                </c:pt>
                <c:pt idx="4937">
                  <c:v>599.70794699999999</c:v>
                </c:pt>
                <c:pt idx="4938">
                  <c:v>591.13500999999997</c:v>
                </c:pt>
                <c:pt idx="4939">
                  <c:v>605.07739300000003</c:v>
                </c:pt>
                <c:pt idx="4940">
                  <c:v>596.38934300000005</c:v>
                </c:pt>
                <c:pt idx="4941">
                  <c:v>582.25164800000005</c:v>
                </c:pt>
                <c:pt idx="4942">
                  <c:v>573.92266800000004</c:v>
                </c:pt>
                <c:pt idx="4943">
                  <c:v>607.10931400000004</c:v>
                </c:pt>
                <c:pt idx="4944">
                  <c:v>598.39343299999996</c:v>
                </c:pt>
                <c:pt idx="4945">
                  <c:v>588.81878700000004</c:v>
                </c:pt>
                <c:pt idx="4946">
                  <c:v>580.37365699999998</c:v>
                </c:pt>
                <c:pt idx="4947">
                  <c:v>605.95288100000005</c:v>
                </c:pt>
                <c:pt idx="4948">
                  <c:v>597.27740500000004</c:v>
                </c:pt>
                <c:pt idx="4949">
                  <c:v>597.91491699999995</c:v>
                </c:pt>
                <c:pt idx="4950">
                  <c:v>589.30651899999998</c:v>
                </c:pt>
                <c:pt idx="4951">
                  <c:v>585.59625200000005</c:v>
                </c:pt>
                <c:pt idx="4952">
                  <c:v>577.21478300000001</c:v>
                </c:pt>
                <c:pt idx="4953">
                  <c:v>605.86828600000001</c:v>
                </c:pt>
                <c:pt idx="4954">
                  <c:v>597.16467299999999</c:v>
                </c:pt>
                <c:pt idx="4955">
                  <c:v>583.27142300000003</c:v>
                </c:pt>
                <c:pt idx="4956">
                  <c:v>574.90625</c:v>
                </c:pt>
                <c:pt idx="4957">
                  <c:v>606.02587900000003</c:v>
                </c:pt>
                <c:pt idx="4958">
                  <c:v>597.35339399999998</c:v>
                </c:pt>
                <c:pt idx="4959">
                  <c:v>605.29846199999997</c:v>
                </c:pt>
                <c:pt idx="4960">
                  <c:v>596.61511199999995</c:v>
                </c:pt>
                <c:pt idx="4961">
                  <c:v>554.51672399999995</c:v>
                </c:pt>
                <c:pt idx="4962">
                  <c:v>546.56390399999998</c:v>
                </c:pt>
                <c:pt idx="4963">
                  <c:v>605.12628199999995</c:v>
                </c:pt>
                <c:pt idx="4964">
                  <c:v>596.46099900000002</c:v>
                </c:pt>
                <c:pt idx="4965">
                  <c:v>596.61254899999994</c:v>
                </c:pt>
                <c:pt idx="4966">
                  <c:v>588.06243900000004</c:v>
                </c:pt>
                <c:pt idx="4967">
                  <c:v>604.70837400000005</c:v>
                </c:pt>
                <c:pt idx="4968">
                  <c:v>596.03790300000003</c:v>
                </c:pt>
                <c:pt idx="4969">
                  <c:v>606.63085899999999</c:v>
                </c:pt>
                <c:pt idx="4970">
                  <c:v>597.93542500000001</c:v>
                </c:pt>
                <c:pt idx="4971">
                  <c:v>584.07208300000002</c:v>
                </c:pt>
                <c:pt idx="4972">
                  <c:v>575.70745799999997</c:v>
                </c:pt>
                <c:pt idx="4973">
                  <c:v>605.49395800000002</c:v>
                </c:pt>
                <c:pt idx="4974">
                  <c:v>596.79754600000001</c:v>
                </c:pt>
                <c:pt idx="4975">
                  <c:v>604.83343500000001</c:v>
                </c:pt>
                <c:pt idx="4976">
                  <c:v>596.16784700000005</c:v>
                </c:pt>
                <c:pt idx="4977">
                  <c:v>567.07128899999998</c:v>
                </c:pt>
                <c:pt idx="4978">
                  <c:v>558.94482400000004</c:v>
                </c:pt>
                <c:pt idx="4979">
                  <c:v>605.47930899999994</c:v>
                </c:pt>
                <c:pt idx="4980">
                  <c:v>596.79534899999999</c:v>
                </c:pt>
                <c:pt idx="4981">
                  <c:v>602.46887200000003</c:v>
                </c:pt>
                <c:pt idx="4982">
                  <c:v>593.82946800000002</c:v>
                </c:pt>
                <c:pt idx="4983">
                  <c:v>604.70300299999997</c:v>
                </c:pt>
                <c:pt idx="4984">
                  <c:v>596.04003899999998</c:v>
                </c:pt>
                <c:pt idx="4985">
                  <c:v>605.23205600000006</c:v>
                </c:pt>
                <c:pt idx="4986">
                  <c:v>596.552368</c:v>
                </c:pt>
                <c:pt idx="4987">
                  <c:v>566.76806599999998</c:v>
                </c:pt>
                <c:pt idx="4988">
                  <c:v>558.64080799999999</c:v>
                </c:pt>
                <c:pt idx="4989">
                  <c:v>605.62005599999998</c:v>
                </c:pt>
                <c:pt idx="4990">
                  <c:v>596.96252400000003</c:v>
                </c:pt>
                <c:pt idx="4991">
                  <c:v>604.87683100000004</c:v>
                </c:pt>
                <c:pt idx="4992">
                  <c:v>596.183044</c:v>
                </c:pt>
                <c:pt idx="4993">
                  <c:v>573.89556900000002</c:v>
                </c:pt>
                <c:pt idx="4994">
                  <c:v>565.66943400000002</c:v>
                </c:pt>
                <c:pt idx="4995">
                  <c:v>606.53668200000004</c:v>
                </c:pt>
                <c:pt idx="4996">
                  <c:v>597.83325200000002</c:v>
                </c:pt>
                <c:pt idx="4997">
                  <c:v>587.33215299999995</c:v>
                </c:pt>
                <c:pt idx="4998">
                  <c:v>578.91265899999996</c:v>
                </c:pt>
                <c:pt idx="4999">
                  <c:v>590.12145999999996</c:v>
                </c:pt>
                <c:pt idx="5000">
                  <c:v>581.67028800000003</c:v>
                </c:pt>
                <c:pt idx="5001">
                  <c:v>606.98681599999998</c:v>
                </c:pt>
                <c:pt idx="5002">
                  <c:v>598.26971400000002</c:v>
                </c:pt>
                <c:pt idx="5003">
                  <c:v>603.71582000000001</c:v>
                </c:pt>
                <c:pt idx="5004">
                  <c:v>595.06262200000003</c:v>
                </c:pt>
                <c:pt idx="5005">
                  <c:v>603.71337900000003</c:v>
                </c:pt>
                <c:pt idx="5006">
                  <c:v>595.04748500000005</c:v>
                </c:pt>
                <c:pt idx="5007">
                  <c:v>585.08703600000001</c:v>
                </c:pt>
                <c:pt idx="5008">
                  <c:v>576.68670699999996</c:v>
                </c:pt>
                <c:pt idx="5009">
                  <c:v>594.53552200000001</c:v>
                </c:pt>
                <c:pt idx="5010">
                  <c:v>586.00824</c:v>
                </c:pt>
                <c:pt idx="5011">
                  <c:v>605.73663299999998</c:v>
                </c:pt>
                <c:pt idx="5012">
                  <c:v>597.07116699999995</c:v>
                </c:pt>
                <c:pt idx="5013">
                  <c:v>604.08221400000002</c:v>
                </c:pt>
                <c:pt idx="5014">
                  <c:v>595.39080799999999</c:v>
                </c:pt>
                <c:pt idx="5015">
                  <c:v>605.33117700000003</c:v>
                </c:pt>
                <c:pt idx="5016">
                  <c:v>596.66101100000003</c:v>
                </c:pt>
                <c:pt idx="5017">
                  <c:v>604.84948699999995</c:v>
                </c:pt>
                <c:pt idx="5018">
                  <c:v>596.17437700000005</c:v>
                </c:pt>
                <c:pt idx="5019">
                  <c:v>577.48095699999999</c:v>
                </c:pt>
                <c:pt idx="5020">
                  <c:v>569.21520999999996</c:v>
                </c:pt>
                <c:pt idx="5021">
                  <c:v>606.00988800000005</c:v>
                </c:pt>
                <c:pt idx="5022">
                  <c:v>597.301331</c:v>
                </c:pt>
                <c:pt idx="5023">
                  <c:v>603.62573199999997</c:v>
                </c:pt>
                <c:pt idx="5024">
                  <c:v>594.97582999999997</c:v>
                </c:pt>
                <c:pt idx="5025">
                  <c:v>598.72491500000001</c:v>
                </c:pt>
                <c:pt idx="5026">
                  <c:v>590.13372800000002</c:v>
                </c:pt>
                <c:pt idx="5027">
                  <c:v>577.55261199999995</c:v>
                </c:pt>
                <c:pt idx="5028">
                  <c:v>569.26946999999996</c:v>
                </c:pt>
                <c:pt idx="5029">
                  <c:v>606.33630400000004</c:v>
                </c:pt>
                <c:pt idx="5030">
                  <c:v>597.64031999999997</c:v>
                </c:pt>
                <c:pt idx="5031">
                  <c:v>576.52844200000004</c:v>
                </c:pt>
                <c:pt idx="5032">
                  <c:v>568.260132</c:v>
                </c:pt>
                <c:pt idx="5033">
                  <c:v>606.95629899999994</c:v>
                </c:pt>
                <c:pt idx="5034">
                  <c:v>598.26104699999996</c:v>
                </c:pt>
                <c:pt idx="5035">
                  <c:v>603.38604699999996</c:v>
                </c:pt>
                <c:pt idx="5036">
                  <c:v>594.73046899999997</c:v>
                </c:pt>
                <c:pt idx="5037">
                  <c:v>598.46460000000002</c:v>
                </c:pt>
                <c:pt idx="5038">
                  <c:v>589.88189699999998</c:v>
                </c:pt>
                <c:pt idx="5039">
                  <c:v>606.171021</c:v>
                </c:pt>
                <c:pt idx="5040">
                  <c:v>597.49237100000005</c:v>
                </c:pt>
                <c:pt idx="5041">
                  <c:v>604.341858</c:v>
                </c:pt>
                <c:pt idx="5042">
                  <c:v>595.69885299999999</c:v>
                </c:pt>
                <c:pt idx="5043">
                  <c:v>602.23278800000003</c:v>
                </c:pt>
                <c:pt idx="5044">
                  <c:v>593.59484899999995</c:v>
                </c:pt>
                <c:pt idx="5045">
                  <c:v>607.62823500000002</c:v>
                </c:pt>
                <c:pt idx="5046">
                  <c:v>598.89331100000004</c:v>
                </c:pt>
                <c:pt idx="5047">
                  <c:v>605.297729</c:v>
                </c:pt>
                <c:pt idx="5048">
                  <c:v>596.59576400000003</c:v>
                </c:pt>
                <c:pt idx="5049">
                  <c:v>601.64269999999999</c:v>
                </c:pt>
                <c:pt idx="5050">
                  <c:v>592.99774200000002</c:v>
                </c:pt>
                <c:pt idx="5051">
                  <c:v>606.60211200000003</c:v>
                </c:pt>
                <c:pt idx="5052">
                  <c:v>597.90930200000003</c:v>
                </c:pt>
                <c:pt idx="5053">
                  <c:v>584.13818400000002</c:v>
                </c:pt>
                <c:pt idx="5054">
                  <c:v>575.73132299999997</c:v>
                </c:pt>
                <c:pt idx="5055">
                  <c:v>606.89453100000003</c:v>
                </c:pt>
                <c:pt idx="5056">
                  <c:v>598.18499799999995</c:v>
                </c:pt>
                <c:pt idx="5057">
                  <c:v>606.83441200000004</c:v>
                </c:pt>
                <c:pt idx="5058">
                  <c:v>598.15466300000003</c:v>
                </c:pt>
                <c:pt idx="5059">
                  <c:v>608.34136999999998</c:v>
                </c:pt>
                <c:pt idx="5060">
                  <c:v>599.59869400000002</c:v>
                </c:pt>
                <c:pt idx="5061">
                  <c:v>607.98345900000004</c:v>
                </c:pt>
                <c:pt idx="5062">
                  <c:v>599.27533000000005</c:v>
                </c:pt>
                <c:pt idx="5063">
                  <c:v>604.05969200000004</c:v>
                </c:pt>
                <c:pt idx="5064">
                  <c:v>595.38635299999999</c:v>
                </c:pt>
                <c:pt idx="5065">
                  <c:v>605.46740699999998</c:v>
                </c:pt>
                <c:pt idx="5066">
                  <c:v>596.77368200000001</c:v>
                </c:pt>
                <c:pt idx="5067">
                  <c:v>605.50256300000001</c:v>
                </c:pt>
                <c:pt idx="5068">
                  <c:v>596.810608</c:v>
                </c:pt>
                <c:pt idx="5069">
                  <c:v>603.98877000000005</c:v>
                </c:pt>
                <c:pt idx="5070">
                  <c:v>595.30364999999995</c:v>
                </c:pt>
                <c:pt idx="5071">
                  <c:v>606.89044200000001</c:v>
                </c:pt>
                <c:pt idx="5072">
                  <c:v>598.19592299999999</c:v>
                </c:pt>
                <c:pt idx="5073">
                  <c:v>513.90185499999995</c:v>
                </c:pt>
                <c:pt idx="5074">
                  <c:v>506.50079299999999</c:v>
                </c:pt>
                <c:pt idx="5075">
                  <c:v>38.347301000000002</c:v>
                </c:pt>
                <c:pt idx="5076">
                  <c:v>37.796410000000002</c:v>
                </c:pt>
                <c:pt idx="5077">
                  <c:v>67.820701999999997</c:v>
                </c:pt>
                <c:pt idx="5078">
                  <c:v>66.846717999999996</c:v>
                </c:pt>
                <c:pt idx="5079">
                  <c:v>169.36702</c:v>
                </c:pt>
                <c:pt idx="5080">
                  <c:v>166.93600499999999</c:v>
                </c:pt>
                <c:pt idx="5081">
                  <c:v>414.29165599999999</c:v>
                </c:pt>
                <c:pt idx="5082">
                  <c:v>408.34619099999998</c:v>
                </c:pt>
                <c:pt idx="5083">
                  <c:v>606.64031999999997</c:v>
                </c:pt>
                <c:pt idx="5084">
                  <c:v>597.95056199999999</c:v>
                </c:pt>
                <c:pt idx="5085">
                  <c:v>586.71618699999999</c:v>
                </c:pt>
                <c:pt idx="5086">
                  <c:v>578.28265399999998</c:v>
                </c:pt>
                <c:pt idx="5087">
                  <c:v>606.66803000000004</c:v>
                </c:pt>
                <c:pt idx="5088">
                  <c:v>597.967896</c:v>
                </c:pt>
                <c:pt idx="5089">
                  <c:v>495.05038500000001</c:v>
                </c:pt>
                <c:pt idx="5090">
                  <c:v>487.94683800000001</c:v>
                </c:pt>
                <c:pt idx="5091">
                  <c:v>37.677703999999999</c:v>
                </c:pt>
                <c:pt idx="5092">
                  <c:v>37.136330000000001</c:v>
                </c:pt>
                <c:pt idx="5093">
                  <c:v>52.764149000000003</c:v>
                </c:pt>
                <c:pt idx="5094">
                  <c:v>52.005707000000001</c:v>
                </c:pt>
                <c:pt idx="5095">
                  <c:v>75.923561000000007</c:v>
                </c:pt>
                <c:pt idx="5096">
                  <c:v>74.832718</c:v>
                </c:pt>
                <c:pt idx="5097">
                  <c:v>149.234161</c:v>
                </c:pt>
                <c:pt idx="5098">
                  <c:v>147.10948200000001</c:v>
                </c:pt>
                <c:pt idx="5099">
                  <c:v>523.67962599999998</c:v>
                </c:pt>
                <c:pt idx="5100">
                  <c:v>516.16754200000003</c:v>
                </c:pt>
                <c:pt idx="5101">
                  <c:v>600.41094999999996</c:v>
                </c:pt>
                <c:pt idx="5102">
                  <c:v>591.78179899999998</c:v>
                </c:pt>
                <c:pt idx="5103">
                  <c:v>598.868652</c:v>
                </c:pt>
                <c:pt idx="5104">
                  <c:v>590.28137200000003</c:v>
                </c:pt>
                <c:pt idx="5105">
                  <c:v>608.28472899999997</c:v>
                </c:pt>
                <c:pt idx="5106">
                  <c:v>599.55078100000003</c:v>
                </c:pt>
                <c:pt idx="5107">
                  <c:v>600.91229199999998</c:v>
                </c:pt>
                <c:pt idx="5108">
                  <c:v>592.31622300000004</c:v>
                </c:pt>
                <c:pt idx="5109">
                  <c:v>567.93615699999998</c:v>
                </c:pt>
                <c:pt idx="5110">
                  <c:v>559.77239999999995</c:v>
                </c:pt>
                <c:pt idx="5111">
                  <c:v>605.354736</c:v>
                </c:pt>
                <c:pt idx="5112">
                  <c:v>596.67810099999997</c:v>
                </c:pt>
                <c:pt idx="5113">
                  <c:v>602.66235400000005</c:v>
                </c:pt>
                <c:pt idx="5114">
                  <c:v>594.01605199999995</c:v>
                </c:pt>
                <c:pt idx="5115">
                  <c:v>574.98968500000001</c:v>
                </c:pt>
                <c:pt idx="5116">
                  <c:v>566.74206500000003</c:v>
                </c:pt>
                <c:pt idx="5117">
                  <c:v>605.21179199999995</c:v>
                </c:pt>
                <c:pt idx="5118">
                  <c:v>596.55432099999996</c:v>
                </c:pt>
                <c:pt idx="5119">
                  <c:v>602.63855000000001</c:v>
                </c:pt>
                <c:pt idx="5120">
                  <c:v>593.97051999999996</c:v>
                </c:pt>
                <c:pt idx="5121">
                  <c:v>602.66107199999999</c:v>
                </c:pt>
                <c:pt idx="5122">
                  <c:v>594.05517599999996</c:v>
                </c:pt>
                <c:pt idx="5123">
                  <c:v>605.223206</c:v>
                </c:pt>
                <c:pt idx="5124">
                  <c:v>596.51769999999999</c:v>
                </c:pt>
                <c:pt idx="5125">
                  <c:v>587.44586200000003</c:v>
                </c:pt>
                <c:pt idx="5126">
                  <c:v>578.98644999999999</c:v>
                </c:pt>
                <c:pt idx="5127">
                  <c:v>601.67437700000005</c:v>
                </c:pt>
                <c:pt idx="5128">
                  <c:v>593.04333499999996</c:v>
                </c:pt>
                <c:pt idx="5129">
                  <c:v>605.88000499999998</c:v>
                </c:pt>
                <c:pt idx="5130">
                  <c:v>597.20141599999999</c:v>
                </c:pt>
                <c:pt idx="5131">
                  <c:v>581.61358600000005</c:v>
                </c:pt>
                <c:pt idx="5132">
                  <c:v>573.28643799999998</c:v>
                </c:pt>
                <c:pt idx="5133">
                  <c:v>605.83374000000003</c:v>
                </c:pt>
                <c:pt idx="5134">
                  <c:v>597.16235400000005</c:v>
                </c:pt>
                <c:pt idx="5135">
                  <c:v>605.01257299999997</c:v>
                </c:pt>
                <c:pt idx="5136">
                  <c:v>596.32202099999995</c:v>
                </c:pt>
                <c:pt idx="5137">
                  <c:v>574.57299799999998</c:v>
                </c:pt>
                <c:pt idx="5138">
                  <c:v>566.33819600000004</c:v>
                </c:pt>
                <c:pt idx="5139">
                  <c:v>605.19641100000001</c:v>
                </c:pt>
                <c:pt idx="5140">
                  <c:v>596.50469999999996</c:v>
                </c:pt>
                <c:pt idx="5141">
                  <c:v>593.78729199999998</c:v>
                </c:pt>
                <c:pt idx="5142">
                  <c:v>585.28979500000003</c:v>
                </c:pt>
                <c:pt idx="5143">
                  <c:v>590.97473100000002</c:v>
                </c:pt>
                <c:pt idx="5144">
                  <c:v>582.51892099999998</c:v>
                </c:pt>
                <c:pt idx="5145">
                  <c:v>606.77124000000003</c:v>
                </c:pt>
                <c:pt idx="5146">
                  <c:v>598.04821800000002</c:v>
                </c:pt>
                <c:pt idx="5147">
                  <c:v>604.90313700000002</c:v>
                </c:pt>
                <c:pt idx="5148">
                  <c:v>596.206909</c:v>
                </c:pt>
                <c:pt idx="5149">
                  <c:v>604.10974099999999</c:v>
                </c:pt>
                <c:pt idx="5150">
                  <c:v>595.45568800000001</c:v>
                </c:pt>
                <c:pt idx="5151">
                  <c:v>588.24768100000006</c:v>
                </c:pt>
                <c:pt idx="5152">
                  <c:v>579.824341</c:v>
                </c:pt>
                <c:pt idx="5153">
                  <c:v>587.38391100000001</c:v>
                </c:pt>
                <c:pt idx="5154">
                  <c:v>578.94720500000005</c:v>
                </c:pt>
                <c:pt idx="5155">
                  <c:v>604.38537599999995</c:v>
                </c:pt>
                <c:pt idx="5156">
                  <c:v>595.71215800000004</c:v>
                </c:pt>
                <c:pt idx="5157">
                  <c:v>576.40295400000002</c:v>
                </c:pt>
                <c:pt idx="5158">
                  <c:v>568.13836700000002</c:v>
                </c:pt>
                <c:pt idx="5159">
                  <c:v>607.24054000000001</c:v>
                </c:pt>
                <c:pt idx="5160">
                  <c:v>598.53027299999997</c:v>
                </c:pt>
                <c:pt idx="5161">
                  <c:v>587.90124500000002</c:v>
                </c:pt>
                <c:pt idx="5162">
                  <c:v>579.48339799999997</c:v>
                </c:pt>
                <c:pt idx="5163">
                  <c:v>605.16082800000004</c:v>
                </c:pt>
                <c:pt idx="5164">
                  <c:v>596.46099900000002</c:v>
                </c:pt>
                <c:pt idx="5165">
                  <c:v>608.58850099999995</c:v>
                </c:pt>
                <c:pt idx="5166">
                  <c:v>599.85913100000005</c:v>
                </c:pt>
                <c:pt idx="5167">
                  <c:v>39.230339000000001</c:v>
                </c:pt>
                <c:pt idx="5168">
                  <c:v>38.666969000000002</c:v>
                </c:pt>
                <c:pt idx="5169">
                  <c:v>52.426281000000003</c:v>
                </c:pt>
                <c:pt idx="5170">
                  <c:v>51.673350999999997</c:v>
                </c:pt>
                <c:pt idx="5171">
                  <c:v>105.851051</c:v>
                </c:pt>
                <c:pt idx="5172">
                  <c:v>104.330307</c:v>
                </c:pt>
                <c:pt idx="5173">
                  <c:v>262.672394</c:v>
                </c:pt>
                <c:pt idx="5174">
                  <c:v>258.90997299999998</c:v>
                </c:pt>
                <c:pt idx="5175">
                  <c:v>604.314392</c:v>
                </c:pt>
                <c:pt idx="5176">
                  <c:v>595.67712400000005</c:v>
                </c:pt>
                <c:pt idx="5177">
                  <c:v>606.48150599999997</c:v>
                </c:pt>
                <c:pt idx="5178">
                  <c:v>597.776794</c:v>
                </c:pt>
                <c:pt idx="5179">
                  <c:v>578.22082499999999</c:v>
                </c:pt>
                <c:pt idx="5180">
                  <c:v>569.95782499999996</c:v>
                </c:pt>
                <c:pt idx="5181">
                  <c:v>604.68774399999995</c:v>
                </c:pt>
                <c:pt idx="5182">
                  <c:v>596.02453600000001</c:v>
                </c:pt>
                <c:pt idx="5183">
                  <c:v>597.78625499999998</c:v>
                </c:pt>
                <c:pt idx="5184">
                  <c:v>589.22180200000003</c:v>
                </c:pt>
                <c:pt idx="5185">
                  <c:v>595.10644500000001</c:v>
                </c:pt>
                <c:pt idx="5186">
                  <c:v>586.55554199999995</c:v>
                </c:pt>
                <c:pt idx="5187">
                  <c:v>603.68176300000005</c:v>
                </c:pt>
                <c:pt idx="5188">
                  <c:v>595.04119900000001</c:v>
                </c:pt>
                <c:pt idx="5189">
                  <c:v>585.58673099999999</c:v>
                </c:pt>
                <c:pt idx="5190">
                  <c:v>577.20800799999995</c:v>
                </c:pt>
                <c:pt idx="5191">
                  <c:v>605.192139</c:v>
                </c:pt>
                <c:pt idx="5192">
                  <c:v>596.50012200000003</c:v>
                </c:pt>
                <c:pt idx="5193">
                  <c:v>597.72119099999998</c:v>
                </c:pt>
                <c:pt idx="5194">
                  <c:v>589.16101100000003</c:v>
                </c:pt>
                <c:pt idx="5195">
                  <c:v>606.68048099999999</c:v>
                </c:pt>
                <c:pt idx="5196">
                  <c:v>597.97875999999997</c:v>
                </c:pt>
                <c:pt idx="5197">
                  <c:v>592.22241199999996</c:v>
                </c:pt>
                <c:pt idx="5198">
                  <c:v>583.73919699999999</c:v>
                </c:pt>
                <c:pt idx="5199">
                  <c:v>605.76452600000005</c:v>
                </c:pt>
                <c:pt idx="5200">
                  <c:v>597.07550000000003</c:v>
                </c:pt>
                <c:pt idx="5201">
                  <c:v>604.53112799999997</c:v>
                </c:pt>
                <c:pt idx="5202">
                  <c:v>595.881531</c:v>
                </c:pt>
                <c:pt idx="5203">
                  <c:v>590.03460700000005</c:v>
                </c:pt>
                <c:pt idx="5204">
                  <c:v>581.55078100000003</c:v>
                </c:pt>
                <c:pt idx="5205">
                  <c:v>606.42352300000005</c:v>
                </c:pt>
                <c:pt idx="5206">
                  <c:v>597.722534</c:v>
                </c:pt>
                <c:pt idx="5207">
                  <c:v>583.94738800000005</c:v>
                </c:pt>
                <c:pt idx="5208">
                  <c:v>575.56848100000002</c:v>
                </c:pt>
                <c:pt idx="5209">
                  <c:v>605.29614300000003</c:v>
                </c:pt>
                <c:pt idx="5210">
                  <c:v>596.60864300000003</c:v>
                </c:pt>
                <c:pt idx="5211">
                  <c:v>602.96954300000004</c:v>
                </c:pt>
                <c:pt idx="5212">
                  <c:v>594.35699499999998</c:v>
                </c:pt>
                <c:pt idx="5213">
                  <c:v>603.16101100000003</c:v>
                </c:pt>
                <c:pt idx="5214">
                  <c:v>594.48944100000006</c:v>
                </c:pt>
                <c:pt idx="5215">
                  <c:v>605.31817599999999</c:v>
                </c:pt>
                <c:pt idx="5216">
                  <c:v>596.65203899999995</c:v>
                </c:pt>
                <c:pt idx="5217">
                  <c:v>576.94512899999995</c:v>
                </c:pt>
                <c:pt idx="5218">
                  <c:v>568.67700200000002</c:v>
                </c:pt>
                <c:pt idx="5219">
                  <c:v>605.80120799999997</c:v>
                </c:pt>
                <c:pt idx="5220">
                  <c:v>597.10833700000001</c:v>
                </c:pt>
                <c:pt idx="5221">
                  <c:v>606.15295400000002</c:v>
                </c:pt>
                <c:pt idx="5222">
                  <c:v>597.47937000000002</c:v>
                </c:pt>
                <c:pt idx="5223">
                  <c:v>604.47625700000003</c:v>
                </c:pt>
                <c:pt idx="5224">
                  <c:v>595.82482900000002</c:v>
                </c:pt>
                <c:pt idx="5225">
                  <c:v>605.53161599999999</c:v>
                </c:pt>
                <c:pt idx="5226">
                  <c:v>596.86047399999995</c:v>
                </c:pt>
                <c:pt idx="5227">
                  <c:v>573.44555700000001</c:v>
                </c:pt>
                <c:pt idx="5228">
                  <c:v>565.20477300000005</c:v>
                </c:pt>
                <c:pt idx="5229">
                  <c:v>605.20001200000002</c:v>
                </c:pt>
                <c:pt idx="5230">
                  <c:v>596.51965299999995</c:v>
                </c:pt>
                <c:pt idx="5231">
                  <c:v>566.00707999999997</c:v>
                </c:pt>
                <c:pt idx="5232">
                  <c:v>557.88738999999998</c:v>
                </c:pt>
                <c:pt idx="5233">
                  <c:v>601.54345699999999</c:v>
                </c:pt>
                <c:pt idx="5234">
                  <c:v>592.94164999999998</c:v>
                </c:pt>
                <c:pt idx="5235">
                  <c:v>606.85931400000004</c:v>
                </c:pt>
                <c:pt idx="5236">
                  <c:v>598.13104199999998</c:v>
                </c:pt>
                <c:pt idx="5237">
                  <c:v>587.41223100000002</c:v>
                </c:pt>
                <c:pt idx="5238">
                  <c:v>579.00134300000002</c:v>
                </c:pt>
                <c:pt idx="5239">
                  <c:v>605.80145300000004</c:v>
                </c:pt>
                <c:pt idx="5240">
                  <c:v>597.110229</c:v>
                </c:pt>
                <c:pt idx="5241">
                  <c:v>604.902466</c:v>
                </c:pt>
                <c:pt idx="5242">
                  <c:v>596.22216800000001</c:v>
                </c:pt>
                <c:pt idx="5243">
                  <c:v>576.05590800000004</c:v>
                </c:pt>
                <c:pt idx="5244">
                  <c:v>567.80383300000005</c:v>
                </c:pt>
                <c:pt idx="5245">
                  <c:v>605.17315699999995</c:v>
                </c:pt>
                <c:pt idx="5246">
                  <c:v>596.49792500000001</c:v>
                </c:pt>
                <c:pt idx="5247">
                  <c:v>593.23083499999996</c:v>
                </c:pt>
                <c:pt idx="5248">
                  <c:v>584.70343000000003</c:v>
                </c:pt>
                <c:pt idx="5249">
                  <c:v>591.77429199999995</c:v>
                </c:pt>
                <c:pt idx="5250">
                  <c:v>583.285706</c:v>
                </c:pt>
                <c:pt idx="5251">
                  <c:v>606.681152</c:v>
                </c:pt>
                <c:pt idx="5252">
                  <c:v>597.98761000000002</c:v>
                </c:pt>
                <c:pt idx="5253">
                  <c:v>589.99230999999997</c:v>
                </c:pt>
                <c:pt idx="5254">
                  <c:v>581.56353799999999</c:v>
                </c:pt>
                <c:pt idx="5255">
                  <c:v>605.93102999999996</c:v>
                </c:pt>
                <c:pt idx="5256">
                  <c:v>597.21227999999996</c:v>
                </c:pt>
                <c:pt idx="5257">
                  <c:v>593.04254200000003</c:v>
                </c:pt>
                <c:pt idx="5258">
                  <c:v>584.53820800000005</c:v>
                </c:pt>
                <c:pt idx="5259">
                  <c:v>605.08264199999996</c:v>
                </c:pt>
                <c:pt idx="5260">
                  <c:v>596.42627000000005</c:v>
                </c:pt>
                <c:pt idx="5261">
                  <c:v>587.75915499999996</c:v>
                </c:pt>
                <c:pt idx="5262">
                  <c:v>579.34875499999998</c:v>
                </c:pt>
                <c:pt idx="5263">
                  <c:v>605.80932600000006</c:v>
                </c:pt>
                <c:pt idx="5264">
                  <c:v>597.103882</c:v>
                </c:pt>
                <c:pt idx="5265">
                  <c:v>604.60650599999997</c:v>
                </c:pt>
                <c:pt idx="5266">
                  <c:v>595.93585199999995</c:v>
                </c:pt>
                <c:pt idx="5267">
                  <c:v>557.83459500000004</c:v>
                </c:pt>
                <c:pt idx="5268">
                  <c:v>549.83410600000002</c:v>
                </c:pt>
                <c:pt idx="5269">
                  <c:v>606.57336399999997</c:v>
                </c:pt>
                <c:pt idx="5270">
                  <c:v>597.88317900000004</c:v>
                </c:pt>
                <c:pt idx="5271">
                  <c:v>598.16302499999995</c:v>
                </c:pt>
                <c:pt idx="5272">
                  <c:v>589.57141100000001</c:v>
                </c:pt>
                <c:pt idx="5273">
                  <c:v>585.47399900000005</c:v>
                </c:pt>
                <c:pt idx="5274">
                  <c:v>577.07757600000002</c:v>
                </c:pt>
                <c:pt idx="5275">
                  <c:v>604.69818099999998</c:v>
                </c:pt>
                <c:pt idx="5276">
                  <c:v>596.03326400000003</c:v>
                </c:pt>
                <c:pt idx="5277">
                  <c:v>589.03839100000005</c:v>
                </c:pt>
                <c:pt idx="5278">
                  <c:v>580.569031</c:v>
                </c:pt>
                <c:pt idx="5279">
                  <c:v>604.40832499999999</c:v>
                </c:pt>
                <c:pt idx="5280">
                  <c:v>595.74023399999999</c:v>
                </c:pt>
                <c:pt idx="5281">
                  <c:v>592.17779499999995</c:v>
                </c:pt>
                <c:pt idx="5282">
                  <c:v>583.69390899999996</c:v>
                </c:pt>
                <c:pt idx="5283">
                  <c:v>604.67095900000004</c:v>
                </c:pt>
                <c:pt idx="5284">
                  <c:v>596.000854</c:v>
                </c:pt>
                <c:pt idx="5285">
                  <c:v>606.39141800000004</c:v>
                </c:pt>
                <c:pt idx="5286">
                  <c:v>597.70953399999996</c:v>
                </c:pt>
                <c:pt idx="5287">
                  <c:v>581.57971199999997</c:v>
                </c:pt>
                <c:pt idx="5288">
                  <c:v>573.24517800000001</c:v>
                </c:pt>
                <c:pt idx="5289">
                  <c:v>603.34393299999999</c:v>
                </c:pt>
                <c:pt idx="5290">
                  <c:v>594.67181400000004</c:v>
                </c:pt>
                <c:pt idx="5291">
                  <c:v>606.97375499999998</c:v>
                </c:pt>
                <c:pt idx="5292">
                  <c:v>598.27404799999999</c:v>
                </c:pt>
                <c:pt idx="5293">
                  <c:v>563.73687700000005</c:v>
                </c:pt>
                <c:pt idx="5294">
                  <c:v>555.63140899999996</c:v>
                </c:pt>
                <c:pt idx="5295">
                  <c:v>603.52856399999996</c:v>
                </c:pt>
                <c:pt idx="5296">
                  <c:v>594.863159</c:v>
                </c:pt>
                <c:pt idx="5297">
                  <c:v>605.60382100000004</c:v>
                </c:pt>
                <c:pt idx="5298">
                  <c:v>596.92156999999997</c:v>
                </c:pt>
                <c:pt idx="5299">
                  <c:v>572.62359600000002</c:v>
                </c:pt>
                <c:pt idx="5300">
                  <c:v>564.42089799999997</c:v>
                </c:pt>
                <c:pt idx="5301">
                  <c:v>605.69268799999998</c:v>
                </c:pt>
                <c:pt idx="5302">
                  <c:v>596.99945100000002</c:v>
                </c:pt>
                <c:pt idx="5303">
                  <c:v>291.25396699999999</c:v>
                </c:pt>
                <c:pt idx="5304">
                  <c:v>287.06445300000001</c:v>
                </c:pt>
                <c:pt idx="5305">
                  <c:v>67.576057000000006</c:v>
                </c:pt>
                <c:pt idx="5306">
                  <c:v>66.605414999999994</c:v>
                </c:pt>
                <c:pt idx="5307">
                  <c:v>108.259911</c:v>
                </c:pt>
                <c:pt idx="5308">
                  <c:v>106.711975</c:v>
                </c:pt>
                <c:pt idx="5309">
                  <c:v>187.21066300000001</c:v>
                </c:pt>
                <c:pt idx="5310">
                  <c:v>184.51709</c:v>
                </c:pt>
                <c:pt idx="5311">
                  <c:v>208.99137899999999</c:v>
                </c:pt>
                <c:pt idx="5312">
                  <c:v>205.99177599999999</c:v>
                </c:pt>
                <c:pt idx="5313">
                  <c:v>246.26388499999999</c:v>
                </c:pt>
                <c:pt idx="5314">
                  <c:v>242.744507</c:v>
                </c:pt>
                <c:pt idx="5315">
                  <c:v>262.49801600000001</c:v>
                </c:pt>
                <c:pt idx="5316">
                  <c:v>258.71731599999998</c:v>
                </c:pt>
                <c:pt idx="5317">
                  <c:v>277.10769699999997</c:v>
                </c:pt>
                <c:pt idx="5318">
                  <c:v>273.13031000000001</c:v>
                </c:pt>
                <c:pt idx="5319">
                  <c:v>260.87088</c:v>
                </c:pt>
                <c:pt idx="5320">
                  <c:v>257.13314800000001</c:v>
                </c:pt>
                <c:pt idx="5321">
                  <c:v>575.40881300000001</c:v>
                </c:pt>
                <c:pt idx="5322">
                  <c:v>567.15527299999997</c:v>
                </c:pt>
                <c:pt idx="5323">
                  <c:v>607.66961700000002</c:v>
                </c:pt>
                <c:pt idx="5324">
                  <c:v>598.949341</c:v>
                </c:pt>
                <c:pt idx="5325">
                  <c:v>415.22354100000001</c:v>
                </c:pt>
                <c:pt idx="5326">
                  <c:v>409.26666299999999</c:v>
                </c:pt>
                <c:pt idx="5327">
                  <c:v>57.541992</c:v>
                </c:pt>
                <c:pt idx="5328">
                  <c:v>56.715313000000002</c:v>
                </c:pt>
                <c:pt idx="5329">
                  <c:v>96.162422000000007</c:v>
                </c:pt>
                <c:pt idx="5330">
                  <c:v>94.780822999999998</c:v>
                </c:pt>
                <c:pt idx="5331">
                  <c:v>219.19624300000001</c:v>
                </c:pt>
                <c:pt idx="5332">
                  <c:v>216.049072</c:v>
                </c:pt>
                <c:pt idx="5333">
                  <c:v>244.20434599999999</c:v>
                </c:pt>
                <c:pt idx="5334">
                  <c:v>240.72326699999999</c:v>
                </c:pt>
                <c:pt idx="5335">
                  <c:v>446.97564699999998</c:v>
                </c:pt>
                <c:pt idx="5336">
                  <c:v>440.54907200000002</c:v>
                </c:pt>
                <c:pt idx="5337">
                  <c:v>605.28918499999997</c:v>
                </c:pt>
                <c:pt idx="5338">
                  <c:v>596.57171600000004</c:v>
                </c:pt>
                <c:pt idx="5339">
                  <c:v>593.921021</c:v>
                </c:pt>
                <c:pt idx="5340">
                  <c:v>585.39807099999996</c:v>
                </c:pt>
                <c:pt idx="5341">
                  <c:v>583.68957499999999</c:v>
                </c:pt>
                <c:pt idx="5342">
                  <c:v>575.33184800000004</c:v>
                </c:pt>
                <c:pt idx="5343">
                  <c:v>605.73644999999999</c:v>
                </c:pt>
                <c:pt idx="5344">
                  <c:v>597.04968299999996</c:v>
                </c:pt>
                <c:pt idx="5345">
                  <c:v>599.99932899999999</c:v>
                </c:pt>
                <c:pt idx="5346">
                  <c:v>591.40856900000006</c:v>
                </c:pt>
                <c:pt idx="5347">
                  <c:v>605.95880099999999</c:v>
                </c:pt>
                <c:pt idx="5348">
                  <c:v>597.26873799999998</c:v>
                </c:pt>
                <c:pt idx="5349">
                  <c:v>577.71154799999999</c:v>
                </c:pt>
                <c:pt idx="5350">
                  <c:v>569.43884300000002</c:v>
                </c:pt>
                <c:pt idx="5351">
                  <c:v>585.80419900000004</c:v>
                </c:pt>
                <c:pt idx="5352">
                  <c:v>577.38806199999999</c:v>
                </c:pt>
                <c:pt idx="5353">
                  <c:v>605.348206</c:v>
                </c:pt>
                <c:pt idx="5354">
                  <c:v>596.66510000000005</c:v>
                </c:pt>
                <c:pt idx="5355">
                  <c:v>603.84204099999999</c:v>
                </c:pt>
                <c:pt idx="5356">
                  <c:v>595.17993200000001</c:v>
                </c:pt>
                <c:pt idx="5357">
                  <c:v>604.71032700000001</c:v>
                </c:pt>
                <c:pt idx="5358">
                  <c:v>596.02905299999998</c:v>
                </c:pt>
                <c:pt idx="5359">
                  <c:v>583.64733899999999</c:v>
                </c:pt>
                <c:pt idx="5360">
                  <c:v>575.27349900000002</c:v>
                </c:pt>
                <c:pt idx="5361">
                  <c:v>595.40069600000004</c:v>
                </c:pt>
                <c:pt idx="5362">
                  <c:v>586.86822500000005</c:v>
                </c:pt>
                <c:pt idx="5363">
                  <c:v>594.65136700000005</c:v>
                </c:pt>
                <c:pt idx="5364">
                  <c:v>586.14068599999996</c:v>
                </c:pt>
                <c:pt idx="5365">
                  <c:v>601.82324200000005</c:v>
                </c:pt>
                <c:pt idx="5366">
                  <c:v>593.20837400000005</c:v>
                </c:pt>
                <c:pt idx="5367">
                  <c:v>605.279358</c:v>
                </c:pt>
                <c:pt idx="5368">
                  <c:v>596.57605000000001</c:v>
                </c:pt>
                <c:pt idx="5369">
                  <c:v>584.308716</c:v>
                </c:pt>
                <c:pt idx="5370">
                  <c:v>575.92675799999995</c:v>
                </c:pt>
                <c:pt idx="5371">
                  <c:v>595.33947799999999</c:v>
                </c:pt>
                <c:pt idx="5372">
                  <c:v>586.79644800000005</c:v>
                </c:pt>
                <c:pt idx="5373">
                  <c:v>608.02984600000002</c:v>
                </c:pt>
                <c:pt idx="5374">
                  <c:v>599.31426999999996</c:v>
                </c:pt>
                <c:pt idx="5375">
                  <c:v>588.80285600000002</c:v>
                </c:pt>
                <c:pt idx="5376">
                  <c:v>580.35656700000004</c:v>
                </c:pt>
                <c:pt idx="5377">
                  <c:v>594.00842299999999</c:v>
                </c:pt>
                <c:pt idx="5378">
                  <c:v>585.48944100000006</c:v>
                </c:pt>
                <c:pt idx="5379">
                  <c:v>605.950378</c:v>
                </c:pt>
                <c:pt idx="5380">
                  <c:v>597.27960199999995</c:v>
                </c:pt>
                <c:pt idx="5381">
                  <c:v>587.21533199999999</c:v>
                </c:pt>
                <c:pt idx="5382">
                  <c:v>578.80377199999998</c:v>
                </c:pt>
                <c:pt idx="5383">
                  <c:v>605.78295900000001</c:v>
                </c:pt>
                <c:pt idx="5384">
                  <c:v>597.09069799999997</c:v>
                </c:pt>
                <c:pt idx="5385">
                  <c:v>595.50805700000001</c:v>
                </c:pt>
                <c:pt idx="5386">
                  <c:v>586.996216</c:v>
                </c:pt>
                <c:pt idx="5387">
                  <c:v>605.68841599999996</c:v>
                </c:pt>
                <c:pt idx="5388">
                  <c:v>596.979919</c:v>
                </c:pt>
                <c:pt idx="5389">
                  <c:v>606.22753899999998</c:v>
                </c:pt>
                <c:pt idx="5390">
                  <c:v>597.54894999999999</c:v>
                </c:pt>
                <c:pt idx="5391">
                  <c:v>585.98327600000005</c:v>
                </c:pt>
                <c:pt idx="5392">
                  <c:v>577.58160399999997</c:v>
                </c:pt>
                <c:pt idx="5393">
                  <c:v>605.15106200000002</c:v>
                </c:pt>
                <c:pt idx="5394">
                  <c:v>596.48718299999996</c:v>
                </c:pt>
                <c:pt idx="5395">
                  <c:v>542.17871100000002</c:v>
                </c:pt>
                <c:pt idx="5396">
                  <c:v>534.38714600000003</c:v>
                </c:pt>
                <c:pt idx="5397">
                  <c:v>605.08416699999998</c:v>
                </c:pt>
                <c:pt idx="5398">
                  <c:v>596.40667699999995</c:v>
                </c:pt>
                <c:pt idx="5399">
                  <c:v>603.70153800000003</c:v>
                </c:pt>
                <c:pt idx="5400">
                  <c:v>595.05181900000002</c:v>
                </c:pt>
                <c:pt idx="5401">
                  <c:v>603.51800500000002</c:v>
                </c:pt>
                <c:pt idx="5402">
                  <c:v>594.834656</c:v>
                </c:pt>
                <c:pt idx="5403">
                  <c:v>605.85150099999998</c:v>
                </c:pt>
                <c:pt idx="5404">
                  <c:v>597.18402100000003</c:v>
                </c:pt>
                <c:pt idx="5405">
                  <c:v>601.03436299999998</c:v>
                </c:pt>
                <c:pt idx="5406">
                  <c:v>592.418274</c:v>
                </c:pt>
                <c:pt idx="5407">
                  <c:v>604.33581500000003</c:v>
                </c:pt>
                <c:pt idx="5408">
                  <c:v>595.66442900000004</c:v>
                </c:pt>
                <c:pt idx="5409">
                  <c:v>601.16980000000001</c:v>
                </c:pt>
                <c:pt idx="5410">
                  <c:v>592.54821800000002</c:v>
                </c:pt>
                <c:pt idx="5411">
                  <c:v>602.28961200000003</c:v>
                </c:pt>
                <c:pt idx="5412">
                  <c:v>593.68170199999997</c:v>
                </c:pt>
                <c:pt idx="5413">
                  <c:v>605.61993399999994</c:v>
                </c:pt>
                <c:pt idx="5414">
                  <c:v>596.92346199999997</c:v>
                </c:pt>
                <c:pt idx="5415">
                  <c:v>575.145264</c:v>
                </c:pt>
                <c:pt idx="5416">
                  <c:v>566.92443800000001</c:v>
                </c:pt>
                <c:pt idx="5417">
                  <c:v>601.62463400000001</c:v>
                </c:pt>
                <c:pt idx="5418">
                  <c:v>593.00640899999996</c:v>
                </c:pt>
                <c:pt idx="5419">
                  <c:v>606.92785600000002</c:v>
                </c:pt>
                <c:pt idx="5420">
                  <c:v>598.206726</c:v>
                </c:pt>
                <c:pt idx="5421">
                  <c:v>562.34368900000004</c:v>
                </c:pt>
                <c:pt idx="5422">
                  <c:v>554.27459699999997</c:v>
                </c:pt>
                <c:pt idx="5423">
                  <c:v>606.925659</c:v>
                </c:pt>
                <c:pt idx="5424">
                  <c:v>598.22875999999997</c:v>
                </c:pt>
                <c:pt idx="5425">
                  <c:v>605.26330600000006</c:v>
                </c:pt>
                <c:pt idx="5426">
                  <c:v>596.57171600000004</c:v>
                </c:pt>
                <c:pt idx="5427">
                  <c:v>324.84936499999998</c:v>
                </c:pt>
                <c:pt idx="5428">
                  <c:v>320.17498799999998</c:v>
                </c:pt>
                <c:pt idx="5429">
                  <c:v>56.198008999999999</c:v>
                </c:pt>
                <c:pt idx="5430">
                  <c:v>55.390514000000003</c:v>
                </c:pt>
                <c:pt idx="5431">
                  <c:v>102.44508399999999</c:v>
                </c:pt>
                <c:pt idx="5432">
                  <c:v>100.97315999999999</c:v>
                </c:pt>
                <c:pt idx="5433">
                  <c:v>588.30487100000005</c:v>
                </c:pt>
                <c:pt idx="5434">
                  <c:v>579.85900900000001</c:v>
                </c:pt>
                <c:pt idx="5435">
                  <c:v>607.631531</c:v>
                </c:pt>
                <c:pt idx="5436">
                  <c:v>598.91027799999995</c:v>
                </c:pt>
                <c:pt idx="5437">
                  <c:v>606.22119099999998</c:v>
                </c:pt>
                <c:pt idx="5438">
                  <c:v>597.53607199999999</c:v>
                </c:pt>
                <c:pt idx="5439">
                  <c:v>605.41589399999998</c:v>
                </c:pt>
                <c:pt idx="5440">
                  <c:v>596.69360400000005</c:v>
                </c:pt>
                <c:pt idx="5441">
                  <c:v>603.010132</c:v>
                </c:pt>
                <c:pt idx="5442">
                  <c:v>594.36779799999999</c:v>
                </c:pt>
                <c:pt idx="5443">
                  <c:v>473.44757099999998</c:v>
                </c:pt>
                <c:pt idx="5444">
                  <c:v>466.62005599999998</c:v>
                </c:pt>
                <c:pt idx="5445">
                  <c:v>35.990273000000002</c:v>
                </c:pt>
                <c:pt idx="5446">
                  <c:v>35.472949999999997</c:v>
                </c:pt>
                <c:pt idx="5447">
                  <c:v>72.768744999999996</c:v>
                </c:pt>
                <c:pt idx="5448">
                  <c:v>71.723228000000006</c:v>
                </c:pt>
                <c:pt idx="5449">
                  <c:v>182.606064</c:v>
                </c:pt>
                <c:pt idx="5450">
                  <c:v>179.98336800000001</c:v>
                </c:pt>
                <c:pt idx="5451">
                  <c:v>271.39236499999998</c:v>
                </c:pt>
                <c:pt idx="5452">
                  <c:v>267.49447600000002</c:v>
                </c:pt>
                <c:pt idx="5453">
                  <c:v>417.93701199999998</c:v>
                </c:pt>
                <c:pt idx="5454">
                  <c:v>411.97128300000003</c:v>
                </c:pt>
                <c:pt idx="5455">
                  <c:v>602.97820999999999</c:v>
                </c:pt>
                <c:pt idx="5456">
                  <c:v>594.30718999999999</c:v>
                </c:pt>
                <c:pt idx="5457">
                  <c:v>608.02929700000004</c:v>
                </c:pt>
                <c:pt idx="5458">
                  <c:v>599.30328399999996</c:v>
                </c:pt>
                <c:pt idx="5459">
                  <c:v>540.68945299999996</c:v>
                </c:pt>
                <c:pt idx="5460">
                  <c:v>532.93017599999996</c:v>
                </c:pt>
                <c:pt idx="5461">
                  <c:v>57.321697</c:v>
                </c:pt>
                <c:pt idx="5462">
                  <c:v>56.497894000000002</c:v>
                </c:pt>
                <c:pt idx="5463">
                  <c:v>87.953879999999998</c:v>
                </c:pt>
                <c:pt idx="5464">
                  <c:v>86.690178000000003</c:v>
                </c:pt>
                <c:pt idx="5465">
                  <c:v>193.96455399999999</c:v>
                </c:pt>
                <c:pt idx="5466">
                  <c:v>191.18014500000001</c:v>
                </c:pt>
                <c:pt idx="5467">
                  <c:v>193.21916200000001</c:v>
                </c:pt>
                <c:pt idx="5468">
                  <c:v>190.44650300000001</c:v>
                </c:pt>
                <c:pt idx="5469">
                  <c:v>51.466208999999999</c:v>
                </c:pt>
                <c:pt idx="5470">
                  <c:v>50.726799</c:v>
                </c:pt>
                <c:pt idx="5471">
                  <c:v>60.092632000000002</c:v>
                </c:pt>
                <c:pt idx="5472">
                  <c:v>59.229565000000001</c:v>
                </c:pt>
                <c:pt idx="5473">
                  <c:v>88.277221999999995</c:v>
                </c:pt>
                <c:pt idx="5474">
                  <c:v>87.009360999999998</c:v>
                </c:pt>
                <c:pt idx="5475">
                  <c:v>182.21388200000001</c:v>
                </c:pt>
                <c:pt idx="5476">
                  <c:v>179.59903</c:v>
                </c:pt>
                <c:pt idx="5477">
                  <c:v>249.478149</c:v>
                </c:pt>
                <c:pt idx="5478">
                  <c:v>245.884399</c:v>
                </c:pt>
                <c:pt idx="5479">
                  <c:v>364.16626000000002</c:v>
                </c:pt>
                <c:pt idx="5480">
                  <c:v>358.94287100000003</c:v>
                </c:pt>
                <c:pt idx="5481">
                  <c:v>568.84338400000001</c:v>
                </c:pt>
                <c:pt idx="5482">
                  <c:v>560.68408199999999</c:v>
                </c:pt>
                <c:pt idx="5483">
                  <c:v>606.14263900000003</c:v>
                </c:pt>
                <c:pt idx="5484">
                  <c:v>597.47729500000003</c:v>
                </c:pt>
                <c:pt idx="5485">
                  <c:v>606.21765100000005</c:v>
                </c:pt>
                <c:pt idx="5486">
                  <c:v>597.52960199999995</c:v>
                </c:pt>
                <c:pt idx="5487">
                  <c:v>602.98358199999996</c:v>
                </c:pt>
                <c:pt idx="5488">
                  <c:v>594.31585700000005</c:v>
                </c:pt>
                <c:pt idx="5489">
                  <c:v>606.08801300000005</c:v>
                </c:pt>
                <c:pt idx="5490">
                  <c:v>597.42291299999999</c:v>
                </c:pt>
                <c:pt idx="5491">
                  <c:v>568.03845200000001</c:v>
                </c:pt>
                <c:pt idx="5492">
                  <c:v>559.87634300000002</c:v>
                </c:pt>
                <c:pt idx="5493">
                  <c:v>575.72558600000002</c:v>
                </c:pt>
                <c:pt idx="5494">
                  <c:v>567.47161900000003</c:v>
                </c:pt>
                <c:pt idx="5495">
                  <c:v>607.536743</c:v>
                </c:pt>
                <c:pt idx="5496">
                  <c:v>598.819031</c:v>
                </c:pt>
                <c:pt idx="5497">
                  <c:v>546.01599099999999</c:v>
                </c:pt>
                <c:pt idx="5498">
                  <c:v>538.19567900000004</c:v>
                </c:pt>
                <c:pt idx="5499">
                  <c:v>606.25238000000002</c:v>
                </c:pt>
                <c:pt idx="5500">
                  <c:v>597.57720900000004</c:v>
                </c:pt>
                <c:pt idx="5501">
                  <c:v>604.88964799999997</c:v>
                </c:pt>
                <c:pt idx="5502">
                  <c:v>596.20721400000002</c:v>
                </c:pt>
                <c:pt idx="5503">
                  <c:v>569.78247099999999</c:v>
                </c:pt>
                <c:pt idx="5504">
                  <c:v>561.58966099999998</c:v>
                </c:pt>
                <c:pt idx="5505">
                  <c:v>607.302368</c:v>
                </c:pt>
                <c:pt idx="5506">
                  <c:v>598.57586700000002</c:v>
                </c:pt>
                <c:pt idx="5507">
                  <c:v>579.94091800000001</c:v>
                </c:pt>
                <c:pt idx="5508">
                  <c:v>571.61236599999995</c:v>
                </c:pt>
                <c:pt idx="5509">
                  <c:v>599.68652299999997</c:v>
                </c:pt>
                <c:pt idx="5510">
                  <c:v>591.08044400000006</c:v>
                </c:pt>
                <c:pt idx="5511">
                  <c:v>607.39587400000005</c:v>
                </c:pt>
                <c:pt idx="5512">
                  <c:v>598.71051</c:v>
                </c:pt>
                <c:pt idx="5513">
                  <c:v>589.59161400000005</c:v>
                </c:pt>
                <c:pt idx="5514">
                  <c:v>581.12487799999997</c:v>
                </c:pt>
                <c:pt idx="5515">
                  <c:v>607.49066200000004</c:v>
                </c:pt>
                <c:pt idx="5516">
                  <c:v>598.786743</c:v>
                </c:pt>
                <c:pt idx="5517">
                  <c:v>585.79510500000004</c:v>
                </c:pt>
                <c:pt idx="5518">
                  <c:v>577.40570100000002</c:v>
                </c:pt>
                <c:pt idx="5519">
                  <c:v>605.25488299999995</c:v>
                </c:pt>
                <c:pt idx="5520">
                  <c:v>596.57824700000003</c:v>
                </c:pt>
                <c:pt idx="5521">
                  <c:v>599.62304700000004</c:v>
                </c:pt>
                <c:pt idx="5522">
                  <c:v>591.02618399999994</c:v>
                </c:pt>
                <c:pt idx="5523">
                  <c:v>601.33831799999996</c:v>
                </c:pt>
                <c:pt idx="5524">
                  <c:v>592.72412099999997</c:v>
                </c:pt>
                <c:pt idx="5525">
                  <c:v>608.32690400000001</c:v>
                </c:pt>
                <c:pt idx="5526">
                  <c:v>599.60723900000005</c:v>
                </c:pt>
                <c:pt idx="5527">
                  <c:v>585.16125499999998</c:v>
                </c:pt>
                <c:pt idx="5528">
                  <c:v>576.76055899999994</c:v>
                </c:pt>
                <c:pt idx="5529">
                  <c:v>605.875854</c:v>
                </c:pt>
                <c:pt idx="5530">
                  <c:v>597.21447799999999</c:v>
                </c:pt>
                <c:pt idx="5531">
                  <c:v>600.62292500000001</c:v>
                </c:pt>
                <c:pt idx="5532">
                  <c:v>591.99487299999998</c:v>
                </c:pt>
                <c:pt idx="5533">
                  <c:v>605.096497</c:v>
                </c:pt>
                <c:pt idx="5534">
                  <c:v>596.44824200000005</c:v>
                </c:pt>
                <c:pt idx="5535">
                  <c:v>606.76007100000004</c:v>
                </c:pt>
                <c:pt idx="5536">
                  <c:v>598.04388400000005</c:v>
                </c:pt>
                <c:pt idx="5537">
                  <c:v>603.65051300000005</c:v>
                </c:pt>
                <c:pt idx="5538">
                  <c:v>594.99102800000003</c:v>
                </c:pt>
                <c:pt idx="5539">
                  <c:v>579.14593500000001</c:v>
                </c:pt>
                <c:pt idx="5540">
                  <c:v>570.84149200000002</c:v>
                </c:pt>
                <c:pt idx="5541">
                  <c:v>606.91418499999997</c:v>
                </c:pt>
                <c:pt idx="5542">
                  <c:v>598.21978799999999</c:v>
                </c:pt>
                <c:pt idx="5543">
                  <c:v>590.53668200000004</c:v>
                </c:pt>
                <c:pt idx="5544">
                  <c:v>582.05859399999997</c:v>
                </c:pt>
                <c:pt idx="5545">
                  <c:v>604.500854</c:v>
                </c:pt>
                <c:pt idx="5546">
                  <c:v>595.80743399999994</c:v>
                </c:pt>
                <c:pt idx="5547">
                  <c:v>607.29296899999997</c:v>
                </c:pt>
                <c:pt idx="5548">
                  <c:v>598.57183799999996</c:v>
                </c:pt>
                <c:pt idx="5549">
                  <c:v>587.06506300000001</c:v>
                </c:pt>
                <c:pt idx="5550">
                  <c:v>578.66491699999995</c:v>
                </c:pt>
                <c:pt idx="5551">
                  <c:v>606.92156999999997</c:v>
                </c:pt>
                <c:pt idx="5552">
                  <c:v>598.23278800000003</c:v>
                </c:pt>
                <c:pt idx="5553">
                  <c:v>575.92767300000003</c:v>
                </c:pt>
                <c:pt idx="5554">
                  <c:v>567.65399200000002</c:v>
                </c:pt>
                <c:pt idx="5555">
                  <c:v>587.94580099999996</c:v>
                </c:pt>
                <c:pt idx="5556">
                  <c:v>579.49859600000002</c:v>
                </c:pt>
                <c:pt idx="5557">
                  <c:v>606.85308799999996</c:v>
                </c:pt>
                <c:pt idx="5558">
                  <c:v>598.15026899999998</c:v>
                </c:pt>
                <c:pt idx="5559">
                  <c:v>578.58398399999999</c:v>
                </c:pt>
                <c:pt idx="5560">
                  <c:v>570.28131099999996</c:v>
                </c:pt>
                <c:pt idx="5561">
                  <c:v>604.59326199999998</c:v>
                </c:pt>
                <c:pt idx="5562">
                  <c:v>595.92266800000004</c:v>
                </c:pt>
                <c:pt idx="5563">
                  <c:v>608.14587400000005</c:v>
                </c:pt>
                <c:pt idx="5564">
                  <c:v>599.43383800000004</c:v>
                </c:pt>
                <c:pt idx="5565">
                  <c:v>564.71362299999998</c:v>
                </c:pt>
                <c:pt idx="5566">
                  <c:v>556.63031000000001</c:v>
                </c:pt>
                <c:pt idx="5567">
                  <c:v>606.19549600000005</c:v>
                </c:pt>
                <c:pt idx="5568">
                  <c:v>597.47283900000002</c:v>
                </c:pt>
                <c:pt idx="5569">
                  <c:v>603.86541699999998</c:v>
                </c:pt>
                <c:pt idx="5570">
                  <c:v>595.21466099999998</c:v>
                </c:pt>
                <c:pt idx="5571">
                  <c:v>65.978415999999996</c:v>
                </c:pt>
                <c:pt idx="5572">
                  <c:v>65.002975000000006</c:v>
                </c:pt>
                <c:pt idx="5573">
                  <c:v>74.826072999999994</c:v>
                </c:pt>
                <c:pt idx="5574">
                  <c:v>73.751244</c:v>
                </c:pt>
                <c:pt idx="5575">
                  <c:v>140.56845100000001</c:v>
                </c:pt>
                <c:pt idx="5576">
                  <c:v>138.55012500000001</c:v>
                </c:pt>
                <c:pt idx="5577">
                  <c:v>243.99316400000001</c:v>
                </c:pt>
                <c:pt idx="5578">
                  <c:v>240.491623</c:v>
                </c:pt>
                <c:pt idx="5579">
                  <c:v>255.258881</c:v>
                </c:pt>
                <c:pt idx="5580">
                  <c:v>251.594696</c:v>
                </c:pt>
                <c:pt idx="5581">
                  <c:v>266.195221</c:v>
                </c:pt>
                <c:pt idx="5582">
                  <c:v>262.37408399999998</c:v>
                </c:pt>
                <c:pt idx="5583">
                  <c:v>260.945312</c:v>
                </c:pt>
                <c:pt idx="5584">
                  <c:v>257.19085699999999</c:v>
                </c:pt>
                <c:pt idx="5585">
                  <c:v>291.16885400000001</c:v>
                </c:pt>
                <c:pt idx="5586">
                  <c:v>286.99035600000002</c:v>
                </c:pt>
                <c:pt idx="5587">
                  <c:v>254.365387</c:v>
                </c:pt>
                <c:pt idx="5588">
                  <c:v>250.71386699999999</c:v>
                </c:pt>
                <c:pt idx="5589">
                  <c:v>274.21929899999998</c:v>
                </c:pt>
                <c:pt idx="5590">
                  <c:v>270.263397</c:v>
                </c:pt>
                <c:pt idx="5591">
                  <c:v>266.09002700000002</c:v>
                </c:pt>
                <c:pt idx="5592">
                  <c:v>262.26892099999998</c:v>
                </c:pt>
                <c:pt idx="5593">
                  <c:v>275.84670999999997</c:v>
                </c:pt>
                <c:pt idx="5594">
                  <c:v>271.89804099999998</c:v>
                </c:pt>
                <c:pt idx="5595">
                  <c:v>289.76654100000002</c:v>
                </c:pt>
                <c:pt idx="5596">
                  <c:v>285.60702500000002</c:v>
                </c:pt>
                <c:pt idx="5597">
                  <c:v>266.84243800000002</c:v>
                </c:pt>
                <c:pt idx="5598">
                  <c:v>263.01251200000002</c:v>
                </c:pt>
                <c:pt idx="5599">
                  <c:v>292.612122</c:v>
                </c:pt>
                <c:pt idx="5600">
                  <c:v>288.41570999999999</c:v>
                </c:pt>
                <c:pt idx="5601">
                  <c:v>592.18591300000003</c:v>
                </c:pt>
                <c:pt idx="5602">
                  <c:v>583.69140600000003</c:v>
                </c:pt>
                <c:pt idx="5603">
                  <c:v>605.72601299999997</c:v>
                </c:pt>
                <c:pt idx="5604">
                  <c:v>597.02551300000005</c:v>
                </c:pt>
                <c:pt idx="5605">
                  <c:v>588.64392099999998</c:v>
                </c:pt>
                <c:pt idx="5606">
                  <c:v>580.19561799999997</c:v>
                </c:pt>
                <c:pt idx="5607">
                  <c:v>607.18737799999997</c:v>
                </c:pt>
                <c:pt idx="5608">
                  <c:v>598.48468000000003</c:v>
                </c:pt>
                <c:pt idx="5609">
                  <c:v>579.86273200000005</c:v>
                </c:pt>
                <c:pt idx="5610">
                  <c:v>571.55383300000005</c:v>
                </c:pt>
                <c:pt idx="5611">
                  <c:v>605.35003700000004</c:v>
                </c:pt>
                <c:pt idx="5612">
                  <c:v>596.66320800000005</c:v>
                </c:pt>
                <c:pt idx="5613">
                  <c:v>577.12628199999995</c:v>
                </c:pt>
                <c:pt idx="5614">
                  <c:v>568.86144999999999</c:v>
                </c:pt>
                <c:pt idx="5615">
                  <c:v>605.15917999999999</c:v>
                </c:pt>
                <c:pt idx="5616">
                  <c:v>596.49572799999999</c:v>
                </c:pt>
                <c:pt idx="5617">
                  <c:v>606.34783900000002</c:v>
                </c:pt>
                <c:pt idx="5618">
                  <c:v>597.64874299999997</c:v>
                </c:pt>
                <c:pt idx="5619">
                  <c:v>575.37005599999998</c:v>
                </c:pt>
                <c:pt idx="5620">
                  <c:v>567.13507100000004</c:v>
                </c:pt>
                <c:pt idx="5621">
                  <c:v>603.506348</c:v>
                </c:pt>
                <c:pt idx="5622">
                  <c:v>594.84338400000001</c:v>
                </c:pt>
                <c:pt idx="5623">
                  <c:v>607.77355999999997</c:v>
                </c:pt>
                <c:pt idx="5624">
                  <c:v>599.03839100000005</c:v>
                </c:pt>
                <c:pt idx="5625">
                  <c:v>468.16644300000002</c:v>
                </c:pt>
                <c:pt idx="5626">
                  <c:v>461.45043900000002</c:v>
                </c:pt>
                <c:pt idx="5627">
                  <c:v>603.60650599999997</c:v>
                </c:pt>
                <c:pt idx="5628">
                  <c:v>594.96520999999996</c:v>
                </c:pt>
                <c:pt idx="5629">
                  <c:v>580.05450399999995</c:v>
                </c:pt>
                <c:pt idx="5630">
                  <c:v>571.72522000000004</c:v>
                </c:pt>
                <c:pt idx="5631">
                  <c:v>604.73034700000005</c:v>
                </c:pt>
                <c:pt idx="5632">
                  <c:v>596.06359899999995</c:v>
                </c:pt>
                <c:pt idx="5633">
                  <c:v>606.45892300000003</c:v>
                </c:pt>
                <c:pt idx="5634">
                  <c:v>597.74859600000002</c:v>
                </c:pt>
                <c:pt idx="5635">
                  <c:v>582.05358899999999</c:v>
                </c:pt>
                <c:pt idx="5636">
                  <c:v>573.70550500000002</c:v>
                </c:pt>
                <c:pt idx="5637">
                  <c:v>606.90643299999999</c:v>
                </c:pt>
                <c:pt idx="5638">
                  <c:v>598.22192399999994</c:v>
                </c:pt>
                <c:pt idx="5639">
                  <c:v>581.07946800000002</c:v>
                </c:pt>
                <c:pt idx="5640">
                  <c:v>572.71539299999995</c:v>
                </c:pt>
                <c:pt idx="5641">
                  <c:v>605.27667199999996</c:v>
                </c:pt>
                <c:pt idx="5642">
                  <c:v>596.59588599999995</c:v>
                </c:pt>
                <c:pt idx="5643">
                  <c:v>594.98693800000001</c:v>
                </c:pt>
                <c:pt idx="5644">
                  <c:v>586.46227999999996</c:v>
                </c:pt>
                <c:pt idx="5645">
                  <c:v>604.29571499999997</c:v>
                </c:pt>
                <c:pt idx="5646">
                  <c:v>595.62719700000002</c:v>
                </c:pt>
                <c:pt idx="5647">
                  <c:v>605.32556199999999</c:v>
                </c:pt>
                <c:pt idx="5648">
                  <c:v>596.636841</c:v>
                </c:pt>
                <c:pt idx="5649">
                  <c:v>591.34759499999996</c:v>
                </c:pt>
                <c:pt idx="5650">
                  <c:v>582.86633300000005</c:v>
                </c:pt>
                <c:pt idx="5651">
                  <c:v>605.91503899999998</c:v>
                </c:pt>
                <c:pt idx="5652">
                  <c:v>597.225281</c:v>
                </c:pt>
                <c:pt idx="5653">
                  <c:v>578.44519000000003</c:v>
                </c:pt>
                <c:pt idx="5654">
                  <c:v>570.148865</c:v>
                </c:pt>
                <c:pt idx="5655">
                  <c:v>603.31878700000004</c:v>
                </c:pt>
                <c:pt idx="5656">
                  <c:v>594.69567900000004</c:v>
                </c:pt>
                <c:pt idx="5657">
                  <c:v>607.13622999999995</c:v>
                </c:pt>
                <c:pt idx="5658">
                  <c:v>598.426331</c:v>
                </c:pt>
                <c:pt idx="5659">
                  <c:v>569.46539299999995</c:v>
                </c:pt>
                <c:pt idx="5660">
                  <c:v>561.28576699999996</c:v>
                </c:pt>
                <c:pt idx="5661">
                  <c:v>606.02795400000002</c:v>
                </c:pt>
                <c:pt idx="5662">
                  <c:v>597.35778800000003</c:v>
                </c:pt>
                <c:pt idx="5663">
                  <c:v>603.94372599999997</c:v>
                </c:pt>
                <c:pt idx="5664">
                  <c:v>595.271118</c:v>
                </c:pt>
                <c:pt idx="5665">
                  <c:v>578.95471199999997</c:v>
                </c:pt>
                <c:pt idx="5666">
                  <c:v>570.652649</c:v>
                </c:pt>
                <c:pt idx="5667">
                  <c:v>607.47912599999995</c:v>
                </c:pt>
                <c:pt idx="5668">
                  <c:v>598.764771</c:v>
                </c:pt>
                <c:pt idx="5669">
                  <c:v>602.35089100000005</c:v>
                </c:pt>
                <c:pt idx="5670">
                  <c:v>593.70989999999995</c:v>
                </c:pt>
                <c:pt idx="5671">
                  <c:v>571.36499000000003</c:v>
                </c:pt>
                <c:pt idx="5672">
                  <c:v>563.18554700000004</c:v>
                </c:pt>
                <c:pt idx="5673">
                  <c:v>606.89831500000003</c:v>
                </c:pt>
                <c:pt idx="5674">
                  <c:v>598.19397000000004</c:v>
                </c:pt>
                <c:pt idx="5675">
                  <c:v>601.74560499999995</c:v>
                </c:pt>
                <c:pt idx="5676">
                  <c:v>593.136841</c:v>
                </c:pt>
                <c:pt idx="5677">
                  <c:v>421.01187099999999</c:v>
                </c:pt>
                <c:pt idx="5678">
                  <c:v>414.95117199999999</c:v>
                </c:pt>
                <c:pt idx="5679">
                  <c:v>71.254890000000003</c:v>
                </c:pt>
                <c:pt idx="5680">
                  <c:v>70.259749999999997</c:v>
                </c:pt>
                <c:pt idx="5681">
                  <c:v>109.938942</c:v>
                </c:pt>
                <c:pt idx="5682">
                  <c:v>108.346985</c:v>
                </c:pt>
                <c:pt idx="5683">
                  <c:v>191.892731</c:v>
                </c:pt>
                <c:pt idx="5684">
                  <c:v>189.137665</c:v>
                </c:pt>
                <c:pt idx="5685">
                  <c:v>572.24694799999997</c:v>
                </c:pt>
                <c:pt idx="5686">
                  <c:v>564.056152</c:v>
                </c:pt>
                <c:pt idx="5687">
                  <c:v>450.65664700000002</c:v>
                </c:pt>
                <c:pt idx="5688">
                  <c:v>444.19476300000002</c:v>
                </c:pt>
                <c:pt idx="5689">
                  <c:v>53.435955</c:v>
                </c:pt>
                <c:pt idx="5690">
                  <c:v>52.661448999999998</c:v>
                </c:pt>
                <c:pt idx="5691">
                  <c:v>73.657036000000005</c:v>
                </c:pt>
                <c:pt idx="5692">
                  <c:v>72.598419000000007</c:v>
                </c:pt>
                <c:pt idx="5693">
                  <c:v>150.94845599999999</c:v>
                </c:pt>
                <c:pt idx="5694">
                  <c:v>148.785751</c:v>
                </c:pt>
                <c:pt idx="5695">
                  <c:v>268.94183299999997</c:v>
                </c:pt>
                <c:pt idx="5696">
                  <c:v>265.079926</c:v>
                </c:pt>
                <c:pt idx="5697">
                  <c:v>241.33642599999999</c:v>
                </c:pt>
                <c:pt idx="5698">
                  <c:v>237.87235999999999</c:v>
                </c:pt>
                <c:pt idx="5699">
                  <c:v>251.874359</c:v>
                </c:pt>
                <c:pt idx="5700">
                  <c:v>248.257721</c:v>
                </c:pt>
                <c:pt idx="5701">
                  <c:v>277.798767</c:v>
                </c:pt>
                <c:pt idx="5702">
                  <c:v>273.80258199999997</c:v>
                </c:pt>
                <c:pt idx="5703">
                  <c:v>259.08563199999998</c:v>
                </c:pt>
                <c:pt idx="5704">
                  <c:v>255.368042</c:v>
                </c:pt>
                <c:pt idx="5705">
                  <c:v>265.963684</c:v>
                </c:pt>
                <c:pt idx="5706">
                  <c:v>262.16207900000001</c:v>
                </c:pt>
                <c:pt idx="5707">
                  <c:v>257.446686</c:v>
                </c:pt>
                <c:pt idx="5708">
                  <c:v>253.745316</c:v>
                </c:pt>
                <c:pt idx="5709">
                  <c:v>269.06320199999999</c:v>
                </c:pt>
                <c:pt idx="5710">
                  <c:v>265.20199600000001</c:v>
                </c:pt>
                <c:pt idx="5711">
                  <c:v>248.92037999999999</c:v>
                </c:pt>
                <c:pt idx="5712">
                  <c:v>245.37622099999999</c:v>
                </c:pt>
                <c:pt idx="5713">
                  <c:v>265.61630200000002</c:v>
                </c:pt>
                <c:pt idx="5714">
                  <c:v>261.794128</c:v>
                </c:pt>
                <c:pt idx="5715">
                  <c:v>250.45190400000001</c:v>
                </c:pt>
                <c:pt idx="5716">
                  <c:v>246.85746800000001</c:v>
                </c:pt>
                <c:pt idx="5717">
                  <c:v>253.43034399999999</c:v>
                </c:pt>
                <c:pt idx="5718">
                  <c:v>249.815765</c:v>
                </c:pt>
                <c:pt idx="5719">
                  <c:v>261.40499899999998</c:v>
                </c:pt>
                <c:pt idx="5720">
                  <c:v>257.63897700000001</c:v>
                </c:pt>
                <c:pt idx="5721">
                  <c:v>273.65713499999998</c:v>
                </c:pt>
                <c:pt idx="5722">
                  <c:v>269.73022500000002</c:v>
                </c:pt>
                <c:pt idx="5723">
                  <c:v>292.04116800000003</c:v>
                </c:pt>
                <c:pt idx="5724">
                  <c:v>287.85119600000002</c:v>
                </c:pt>
                <c:pt idx="5725">
                  <c:v>280.02410900000001</c:v>
                </c:pt>
                <c:pt idx="5726">
                  <c:v>276.00607300000001</c:v>
                </c:pt>
                <c:pt idx="5727">
                  <c:v>276.20922899999999</c:v>
                </c:pt>
                <c:pt idx="5728">
                  <c:v>272.24520899999999</c:v>
                </c:pt>
                <c:pt idx="5729">
                  <c:v>472.17865</c:v>
                </c:pt>
                <c:pt idx="5730">
                  <c:v>465.43563799999998</c:v>
                </c:pt>
                <c:pt idx="5731">
                  <c:v>595.97766100000001</c:v>
                </c:pt>
                <c:pt idx="5732">
                  <c:v>587.43048099999999</c:v>
                </c:pt>
                <c:pt idx="5733">
                  <c:v>586.60125700000003</c:v>
                </c:pt>
                <c:pt idx="5734">
                  <c:v>578.15673800000002</c:v>
                </c:pt>
                <c:pt idx="5735">
                  <c:v>605.34716800000001</c:v>
                </c:pt>
                <c:pt idx="5736">
                  <c:v>596.66955600000006</c:v>
                </c:pt>
                <c:pt idx="5737">
                  <c:v>579.80780000000004</c:v>
                </c:pt>
                <c:pt idx="5738">
                  <c:v>571.49987799999997</c:v>
                </c:pt>
                <c:pt idx="5739">
                  <c:v>1169.9735109999999</c:v>
                </c:pt>
                <c:pt idx="5740">
                  <c:v>581.67205799999999</c:v>
                </c:pt>
                <c:pt idx="5741">
                  <c:v>606.44445800000005</c:v>
                </c:pt>
                <c:pt idx="5742">
                  <c:v>597.77899200000002</c:v>
                </c:pt>
                <c:pt idx="5743">
                  <c:v>575.17431599999998</c:v>
                </c:pt>
                <c:pt idx="5744">
                  <c:v>566.91790800000001</c:v>
                </c:pt>
                <c:pt idx="5745">
                  <c:v>606.35339399999998</c:v>
                </c:pt>
                <c:pt idx="5746">
                  <c:v>597.65521200000001</c:v>
                </c:pt>
                <c:pt idx="5747">
                  <c:v>560.41607699999997</c:v>
                </c:pt>
                <c:pt idx="5748">
                  <c:v>552.36785899999995</c:v>
                </c:pt>
                <c:pt idx="5749">
                  <c:v>607.08264199999996</c:v>
                </c:pt>
                <c:pt idx="5750">
                  <c:v>598.38696300000004</c:v>
                </c:pt>
                <c:pt idx="5751">
                  <c:v>606.87176499999998</c:v>
                </c:pt>
                <c:pt idx="5752">
                  <c:v>598.18316700000003</c:v>
                </c:pt>
                <c:pt idx="5753">
                  <c:v>589.49957300000005</c:v>
                </c:pt>
                <c:pt idx="5754">
                  <c:v>581.02099599999997</c:v>
                </c:pt>
                <c:pt idx="5755">
                  <c:v>606.28539999999998</c:v>
                </c:pt>
                <c:pt idx="5756">
                  <c:v>597.62048300000004</c:v>
                </c:pt>
                <c:pt idx="5757">
                  <c:v>446.34454299999999</c:v>
                </c:pt>
                <c:pt idx="5758">
                  <c:v>439.93661500000002</c:v>
                </c:pt>
                <c:pt idx="5759">
                  <c:v>1053.252197</c:v>
                </c:pt>
                <c:pt idx="5760">
                  <c:v>598.17419400000006</c:v>
                </c:pt>
                <c:pt idx="5761">
                  <c:v>582.81823699999995</c:v>
                </c:pt>
                <c:pt idx="5762">
                  <c:v>574.44592299999999</c:v>
                </c:pt>
                <c:pt idx="5763">
                  <c:v>606.64318800000001</c:v>
                </c:pt>
                <c:pt idx="5764">
                  <c:v>597.92883300000005</c:v>
                </c:pt>
                <c:pt idx="5765">
                  <c:v>576.27075200000002</c:v>
                </c:pt>
                <c:pt idx="5766">
                  <c:v>567.98620600000004</c:v>
                </c:pt>
                <c:pt idx="5767">
                  <c:v>606.82977300000005</c:v>
                </c:pt>
                <c:pt idx="5768">
                  <c:v>598.14190699999995</c:v>
                </c:pt>
                <c:pt idx="5769">
                  <c:v>534.87634300000002</c:v>
                </c:pt>
                <c:pt idx="5770">
                  <c:v>527.20904499999995</c:v>
                </c:pt>
                <c:pt idx="5771">
                  <c:v>597.14154099999996</c:v>
                </c:pt>
                <c:pt idx="5772">
                  <c:v>588.57690400000001</c:v>
                </c:pt>
                <c:pt idx="5773">
                  <c:v>606.65856900000006</c:v>
                </c:pt>
                <c:pt idx="5774">
                  <c:v>597.95703100000003</c:v>
                </c:pt>
                <c:pt idx="5775">
                  <c:v>584.15295400000002</c:v>
                </c:pt>
                <c:pt idx="5776">
                  <c:v>575.77477999999996</c:v>
                </c:pt>
                <c:pt idx="5777">
                  <c:v>556.32141100000001</c:v>
                </c:pt>
                <c:pt idx="5778">
                  <c:v>548.34222399999999</c:v>
                </c:pt>
                <c:pt idx="5779">
                  <c:v>604.98864700000001</c:v>
                </c:pt>
                <c:pt idx="5780">
                  <c:v>596.31115699999998</c:v>
                </c:pt>
                <c:pt idx="5781">
                  <c:v>609.30645800000002</c:v>
                </c:pt>
                <c:pt idx="5782">
                  <c:v>600.56701699999996</c:v>
                </c:pt>
                <c:pt idx="5783">
                  <c:v>589.41467299999999</c:v>
                </c:pt>
                <c:pt idx="5784">
                  <c:v>580.95800799999995</c:v>
                </c:pt>
                <c:pt idx="5785">
                  <c:v>606.16235400000005</c:v>
                </c:pt>
                <c:pt idx="5786">
                  <c:v>597.46661400000005</c:v>
                </c:pt>
                <c:pt idx="5787">
                  <c:v>605.83123799999998</c:v>
                </c:pt>
                <c:pt idx="5788">
                  <c:v>597.15148899999997</c:v>
                </c:pt>
                <c:pt idx="5789">
                  <c:v>586.35711700000002</c:v>
                </c:pt>
                <c:pt idx="5790">
                  <c:v>577.93957499999999</c:v>
                </c:pt>
                <c:pt idx="5791">
                  <c:v>605.50976600000001</c:v>
                </c:pt>
                <c:pt idx="5792">
                  <c:v>596.81707800000004</c:v>
                </c:pt>
                <c:pt idx="5793">
                  <c:v>602.35260000000005</c:v>
                </c:pt>
                <c:pt idx="5794">
                  <c:v>593.71209699999997</c:v>
                </c:pt>
                <c:pt idx="5795">
                  <c:v>575.40368699999999</c:v>
                </c:pt>
                <c:pt idx="5796">
                  <c:v>567.15026899999998</c:v>
                </c:pt>
                <c:pt idx="5797">
                  <c:v>606.54925500000002</c:v>
                </c:pt>
                <c:pt idx="5798">
                  <c:v>597.84863299999995</c:v>
                </c:pt>
                <c:pt idx="5799">
                  <c:v>587.51190199999996</c:v>
                </c:pt>
                <c:pt idx="5800">
                  <c:v>579.08850099999995</c:v>
                </c:pt>
                <c:pt idx="5801">
                  <c:v>606.17706299999998</c:v>
                </c:pt>
                <c:pt idx="5802">
                  <c:v>597.49468999999999</c:v>
                </c:pt>
                <c:pt idx="5803">
                  <c:v>604.25994900000001</c:v>
                </c:pt>
                <c:pt idx="5804">
                  <c:v>595.59027100000003</c:v>
                </c:pt>
                <c:pt idx="5805">
                  <c:v>580.74047900000005</c:v>
                </c:pt>
                <c:pt idx="5806">
                  <c:v>572.41137700000002</c:v>
                </c:pt>
                <c:pt idx="5807">
                  <c:v>606.38671899999997</c:v>
                </c:pt>
                <c:pt idx="5808">
                  <c:v>597.68566899999996</c:v>
                </c:pt>
                <c:pt idx="5809">
                  <c:v>604.23205600000006</c:v>
                </c:pt>
                <c:pt idx="5810">
                  <c:v>595.594604</c:v>
                </c:pt>
                <c:pt idx="5811">
                  <c:v>587.99188200000003</c:v>
                </c:pt>
                <c:pt idx="5812">
                  <c:v>579.54205300000001</c:v>
                </c:pt>
                <c:pt idx="5813">
                  <c:v>606.41497800000002</c:v>
                </c:pt>
                <c:pt idx="5814">
                  <c:v>597.73791500000004</c:v>
                </c:pt>
                <c:pt idx="5815">
                  <c:v>605.00292999999999</c:v>
                </c:pt>
                <c:pt idx="5816">
                  <c:v>596.32879600000001</c:v>
                </c:pt>
                <c:pt idx="5817">
                  <c:v>595.35809300000005</c:v>
                </c:pt>
                <c:pt idx="5818">
                  <c:v>586.79870600000004</c:v>
                </c:pt>
                <c:pt idx="5819">
                  <c:v>607.28527799999995</c:v>
                </c:pt>
                <c:pt idx="5820">
                  <c:v>598.59106399999996</c:v>
                </c:pt>
                <c:pt idx="5821">
                  <c:v>574.849243</c:v>
                </c:pt>
                <c:pt idx="5822">
                  <c:v>566.59222399999999</c:v>
                </c:pt>
                <c:pt idx="5823">
                  <c:v>605.81073000000004</c:v>
                </c:pt>
                <c:pt idx="5824">
                  <c:v>597.134094</c:v>
                </c:pt>
                <c:pt idx="5825">
                  <c:v>562.577271</c:v>
                </c:pt>
                <c:pt idx="5826">
                  <c:v>554.487122</c:v>
                </c:pt>
                <c:pt idx="5827">
                  <c:v>573.98181199999999</c:v>
                </c:pt>
                <c:pt idx="5828">
                  <c:v>565.77587900000003</c:v>
                </c:pt>
                <c:pt idx="5829">
                  <c:v>604.72229000000004</c:v>
                </c:pt>
                <c:pt idx="5830">
                  <c:v>596.03772000000004</c:v>
                </c:pt>
                <c:pt idx="5831">
                  <c:v>604.94409199999996</c:v>
                </c:pt>
                <c:pt idx="5832">
                  <c:v>596.28338599999995</c:v>
                </c:pt>
                <c:pt idx="5833">
                  <c:v>605.91833499999996</c:v>
                </c:pt>
                <c:pt idx="5834">
                  <c:v>597.21227999999996</c:v>
                </c:pt>
                <c:pt idx="5835">
                  <c:v>608.44226100000003</c:v>
                </c:pt>
                <c:pt idx="5836">
                  <c:v>599.71148700000003</c:v>
                </c:pt>
                <c:pt idx="5837">
                  <c:v>601.75048800000002</c:v>
                </c:pt>
                <c:pt idx="5838">
                  <c:v>593.13885500000004</c:v>
                </c:pt>
                <c:pt idx="5839">
                  <c:v>608.378784</c:v>
                </c:pt>
                <c:pt idx="5840">
                  <c:v>599.63543700000002</c:v>
                </c:pt>
                <c:pt idx="5841">
                  <c:v>508.03765900000002</c:v>
                </c:pt>
                <c:pt idx="5842">
                  <c:v>500.74676499999998</c:v>
                </c:pt>
                <c:pt idx="5843">
                  <c:v>59.548350999999997</c:v>
                </c:pt>
                <c:pt idx="5844">
                  <c:v>58.693103999999998</c:v>
                </c:pt>
                <c:pt idx="5845">
                  <c:v>83.939873000000006</c:v>
                </c:pt>
                <c:pt idx="5846">
                  <c:v>82.734306000000004</c:v>
                </c:pt>
                <c:pt idx="5847">
                  <c:v>141.966263</c:v>
                </c:pt>
                <c:pt idx="5848">
                  <c:v>139.92701700000001</c:v>
                </c:pt>
                <c:pt idx="5849">
                  <c:v>258.90249599999999</c:v>
                </c:pt>
                <c:pt idx="5850">
                  <c:v>255.18420399999999</c:v>
                </c:pt>
                <c:pt idx="5851">
                  <c:v>271.70883199999997</c:v>
                </c:pt>
                <c:pt idx="5852">
                  <c:v>267.80779999999999</c:v>
                </c:pt>
                <c:pt idx="5853">
                  <c:v>259.22125199999999</c:v>
                </c:pt>
                <c:pt idx="5854">
                  <c:v>255.498932</c:v>
                </c:pt>
                <c:pt idx="5855">
                  <c:v>455.38677999999999</c:v>
                </c:pt>
                <c:pt idx="5856">
                  <c:v>448.83691399999998</c:v>
                </c:pt>
                <c:pt idx="5857">
                  <c:v>605.07403599999998</c:v>
                </c:pt>
                <c:pt idx="5858">
                  <c:v>596.41101100000003</c:v>
                </c:pt>
                <c:pt idx="5859">
                  <c:v>609.48504600000001</c:v>
                </c:pt>
                <c:pt idx="5860">
                  <c:v>600.69940199999996</c:v>
                </c:pt>
                <c:pt idx="5861">
                  <c:v>585.62243699999999</c:v>
                </c:pt>
                <c:pt idx="5862">
                  <c:v>577.21899399999995</c:v>
                </c:pt>
                <c:pt idx="5863">
                  <c:v>607.99139400000001</c:v>
                </c:pt>
                <c:pt idx="5864">
                  <c:v>599.27313200000003</c:v>
                </c:pt>
                <c:pt idx="5865">
                  <c:v>561.37103300000001</c:v>
                </c:pt>
                <c:pt idx="5866">
                  <c:v>553.29504399999996</c:v>
                </c:pt>
                <c:pt idx="5867">
                  <c:v>532.46533199999999</c:v>
                </c:pt>
                <c:pt idx="5868">
                  <c:v>524.83331299999998</c:v>
                </c:pt>
                <c:pt idx="5869">
                  <c:v>591.39123500000005</c:v>
                </c:pt>
                <c:pt idx="5870">
                  <c:v>582.92932099999996</c:v>
                </c:pt>
                <c:pt idx="5871">
                  <c:v>603.07220500000005</c:v>
                </c:pt>
                <c:pt idx="5872">
                  <c:v>594.40258800000004</c:v>
                </c:pt>
                <c:pt idx="5873">
                  <c:v>607.37762499999997</c:v>
                </c:pt>
                <c:pt idx="5874">
                  <c:v>598.686646</c:v>
                </c:pt>
                <c:pt idx="5875">
                  <c:v>602.43920900000001</c:v>
                </c:pt>
                <c:pt idx="5876">
                  <c:v>593.792419</c:v>
                </c:pt>
                <c:pt idx="5877">
                  <c:v>603.021118</c:v>
                </c:pt>
                <c:pt idx="5878">
                  <c:v>594.38116500000001</c:v>
                </c:pt>
                <c:pt idx="5879">
                  <c:v>604.83581500000003</c:v>
                </c:pt>
                <c:pt idx="5880">
                  <c:v>596.15948500000002</c:v>
                </c:pt>
                <c:pt idx="5881">
                  <c:v>605.30090299999995</c:v>
                </c:pt>
                <c:pt idx="5882">
                  <c:v>596.64343299999996</c:v>
                </c:pt>
                <c:pt idx="5883">
                  <c:v>601.68218999999999</c:v>
                </c:pt>
                <c:pt idx="5884">
                  <c:v>593.06506300000001</c:v>
                </c:pt>
                <c:pt idx="5885">
                  <c:v>602.82946800000002</c:v>
                </c:pt>
                <c:pt idx="5886">
                  <c:v>594.18322799999999</c:v>
                </c:pt>
                <c:pt idx="5887">
                  <c:v>602.35546899999997</c:v>
                </c:pt>
                <c:pt idx="5888">
                  <c:v>593.72943099999998</c:v>
                </c:pt>
                <c:pt idx="5889">
                  <c:v>605.20666500000004</c:v>
                </c:pt>
                <c:pt idx="5890">
                  <c:v>596.52612299999998</c:v>
                </c:pt>
                <c:pt idx="5891">
                  <c:v>569.45471199999997</c:v>
                </c:pt>
                <c:pt idx="5892">
                  <c:v>561.31170699999996</c:v>
                </c:pt>
                <c:pt idx="5893">
                  <c:v>605.12152100000003</c:v>
                </c:pt>
                <c:pt idx="5894">
                  <c:v>596.42004399999996</c:v>
                </c:pt>
                <c:pt idx="5895">
                  <c:v>602.757385</c:v>
                </c:pt>
                <c:pt idx="5896">
                  <c:v>594.12695299999996</c:v>
                </c:pt>
                <c:pt idx="5897">
                  <c:v>571.70117200000004</c:v>
                </c:pt>
                <c:pt idx="5898">
                  <c:v>563.51763900000003</c:v>
                </c:pt>
                <c:pt idx="5899">
                  <c:v>605.11962900000003</c:v>
                </c:pt>
                <c:pt idx="5900">
                  <c:v>596.42193599999996</c:v>
                </c:pt>
                <c:pt idx="5901">
                  <c:v>591.43737799999997</c:v>
                </c:pt>
                <c:pt idx="5902">
                  <c:v>582.94885299999999</c:v>
                </c:pt>
                <c:pt idx="5903">
                  <c:v>605.32867399999998</c:v>
                </c:pt>
                <c:pt idx="5904">
                  <c:v>596.673767</c:v>
                </c:pt>
                <c:pt idx="5905">
                  <c:v>606.88708499999996</c:v>
                </c:pt>
                <c:pt idx="5906">
                  <c:v>598.18933100000004</c:v>
                </c:pt>
                <c:pt idx="5907">
                  <c:v>592.88269000000003</c:v>
                </c:pt>
                <c:pt idx="5908">
                  <c:v>584.36035200000003</c:v>
                </c:pt>
                <c:pt idx="5909">
                  <c:v>606.16424600000005</c:v>
                </c:pt>
                <c:pt idx="5910">
                  <c:v>597.48614499999996</c:v>
                </c:pt>
                <c:pt idx="5911">
                  <c:v>604.45910600000002</c:v>
                </c:pt>
                <c:pt idx="5912">
                  <c:v>595.78369099999998</c:v>
                </c:pt>
                <c:pt idx="5913">
                  <c:v>576.75964399999998</c:v>
                </c:pt>
                <c:pt idx="5914">
                  <c:v>568.46179199999995</c:v>
                </c:pt>
                <c:pt idx="5915">
                  <c:v>606.313354</c:v>
                </c:pt>
                <c:pt idx="5916">
                  <c:v>597.59655799999996</c:v>
                </c:pt>
                <c:pt idx="5917">
                  <c:v>605.41351299999997</c:v>
                </c:pt>
                <c:pt idx="5918">
                  <c:v>596.74761999999998</c:v>
                </c:pt>
                <c:pt idx="5919">
                  <c:v>604.02533000000005</c:v>
                </c:pt>
                <c:pt idx="5920">
                  <c:v>595.34491000000003</c:v>
                </c:pt>
                <c:pt idx="5921">
                  <c:v>586.66961700000002</c:v>
                </c:pt>
                <c:pt idx="5922">
                  <c:v>578.27832000000001</c:v>
                </c:pt>
                <c:pt idx="5923">
                  <c:v>586.47997999999995</c:v>
                </c:pt>
                <c:pt idx="5924">
                  <c:v>578.06133999999997</c:v>
                </c:pt>
                <c:pt idx="5925">
                  <c:v>606.62103300000001</c:v>
                </c:pt>
                <c:pt idx="5926">
                  <c:v>597.92040999999995</c:v>
                </c:pt>
                <c:pt idx="5927">
                  <c:v>601.18151899999998</c:v>
                </c:pt>
                <c:pt idx="5928">
                  <c:v>592.57446300000004</c:v>
                </c:pt>
                <c:pt idx="5929">
                  <c:v>606.25897199999997</c:v>
                </c:pt>
                <c:pt idx="5930">
                  <c:v>597.55096400000002</c:v>
                </c:pt>
                <c:pt idx="5931">
                  <c:v>606.46252400000003</c:v>
                </c:pt>
                <c:pt idx="5932">
                  <c:v>597.74426300000005</c:v>
                </c:pt>
                <c:pt idx="5933">
                  <c:v>563.88763400000005</c:v>
                </c:pt>
                <c:pt idx="5934">
                  <c:v>555.79858400000001</c:v>
                </c:pt>
                <c:pt idx="5935">
                  <c:v>599.8125</c:v>
                </c:pt>
                <c:pt idx="5936">
                  <c:v>591.23895300000004</c:v>
                </c:pt>
                <c:pt idx="5937">
                  <c:v>607.25030500000003</c:v>
                </c:pt>
                <c:pt idx="5938">
                  <c:v>598.52593999999999</c:v>
                </c:pt>
                <c:pt idx="5939">
                  <c:v>569.13519299999996</c:v>
                </c:pt>
                <c:pt idx="5940">
                  <c:v>560.97094700000002</c:v>
                </c:pt>
                <c:pt idx="5941">
                  <c:v>605.77325399999995</c:v>
                </c:pt>
                <c:pt idx="5942">
                  <c:v>597.08660899999995</c:v>
                </c:pt>
                <c:pt idx="5943">
                  <c:v>599.49401899999998</c:v>
                </c:pt>
                <c:pt idx="5944">
                  <c:v>590.89367700000003</c:v>
                </c:pt>
                <c:pt idx="5945">
                  <c:v>585.33862299999998</c:v>
                </c:pt>
                <c:pt idx="5946">
                  <c:v>576.942993</c:v>
                </c:pt>
                <c:pt idx="5947">
                  <c:v>606.68493699999999</c:v>
                </c:pt>
                <c:pt idx="5948">
                  <c:v>598.00048800000002</c:v>
                </c:pt>
                <c:pt idx="5949">
                  <c:v>586.37145999999996</c:v>
                </c:pt>
                <c:pt idx="5950">
                  <c:v>577.97650099999998</c:v>
                </c:pt>
                <c:pt idx="5951">
                  <c:v>605.33410600000002</c:v>
                </c:pt>
                <c:pt idx="5952">
                  <c:v>596.63470500000005</c:v>
                </c:pt>
                <c:pt idx="5953">
                  <c:v>499.84149200000002</c:v>
                </c:pt>
                <c:pt idx="5954">
                  <c:v>492.67163099999999</c:v>
                </c:pt>
                <c:pt idx="5955">
                  <c:v>41.412052000000003</c:v>
                </c:pt>
                <c:pt idx="5956">
                  <c:v>40.816867999999999</c:v>
                </c:pt>
                <c:pt idx="5957">
                  <c:v>63.875813000000001</c:v>
                </c:pt>
                <c:pt idx="5958">
                  <c:v>62.957873999999997</c:v>
                </c:pt>
                <c:pt idx="5959">
                  <c:v>107.112709</c:v>
                </c:pt>
                <c:pt idx="5960">
                  <c:v>105.574196</c:v>
                </c:pt>
                <c:pt idx="5961">
                  <c:v>199.981155</c:v>
                </c:pt>
                <c:pt idx="5962">
                  <c:v>197.11019899999999</c:v>
                </c:pt>
                <c:pt idx="5963">
                  <c:v>269.50848400000001</c:v>
                </c:pt>
                <c:pt idx="5964">
                  <c:v>265.681061</c:v>
                </c:pt>
                <c:pt idx="5965">
                  <c:v>605.28839100000005</c:v>
                </c:pt>
                <c:pt idx="5966">
                  <c:v>596.589111</c:v>
                </c:pt>
                <c:pt idx="5967">
                  <c:v>604.06109600000002</c:v>
                </c:pt>
                <c:pt idx="5968">
                  <c:v>595.36663799999997</c:v>
                </c:pt>
                <c:pt idx="5969">
                  <c:v>602.22515899999996</c:v>
                </c:pt>
                <c:pt idx="5970">
                  <c:v>593.58398399999999</c:v>
                </c:pt>
                <c:pt idx="5971">
                  <c:v>606.90930200000003</c:v>
                </c:pt>
                <c:pt idx="5972">
                  <c:v>598.20483400000001</c:v>
                </c:pt>
                <c:pt idx="5973">
                  <c:v>599.774902</c:v>
                </c:pt>
                <c:pt idx="5974">
                  <c:v>591.15454099999999</c:v>
                </c:pt>
                <c:pt idx="5975">
                  <c:v>560.15502900000001</c:v>
                </c:pt>
                <c:pt idx="5976">
                  <c:v>552.13775599999997</c:v>
                </c:pt>
                <c:pt idx="5977">
                  <c:v>605.86059599999999</c:v>
                </c:pt>
                <c:pt idx="5978">
                  <c:v>597.19494599999996</c:v>
                </c:pt>
                <c:pt idx="5979">
                  <c:v>589.83099400000003</c:v>
                </c:pt>
                <c:pt idx="5980">
                  <c:v>581.35730000000001</c:v>
                </c:pt>
                <c:pt idx="5981">
                  <c:v>600.09997599999997</c:v>
                </c:pt>
                <c:pt idx="5982">
                  <c:v>591.49304199999995</c:v>
                </c:pt>
                <c:pt idx="5983">
                  <c:v>605.96862799999997</c:v>
                </c:pt>
                <c:pt idx="5984">
                  <c:v>597.27740500000004</c:v>
                </c:pt>
                <c:pt idx="5985">
                  <c:v>590.08758499999999</c:v>
                </c:pt>
                <c:pt idx="5986">
                  <c:v>581.62445100000002</c:v>
                </c:pt>
                <c:pt idx="5987">
                  <c:v>608.247253</c:v>
                </c:pt>
                <c:pt idx="5988">
                  <c:v>599.53802499999995</c:v>
                </c:pt>
                <c:pt idx="5989">
                  <c:v>594.20306400000004</c:v>
                </c:pt>
                <c:pt idx="5990">
                  <c:v>585.67394999999999</c:v>
                </c:pt>
                <c:pt idx="5991">
                  <c:v>605.13183600000002</c:v>
                </c:pt>
                <c:pt idx="5992">
                  <c:v>596.46099900000002</c:v>
                </c:pt>
                <c:pt idx="5993">
                  <c:v>593.28381300000001</c:v>
                </c:pt>
                <c:pt idx="5994">
                  <c:v>584.76403800000003</c:v>
                </c:pt>
                <c:pt idx="5995">
                  <c:v>592.290527</c:v>
                </c:pt>
                <c:pt idx="5996">
                  <c:v>583.80432099999996</c:v>
                </c:pt>
                <c:pt idx="5997">
                  <c:v>605.60040300000003</c:v>
                </c:pt>
                <c:pt idx="5998">
                  <c:v>596.90612799999997</c:v>
                </c:pt>
                <c:pt idx="5999">
                  <c:v>604.27526899999998</c:v>
                </c:pt>
                <c:pt idx="6000">
                  <c:v>595.61413600000003</c:v>
                </c:pt>
                <c:pt idx="6001">
                  <c:v>603.69525099999998</c:v>
                </c:pt>
                <c:pt idx="6002">
                  <c:v>595.036743</c:v>
                </c:pt>
                <c:pt idx="6003">
                  <c:v>603.279358</c:v>
                </c:pt>
                <c:pt idx="6004">
                  <c:v>594.63732900000002</c:v>
                </c:pt>
                <c:pt idx="6005">
                  <c:v>606.05755599999998</c:v>
                </c:pt>
                <c:pt idx="6006">
                  <c:v>597.38830600000006</c:v>
                </c:pt>
                <c:pt idx="6007">
                  <c:v>604.56182899999999</c:v>
                </c:pt>
                <c:pt idx="6008">
                  <c:v>595.89862100000005</c:v>
                </c:pt>
                <c:pt idx="6009">
                  <c:v>604.10497999999995</c:v>
                </c:pt>
                <c:pt idx="6010">
                  <c:v>595.42309599999999</c:v>
                </c:pt>
                <c:pt idx="6011">
                  <c:v>607.38751200000002</c:v>
                </c:pt>
                <c:pt idx="6012">
                  <c:v>598.68225099999995</c:v>
                </c:pt>
                <c:pt idx="6013">
                  <c:v>599.15850799999998</c:v>
                </c:pt>
                <c:pt idx="6014">
                  <c:v>590.56366000000003</c:v>
                </c:pt>
                <c:pt idx="6015">
                  <c:v>594.27081299999998</c:v>
                </c:pt>
                <c:pt idx="6016">
                  <c:v>585.73468000000003</c:v>
                </c:pt>
                <c:pt idx="6017">
                  <c:v>604.95208700000001</c:v>
                </c:pt>
                <c:pt idx="6018">
                  <c:v>596.25701900000001</c:v>
                </c:pt>
                <c:pt idx="6019">
                  <c:v>598.78576699999996</c:v>
                </c:pt>
                <c:pt idx="6020">
                  <c:v>590.19702099999995</c:v>
                </c:pt>
                <c:pt idx="6021">
                  <c:v>582.60186799999997</c:v>
                </c:pt>
                <c:pt idx="6022">
                  <c:v>574.24414100000001</c:v>
                </c:pt>
                <c:pt idx="6023">
                  <c:v>605.42340100000001</c:v>
                </c:pt>
                <c:pt idx="6024">
                  <c:v>596.75842299999999</c:v>
                </c:pt>
                <c:pt idx="6025">
                  <c:v>605.50500499999998</c:v>
                </c:pt>
                <c:pt idx="6026">
                  <c:v>596.834473</c:v>
                </c:pt>
                <c:pt idx="6027">
                  <c:v>602.62377900000001</c:v>
                </c:pt>
                <c:pt idx="6028">
                  <c:v>593.98571800000002</c:v>
                </c:pt>
                <c:pt idx="6029">
                  <c:v>605.69116199999996</c:v>
                </c:pt>
                <c:pt idx="6030">
                  <c:v>596.99298099999999</c:v>
                </c:pt>
                <c:pt idx="6031">
                  <c:v>595.07995600000004</c:v>
                </c:pt>
                <c:pt idx="6032">
                  <c:v>586.53155500000003</c:v>
                </c:pt>
                <c:pt idx="6033">
                  <c:v>577.53716999999995</c:v>
                </c:pt>
                <c:pt idx="6034">
                  <c:v>569.24804700000004</c:v>
                </c:pt>
                <c:pt idx="6035">
                  <c:v>604.48150599999997</c:v>
                </c:pt>
                <c:pt idx="6036">
                  <c:v>595.80120799999997</c:v>
                </c:pt>
                <c:pt idx="6037">
                  <c:v>583.65869099999998</c:v>
                </c:pt>
                <c:pt idx="6038">
                  <c:v>575.28405799999996</c:v>
                </c:pt>
                <c:pt idx="6039">
                  <c:v>604.85272199999997</c:v>
                </c:pt>
                <c:pt idx="6040">
                  <c:v>596.20043899999996</c:v>
                </c:pt>
                <c:pt idx="6041">
                  <c:v>605.753601</c:v>
                </c:pt>
                <c:pt idx="6042">
                  <c:v>597.04724099999999</c:v>
                </c:pt>
                <c:pt idx="6043">
                  <c:v>571.97863800000005</c:v>
                </c:pt>
                <c:pt idx="6044">
                  <c:v>563.80426</c:v>
                </c:pt>
                <c:pt idx="6045">
                  <c:v>605.90612799999997</c:v>
                </c:pt>
                <c:pt idx="6046">
                  <c:v>597.20355199999995</c:v>
                </c:pt>
                <c:pt idx="6047">
                  <c:v>580.051514</c:v>
                </c:pt>
                <c:pt idx="6048">
                  <c:v>571.72961399999997</c:v>
                </c:pt>
                <c:pt idx="6049">
                  <c:v>599.45605499999999</c:v>
                </c:pt>
                <c:pt idx="6050">
                  <c:v>590.86798099999999</c:v>
                </c:pt>
                <c:pt idx="6051">
                  <c:v>606.910034</c:v>
                </c:pt>
                <c:pt idx="6052">
                  <c:v>598.211365</c:v>
                </c:pt>
                <c:pt idx="6053">
                  <c:v>605.280396</c:v>
                </c:pt>
                <c:pt idx="6054">
                  <c:v>596.59997599999997</c:v>
                </c:pt>
                <c:pt idx="6055">
                  <c:v>584.589966</c:v>
                </c:pt>
                <c:pt idx="6056">
                  <c:v>576.17431599999998</c:v>
                </c:pt>
                <c:pt idx="6057">
                  <c:v>605.40515100000005</c:v>
                </c:pt>
                <c:pt idx="6058">
                  <c:v>596.71936000000005</c:v>
                </c:pt>
                <c:pt idx="6059">
                  <c:v>311.44766199999998</c:v>
                </c:pt>
                <c:pt idx="6060">
                  <c:v>306.96466099999998</c:v>
                </c:pt>
                <c:pt idx="6061">
                  <c:v>72.948729999999998</c:v>
                </c:pt>
                <c:pt idx="6062">
                  <c:v>71.901283000000006</c:v>
                </c:pt>
                <c:pt idx="6063">
                  <c:v>119.230576</c:v>
                </c:pt>
                <c:pt idx="6064">
                  <c:v>117.51866099999999</c:v>
                </c:pt>
                <c:pt idx="6065">
                  <c:v>237.40730300000001</c:v>
                </c:pt>
                <c:pt idx="6066">
                  <c:v>234.000122</c:v>
                </c:pt>
                <c:pt idx="6067">
                  <c:v>414.30703699999998</c:v>
                </c:pt>
                <c:pt idx="6068">
                  <c:v>408.36206099999998</c:v>
                </c:pt>
                <c:pt idx="6069">
                  <c:v>603.88696300000004</c:v>
                </c:pt>
                <c:pt idx="6070">
                  <c:v>595.22119099999998</c:v>
                </c:pt>
                <c:pt idx="6071">
                  <c:v>571.90295400000002</c:v>
                </c:pt>
                <c:pt idx="6072">
                  <c:v>563.70007299999997</c:v>
                </c:pt>
                <c:pt idx="6073">
                  <c:v>607.46704099999999</c:v>
                </c:pt>
                <c:pt idx="6074">
                  <c:v>598.78430200000003</c:v>
                </c:pt>
                <c:pt idx="6075">
                  <c:v>591.88354500000003</c:v>
                </c:pt>
                <c:pt idx="6076">
                  <c:v>583.396118</c:v>
                </c:pt>
                <c:pt idx="6077">
                  <c:v>605.86694299999999</c:v>
                </c:pt>
                <c:pt idx="6078">
                  <c:v>597.15801999999996</c:v>
                </c:pt>
                <c:pt idx="6079">
                  <c:v>606.87811299999998</c:v>
                </c:pt>
                <c:pt idx="6080">
                  <c:v>598.19372599999997</c:v>
                </c:pt>
                <c:pt idx="6081">
                  <c:v>591.93438700000002</c:v>
                </c:pt>
                <c:pt idx="6082">
                  <c:v>583.46374500000002</c:v>
                </c:pt>
                <c:pt idx="6083">
                  <c:v>606.18518100000006</c:v>
                </c:pt>
                <c:pt idx="6084">
                  <c:v>597.47741699999995</c:v>
                </c:pt>
                <c:pt idx="6085">
                  <c:v>583.65319799999997</c:v>
                </c:pt>
                <c:pt idx="6086">
                  <c:v>575.28186000000005</c:v>
                </c:pt>
                <c:pt idx="6087">
                  <c:v>605.11981200000002</c:v>
                </c:pt>
                <c:pt idx="6088">
                  <c:v>596.45013400000005</c:v>
                </c:pt>
                <c:pt idx="6089">
                  <c:v>599.24511700000005</c:v>
                </c:pt>
                <c:pt idx="6090">
                  <c:v>590.66357400000004</c:v>
                </c:pt>
                <c:pt idx="6091">
                  <c:v>600.47454800000003</c:v>
                </c:pt>
                <c:pt idx="6092">
                  <c:v>591.85339399999998</c:v>
                </c:pt>
                <c:pt idx="6093">
                  <c:v>604.81604000000004</c:v>
                </c:pt>
                <c:pt idx="6094">
                  <c:v>596.13964799999997</c:v>
                </c:pt>
                <c:pt idx="6095">
                  <c:v>604.35571300000004</c:v>
                </c:pt>
                <c:pt idx="6096">
                  <c:v>595.68811000000005</c:v>
                </c:pt>
                <c:pt idx="6097">
                  <c:v>578.84020999999996</c:v>
                </c:pt>
                <c:pt idx="6098">
                  <c:v>570.55737299999998</c:v>
                </c:pt>
                <c:pt idx="6099">
                  <c:v>592.50408900000002</c:v>
                </c:pt>
                <c:pt idx="6100">
                  <c:v>584.01074200000005</c:v>
                </c:pt>
                <c:pt idx="6101">
                  <c:v>605.64392099999998</c:v>
                </c:pt>
                <c:pt idx="6102">
                  <c:v>596.925659</c:v>
                </c:pt>
                <c:pt idx="6103">
                  <c:v>601.85974099999999</c:v>
                </c:pt>
                <c:pt idx="6104">
                  <c:v>593.22790499999996</c:v>
                </c:pt>
                <c:pt idx="6105">
                  <c:v>606.64685099999997</c:v>
                </c:pt>
                <c:pt idx="6106">
                  <c:v>597.94616699999995</c:v>
                </c:pt>
                <c:pt idx="6107">
                  <c:v>605.56585700000005</c:v>
                </c:pt>
                <c:pt idx="6108">
                  <c:v>596.89959699999997</c:v>
                </c:pt>
                <c:pt idx="6109">
                  <c:v>581.28643799999998</c:v>
                </c:pt>
                <c:pt idx="6110">
                  <c:v>572.93902600000001</c:v>
                </c:pt>
                <c:pt idx="6111">
                  <c:v>595.31329300000004</c:v>
                </c:pt>
                <c:pt idx="6112">
                  <c:v>586.77484100000004</c:v>
                </c:pt>
                <c:pt idx="6113">
                  <c:v>605.78149399999995</c:v>
                </c:pt>
                <c:pt idx="6114">
                  <c:v>597.09747300000004</c:v>
                </c:pt>
                <c:pt idx="6115">
                  <c:v>588.03112799999997</c:v>
                </c:pt>
                <c:pt idx="6116">
                  <c:v>579.59429899999998</c:v>
                </c:pt>
                <c:pt idx="6117">
                  <c:v>605.41540499999996</c:v>
                </c:pt>
                <c:pt idx="6118">
                  <c:v>596.73455799999999</c:v>
                </c:pt>
                <c:pt idx="6119">
                  <c:v>604.96777299999997</c:v>
                </c:pt>
                <c:pt idx="6120">
                  <c:v>596.28942900000004</c:v>
                </c:pt>
                <c:pt idx="6121">
                  <c:v>582.23651099999995</c:v>
                </c:pt>
                <c:pt idx="6122">
                  <c:v>573.88574200000005</c:v>
                </c:pt>
                <c:pt idx="6123">
                  <c:v>605.31823699999995</c:v>
                </c:pt>
                <c:pt idx="6124">
                  <c:v>596.66510000000005</c:v>
                </c:pt>
                <c:pt idx="6125">
                  <c:v>603.07879600000001</c:v>
                </c:pt>
                <c:pt idx="6126">
                  <c:v>594.41345200000001</c:v>
                </c:pt>
                <c:pt idx="6127">
                  <c:v>588.04406700000004</c:v>
                </c:pt>
                <c:pt idx="6128">
                  <c:v>579.62683100000004</c:v>
                </c:pt>
                <c:pt idx="6129">
                  <c:v>597.37609899999995</c:v>
                </c:pt>
                <c:pt idx="6130">
                  <c:v>588.79882799999996</c:v>
                </c:pt>
                <c:pt idx="6131">
                  <c:v>606.34375</c:v>
                </c:pt>
                <c:pt idx="6132">
                  <c:v>597.65521200000001</c:v>
                </c:pt>
                <c:pt idx="6133">
                  <c:v>585.514771</c:v>
                </c:pt>
                <c:pt idx="6134">
                  <c:v>577.11663799999997</c:v>
                </c:pt>
                <c:pt idx="6135">
                  <c:v>598.110229</c:v>
                </c:pt>
                <c:pt idx="6136">
                  <c:v>589.52795400000002</c:v>
                </c:pt>
                <c:pt idx="6137">
                  <c:v>605.68218999999999</c:v>
                </c:pt>
                <c:pt idx="6138">
                  <c:v>597.00164800000005</c:v>
                </c:pt>
                <c:pt idx="6139">
                  <c:v>568.77233899999999</c:v>
                </c:pt>
                <c:pt idx="6140">
                  <c:v>560.61895800000002</c:v>
                </c:pt>
                <c:pt idx="6141">
                  <c:v>592.86767599999996</c:v>
                </c:pt>
                <c:pt idx="6142">
                  <c:v>584.34283400000004</c:v>
                </c:pt>
                <c:pt idx="6143">
                  <c:v>608.84716800000001</c:v>
                </c:pt>
                <c:pt idx="6144">
                  <c:v>600.135132</c:v>
                </c:pt>
                <c:pt idx="6145">
                  <c:v>605.475281</c:v>
                </c:pt>
                <c:pt idx="6146">
                  <c:v>596.78918499999997</c:v>
                </c:pt>
                <c:pt idx="6147">
                  <c:v>608.16687000000002</c:v>
                </c:pt>
                <c:pt idx="6148">
                  <c:v>599.42486599999995</c:v>
                </c:pt>
                <c:pt idx="6149">
                  <c:v>606.56738299999995</c:v>
                </c:pt>
                <c:pt idx="6150">
                  <c:v>597.87237500000003</c:v>
                </c:pt>
                <c:pt idx="6151">
                  <c:v>603.48388699999998</c:v>
                </c:pt>
                <c:pt idx="6152">
                  <c:v>594.84338400000001</c:v>
                </c:pt>
                <c:pt idx="6153">
                  <c:v>606.61755400000004</c:v>
                </c:pt>
                <c:pt idx="6154">
                  <c:v>597.90930200000003</c:v>
                </c:pt>
                <c:pt idx="6155">
                  <c:v>605.80932600000006</c:v>
                </c:pt>
                <c:pt idx="6156">
                  <c:v>597.13195800000005</c:v>
                </c:pt>
                <c:pt idx="6157">
                  <c:v>489.03179899999998</c:v>
                </c:pt>
                <c:pt idx="6158">
                  <c:v>481.99740600000001</c:v>
                </c:pt>
                <c:pt idx="6159">
                  <c:v>34.739189000000003</c:v>
                </c:pt>
                <c:pt idx="6160">
                  <c:v>34.239922</c:v>
                </c:pt>
                <c:pt idx="6161">
                  <c:v>50.116112000000001</c:v>
                </c:pt>
                <c:pt idx="6162">
                  <c:v>49.395775</c:v>
                </c:pt>
                <c:pt idx="6163">
                  <c:v>105.34116400000001</c:v>
                </c:pt>
                <c:pt idx="6164">
                  <c:v>103.828453</c:v>
                </c:pt>
                <c:pt idx="6165">
                  <c:v>211.95756499999999</c:v>
                </c:pt>
                <c:pt idx="6166">
                  <c:v>208.94750999999999</c:v>
                </c:pt>
                <c:pt idx="6167">
                  <c:v>253.99221800000001</c:v>
                </c:pt>
                <c:pt idx="6168">
                  <c:v>250.32754499999999</c:v>
                </c:pt>
                <c:pt idx="6169">
                  <c:v>395.83026100000001</c:v>
                </c:pt>
                <c:pt idx="6170">
                  <c:v>390.159851</c:v>
                </c:pt>
                <c:pt idx="6171">
                  <c:v>598.067139</c:v>
                </c:pt>
                <c:pt idx="6172">
                  <c:v>589.50402799999995</c:v>
                </c:pt>
                <c:pt idx="6173">
                  <c:v>606.64080799999999</c:v>
                </c:pt>
                <c:pt idx="6174">
                  <c:v>597.97222899999997</c:v>
                </c:pt>
                <c:pt idx="6175">
                  <c:v>594.79547100000002</c:v>
                </c:pt>
                <c:pt idx="6176">
                  <c:v>586.24737500000003</c:v>
                </c:pt>
                <c:pt idx="6177">
                  <c:v>605.66778599999998</c:v>
                </c:pt>
                <c:pt idx="6178">
                  <c:v>596.98669400000006</c:v>
                </c:pt>
                <c:pt idx="6179">
                  <c:v>582.09826699999996</c:v>
                </c:pt>
                <c:pt idx="6180">
                  <c:v>573.74890100000005</c:v>
                </c:pt>
                <c:pt idx="6181">
                  <c:v>580.87676999999996</c:v>
                </c:pt>
                <c:pt idx="6182">
                  <c:v>572.55902100000003</c:v>
                </c:pt>
                <c:pt idx="6183">
                  <c:v>605.737976</c:v>
                </c:pt>
                <c:pt idx="6184">
                  <c:v>597.03204300000004</c:v>
                </c:pt>
                <c:pt idx="6185">
                  <c:v>600.07525599999997</c:v>
                </c:pt>
                <c:pt idx="6186">
                  <c:v>591.47344999999996</c:v>
                </c:pt>
                <c:pt idx="6187">
                  <c:v>577.865723</c:v>
                </c:pt>
                <c:pt idx="6188">
                  <c:v>569.59082000000001</c:v>
                </c:pt>
                <c:pt idx="6189">
                  <c:v>607.02636700000005</c:v>
                </c:pt>
                <c:pt idx="6190">
                  <c:v>598.31109600000002</c:v>
                </c:pt>
                <c:pt idx="6191">
                  <c:v>588.40905799999996</c:v>
                </c:pt>
                <c:pt idx="6192">
                  <c:v>579.98742700000003</c:v>
                </c:pt>
                <c:pt idx="6193">
                  <c:v>586.89575200000002</c:v>
                </c:pt>
                <c:pt idx="6194">
                  <c:v>578.46954300000004</c:v>
                </c:pt>
                <c:pt idx="6195">
                  <c:v>606.79583700000001</c:v>
                </c:pt>
                <c:pt idx="6196">
                  <c:v>598.07428000000004</c:v>
                </c:pt>
                <c:pt idx="6197">
                  <c:v>517.21227999999996</c:v>
                </c:pt>
                <c:pt idx="6198">
                  <c:v>509.81860399999999</c:v>
                </c:pt>
                <c:pt idx="6199">
                  <c:v>572.70660399999997</c:v>
                </c:pt>
                <c:pt idx="6200">
                  <c:v>564.469604</c:v>
                </c:pt>
                <c:pt idx="6201">
                  <c:v>606.25769000000003</c:v>
                </c:pt>
                <c:pt idx="6202">
                  <c:v>597.58575399999995</c:v>
                </c:pt>
                <c:pt idx="6203">
                  <c:v>583.58099400000003</c:v>
                </c:pt>
                <c:pt idx="6204">
                  <c:v>575.19287099999997</c:v>
                </c:pt>
                <c:pt idx="6205">
                  <c:v>605.15454099999999</c:v>
                </c:pt>
                <c:pt idx="6206">
                  <c:v>596.46112100000005</c:v>
                </c:pt>
                <c:pt idx="6207">
                  <c:v>604.900757</c:v>
                </c:pt>
                <c:pt idx="6208">
                  <c:v>596.23327600000005</c:v>
                </c:pt>
                <c:pt idx="6209">
                  <c:v>556.58038299999998</c:v>
                </c:pt>
                <c:pt idx="6210">
                  <c:v>548.61816399999998</c:v>
                </c:pt>
                <c:pt idx="6211">
                  <c:v>601.26055899999994</c:v>
                </c:pt>
                <c:pt idx="6212">
                  <c:v>592.61773700000003</c:v>
                </c:pt>
                <c:pt idx="6213">
                  <c:v>605.78772000000004</c:v>
                </c:pt>
                <c:pt idx="6214">
                  <c:v>597.08416699999998</c:v>
                </c:pt>
                <c:pt idx="6215">
                  <c:v>602.308899</c:v>
                </c:pt>
                <c:pt idx="6216">
                  <c:v>593.683899</c:v>
                </c:pt>
                <c:pt idx="6217">
                  <c:v>605.49054000000001</c:v>
                </c:pt>
                <c:pt idx="6218">
                  <c:v>596.78234899999995</c:v>
                </c:pt>
                <c:pt idx="6219">
                  <c:v>605.14331100000004</c:v>
                </c:pt>
                <c:pt idx="6220">
                  <c:v>596.46319600000004</c:v>
                </c:pt>
                <c:pt idx="6221">
                  <c:v>569.58789100000001</c:v>
                </c:pt>
                <c:pt idx="6222">
                  <c:v>561.43328899999995</c:v>
                </c:pt>
                <c:pt idx="6223">
                  <c:v>600.10400400000003</c:v>
                </c:pt>
                <c:pt idx="6224">
                  <c:v>591.48895300000004</c:v>
                </c:pt>
                <c:pt idx="6225">
                  <c:v>605.436646</c:v>
                </c:pt>
                <c:pt idx="6226">
                  <c:v>596.72601299999997</c:v>
                </c:pt>
                <c:pt idx="6227">
                  <c:v>605.38330099999996</c:v>
                </c:pt>
                <c:pt idx="6228">
                  <c:v>596.72155799999996</c:v>
                </c:pt>
                <c:pt idx="6229">
                  <c:v>608.18511999999998</c:v>
                </c:pt>
                <c:pt idx="6230">
                  <c:v>599.43353300000001</c:v>
                </c:pt>
                <c:pt idx="6231">
                  <c:v>591.45752000000005</c:v>
                </c:pt>
                <c:pt idx="6232">
                  <c:v>582.99230999999997</c:v>
                </c:pt>
                <c:pt idx="6233">
                  <c:v>590.86926300000005</c:v>
                </c:pt>
                <c:pt idx="6234">
                  <c:v>582.41467299999999</c:v>
                </c:pt>
                <c:pt idx="6235">
                  <c:v>607.61151099999995</c:v>
                </c:pt>
                <c:pt idx="6236">
                  <c:v>598.87335199999995</c:v>
                </c:pt>
                <c:pt idx="6237">
                  <c:v>599.68774399999995</c:v>
                </c:pt>
                <c:pt idx="6238">
                  <c:v>591.11114499999996</c:v>
                </c:pt>
                <c:pt idx="6239">
                  <c:v>609.62805200000003</c:v>
                </c:pt>
                <c:pt idx="6240">
                  <c:v>600.85821499999997</c:v>
                </c:pt>
                <c:pt idx="6241">
                  <c:v>604.48230000000001</c:v>
                </c:pt>
                <c:pt idx="6242">
                  <c:v>595.82482900000002</c:v>
                </c:pt>
                <c:pt idx="6243">
                  <c:v>604.666382</c:v>
                </c:pt>
                <c:pt idx="6244">
                  <c:v>595.98327600000005</c:v>
                </c:pt>
                <c:pt idx="6245">
                  <c:v>606.94152799999995</c:v>
                </c:pt>
                <c:pt idx="6246">
                  <c:v>598.23278800000003</c:v>
                </c:pt>
                <c:pt idx="6247">
                  <c:v>606.41760299999999</c:v>
                </c:pt>
                <c:pt idx="6248">
                  <c:v>597.739868</c:v>
                </c:pt>
                <c:pt idx="6249">
                  <c:v>563.79083300000002</c:v>
                </c:pt>
                <c:pt idx="6250">
                  <c:v>555.68347200000005</c:v>
                </c:pt>
                <c:pt idx="6251">
                  <c:v>602.42980999999997</c:v>
                </c:pt>
                <c:pt idx="6252">
                  <c:v>593.78808600000002</c:v>
                </c:pt>
                <c:pt idx="6253">
                  <c:v>603.29425000000003</c:v>
                </c:pt>
                <c:pt idx="6254">
                  <c:v>594.65692100000001</c:v>
                </c:pt>
                <c:pt idx="6255">
                  <c:v>604.26159700000005</c:v>
                </c:pt>
                <c:pt idx="6256">
                  <c:v>595.61010699999997</c:v>
                </c:pt>
                <c:pt idx="6257">
                  <c:v>606.08660899999995</c:v>
                </c:pt>
                <c:pt idx="6258">
                  <c:v>597.39685099999997</c:v>
                </c:pt>
                <c:pt idx="6259">
                  <c:v>315.70617700000003</c:v>
                </c:pt>
                <c:pt idx="6260">
                  <c:v>311.17486600000001</c:v>
                </c:pt>
                <c:pt idx="6261">
                  <c:v>42.1828</c:v>
                </c:pt>
                <c:pt idx="6262">
                  <c:v>41.576546</c:v>
                </c:pt>
                <c:pt idx="6263">
                  <c:v>90.275734</c:v>
                </c:pt>
                <c:pt idx="6264">
                  <c:v>88.978752</c:v>
                </c:pt>
                <c:pt idx="6265">
                  <c:v>284.82763699999998</c:v>
                </c:pt>
                <c:pt idx="6266">
                  <c:v>280.75894199999999</c:v>
                </c:pt>
                <c:pt idx="6267">
                  <c:v>607.92419400000006</c:v>
                </c:pt>
                <c:pt idx="6268">
                  <c:v>599.19689900000003</c:v>
                </c:pt>
                <c:pt idx="6269">
                  <c:v>579.00976600000001</c:v>
                </c:pt>
                <c:pt idx="6270">
                  <c:v>570.681152</c:v>
                </c:pt>
                <c:pt idx="6271">
                  <c:v>59.633006999999999</c:v>
                </c:pt>
                <c:pt idx="6272">
                  <c:v>58.775902000000002</c:v>
                </c:pt>
                <c:pt idx="6273">
                  <c:v>104.971008</c:v>
                </c:pt>
                <c:pt idx="6274">
                  <c:v>103.463669</c:v>
                </c:pt>
                <c:pt idx="6275">
                  <c:v>167.93203700000001</c:v>
                </c:pt>
                <c:pt idx="6276">
                  <c:v>165.53421</c:v>
                </c:pt>
                <c:pt idx="6277">
                  <c:v>252.377838</c:v>
                </c:pt>
                <c:pt idx="6278">
                  <c:v>248.743256</c:v>
                </c:pt>
                <c:pt idx="6279">
                  <c:v>256.300476</c:v>
                </c:pt>
                <c:pt idx="6280">
                  <c:v>252.63114899999999</c:v>
                </c:pt>
                <c:pt idx="6281">
                  <c:v>605.85699499999998</c:v>
                </c:pt>
                <c:pt idx="6282">
                  <c:v>597.14929199999995</c:v>
                </c:pt>
                <c:pt idx="6283">
                  <c:v>606.34503199999995</c:v>
                </c:pt>
                <c:pt idx="6284">
                  <c:v>597.64666699999998</c:v>
                </c:pt>
                <c:pt idx="6285">
                  <c:v>604.76330600000006</c:v>
                </c:pt>
                <c:pt idx="6286">
                  <c:v>596.11169400000006</c:v>
                </c:pt>
                <c:pt idx="6287">
                  <c:v>581.70080600000006</c:v>
                </c:pt>
                <c:pt idx="6288">
                  <c:v>573.36474599999997</c:v>
                </c:pt>
                <c:pt idx="6289">
                  <c:v>605.39349400000003</c:v>
                </c:pt>
                <c:pt idx="6290">
                  <c:v>596.68682899999999</c:v>
                </c:pt>
                <c:pt idx="6291">
                  <c:v>592.20086700000002</c:v>
                </c:pt>
                <c:pt idx="6292">
                  <c:v>583.71099900000002</c:v>
                </c:pt>
                <c:pt idx="6293">
                  <c:v>599.58099400000003</c:v>
                </c:pt>
                <c:pt idx="6294">
                  <c:v>590.980591</c:v>
                </c:pt>
                <c:pt idx="6295">
                  <c:v>605.727844</c:v>
                </c:pt>
                <c:pt idx="6296">
                  <c:v>597.02990699999998</c:v>
                </c:pt>
                <c:pt idx="6297">
                  <c:v>588.61999500000002</c:v>
                </c:pt>
                <c:pt idx="6298">
                  <c:v>580.17608600000005</c:v>
                </c:pt>
                <c:pt idx="6299">
                  <c:v>606.00292999999999</c:v>
                </c:pt>
                <c:pt idx="6300">
                  <c:v>597.33618200000001</c:v>
                </c:pt>
                <c:pt idx="6301">
                  <c:v>597.76055899999994</c:v>
                </c:pt>
                <c:pt idx="6302">
                  <c:v>589.18078600000001</c:v>
                </c:pt>
                <c:pt idx="6303">
                  <c:v>605.27624500000002</c:v>
                </c:pt>
                <c:pt idx="6304">
                  <c:v>596.59576400000003</c:v>
                </c:pt>
                <c:pt idx="6305">
                  <c:v>604.43725600000005</c:v>
                </c:pt>
                <c:pt idx="6306">
                  <c:v>595.76403800000003</c:v>
                </c:pt>
                <c:pt idx="6307">
                  <c:v>545.44940199999996</c:v>
                </c:pt>
                <c:pt idx="6308">
                  <c:v>537.64196800000002</c:v>
                </c:pt>
                <c:pt idx="6309">
                  <c:v>603.43627900000001</c:v>
                </c:pt>
                <c:pt idx="6310">
                  <c:v>594.76953100000003</c:v>
                </c:pt>
                <c:pt idx="6311">
                  <c:v>607.34045400000002</c:v>
                </c:pt>
                <c:pt idx="6312">
                  <c:v>598.61712599999998</c:v>
                </c:pt>
                <c:pt idx="6313">
                  <c:v>566.16418499999997</c:v>
                </c:pt>
                <c:pt idx="6314">
                  <c:v>558.04376200000002</c:v>
                </c:pt>
                <c:pt idx="6315">
                  <c:v>607.37145999999996</c:v>
                </c:pt>
                <c:pt idx="6316">
                  <c:v>598.66503899999998</c:v>
                </c:pt>
                <c:pt idx="6317">
                  <c:v>548.067139</c:v>
                </c:pt>
                <c:pt idx="6318">
                  <c:v>540.21527100000003</c:v>
                </c:pt>
                <c:pt idx="6319">
                  <c:v>605.48632799999996</c:v>
                </c:pt>
                <c:pt idx="6320">
                  <c:v>596.82592799999998</c:v>
                </c:pt>
                <c:pt idx="6321">
                  <c:v>579.936646</c:v>
                </c:pt>
                <c:pt idx="6322">
                  <c:v>571.60363800000005</c:v>
                </c:pt>
                <c:pt idx="6323">
                  <c:v>597.01306199999999</c:v>
                </c:pt>
                <c:pt idx="6324">
                  <c:v>588.45532200000002</c:v>
                </c:pt>
                <c:pt idx="6325">
                  <c:v>606.36688200000003</c:v>
                </c:pt>
                <c:pt idx="6326">
                  <c:v>597.68347200000005</c:v>
                </c:pt>
                <c:pt idx="6327">
                  <c:v>584.22051999999996</c:v>
                </c:pt>
                <c:pt idx="6328">
                  <c:v>575.84643600000004</c:v>
                </c:pt>
                <c:pt idx="6329">
                  <c:v>606.76422100000002</c:v>
                </c:pt>
                <c:pt idx="6330">
                  <c:v>598.046021</c:v>
                </c:pt>
                <c:pt idx="6331">
                  <c:v>606.65582300000005</c:v>
                </c:pt>
                <c:pt idx="6332">
                  <c:v>597.94427499999995</c:v>
                </c:pt>
                <c:pt idx="6333">
                  <c:v>489.55267300000003</c:v>
                </c:pt>
                <c:pt idx="6334">
                  <c:v>482.52093500000001</c:v>
                </c:pt>
                <c:pt idx="6335">
                  <c:v>606.38085899999999</c:v>
                </c:pt>
                <c:pt idx="6336">
                  <c:v>597.70519999999999</c:v>
                </c:pt>
                <c:pt idx="6337">
                  <c:v>607.87524399999995</c:v>
                </c:pt>
                <c:pt idx="6338">
                  <c:v>599.14044200000001</c:v>
                </c:pt>
                <c:pt idx="6339">
                  <c:v>585.377747</c:v>
                </c:pt>
                <c:pt idx="6340">
                  <c:v>576.99505599999998</c:v>
                </c:pt>
                <c:pt idx="6341">
                  <c:v>604.98834199999999</c:v>
                </c:pt>
                <c:pt idx="6342">
                  <c:v>596.30462599999998</c:v>
                </c:pt>
                <c:pt idx="6343">
                  <c:v>606.358521</c:v>
                </c:pt>
                <c:pt idx="6344">
                  <c:v>597.668274</c:v>
                </c:pt>
                <c:pt idx="6345">
                  <c:v>583.99011199999995</c:v>
                </c:pt>
                <c:pt idx="6346">
                  <c:v>575.62493900000004</c:v>
                </c:pt>
                <c:pt idx="6347">
                  <c:v>604.97015399999998</c:v>
                </c:pt>
                <c:pt idx="6348">
                  <c:v>596.31359899999995</c:v>
                </c:pt>
                <c:pt idx="6349">
                  <c:v>589.86071800000002</c:v>
                </c:pt>
                <c:pt idx="6350">
                  <c:v>581.39007600000002</c:v>
                </c:pt>
                <c:pt idx="6351">
                  <c:v>605.16375700000003</c:v>
                </c:pt>
                <c:pt idx="6352">
                  <c:v>596.45446800000002</c:v>
                </c:pt>
                <c:pt idx="6353">
                  <c:v>605.04980499999999</c:v>
                </c:pt>
                <c:pt idx="6354">
                  <c:v>596.37194799999997</c:v>
                </c:pt>
                <c:pt idx="6355">
                  <c:v>598.58496100000002</c:v>
                </c:pt>
                <c:pt idx="6356">
                  <c:v>589.999146</c:v>
                </c:pt>
                <c:pt idx="6357">
                  <c:v>605.54174799999998</c:v>
                </c:pt>
                <c:pt idx="6358">
                  <c:v>596.86706500000003</c:v>
                </c:pt>
                <c:pt idx="6359">
                  <c:v>600.66375700000003</c:v>
                </c:pt>
                <c:pt idx="6360">
                  <c:v>592.04455600000006</c:v>
                </c:pt>
                <c:pt idx="6361">
                  <c:v>602.29260299999999</c:v>
                </c:pt>
                <c:pt idx="6362">
                  <c:v>593.65130599999998</c:v>
                </c:pt>
                <c:pt idx="6363">
                  <c:v>605.44250499999998</c:v>
                </c:pt>
                <c:pt idx="6364">
                  <c:v>596.77825900000005</c:v>
                </c:pt>
                <c:pt idx="6365">
                  <c:v>219.79951500000001</c:v>
                </c:pt>
                <c:pt idx="6366">
                  <c:v>216.63996900000001</c:v>
                </c:pt>
                <c:pt idx="6367">
                  <c:v>36.091583</c:v>
                </c:pt>
                <c:pt idx="6368">
                  <c:v>35.572825999999999</c:v>
                </c:pt>
                <c:pt idx="6369">
                  <c:v>48.247326000000001</c:v>
                </c:pt>
                <c:pt idx="6370">
                  <c:v>47.575915999999999</c:v>
                </c:pt>
                <c:pt idx="6371">
                  <c:v>71.142493999999999</c:v>
                </c:pt>
                <c:pt idx="6372">
                  <c:v>70.103415999999996</c:v>
                </c:pt>
                <c:pt idx="6373">
                  <c:v>149.65310700000001</c:v>
                </c:pt>
                <c:pt idx="6374">
                  <c:v>147.50466900000001</c:v>
                </c:pt>
                <c:pt idx="6375">
                  <c:v>239.08698999999999</c:v>
                </c:pt>
                <c:pt idx="6376">
                  <c:v>235.680206</c:v>
                </c:pt>
                <c:pt idx="6377">
                  <c:v>257.85845899999998</c:v>
                </c:pt>
                <c:pt idx="6378">
                  <c:v>254.14614900000001</c:v>
                </c:pt>
                <c:pt idx="6379">
                  <c:v>242.27050800000001</c:v>
                </c:pt>
                <c:pt idx="6380">
                  <c:v>238.79255699999999</c:v>
                </c:pt>
                <c:pt idx="6381">
                  <c:v>265.67828400000002</c:v>
                </c:pt>
                <c:pt idx="6382">
                  <c:v>261.88855000000001</c:v>
                </c:pt>
                <c:pt idx="6383">
                  <c:v>277.47406000000001</c:v>
                </c:pt>
                <c:pt idx="6384">
                  <c:v>273.48004200000003</c:v>
                </c:pt>
                <c:pt idx="6385">
                  <c:v>279.56890900000002</c:v>
                </c:pt>
                <c:pt idx="6386">
                  <c:v>275.555969</c:v>
                </c:pt>
                <c:pt idx="6387">
                  <c:v>494.86419699999999</c:v>
                </c:pt>
                <c:pt idx="6388">
                  <c:v>487.77310199999999</c:v>
                </c:pt>
                <c:pt idx="6389">
                  <c:v>605.32995600000004</c:v>
                </c:pt>
                <c:pt idx="6390">
                  <c:v>596.64770499999997</c:v>
                </c:pt>
                <c:pt idx="6391">
                  <c:v>582.43225099999995</c:v>
                </c:pt>
                <c:pt idx="6392">
                  <c:v>574.08984399999997</c:v>
                </c:pt>
                <c:pt idx="6393">
                  <c:v>593.62524399999995</c:v>
                </c:pt>
                <c:pt idx="6394">
                  <c:v>585.08337400000005</c:v>
                </c:pt>
                <c:pt idx="6395">
                  <c:v>606.68780500000003</c:v>
                </c:pt>
                <c:pt idx="6396">
                  <c:v>597.99426300000005</c:v>
                </c:pt>
                <c:pt idx="6397">
                  <c:v>584.28936799999997</c:v>
                </c:pt>
                <c:pt idx="6398">
                  <c:v>575.91821300000004</c:v>
                </c:pt>
                <c:pt idx="6399">
                  <c:v>605.47753899999998</c:v>
                </c:pt>
                <c:pt idx="6400">
                  <c:v>596.79754600000001</c:v>
                </c:pt>
                <c:pt idx="6401">
                  <c:v>570.53192100000001</c:v>
                </c:pt>
                <c:pt idx="6402">
                  <c:v>562.32775900000001</c:v>
                </c:pt>
                <c:pt idx="6403">
                  <c:v>605.03643799999998</c:v>
                </c:pt>
                <c:pt idx="6404">
                  <c:v>596.35241699999995</c:v>
                </c:pt>
                <c:pt idx="6405">
                  <c:v>602.40386999999998</c:v>
                </c:pt>
                <c:pt idx="6406">
                  <c:v>593.78375200000005</c:v>
                </c:pt>
                <c:pt idx="6407">
                  <c:v>601.08746299999996</c:v>
                </c:pt>
                <c:pt idx="6408">
                  <c:v>592.44836399999997</c:v>
                </c:pt>
                <c:pt idx="6409">
                  <c:v>602.80041500000004</c:v>
                </c:pt>
                <c:pt idx="6410">
                  <c:v>594.16821300000004</c:v>
                </c:pt>
                <c:pt idx="6411">
                  <c:v>605.56140100000005</c:v>
                </c:pt>
                <c:pt idx="6412">
                  <c:v>596.86077899999998</c:v>
                </c:pt>
                <c:pt idx="6413">
                  <c:v>606.74627699999996</c:v>
                </c:pt>
                <c:pt idx="6414">
                  <c:v>598.05487100000005</c:v>
                </c:pt>
                <c:pt idx="6415">
                  <c:v>588.21618699999999</c:v>
                </c:pt>
                <c:pt idx="6416">
                  <c:v>579.74615500000004</c:v>
                </c:pt>
                <c:pt idx="6417">
                  <c:v>604.00323500000002</c:v>
                </c:pt>
                <c:pt idx="6418">
                  <c:v>595.34491000000003</c:v>
                </c:pt>
                <c:pt idx="6419">
                  <c:v>600.69421399999999</c:v>
                </c:pt>
                <c:pt idx="6420">
                  <c:v>592.06841999999995</c:v>
                </c:pt>
                <c:pt idx="6421">
                  <c:v>592.40423599999997</c:v>
                </c:pt>
                <c:pt idx="6422">
                  <c:v>583.88250700000003</c:v>
                </c:pt>
                <c:pt idx="6423">
                  <c:v>514.93383800000004</c:v>
                </c:pt>
                <c:pt idx="6424">
                  <c:v>507.54302999999999</c:v>
                </c:pt>
                <c:pt idx="6425">
                  <c:v>592.70001200000002</c:v>
                </c:pt>
                <c:pt idx="6426">
                  <c:v>584.19531199999994</c:v>
                </c:pt>
                <c:pt idx="6427">
                  <c:v>603.40856900000006</c:v>
                </c:pt>
                <c:pt idx="6428">
                  <c:v>594.754639</c:v>
                </c:pt>
                <c:pt idx="6429">
                  <c:v>598.35626200000002</c:v>
                </c:pt>
                <c:pt idx="6430">
                  <c:v>589.78649900000005</c:v>
                </c:pt>
                <c:pt idx="6431">
                  <c:v>587.65508999999997</c:v>
                </c:pt>
                <c:pt idx="6432">
                  <c:v>579.25543200000004</c:v>
                </c:pt>
                <c:pt idx="6433">
                  <c:v>604.21612500000003</c:v>
                </c:pt>
                <c:pt idx="6434">
                  <c:v>595.54254200000003</c:v>
                </c:pt>
                <c:pt idx="6435">
                  <c:v>578.46209699999997</c:v>
                </c:pt>
                <c:pt idx="6436">
                  <c:v>570.16625999999997</c:v>
                </c:pt>
                <c:pt idx="6437">
                  <c:v>606.51000999999997</c:v>
                </c:pt>
                <c:pt idx="6438">
                  <c:v>597.82025099999998</c:v>
                </c:pt>
                <c:pt idx="6439">
                  <c:v>589.71069299999999</c:v>
                </c:pt>
                <c:pt idx="6440">
                  <c:v>581.21398899999997</c:v>
                </c:pt>
                <c:pt idx="6441">
                  <c:v>605.53845200000001</c:v>
                </c:pt>
                <c:pt idx="6442">
                  <c:v>596.88037099999997</c:v>
                </c:pt>
                <c:pt idx="6443">
                  <c:v>607.29827899999998</c:v>
                </c:pt>
                <c:pt idx="6444">
                  <c:v>598.56964100000005</c:v>
                </c:pt>
                <c:pt idx="6445">
                  <c:v>588.80102499999998</c:v>
                </c:pt>
                <c:pt idx="6446">
                  <c:v>580.35626200000002</c:v>
                </c:pt>
                <c:pt idx="6447">
                  <c:v>604.91125499999998</c:v>
                </c:pt>
                <c:pt idx="6448">
                  <c:v>596.21350099999995</c:v>
                </c:pt>
                <c:pt idx="6449">
                  <c:v>585.93579099999999</c:v>
                </c:pt>
                <c:pt idx="6450">
                  <c:v>577.55529799999999</c:v>
                </c:pt>
                <c:pt idx="6451">
                  <c:v>604.318848</c:v>
                </c:pt>
                <c:pt idx="6452">
                  <c:v>595.62939500000005</c:v>
                </c:pt>
                <c:pt idx="6453">
                  <c:v>598.11346400000002</c:v>
                </c:pt>
                <c:pt idx="6454">
                  <c:v>589.53448500000002</c:v>
                </c:pt>
                <c:pt idx="6455">
                  <c:v>597.81726100000003</c:v>
                </c:pt>
                <c:pt idx="6456">
                  <c:v>589.23699999999997</c:v>
                </c:pt>
                <c:pt idx="6457">
                  <c:v>604.15954599999998</c:v>
                </c:pt>
                <c:pt idx="6458">
                  <c:v>595.490723</c:v>
                </c:pt>
                <c:pt idx="6459">
                  <c:v>604.96698000000004</c:v>
                </c:pt>
                <c:pt idx="6460">
                  <c:v>596.29846199999997</c:v>
                </c:pt>
                <c:pt idx="6461">
                  <c:v>600.74932899999999</c:v>
                </c:pt>
                <c:pt idx="6462">
                  <c:v>592.13354500000003</c:v>
                </c:pt>
                <c:pt idx="6463">
                  <c:v>605.37872300000004</c:v>
                </c:pt>
                <c:pt idx="6464">
                  <c:v>596.71289100000001</c:v>
                </c:pt>
                <c:pt idx="6465">
                  <c:v>579.72137499999997</c:v>
                </c:pt>
                <c:pt idx="6466">
                  <c:v>571.38000499999998</c:v>
                </c:pt>
                <c:pt idx="6467">
                  <c:v>593.64013699999998</c:v>
                </c:pt>
                <c:pt idx="6468">
                  <c:v>585.12017800000001</c:v>
                </c:pt>
                <c:pt idx="6469">
                  <c:v>605.79547100000002</c:v>
                </c:pt>
                <c:pt idx="6470">
                  <c:v>597.11242700000003</c:v>
                </c:pt>
                <c:pt idx="6471">
                  <c:v>594.88848900000005</c:v>
                </c:pt>
                <c:pt idx="6472">
                  <c:v>586.35565199999996</c:v>
                </c:pt>
                <c:pt idx="6473">
                  <c:v>605.55267300000003</c:v>
                </c:pt>
                <c:pt idx="6474">
                  <c:v>596.89770499999997</c:v>
                </c:pt>
                <c:pt idx="6475">
                  <c:v>578.69885299999999</c:v>
                </c:pt>
                <c:pt idx="6476">
                  <c:v>570.38366699999995</c:v>
                </c:pt>
                <c:pt idx="6477">
                  <c:v>603.150757</c:v>
                </c:pt>
                <c:pt idx="6478">
                  <c:v>594.498108</c:v>
                </c:pt>
                <c:pt idx="6479">
                  <c:v>608.38635299999999</c:v>
                </c:pt>
                <c:pt idx="6480">
                  <c:v>599.66149900000005</c:v>
                </c:pt>
                <c:pt idx="6481">
                  <c:v>592.90460199999995</c:v>
                </c:pt>
                <c:pt idx="6482">
                  <c:v>584.38842799999998</c:v>
                </c:pt>
                <c:pt idx="6483">
                  <c:v>607.28845200000001</c:v>
                </c:pt>
                <c:pt idx="6484">
                  <c:v>598.573669</c:v>
                </c:pt>
                <c:pt idx="6485">
                  <c:v>602.97534199999996</c:v>
                </c:pt>
                <c:pt idx="6486">
                  <c:v>594.34826699999996</c:v>
                </c:pt>
                <c:pt idx="6487">
                  <c:v>605.97644000000003</c:v>
                </c:pt>
                <c:pt idx="6488">
                  <c:v>597.26019299999996</c:v>
                </c:pt>
                <c:pt idx="6489">
                  <c:v>587.29834000000005</c:v>
                </c:pt>
                <c:pt idx="6490">
                  <c:v>578.895264</c:v>
                </c:pt>
                <c:pt idx="6491">
                  <c:v>590.20629899999994</c:v>
                </c:pt>
                <c:pt idx="6492">
                  <c:v>581.73956299999998</c:v>
                </c:pt>
                <c:pt idx="6493">
                  <c:v>607.49786400000005</c:v>
                </c:pt>
                <c:pt idx="6494">
                  <c:v>598.75390600000003</c:v>
                </c:pt>
                <c:pt idx="6495">
                  <c:v>586.05517599999996</c:v>
                </c:pt>
                <c:pt idx="6496">
                  <c:v>577.650757</c:v>
                </c:pt>
                <c:pt idx="6497">
                  <c:v>605.85046399999999</c:v>
                </c:pt>
                <c:pt idx="6498">
                  <c:v>597.16449</c:v>
                </c:pt>
                <c:pt idx="6499">
                  <c:v>598.03710899999999</c:v>
                </c:pt>
                <c:pt idx="6500">
                  <c:v>589.45843500000001</c:v>
                </c:pt>
                <c:pt idx="6501">
                  <c:v>606.13439900000003</c:v>
                </c:pt>
                <c:pt idx="6502">
                  <c:v>597.44030799999996</c:v>
                </c:pt>
                <c:pt idx="6503">
                  <c:v>605.63757299999997</c:v>
                </c:pt>
                <c:pt idx="6504">
                  <c:v>596.94317599999999</c:v>
                </c:pt>
                <c:pt idx="6505">
                  <c:v>594.01855499999999</c:v>
                </c:pt>
                <c:pt idx="6506">
                  <c:v>585.52429199999995</c:v>
                </c:pt>
                <c:pt idx="6507">
                  <c:v>586.37982199999999</c:v>
                </c:pt>
                <c:pt idx="6508">
                  <c:v>577.96575900000005</c:v>
                </c:pt>
                <c:pt idx="6509">
                  <c:v>605.61877400000003</c:v>
                </c:pt>
                <c:pt idx="6510">
                  <c:v>596.925659</c:v>
                </c:pt>
                <c:pt idx="6511">
                  <c:v>581.50134300000002</c:v>
                </c:pt>
                <c:pt idx="6512">
                  <c:v>573.17785600000002</c:v>
                </c:pt>
                <c:pt idx="6513">
                  <c:v>604.38806199999999</c:v>
                </c:pt>
                <c:pt idx="6514">
                  <c:v>595.73144500000001</c:v>
                </c:pt>
                <c:pt idx="6515">
                  <c:v>602.96203600000001</c:v>
                </c:pt>
                <c:pt idx="6516">
                  <c:v>594.29834000000005</c:v>
                </c:pt>
                <c:pt idx="6517">
                  <c:v>578.59863299999995</c:v>
                </c:pt>
                <c:pt idx="6518">
                  <c:v>570.31170699999996</c:v>
                </c:pt>
                <c:pt idx="6519">
                  <c:v>604.83679199999995</c:v>
                </c:pt>
                <c:pt idx="6520">
                  <c:v>596.14416500000004</c:v>
                </c:pt>
                <c:pt idx="6521">
                  <c:v>587.58850099999995</c:v>
                </c:pt>
                <c:pt idx="6522">
                  <c:v>579.17968800000006</c:v>
                </c:pt>
                <c:pt idx="6523">
                  <c:v>605.85461399999997</c:v>
                </c:pt>
                <c:pt idx="6524">
                  <c:v>597.14947500000005</c:v>
                </c:pt>
                <c:pt idx="6525">
                  <c:v>607.12200900000005</c:v>
                </c:pt>
                <c:pt idx="6526">
                  <c:v>598.42169200000001</c:v>
                </c:pt>
                <c:pt idx="6527">
                  <c:v>591.59722899999997</c:v>
                </c:pt>
                <c:pt idx="6528">
                  <c:v>583.11169400000006</c:v>
                </c:pt>
                <c:pt idx="6529">
                  <c:v>606.36175500000002</c:v>
                </c:pt>
                <c:pt idx="6530">
                  <c:v>597.68127400000003</c:v>
                </c:pt>
                <c:pt idx="6531">
                  <c:v>497.751801</c:v>
                </c:pt>
                <c:pt idx="6532">
                  <c:v>490.58282500000001</c:v>
                </c:pt>
                <c:pt idx="6533">
                  <c:v>584.44860800000004</c:v>
                </c:pt>
                <c:pt idx="6534">
                  <c:v>576.08093299999996</c:v>
                </c:pt>
                <c:pt idx="6535">
                  <c:v>605.71313499999997</c:v>
                </c:pt>
                <c:pt idx="6536">
                  <c:v>597.01934800000004</c:v>
                </c:pt>
                <c:pt idx="6537">
                  <c:v>592.371216</c:v>
                </c:pt>
                <c:pt idx="6538">
                  <c:v>583.88061500000003</c:v>
                </c:pt>
                <c:pt idx="6539">
                  <c:v>590.813354</c:v>
                </c:pt>
                <c:pt idx="6540">
                  <c:v>582.33654799999999</c:v>
                </c:pt>
                <c:pt idx="6541">
                  <c:v>605.11169400000006</c:v>
                </c:pt>
                <c:pt idx="6542">
                  <c:v>596.43273899999997</c:v>
                </c:pt>
                <c:pt idx="6543">
                  <c:v>606.98944100000006</c:v>
                </c:pt>
                <c:pt idx="6544">
                  <c:v>598.31311000000005</c:v>
                </c:pt>
                <c:pt idx="6545">
                  <c:v>580.58123799999998</c:v>
                </c:pt>
                <c:pt idx="6546">
                  <c:v>572.25073199999997</c:v>
                </c:pt>
                <c:pt idx="6547">
                  <c:v>604.83203100000003</c:v>
                </c:pt>
                <c:pt idx="6548">
                  <c:v>596.14178500000003</c:v>
                </c:pt>
                <c:pt idx="6549">
                  <c:v>590.08508300000005</c:v>
                </c:pt>
                <c:pt idx="6550">
                  <c:v>581.63519299999996</c:v>
                </c:pt>
                <c:pt idx="6551">
                  <c:v>605.93872099999999</c:v>
                </c:pt>
                <c:pt idx="6552">
                  <c:v>597.24298099999999</c:v>
                </c:pt>
                <c:pt idx="6553">
                  <c:v>600.35076900000001</c:v>
                </c:pt>
                <c:pt idx="6554">
                  <c:v>591.72344999999996</c:v>
                </c:pt>
                <c:pt idx="6555">
                  <c:v>587.69592299999999</c:v>
                </c:pt>
                <c:pt idx="6556">
                  <c:v>579.25756799999999</c:v>
                </c:pt>
                <c:pt idx="6557">
                  <c:v>592.67016599999999</c:v>
                </c:pt>
                <c:pt idx="6558">
                  <c:v>584.192993</c:v>
                </c:pt>
                <c:pt idx="6559">
                  <c:v>606.70489499999996</c:v>
                </c:pt>
                <c:pt idx="6560">
                  <c:v>597.98742700000003</c:v>
                </c:pt>
                <c:pt idx="6561">
                  <c:v>414.75579800000003</c:v>
                </c:pt>
                <c:pt idx="6562">
                  <c:v>408.804169</c:v>
                </c:pt>
                <c:pt idx="6563">
                  <c:v>63.634898999999997</c:v>
                </c:pt>
                <c:pt idx="6564">
                  <c:v>62.720908999999999</c:v>
                </c:pt>
                <c:pt idx="6565">
                  <c:v>100.831497</c:v>
                </c:pt>
                <c:pt idx="6566">
                  <c:v>99.407630999999995</c:v>
                </c:pt>
                <c:pt idx="6567">
                  <c:v>203.14692700000001</c:v>
                </c:pt>
                <c:pt idx="6568">
                  <c:v>200.21328700000001</c:v>
                </c:pt>
                <c:pt idx="6569">
                  <c:v>249.099152</c:v>
                </c:pt>
                <c:pt idx="6570">
                  <c:v>245.54101600000001</c:v>
                </c:pt>
                <c:pt idx="6571">
                  <c:v>263.67062399999998</c:v>
                </c:pt>
                <c:pt idx="6572">
                  <c:v>259.90631100000002</c:v>
                </c:pt>
                <c:pt idx="6573">
                  <c:v>268.35760499999998</c:v>
                </c:pt>
                <c:pt idx="6574">
                  <c:v>264.48644999999999</c:v>
                </c:pt>
                <c:pt idx="6575">
                  <c:v>280.76016199999998</c:v>
                </c:pt>
                <c:pt idx="6576">
                  <c:v>276.729645</c:v>
                </c:pt>
                <c:pt idx="6577">
                  <c:v>239.66958600000001</c:v>
                </c:pt>
                <c:pt idx="6578">
                  <c:v>236.25366199999999</c:v>
                </c:pt>
                <c:pt idx="6579">
                  <c:v>250.61837800000001</c:v>
                </c:pt>
                <c:pt idx="6580">
                  <c:v>247.005707</c:v>
                </c:pt>
                <c:pt idx="6581">
                  <c:v>269.95523100000003</c:v>
                </c:pt>
                <c:pt idx="6582">
                  <c:v>266.115814</c:v>
                </c:pt>
                <c:pt idx="6583">
                  <c:v>276.57214399999998</c:v>
                </c:pt>
                <c:pt idx="6584">
                  <c:v>272.59991500000001</c:v>
                </c:pt>
                <c:pt idx="6585">
                  <c:v>254.889984</c:v>
                </c:pt>
                <c:pt idx="6586">
                  <c:v>251.201019</c:v>
                </c:pt>
                <c:pt idx="6587">
                  <c:v>242.72778299999999</c:v>
                </c:pt>
                <c:pt idx="6588">
                  <c:v>239.24345400000001</c:v>
                </c:pt>
                <c:pt idx="6589">
                  <c:v>587.87506099999996</c:v>
                </c:pt>
                <c:pt idx="6590">
                  <c:v>579.472534</c:v>
                </c:pt>
                <c:pt idx="6591">
                  <c:v>606.39642300000003</c:v>
                </c:pt>
                <c:pt idx="6592">
                  <c:v>597.67694100000006</c:v>
                </c:pt>
                <c:pt idx="6593">
                  <c:v>602.80456500000003</c:v>
                </c:pt>
                <c:pt idx="6594">
                  <c:v>594.15722700000003</c:v>
                </c:pt>
                <c:pt idx="6595">
                  <c:v>603.00488299999995</c:v>
                </c:pt>
                <c:pt idx="6596">
                  <c:v>594.36779799999999</c:v>
                </c:pt>
                <c:pt idx="6597">
                  <c:v>603.91833499999996</c:v>
                </c:pt>
                <c:pt idx="6598">
                  <c:v>595.27124000000003</c:v>
                </c:pt>
                <c:pt idx="6599">
                  <c:v>601.80187999999998</c:v>
                </c:pt>
                <c:pt idx="6600">
                  <c:v>593.16735800000004</c:v>
                </c:pt>
                <c:pt idx="6601">
                  <c:v>605.10369900000001</c:v>
                </c:pt>
                <c:pt idx="6602">
                  <c:v>596.42205799999999</c:v>
                </c:pt>
                <c:pt idx="6603">
                  <c:v>594.55908199999999</c:v>
                </c:pt>
                <c:pt idx="6604">
                  <c:v>586.06036400000005</c:v>
                </c:pt>
                <c:pt idx="6605">
                  <c:v>589.48980700000004</c:v>
                </c:pt>
                <c:pt idx="6606">
                  <c:v>581.005493</c:v>
                </c:pt>
                <c:pt idx="6607">
                  <c:v>605.79504399999996</c:v>
                </c:pt>
                <c:pt idx="6608">
                  <c:v>597.12109399999997</c:v>
                </c:pt>
                <c:pt idx="6609">
                  <c:v>591.24475099999995</c:v>
                </c:pt>
                <c:pt idx="6610">
                  <c:v>582.77294900000004</c:v>
                </c:pt>
                <c:pt idx="6611">
                  <c:v>585.35034199999996</c:v>
                </c:pt>
                <c:pt idx="6612">
                  <c:v>576.91467299999999</c:v>
                </c:pt>
                <c:pt idx="6613">
                  <c:v>607.40142800000001</c:v>
                </c:pt>
                <c:pt idx="6614">
                  <c:v>598.68890399999998</c:v>
                </c:pt>
                <c:pt idx="6615">
                  <c:v>578.853882</c:v>
                </c:pt>
                <c:pt idx="6616">
                  <c:v>570.54650900000001</c:v>
                </c:pt>
                <c:pt idx="6617">
                  <c:v>607.17419400000006</c:v>
                </c:pt>
                <c:pt idx="6618">
                  <c:v>598.46093800000006</c:v>
                </c:pt>
                <c:pt idx="6619">
                  <c:v>604.99328600000001</c:v>
                </c:pt>
                <c:pt idx="6620">
                  <c:v>596.34155299999998</c:v>
                </c:pt>
                <c:pt idx="6621">
                  <c:v>607.07360800000004</c:v>
                </c:pt>
                <c:pt idx="6622">
                  <c:v>598.33703600000001</c:v>
                </c:pt>
                <c:pt idx="6623">
                  <c:v>607.66345200000001</c:v>
                </c:pt>
                <c:pt idx="6624">
                  <c:v>598.96234100000004</c:v>
                </c:pt>
                <c:pt idx="6625">
                  <c:v>604.87872300000004</c:v>
                </c:pt>
                <c:pt idx="6626">
                  <c:v>596.18957499999999</c:v>
                </c:pt>
                <c:pt idx="6627">
                  <c:v>607.77618399999994</c:v>
                </c:pt>
                <c:pt idx="6628">
                  <c:v>599.05358899999999</c:v>
                </c:pt>
                <c:pt idx="6629">
                  <c:v>601.19616699999995</c:v>
                </c:pt>
                <c:pt idx="6630">
                  <c:v>592.58111599999995</c:v>
                </c:pt>
                <c:pt idx="6631">
                  <c:v>609.47430399999996</c:v>
                </c:pt>
                <c:pt idx="6632">
                  <c:v>600.69970699999999</c:v>
                </c:pt>
                <c:pt idx="6633">
                  <c:v>607.75231900000006</c:v>
                </c:pt>
                <c:pt idx="6634">
                  <c:v>599.05572500000005</c:v>
                </c:pt>
                <c:pt idx="6635">
                  <c:v>603.35199</c:v>
                </c:pt>
                <c:pt idx="6636">
                  <c:v>594.67834500000004</c:v>
                </c:pt>
                <c:pt idx="6637">
                  <c:v>607.32867399999998</c:v>
                </c:pt>
                <c:pt idx="6638">
                  <c:v>598.61059599999999</c:v>
                </c:pt>
                <c:pt idx="6639">
                  <c:v>602.77526899999998</c:v>
                </c:pt>
                <c:pt idx="6640">
                  <c:v>594.12463400000001</c:v>
                </c:pt>
                <c:pt idx="6641">
                  <c:v>606.58166500000004</c:v>
                </c:pt>
                <c:pt idx="6642">
                  <c:v>597.88757299999997</c:v>
                </c:pt>
                <c:pt idx="6643">
                  <c:v>606.25799600000005</c:v>
                </c:pt>
                <c:pt idx="6644">
                  <c:v>597.55529799999999</c:v>
                </c:pt>
                <c:pt idx="6645">
                  <c:v>604.34912099999997</c:v>
                </c:pt>
                <c:pt idx="6646">
                  <c:v>595.67523200000005</c:v>
                </c:pt>
                <c:pt idx="6647">
                  <c:v>603.96936000000005</c:v>
                </c:pt>
                <c:pt idx="6648">
                  <c:v>595.28442399999994</c:v>
                </c:pt>
                <c:pt idx="6649">
                  <c:v>607.688354</c:v>
                </c:pt>
                <c:pt idx="6650">
                  <c:v>598.97753899999998</c:v>
                </c:pt>
                <c:pt idx="6651">
                  <c:v>579.61810300000002</c:v>
                </c:pt>
                <c:pt idx="6652">
                  <c:v>571.32574499999998</c:v>
                </c:pt>
                <c:pt idx="6653">
                  <c:v>604.63012700000002</c:v>
                </c:pt>
                <c:pt idx="6654">
                  <c:v>595.94860800000004</c:v>
                </c:pt>
                <c:pt idx="6655">
                  <c:v>606.07074</c:v>
                </c:pt>
                <c:pt idx="6656">
                  <c:v>597.38165300000003</c:v>
                </c:pt>
                <c:pt idx="6657">
                  <c:v>604.282104</c:v>
                </c:pt>
                <c:pt idx="6658">
                  <c:v>595.58813499999997</c:v>
                </c:pt>
                <c:pt idx="6659">
                  <c:v>606.62145999999996</c:v>
                </c:pt>
                <c:pt idx="6660">
                  <c:v>597.92663600000003</c:v>
                </c:pt>
                <c:pt idx="6661">
                  <c:v>606.053406</c:v>
                </c:pt>
                <c:pt idx="6662">
                  <c:v>597.36669900000004</c:v>
                </c:pt>
                <c:pt idx="6663">
                  <c:v>603.64550799999995</c:v>
                </c:pt>
                <c:pt idx="6664">
                  <c:v>594.969604</c:v>
                </c:pt>
                <c:pt idx="6665">
                  <c:v>607.61120600000004</c:v>
                </c:pt>
                <c:pt idx="6666">
                  <c:v>598.90155000000004</c:v>
                </c:pt>
                <c:pt idx="6667">
                  <c:v>604.37725799999998</c:v>
                </c:pt>
                <c:pt idx="6668">
                  <c:v>595.69232199999999</c:v>
                </c:pt>
                <c:pt idx="6669">
                  <c:v>605.34338400000001</c:v>
                </c:pt>
                <c:pt idx="6670">
                  <c:v>596.67596400000002</c:v>
                </c:pt>
                <c:pt idx="6671">
                  <c:v>606.13458300000002</c:v>
                </c:pt>
                <c:pt idx="6672">
                  <c:v>597.44030799999996</c:v>
                </c:pt>
                <c:pt idx="6673">
                  <c:v>606.51391599999999</c:v>
                </c:pt>
                <c:pt idx="6674">
                  <c:v>597.80285600000002</c:v>
                </c:pt>
                <c:pt idx="6675">
                  <c:v>596.71215800000004</c:v>
                </c:pt>
                <c:pt idx="6676">
                  <c:v>588.171021</c:v>
                </c:pt>
                <c:pt idx="6677">
                  <c:v>607.621399</c:v>
                </c:pt>
                <c:pt idx="6678">
                  <c:v>598.88665800000001</c:v>
                </c:pt>
                <c:pt idx="6679">
                  <c:v>513.88220200000001</c:v>
                </c:pt>
                <c:pt idx="6680">
                  <c:v>506.50747699999999</c:v>
                </c:pt>
                <c:pt idx="6681">
                  <c:v>45.389946000000002</c:v>
                </c:pt>
                <c:pt idx="6682">
                  <c:v>44.737994999999998</c:v>
                </c:pt>
                <c:pt idx="6683">
                  <c:v>72.543655000000001</c:v>
                </c:pt>
                <c:pt idx="6684">
                  <c:v>71.501755000000003</c:v>
                </c:pt>
                <c:pt idx="6685">
                  <c:v>176.07309000000001</c:v>
                </c:pt>
                <c:pt idx="6686">
                  <c:v>173.54537999999999</c:v>
                </c:pt>
                <c:pt idx="6687">
                  <c:v>414.53753699999999</c:v>
                </c:pt>
                <c:pt idx="6688">
                  <c:v>408.61489899999998</c:v>
                </c:pt>
                <c:pt idx="6689">
                  <c:v>574.40856900000006</c:v>
                </c:pt>
                <c:pt idx="6690">
                  <c:v>566.16015600000003</c:v>
                </c:pt>
                <c:pt idx="6691">
                  <c:v>604.91564900000003</c:v>
                </c:pt>
                <c:pt idx="6692">
                  <c:v>596.23315400000001</c:v>
                </c:pt>
                <c:pt idx="6693">
                  <c:v>605.61523399999999</c:v>
                </c:pt>
                <c:pt idx="6694">
                  <c:v>596.91296399999999</c:v>
                </c:pt>
                <c:pt idx="6695">
                  <c:v>578.29675299999997</c:v>
                </c:pt>
                <c:pt idx="6696">
                  <c:v>570.00787400000002</c:v>
                </c:pt>
                <c:pt idx="6697">
                  <c:v>606.02160600000002</c:v>
                </c:pt>
                <c:pt idx="6698">
                  <c:v>597.33605999999997</c:v>
                </c:pt>
                <c:pt idx="6699">
                  <c:v>604.691284</c:v>
                </c:pt>
                <c:pt idx="6700">
                  <c:v>596.01806599999998</c:v>
                </c:pt>
                <c:pt idx="6701">
                  <c:v>601.35082999999997</c:v>
                </c:pt>
                <c:pt idx="6702">
                  <c:v>592.74151600000005</c:v>
                </c:pt>
                <c:pt idx="6703">
                  <c:v>605.45752000000005</c:v>
                </c:pt>
                <c:pt idx="6704">
                  <c:v>596.74328600000001</c:v>
                </c:pt>
                <c:pt idx="6705">
                  <c:v>572.69201699999996</c:v>
                </c:pt>
                <c:pt idx="6706">
                  <c:v>564.47735599999999</c:v>
                </c:pt>
                <c:pt idx="6707">
                  <c:v>606.06817599999999</c:v>
                </c:pt>
                <c:pt idx="6708">
                  <c:v>597.39483600000005</c:v>
                </c:pt>
                <c:pt idx="6709">
                  <c:v>574.47515899999996</c:v>
                </c:pt>
                <c:pt idx="6710">
                  <c:v>566.23858600000005</c:v>
                </c:pt>
                <c:pt idx="6711">
                  <c:v>606.00323500000002</c:v>
                </c:pt>
                <c:pt idx="6712">
                  <c:v>597.29058799999996</c:v>
                </c:pt>
                <c:pt idx="6713">
                  <c:v>604.51159700000005</c:v>
                </c:pt>
                <c:pt idx="6714">
                  <c:v>595.85082999999997</c:v>
                </c:pt>
                <c:pt idx="6715">
                  <c:v>544.76818800000001</c:v>
                </c:pt>
                <c:pt idx="6716">
                  <c:v>536.96887200000003</c:v>
                </c:pt>
                <c:pt idx="6717">
                  <c:v>603.04699700000003</c:v>
                </c:pt>
                <c:pt idx="6718">
                  <c:v>594.40039100000001</c:v>
                </c:pt>
                <c:pt idx="6719">
                  <c:v>605.13073699999995</c:v>
                </c:pt>
                <c:pt idx="6720">
                  <c:v>596.43713400000001</c:v>
                </c:pt>
                <c:pt idx="6721">
                  <c:v>596.083618</c:v>
                </c:pt>
                <c:pt idx="6722">
                  <c:v>587.56286599999999</c:v>
                </c:pt>
                <c:pt idx="6723">
                  <c:v>581.28692599999999</c:v>
                </c:pt>
                <c:pt idx="6724">
                  <c:v>572.93933100000004</c:v>
                </c:pt>
                <c:pt idx="6725">
                  <c:v>605.56781000000001</c:v>
                </c:pt>
                <c:pt idx="6726">
                  <c:v>596.90203899999995</c:v>
                </c:pt>
                <c:pt idx="6727">
                  <c:v>602.08270300000004</c:v>
                </c:pt>
                <c:pt idx="6728">
                  <c:v>593.45806900000002</c:v>
                </c:pt>
                <c:pt idx="6729">
                  <c:v>601.66784700000005</c:v>
                </c:pt>
                <c:pt idx="6730">
                  <c:v>593.02160600000002</c:v>
                </c:pt>
                <c:pt idx="6731">
                  <c:v>605.891479</c:v>
                </c:pt>
                <c:pt idx="6732">
                  <c:v>597.20355199999995</c:v>
                </c:pt>
                <c:pt idx="6733">
                  <c:v>599.80529799999999</c:v>
                </c:pt>
                <c:pt idx="6734">
                  <c:v>591.19549600000005</c:v>
                </c:pt>
                <c:pt idx="6735">
                  <c:v>605.76306199999999</c:v>
                </c:pt>
                <c:pt idx="6736">
                  <c:v>597.08850099999995</c:v>
                </c:pt>
                <c:pt idx="6737">
                  <c:v>606.51672399999995</c:v>
                </c:pt>
                <c:pt idx="6738">
                  <c:v>597.81591800000001</c:v>
                </c:pt>
                <c:pt idx="6739">
                  <c:v>601.27899200000002</c:v>
                </c:pt>
                <c:pt idx="6740">
                  <c:v>592.66583300000002</c:v>
                </c:pt>
                <c:pt idx="6741">
                  <c:v>603.38269000000003</c:v>
                </c:pt>
                <c:pt idx="6742">
                  <c:v>594.71771200000001</c:v>
                </c:pt>
                <c:pt idx="6743">
                  <c:v>602.38378899999998</c:v>
                </c:pt>
                <c:pt idx="6744">
                  <c:v>593.74468999999999</c:v>
                </c:pt>
                <c:pt idx="6745">
                  <c:v>605.55242899999996</c:v>
                </c:pt>
                <c:pt idx="6746">
                  <c:v>596.86706500000003</c:v>
                </c:pt>
                <c:pt idx="6747">
                  <c:v>585.807007</c:v>
                </c:pt>
                <c:pt idx="6748">
                  <c:v>577.42498799999998</c:v>
                </c:pt>
                <c:pt idx="6749">
                  <c:v>606.277466</c:v>
                </c:pt>
                <c:pt idx="6750">
                  <c:v>597.58575399999995</c:v>
                </c:pt>
                <c:pt idx="6751">
                  <c:v>602.87347399999999</c:v>
                </c:pt>
                <c:pt idx="6752">
                  <c:v>594.20715299999995</c:v>
                </c:pt>
                <c:pt idx="6753">
                  <c:v>590.67321800000002</c:v>
                </c:pt>
                <c:pt idx="6754">
                  <c:v>582.20837400000005</c:v>
                </c:pt>
                <c:pt idx="6755">
                  <c:v>604.369507</c:v>
                </c:pt>
                <c:pt idx="6756">
                  <c:v>595.68829300000004</c:v>
                </c:pt>
                <c:pt idx="6757">
                  <c:v>599.44360400000005</c:v>
                </c:pt>
                <c:pt idx="6758">
                  <c:v>590.84191899999996</c:v>
                </c:pt>
                <c:pt idx="6759">
                  <c:v>605.191284</c:v>
                </c:pt>
                <c:pt idx="6760">
                  <c:v>596.51745600000004</c:v>
                </c:pt>
                <c:pt idx="6761">
                  <c:v>605.88879399999996</c:v>
                </c:pt>
                <c:pt idx="6762">
                  <c:v>597.19928000000004</c:v>
                </c:pt>
                <c:pt idx="6763">
                  <c:v>601.561646</c:v>
                </c:pt>
                <c:pt idx="6764">
                  <c:v>592.94561799999997</c:v>
                </c:pt>
                <c:pt idx="6765">
                  <c:v>604.31738299999995</c:v>
                </c:pt>
                <c:pt idx="6766">
                  <c:v>595.655396</c:v>
                </c:pt>
                <c:pt idx="6767">
                  <c:v>581.75</c:v>
                </c:pt>
                <c:pt idx="6768">
                  <c:v>573.40148899999997</c:v>
                </c:pt>
                <c:pt idx="6769">
                  <c:v>601.77343800000006</c:v>
                </c:pt>
                <c:pt idx="6770">
                  <c:v>593.13903800000003</c:v>
                </c:pt>
                <c:pt idx="6771">
                  <c:v>605.32250999999997</c:v>
                </c:pt>
                <c:pt idx="6772">
                  <c:v>596.65234399999997</c:v>
                </c:pt>
                <c:pt idx="6773">
                  <c:v>584.32873500000005</c:v>
                </c:pt>
                <c:pt idx="6774">
                  <c:v>575.966003</c:v>
                </c:pt>
                <c:pt idx="6775">
                  <c:v>605.38586399999997</c:v>
                </c:pt>
                <c:pt idx="6776">
                  <c:v>596.71289100000001</c:v>
                </c:pt>
                <c:pt idx="6777">
                  <c:v>589.19445800000005</c:v>
                </c:pt>
                <c:pt idx="6778">
                  <c:v>580.74713099999997</c:v>
                </c:pt>
                <c:pt idx="6779">
                  <c:v>605.39819299999999</c:v>
                </c:pt>
                <c:pt idx="6780">
                  <c:v>596.71289100000001</c:v>
                </c:pt>
                <c:pt idx="6781">
                  <c:v>603.69586200000003</c:v>
                </c:pt>
                <c:pt idx="6782">
                  <c:v>595.03442399999994</c:v>
                </c:pt>
                <c:pt idx="6783">
                  <c:v>569.21948199999997</c:v>
                </c:pt>
                <c:pt idx="6784">
                  <c:v>561.05749500000002</c:v>
                </c:pt>
                <c:pt idx="6785">
                  <c:v>605.76696800000002</c:v>
                </c:pt>
                <c:pt idx="6786">
                  <c:v>597.07995600000004</c:v>
                </c:pt>
                <c:pt idx="6787">
                  <c:v>588.94769299999996</c:v>
                </c:pt>
                <c:pt idx="6788">
                  <c:v>580.48468000000003</c:v>
                </c:pt>
                <c:pt idx="6789">
                  <c:v>603.56915300000003</c:v>
                </c:pt>
                <c:pt idx="6790">
                  <c:v>594.90863000000002</c:v>
                </c:pt>
                <c:pt idx="6791">
                  <c:v>606.05029300000001</c:v>
                </c:pt>
                <c:pt idx="6792">
                  <c:v>597.362122</c:v>
                </c:pt>
                <c:pt idx="6793">
                  <c:v>568.00176999999996</c:v>
                </c:pt>
                <c:pt idx="6794">
                  <c:v>559.83508300000005</c:v>
                </c:pt>
                <c:pt idx="6795">
                  <c:v>605.48266599999999</c:v>
                </c:pt>
                <c:pt idx="6796">
                  <c:v>596.80841099999998</c:v>
                </c:pt>
                <c:pt idx="6797">
                  <c:v>588.73474099999999</c:v>
                </c:pt>
                <c:pt idx="6798">
                  <c:v>580.30633499999999</c:v>
                </c:pt>
                <c:pt idx="6799">
                  <c:v>603.11291500000004</c:v>
                </c:pt>
                <c:pt idx="6800">
                  <c:v>594.43951400000003</c:v>
                </c:pt>
                <c:pt idx="6801">
                  <c:v>606.91528300000004</c:v>
                </c:pt>
                <c:pt idx="6802">
                  <c:v>598.224243</c:v>
                </c:pt>
                <c:pt idx="6803">
                  <c:v>570.92224099999999</c:v>
                </c:pt>
                <c:pt idx="6804">
                  <c:v>562.73406999999997</c:v>
                </c:pt>
                <c:pt idx="6805">
                  <c:v>606.61273200000005</c:v>
                </c:pt>
                <c:pt idx="6806">
                  <c:v>597.91375700000003</c:v>
                </c:pt>
                <c:pt idx="6807">
                  <c:v>589.88324</c:v>
                </c:pt>
                <c:pt idx="6808">
                  <c:v>581.42242399999998</c:v>
                </c:pt>
                <c:pt idx="6809">
                  <c:v>606.125854</c:v>
                </c:pt>
                <c:pt idx="6810">
                  <c:v>597.433716</c:v>
                </c:pt>
                <c:pt idx="6811">
                  <c:v>605.38793899999996</c:v>
                </c:pt>
                <c:pt idx="6812">
                  <c:v>596.71716300000003</c:v>
                </c:pt>
                <c:pt idx="6813">
                  <c:v>581.0625</c:v>
                </c:pt>
                <c:pt idx="6814">
                  <c:v>572.71319600000004</c:v>
                </c:pt>
                <c:pt idx="6815">
                  <c:v>603.57763699999998</c:v>
                </c:pt>
                <c:pt idx="6816">
                  <c:v>594.95623799999998</c:v>
                </c:pt>
                <c:pt idx="6817">
                  <c:v>607.628601</c:v>
                </c:pt>
                <c:pt idx="6818">
                  <c:v>598.89318800000001</c:v>
                </c:pt>
                <c:pt idx="6819">
                  <c:v>593.29681400000004</c:v>
                </c:pt>
                <c:pt idx="6820">
                  <c:v>584.79260299999999</c:v>
                </c:pt>
                <c:pt idx="6821">
                  <c:v>604.59307899999999</c:v>
                </c:pt>
                <c:pt idx="6822">
                  <c:v>595.91601600000001</c:v>
                </c:pt>
                <c:pt idx="6823">
                  <c:v>543.10168499999997</c:v>
                </c:pt>
                <c:pt idx="6824">
                  <c:v>535.34252900000001</c:v>
                </c:pt>
                <c:pt idx="6825">
                  <c:v>604.27801499999998</c:v>
                </c:pt>
                <c:pt idx="6826">
                  <c:v>595.62506099999996</c:v>
                </c:pt>
                <c:pt idx="6827">
                  <c:v>601.66162099999997</c:v>
                </c:pt>
                <c:pt idx="6828">
                  <c:v>593.01727300000005</c:v>
                </c:pt>
                <c:pt idx="6829">
                  <c:v>604.60998500000005</c:v>
                </c:pt>
                <c:pt idx="6830">
                  <c:v>595.97247300000004</c:v>
                </c:pt>
                <c:pt idx="6831">
                  <c:v>605.22088599999995</c:v>
                </c:pt>
                <c:pt idx="6832">
                  <c:v>596.52612299999998</c:v>
                </c:pt>
                <c:pt idx="6833">
                  <c:v>597.49249299999997</c:v>
                </c:pt>
                <c:pt idx="6834">
                  <c:v>588.92248500000005</c:v>
                </c:pt>
                <c:pt idx="6835">
                  <c:v>602.67749000000003</c:v>
                </c:pt>
                <c:pt idx="6836">
                  <c:v>594.04455600000006</c:v>
                </c:pt>
                <c:pt idx="6837">
                  <c:v>604.79992700000003</c:v>
                </c:pt>
                <c:pt idx="6838">
                  <c:v>596.146118</c:v>
                </c:pt>
                <c:pt idx="6839">
                  <c:v>604.06426999999996</c:v>
                </c:pt>
                <c:pt idx="6840">
                  <c:v>595.38403300000004</c:v>
                </c:pt>
                <c:pt idx="6841">
                  <c:v>571.58117700000003</c:v>
                </c:pt>
                <c:pt idx="6842">
                  <c:v>563.40039100000001</c:v>
                </c:pt>
                <c:pt idx="6843">
                  <c:v>601.68890399999998</c:v>
                </c:pt>
                <c:pt idx="6844">
                  <c:v>593.05200200000002</c:v>
                </c:pt>
                <c:pt idx="6845">
                  <c:v>596.78741500000001</c:v>
                </c:pt>
                <c:pt idx="6846">
                  <c:v>588.22082499999999</c:v>
                </c:pt>
                <c:pt idx="6847">
                  <c:v>598.47247300000004</c:v>
                </c:pt>
                <c:pt idx="6848">
                  <c:v>589.91223100000002</c:v>
                </c:pt>
                <c:pt idx="6849">
                  <c:v>607.10504200000003</c:v>
                </c:pt>
                <c:pt idx="6850">
                  <c:v>598.39807099999996</c:v>
                </c:pt>
                <c:pt idx="6851">
                  <c:v>542.92529300000001</c:v>
                </c:pt>
                <c:pt idx="6852">
                  <c:v>535.14520300000004</c:v>
                </c:pt>
                <c:pt idx="6853">
                  <c:v>605.45929000000001</c:v>
                </c:pt>
                <c:pt idx="6854">
                  <c:v>596.77148399999999</c:v>
                </c:pt>
                <c:pt idx="6855">
                  <c:v>603.53839100000005</c:v>
                </c:pt>
                <c:pt idx="6856">
                  <c:v>594.88244599999996</c:v>
                </c:pt>
                <c:pt idx="6857">
                  <c:v>604.11029099999996</c:v>
                </c:pt>
                <c:pt idx="6858">
                  <c:v>595.44695999999999</c:v>
                </c:pt>
                <c:pt idx="6859">
                  <c:v>605.44152799999995</c:v>
                </c:pt>
                <c:pt idx="6860">
                  <c:v>596.78668200000004</c:v>
                </c:pt>
                <c:pt idx="6861">
                  <c:v>604.32055700000001</c:v>
                </c:pt>
                <c:pt idx="6862">
                  <c:v>595.64025900000001</c:v>
                </c:pt>
                <c:pt idx="6863">
                  <c:v>603.639771</c:v>
                </c:pt>
                <c:pt idx="6864">
                  <c:v>594.98028599999998</c:v>
                </c:pt>
                <c:pt idx="6865">
                  <c:v>605.26556400000004</c:v>
                </c:pt>
                <c:pt idx="6866">
                  <c:v>596.57635500000004</c:v>
                </c:pt>
                <c:pt idx="6867">
                  <c:v>603.49737500000003</c:v>
                </c:pt>
                <c:pt idx="6868">
                  <c:v>594.84130900000002</c:v>
                </c:pt>
                <c:pt idx="6869">
                  <c:v>577.81811500000003</c:v>
                </c:pt>
                <c:pt idx="6870">
                  <c:v>569.53002900000001</c:v>
                </c:pt>
                <c:pt idx="6871">
                  <c:v>603.63629200000003</c:v>
                </c:pt>
                <c:pt idx="6872">
                  <c:v>594.97796600000004</c:v>
                </c:pt>
                <c:pt idx="6873">
                  <c:v>570.82995600000004</c:v>
                </c:pt>
                <c:pt idx="6874">
                  <c:v>562.63391100000001</c:v>
                </c:pt>
                <c:pt idx="6875">
                  <c:v>603.10583499999996</c:v>
                </c:pt>
                <c:pt idx="6876">
                  <c:v>594.46771200000001</c:v>
                </c:pt>
                <c:pt idx="6877">
                  <c:v>606.03234899999995</c:v>
                </c:pt>
                <c:pt idx="6878">
                  <c:v>597.33386199999995</c:v>
                </c:pt>
                <c:pt idx="6879">
                  <c:v>582.56408699999997</c:v>
                </c:pt>
                <c:pt idx="6880">
                  <c:v>574.20935099999997</c:v>
                </c:pt>
                <c:pt idx="6881">
                  <c:v>605.32751499999995</c:v>
                </c:pt>
                <c:pt idx="6882">
                  <c:v>596.65887499999997</c:v>
                </c:pt>
                <c:pt idx="6883">
                  <c:v>583.91662599999995</c:v>
                </c:pt>
                <c:pt idx="6884">
                  <c:v>575.53387499999997</c:v>
                </c:pt>
                <c:pt idx="6885">
                  <c:v>604.19238299999995</c:v>
                </c:pt>
                <c:pt idx="6886">
                  <c:v>595.546875</c:v>
                </c:pt>
                <c:pt idx="6887">
                  <c:v>607.02533000000005</c:v>
                </c:pt>
                <c:pt idx="6888">
                  <c:v>598.31311000000005</c:v>
                </c:pt>
                <c:pt idx="6889">
                  <c:v>602.28417999999999</c:v>
                </c:pt>
                <c:pt idx="6890">
                  <c:v>593.62524399999995</c:v>
                </c:pt>
                <c:pt idx="6891">
                  <c:v>576.691284</c:v>
                </c:pt>
                <c:pt idx="6892">
                  <c:v>568.41833499999996</c:v>
                </c:pt>
                <c:pt idx="6893">
                  <c:v>607.02893100000006</c:v>
                </c:pt>
                <c:pt idx="6894">
                  <c:v>598.34356700000001</c:v>
                </c:pt>
                <c:pt idx="6895">
                  <c:v>541.00903300000004</c:v>
                </c:pt>
                <c:pt idx="6896">
                  <c:v>533.22564699999998</c:v>
                </c:pt>
                <c:pt idx="6897">
                  <c:v>606.08862299999998</c:v>
                </c:pt>
                <c:pt idx="6898">
                  <c:v>597.39709500000004</c:v>
                </c:pt>
                <c:pt idx="6899">
                  <c:v>605.15545699999996</c:v>
                </c:pt>
                <c:pt idx="6900">
                  <c:v>596.47631799999999</c:v>
                </c:pt>
                <c:pt idx="6901">
                  <c:v>601.78772000000004</c:v>
                </c:pt>
                <c:pt idx="6902">
                  <c:v>593.18444799999997</c:v>
                </c:pt>
                <c:pt idx="6903">
                  <c:v>605.36102300000005</c:v>
                </c:pt>
                <c:pt idx="6904">
                  <c:v>596.66729699999996</c:v>
                </c:pt>
                <c:pt idx="6905">
                  <c:v>577.11975099999995</c:v>
                </c:pt>
                <c:pt idx="6906">
                  <c:v>568.84173599999997</c:v>
                </c:pt>
                <c:pt idx="6907">
                  <c:v>604.73547399999995</c:v>
                </c:pt>
                <c:pt idx="6908">
                  <c:v>596.091858</c:v>
                </c:pt>
                <c:pt idx="6909">
                  <c:v>601.82195999999999</c:v>
                </c:pt>
                <c:pt idx="6910">
                  <c:v>593.19097899999997</c:v>
                </c:pt>
                <c:pt idx="6911">
                  <c:v>569.96594200000004</c:v>
                </c:pt>
                <c:pt idx="6912">
                  <c:v>561.79168700000002</c:v>
                </c:pt>
                <c:pt idx="6913">
                  <c:v>605.37976100000003</c:v>
                </c:pt>
                <c:pt idx="6914">
                  <c:v>596.69580099999996</c:v>
                </c:pt>
                <c:pt idx="6915">
                  <c:v>588.82800299999997</c:v>
                </c:pt>
                <c:pt idx="6916">
                  <c:v>580.38665800000001</c:v>
                </c:pt>
                <c:pt idx="6917">
                  <c:v>602.68481399999996</c:v>
                </c:pt>
                <c:pt idx="6918">
                  <c:v>594.037781</c:v>
                </c:pt>
                <c:pt idx="6919">
                  <c:v>607.517517</c:v>
                </c:pt>
                <c:pt idx="6920">
                  <c:v>598.81036400000005</c:v>
                </c:pt>
                <c:pt idx="6921">
                  <c:v>580.81396500000005</c:v>
                </c:pt>
                <c:pt idx="6922">
                  <c:v>572.46783400000004</c:v>
                </c:pt>
                <c:pt idx="6923">
                  <c:v>604.66943400000002</c:v>
                </c:pt>
                <c:pt idx="6924">
                  <c:v>595.98113999999998</c:v>
                </c:pt>
                <c:pt idx="6925">
                  <c:v>590.84686299999998</c:v>
                </c:pt>
                <c:pt idx="6926">
                  <c:v>582.371216</c:v>
                </c:pt>
                <c:pt idx="6927">
                  <c:v>605.61309800000004</c:v>
                </c:pt>
                <c:pt idx="6928">
                  <c:v>596.93896500000005</c:v>
                </c:pt>
                <c:pt idx="6929">
                  <c:v>568.94104000000004</c:v>
                </c:pt>
                <c:pt idx="6930">
                  <c:v>560.77551300000005</c:v>
                </c:pt>
                <c:pt idx="6931">
                  <c:v>60.919231000000003</c:v>
                </c:pt>
                <c:pt idx="6932">
                  <c:v>60.043671000000003</c:v>
                </c:pt>
                <c:pt idx="6933">
                  <c:v>95.488303999999999</c:v>
                </c:pt>
                <c:pt idx="6934">
                  <c:v>94.116112000000001</c:v>
                </c:pt>
                <c:pt idx="6935">
                  <c:v>188.09066799999999</c:v>
                </c:pt>
                <c:pt idx="6936">
                  <c:v>185.38995399999999</c:v>
                </c:pt>
                <c:pt idx="6937">
                  <c:v>239.72004699999999</c:v>
                </c:pt>
                <c:pt idx="6938">
                  <c:v>236.312164</c:v>
                </c:pt>
                <c:pt idx="6939">
                  <c:v>241.84719799999999</c:v>
                </c:pt>
                <c:pt idx="6940">
                  <c:v>238.35436999999999</c:v>
                </c:pt>
                <c:pt idx="6941">
                  <c:v>271.74154700000003</c:v>
                </c:pt>
                <c:pt idx="6942">
                  <c:v>267.84903000000003</c:v>
                </c:pt>
                <c:pt idx="6943">
                  <c:v>522.76916500000004</c:v>
                </c:pt>
                <c:pt idx="6944">
                  <c:v>515.28393600000004</c:v>
                </c:pt>
                <c:pt idx="6945">
                  <c:v>580.97381600000006</c:v>
                </c:pt>
                <c:pt idx="6946">
                  <c:v>572.66357400000004</c:v>
                </c:pt>
                <c:pt idx="6947">
                  <c:v>606.17553699999996</c:v>
                </c:pt>
                <c:pt idx="6948">
                  <c:v>597.47717299999999</c:v>
                </c:pt>
                <c:pt idx="6949">
                  <c:v>589.33868399999994</c:v>
                </c:pt>
                <c:pt idx="6950">
                  <c:v>580.90344200000004</c:v>
                </c:pt>
                <c:pt idx="6951">
                  <c:v>605.23669400000006</c:v>
                </c:pt>
                <c:pt idx="6952">
                  <c:v>596.56957999999997</c:v>
                </c:pt>
                <c:pt idx="6953">
                  <c:v>600.27996800000005</c:v>
                </c:pt>
                <c:pt idx="6954">
                  <c:v>591.65801999999996</c:v>
                </c:pt>
                <c:pt idx="6955">
                  <c:v>601.68225099999995</c:v>
                </c:pt>
                <c:pt idx="6956">
                  <c:v>593.05419900000004</c:v>
                </c:pt>
                <c:pt idx="6957">
                  <c:v>605.35290499999996</c:v>
                </c:pt>
                <c:pt idx="6958">
                  <c:v>596.66955600000006</c:v>
                </c:pt>
                <c:pt idx="6959">
                  <c:v>578.96643100000006</c:v>
                </c:pt>
                <c:pt idx="6960">
                  <c:v>570.66156000000001</c:v>
                </c:pt>
                <c:pt idx="6961">
                  <c:v>605.31091300000003</c:v>
                </c:pt>
                <c:pt idx="6962">
                  <c:v>596.61529499999995</c:v>
                </c:pt>
                <c:pt idx="6963">
                  <c:v>579.59582499999999</c:v>
                </c:pt>
                <c:pt idx="6964">
                  <c:v>571.29528800000003</c:v>
                </c:pt>
                <c:pt idx="6965">
                  <c:v>604.95770300000004</c:v>
                </c:pt>
                <c:pt idx="6966">
                  <c:v>596.27429199999995</c:v>
                </c:pt>
                <c:pt idx="6967">
                  <c:v>602.03082300000005</c:v>
                </c:pt>
                <c:pt idx="6968">
                  <c:v>593.41467299999999</c:v>
                </c:pt>
                <c:pt idx="6969">
                  <c:v>592.11694299999999</c:v>
                </c:pt>
                <c:pt idx="6970">
                  <c:v>583.62194799999997</c:v>
                </c:pt>
                <c:pt idx="6971">
                  <c:v>606.53356900000006</c:v>
                </c:pt>
                <c:pt idx="6972">
                  <c:v>597.83325200000002</c:v>
                </c:pt>
                <c:pt idx="6973">
                  <c:v>591.29028300000004</c:v>
                </c:pt>
                <c:pt idx="6974">
                  <c:v>582.80999799999995</c:v>
                </c:pt>
                <c:pt idx="6975">
                  <c:v>584.48956299999998</c:v>
                </c:pt>
                <c:pt idx="6976">
                  <c:v>576.09210199999995</c:v>
                </c:pt>
                <c:pt idx="6977">
                  <c:v>604.06994599999996</c:v>
                </c:pt>
                <c:pt idx="6978">
                  <c:v>595.397156</c:v>
                </c:pt>
                <c:pt idx="6979">
                  <c:v>580.692993</c:v>
                </c:pt>
                <c:pt idx="6980">
                  <c:v>572.37011700000005</c:v>
                </c:pt>
                <c:pt idx="6981">
                  <c:v>535.43994099999998</c:v>
                </c:pt>
                <c:pt idx="6982">
                  <c:v>527.74285899999995</c:v>
                </c:pt>
                <c:pt idx="6983">
                  <c:v>605.45349099999999</c:v>
                </c:pt>
                <c:pt idx="6984">
                  <c:v>596.78454599999998</c:v>
                </c:pt>
                <c:pt idx="6985">
                  <c:v>576.67852800000003</c:v>
                </c:pt>
                <c:pt idx="6986">
                  <c:v>568.38140899999996</c:v>
                </c:pt>
                <c:pt idx="6987">
                  <c:v>606.96533199999999</c:v>
                </c:pt>
                <c:pt idx="6988">
                  <c:v>598.25671399999999</c:v>
                </c:pt>
                <c:pt idx="6989">
                  <c:v>590.72210700000005</c:v>
                </c:pt>
                <c:pt idx="6990">
                  <c:v>582.25201400000003</c:v>
                </c:pt>
                <c:pt idx="6991">
                  <c:v>592.07507299999997</c:v>
                </c:pt>
                <c:pt idx="6992">
                  <c:v>583.56579599999998</c:v>
                </c:pt>
                <c:pt idx="6993">
                  <c:v>606.44555700000001</c:v>
                </c:pt>
                <c:pt idx="6994">
                  <c:v>597.75305200000003</c:v>
                </c:pt>
                <c:pt idx="6995">
                  <c:v>576.71008300000005</c:v>
                </c:pt>
                <c:pt idx="6996">
                  <c:v>568.45306400000004</c:v>
                </c:pt>
                <c:pt idx="6997">
                  <c:v>606.33252000000005</c:v>
                </c:pt>
                <c:pt idx="6998">
                  <c:v>597.61181599999998</c:v>
                </c:pt>
                <c:pt idx="6999">
                  <c:v>584.33605999999997</c:v>
                </c:pt>
                <c:pt idx="7000">
                  <c:v>575.95281999999997</c:v>
                </c:pt>
                <c:pt idx="7001">
                  <c:v>604.74585000000002</c:v>
                </c:pt>
                <c:pt idx="7002">
                  <c:v>596.08972200000005</c:v>
                </c:pt>
                <c:pt idx="7003">
                  <c:v>601.33038299999998</c:v>
                </c:pt>
                <c:pt idx="7004">
                  <c:v>592.70892300000003</c:v>
                </c:pt>
                <c:pt idx="7005">
                  <c:v>608.92553699999996</c:v>
                </c:pt>
                <c:pt idx="7006">
                  <c:v>600.19592299999999</c:v>
                </c:pt>
                <c:pt idx="7007">
                  <c:v>595.66955600000006</c:v>
                </c:pt>
                <c:pt idx="7008">
                  <c:v>587.12457300000005</c:v>
                </c:pt>
                <c:pt idx="7009">
                  <c:v>603.76733400000001</c:v>
                </c:pt>
                <c:pt idx="7010">
                  <c:v>595.12561000000005</c:v>
                </c:pt>
                <c:pt idx="7011">
                  <c:v>607.57202099999995</c:v>
                </c:pt>
                <c:pt idx="7012">
                  <c:v>598.83642599999996</c:v>
                </c:pt>
                <c:pt idx="7013">
                  <c:v>602.49298099999999</c:v>
                </c:pt>
                <c:pt idx="7014">
                  <c:v>593.82287599999995</c:v>
                </c:pt>
                <c:pt idx="7015">
                  <c:v>607.25854500000003</c:v>
                </c:pt>
                <c:pt idx="7016">
                  <c:v>598.55413799999997</c:v>
                </c:pt>
                <c:pt idx="7017">
                  <c:v>580.24847399999999</c:v>
                </c:pt>
                <c:pt idx="7018">
                  <c:v>571.91851799999995</c:v>
                </c:pt>
                <c:pt idx="7019">
                  <c:v>593.25256300000001</c:v>
                </c:pt>
                <c:pt idx="7020">
                  <c:v>584.75970500000005</c:v>
                </c:pt>
                <c:pt idx="7021">
                  <c:v>608.01452600000005</c:v>
                </c:pt>
                <c:pt idx="7022">
                  <c:v>599.29486099999997</c:v>
                </c:pt>
                <c:pt idx="7023">
                  <c:v>602.17883300000005</c:v>
                </c:pt>
                <c:pt idx="7024">
                  <c:v>593.52783199999999</c:v>
                </c:pt>
                <c:pt idx="7025">
                  <c:v>607.947632</c:v>
                </c:pt>
                <c:pt idx="7026">
                  <c:v>599.23156700000004</c:v>
                </c:pt>
                <c:pt idx="7027">
                  <c:v>533.01867700000003</c:v>
                </c:pt>
                <c:pt idx="7028">
                  <c:v>525.36096199999997</c:v>
                </c:pt>
                <c:pt idx="7029">
                  <c:v>598.13610800000004</c:v>
                </c:pt>
                <c:pt idx="7030">
                  <c:v>589.55621299999996</c:v>
                </c:pt>
                <c:pt idx="7031">
                  <c:v>606.311646</c:v>
                </c:pt>
                <c:pt idx="7032">
                  <c:v>597.63781700000004</c:v>
                </c:pt>
                <c:pt idx="7033">
                  <c:v>586.37341300000003</c:v>
                </c:pt>
                <c:pt idx="7034">
                  <c:v>577.97430399999996</c:v>
                </c:pt>
                <c:pt idx="7035">
                  <c:v>603.59429899999998</c:v>
                </c:pt>
                <c:pt idx="7036">
                  <c:v>594.94104000000004</c:v>
                </c:pt>
                <c:pt idx="7037">
                  <c:v>590.34759499999996</c:v>
                </c:pt>
                <c:pt idx="7038">
                  <c:v>581.86999500000002</c:v>
                </c:pt>
                <c:pt idx="7039">
                  <c:v>605.74316399999998</c:v>
                </c:pt>
                <c:pt idx="7040">
                  <c:v>597.04968299999996</c:v>
                </c:pt>
                <c:pt idx="7041">
                  <c:v>507.27691700000003</c:v>
                </c:pt>
                <c:pt idx="7042">
                  <c:v>499.99551400000001</c:v>
                </c:pt>
                <c:pt idx="7043">
                  <c:v>51.565387999999999</c:v>
                </c:pt>
                <c:pt idx="7044">
                  <c:v>50.824218999999999</c:v>
                </c:pt>
                <c:pt idx="7045">
                  <c:v>81.992660999999998</c:v>
                </c:pt>
                <c:pt idx="7046">
                  <c:v>80.814567999999994</c:v>
                </c:pt>
                <c:pt idx="7047">
                  <c:v>178.198227</c:v>
                </c:pt>
                <c:pt idx="7048">
                  <c:v>175.63853499999999</c:v>
                </c:pt>
                <c:pt idx="7049">
                  <c:v>232.300262</c:v>
                </c:pt>
                <c:pt idx="7050">
                  <c:v>228.96530200000001</c:v>
                </c:pt>
                <c:pt idx="7051">
                  <c:v>247.07917800000001</c:v>
                </c:pt>
                <c:pt idx="7052">
                  <c:v>243.532837</c:v>
                </c:pt>
                <c:pt idx="7053">
                  <c:v>263.73040800000001</c:v>
                </c:pt>
                <c:pt idx="7054">
                  <c:v>259.94528200000002</c:v>
                </c:pt>
                <c:pt idx="7055">
                  <c:v>281.64953600000001</c:v>
                </c:pt>
                <c:pt idx="7056">
                  <c:v>277.60763500000002</c:v>
                </c:pt>
                <c:pt idx="7057">
                  <c:v>240.937546</c:v>
                </c:pt>
                <c:pt idx="7058">
                  <c:v>237.481537</c:v>
                </c:pt>
                <c:pt idx="7059">
                  <c:v>53.847126000000003</c:v>
                </c:pt>
                <c:pt idx="7060">
                  <c:v>53.073711000000003</c:v>
                </c:pt>
                <c:pt idx="7061">
                  <c:v>91.607803000000004</c:v>
                </c:pt>
                <c:pt idx="7062">
                  <c:v>90.305435000000003</c:v>
                </c:pt>
                <c:pt idx="7063">
                  <c:v>195.546738</c:v>
                </c:pt>
                <c:pt idx="7064">
                  <c:v>192.73989900000001</c:v>
                </c:pt>
                <c:pt idx="7065">
                  <c:v>255.07968099999999</c:v>
                </c:pt>
                <c:pt idx="7066">
                  <c:v>251.41885400000001</c:v>
                </c:pt>
                <c:pt idx="7067">
                  <c:v>234.51464799999999</c:v>
                </c:pt>
                <c:pt idx="7068">
                  <c:v>231.15957599999999</c:v>
                </c:pt>
                <c:pt idx="7069">
                  <c:v>292.53320300000001</c:v>
                </c:pt>
                <c:pt idx="7070">
                  <c:v>288.33496100000002</c:v>
                </c:pt>
                <c:pt idx="7071">
                  <c:v>342.28070100000002</c:v>
                </c:pt>
                <c:pt idx="7072">
                  <c:v>337.37960800000002</c:v>
                </c:pt>
                <c:pt idx="7073">
                  <c:v>606.51355000000001</c:v>
                </c:pt>
                <c:pt idx="7074">
                  <c:v>597.83111599999995</c:v>
                </c:pt>
                <c:pt idx="7075">
                  <c:v>606.68530299999998</c:v>
                </c:pt>
                <c:pt idx="7076">
                  <c:v>597.96569799999997</c:v>
                </c:pt>
                <c:pt idx="7077">
                  <c:v>595.06579599999998</c:v>
                </c:pt>
                <c:pt idx="7078">
                  <c:v>586.54675299999997</c:v>
                </c:pt>
                <c:pt idx="7079">
                  <c:v>605.29345699999999</c:v>
                </c:pt>
                <c:pt idx="7080">
                  <c:v>596.58691399999998</c:v>
                </c:pt>
                <c:pt idx="7081">
                  <c:v>601.12854000000004</c:v>
                </c:pt>
                <c:pt idx="7082">
                  <c:v>592.52002000000005</c:v>
                </c:pt>
                <c:pt idx="7083">
                  <c:v>602.74206500000003</c:v>
                </c:pt>
                <c:pt idx="7084">
                  <c:v>594.10955799999999</c:v>
                </c:pt>
                <c:pt idx="7085">
                  <c:v>604.79834000000005</c:v>
                </c:pt>
                <c:pt idx="7086">
                  <c:v>596.126892</c:v>
                </c:pt>
                <c:pt idx="7087">
                  <c:v>604.83227499999998</c:v>
                </c:pt>
                <c:pt idx="7088">
                  <c:v>596.13324</c:v>
                </c:pt>
                <c:pt idx="7089">
                  <c:v>605.03784199999996</c:v>
                </c:pt>
                <c:pt idx="7090">
                  <c:v>596.37634300000002</c:v>
                </c:pt>
                <c:pt idx="7091">
                  <c:v>600.33703600000001</c:v>
                </c:pt>
                <c:pt idx="7092">
                  <c:v>591.71447799999999</c:v>
                </c:pt>
                <c:pt idx="7093">
                  <c:v>604.89910899999995</c:v>
                </c:pt>
                <c:pt idx="7094">
                  <c:v>596.23950200000002</c:v>
                </c:pt>
                <c:pt idx="7095">
                  <c:v>588.61694299999999</c:v>
                </c:pt>
                <c:pt idx="7096">
                  <c:v>580.20208700000001</c:v>
                </c:pt>
                <c:pt idx="7097">
                  <c:v>594.160034</c:v>
                </c:pt>
                <c:pt idx="7098">
                  <c:v>585.61737100000005</c:v>
                </c:pt>
                <c:pt idx="7099">
                  <c:v>592.30004899999994</c:v>
                </c:pt>
                <c:pt idx="7100">
                  <c:v>583.81097399999999</c:v>
                </c:pt>
                <c:pt idx="7101">
                  <c:v>603.53063999999995</c:v>
                </c:pt>
                <c:pt idx="7102">
                  <c:v>594.88269000000003</c:v>
                </c:pt>
                <c:pt idx="7103">
                  <c:v>605.09631300000001</c:v>
                </c:pt>
                <c:pt idx="7104">
                  <c:v>596.439392</c:v>
                </c:pt>
                <c:pt idx="7105">
                  <c:v>576.92388900000003</c:v>
                </c:pt>
                <c:pt idx="7106">
                  <c:v>568.63330099999996</c:v>
                </c:pt>
                <c:pt idx="7107">
                  <c:v>606.78002900000001</c:v>
                </c:pt>
                <c:pt idx="7108">
                  <c:v>598.08514400000001</c:v>
                </c:pt>
                <c:pt idx="7109">
                  <c:v>592.88488800000005</c:v>
                </c:pt>
                <c:pt idx="7110">
                  <c:v>584.37976100000003</c:v>
                </c:pt>
                <c:pt idx="7111">
                  <c:v>602.88354500000003</c:v>
                </c:pt>
                <c:pt idx="7112">
                  <c:v>594.246216</c:v>
                </c:pt>
                <c:pt idx="7113">
                  <c:v>605.69958499999996</c:v>
                </c:pt>
                <c:pt idx="7114">
                  <c:v>597.02337599999998</c:v>
                </c:pt>
                <c:pt idx="7115">
                  <c:v>576.54925500000002</c:v>
                </c:pt>
                <c:pt idx="7116">
                  <c:v>568.27313200000003</c:v>
                </c:pt>
                <c:pt idx="7117">
                  <c:v>604.65698199999997</c:v>
                </c:pt>
                <c:pt idx="7118">
                  <c:v>595.96618699999999</c:v>
                </c:pt>
                <c:pt idx="7119">
                  <c:v>547.45636000000002</c:v>
                </c:pt>
                <c:pt idx="7120">
                  <c:v>539.61566200000004</c:v>
                </c:pt>
                <c:pt idx="7121">
                  <c:v>604.46563700000002</c:v>
                </c:pt>
                <c:pt idx="7122">
                  <c:v>595.79870600000004</c:v>
                </c:pt>
                <c:pt idx="7123">
                  <c:v>602.53094499999997</c:v>
                </c:pt>
                <c:pt idx="7124">
                  <c:v>593.89233400000001</c:v>
                </c:pt>
                <c:pt idx="7125">
                  <c:v>604.36956799999996</c:v>
                </c:pt>
                <c:pt idx="7126">
                  <c:v>595.72277799999995</c:v>
                </c:pt>
                <c:pt idx="7127">
                  <c:v>603.21667500000001</c:v>
                </c:pt>
                <c:pt idx="7128">
                  <c:v>594.54370100000006</c:v>
                </c:pt>
                <c:pt idx="7129">
                  <c:v>573.73925799999995</c:v>
                </c:pt>
                <c:pt idx="7130">
                  <c:v>565.50872800000002</c:v>
                </c:pt>
                <c:pt idx="7131">
                  <c:v>603.56909199999996</c:v>
                </c:pt>
                <c:pt idx="7132">
                  <c:v>594.91094999999996</c:v>
                </c:pt>
                <c:pt idx="7133">
                  <c:v>576.71154799999999</c:v>
                </c:pt>
                <c:pt idx="7134">
                  <c:v>568.43811000000005</c:v>
                </c:pt>
                <c:pt idx="7135">
                  <c:v>600.43383800000004</c:v>
                </c:pt>
                <c:pt idx="7136">
                  <c:v>591.82086200000003</c:v>
                </c:pt>
                <c:pt idx="7137">
                  <c:v>604.01385500000004</c:v>
                </c:pt>
                <c:pt idx="7138">
                  <c:v>595.349243</c:v>
                </c:pt>
                <c:pt idx="7139">
                  <c:v>592.566101</c:v>
                </c:pt>
                <c:pt idx="7140">
                  <c:v>584.09094200000004</c:v>
                </c:pt>
                <c:pt idx="7141">
                  <c:v>606.58429000000001</c:v>
                </c:pt>
                <c:pt idx="7142">
                  <c:v>597.88757299999997</c:v>
                </c:pt>
                <c:pt idx="7143">
                  <c:v>604.76672399999995</c:v>
                </c:pt>
                <c:pt idx="7144">
                  <c:v>596.09619099999998</c:v>
                </c:pt>
                <c:pt idx="7145">
                  <c:v>559.09356700000001</c:v>
                </c:pt>
                <c:pt idx="7146">
                  <c:v>551.08679199999995</c:v>
                </c:pt>
                <c:pt idx="7147">
                  <c:v>604.93463099999997</c:v>
                </c:pt>
                <c:pt idx="7148">
                  <c:v>596.27020300000004</c:v>
                </c:pt>
                <c:pt idx="7149">
                  <c:v>605.98553500000003</c:v>
                </c:pt>
                <c:pt idx="7150">
                  <c:v>597.27990699999998</c:v>
                </c:pt>
                <c:pt idx="7151">
                  <c:v>559.02062999999998</c:v>
                </c:pt>
                <c:pt idx="7152">
                  <c:v>551.01733400000001</c:v>
                </c:pt>
                <c:pt idx="7153">
                  <c:v>606.31994599999996</c:v>
                </c:pt>
                <c:pt idx="7154">
                  <c:v>597.59655799999996</c:v>
                </c:pt>
                <c:pt idx="7155">
                  <c:v>604.93182400000001</c:v>
                </c:pt>
                <c:pt idx="7156">
                  <c:v>596.23516800000004</c:v>
                </c:pt>
                <c:pt idx="7157">
                  <c:v>573.733521</c:v>
                </c:pt>
                <c:pt idx="7158">
                  <c:v>565.50439500000005</c:v>
                </c:pt>
                <c:pt idx="7159">
                  <c:v>605.01916500000004</c:v>
                </c:pt>
                <c:pt idx="7160">
                  <c:v>596.34155299999998</c:v>
                </c:pt>
                <c:pt idx="7161">
                  <c:v>588.40905799999996</c:v>
                </c:pt>
                <c:pt idx="7162">
                  <c:v>579.974243</c:v>
                </c:pt>
                <c:pt idx="7163">
                  <c:v>605.54565400000001</c:v>
                </c:pt>
                <c:pt idx="7164">
                  <c:v>596.87170400000002</c:v>
                </c:pt>
                <c:pt idx="7165">
                  <c:v>607.36267099999998</c:v>
                </c:pt>
                <c:pt idx="7166">
                  <c:v>598.660706</c:v>
                </c:pt>
                <c:pt idx="7167">
                  <c:v>581.53845200000001</c:v>
                </c:pt>
                <c:pt idx="7168">
                  <c:v>573.20178199999998</c:v>
                </c:pt>
                <c:pt idx="7169">
                  <c:v>604.94152799999995</c:v>
                </c:pt>
                <c:pt idx="7170">
                  <c:v>596.259094</c:v>
                </c:pt>
                <c:pt idx="7171">
                  <c:v>598.99981700000001</c:v>
                </c:pt>
                <c:pt idx="7172">
                  <c:v>590.41601600000001</c:v>
                </c:pt>
                <c:pt idx="7173">
                  <c:v>605.83972200000005</c:v>
                </c:pt>
                <c:pt idx="7174">
                  <c:v>597.15148899999997</c:v>
                </c:pt>
                <c:pt idx="7175">
                  <c:v>601.10443099999998</c:v>
                </c:pt>
                <c:pt idx="7176">
                  <c:v>592.48529099999996</c:v>
                </c:pt>
                <c:pt idx="7177">
                  <c:v>605.40936299999998</c:v>
                </c:pt>
                <c:pt idx="7178">
                  <c:v>596.71734600000002</c:v>
                </c:pt>
                <c:pt idx="7179">
                  <c:v>565.98370399999999</c:v>
                </c:pt>
                <c:pt idx="7180">
                  <c:v>557.86596699999996</c:v>
                </c:pt>
                <c:pt idx="7181">
                  <c:v>605.35870399999999</c:v>
                </c:pt>
                <c:pt idx="7182">
                  <c:v>596.68261700000005</c:v>
                </c:pt>
                <c:pt idx="7183">
                  <c:v>571.30621299999996</c:v>
                </c:pt>
                <c:pt idx="7184">
                  <c:v>563.10070800000005</c:v>
                </c:pt>
                <c:pt idx="7185">
                  <c:v>602.28247099999999</c:v>
                </c:pt>
                <c:pt idx="7186">
                  <c:v>593.67083700000001</c:v>
                </c:pt>
                <c:pt idx="7187">
                  <c:v>606.36242700000003</c:v>
                </c:pt>
                <c:pt idx="7188">
                  <c:v>597.65954599999998</c:v>
                </c:pt>
                <c:pt idx="7189">
                  <c:v>573.856628</c:v>
                </c:pt>
                <c:pt idx="7190">
                  <c:v>565.62597700000003</c:v>
                </c:pt>
                <c:pt idx="7191">
                  <c:v>597.293091</c:v>
                </c:pt>
                <c:pt idx="7192">
                  <c:v>588.728882</c:v>
                </c:pt>
                <c:pt idx="7193">
                  <c:v>604.46105999999997</c:v>
                </c:pt>
                <c:pt idx="7194">
                  <c:v>595.77716099999998</c:v>
                </c:pt>
                <c:pt idx="7195">
                  <c:v>605.93579099999999</c:v>
                </c:pt>
                <c:pt idx="7196">
                  <c:v>597.24511700000005</c:v>
                </c:pt>
                <c:pt idx="7197">
                  <c:v>578.10949700000003</c:v>
                </c:pt>
                <c:pt idx="7198">
                  <c:v>569.81677200000001</c:v>
                </c:pt>
                <c:pt idx="7199">
                  <c:v>604.18762200000003</c:v>
                </c:pt>
                <c:pt idx="7200">
                  <c:v>595.50775099999998</c:v>
                </c:pt>
                <c:pt idx="7201">
                  <c:v>590.60540800000001</c:v>
                </c:pt>
                <c:pt idx="7202">
                  <c:v>582.16711399999997</c:v>
                </c:pt>
                <c:pt idx="7203">
                  <c:v>604.300659</c:v>
                </c:pt>
                <c:pt idx="7204">
                  <c:v>595.63806199999999</c:v>
                </c:pt>
                <c:pt idx="7205">
                  <c:v>595.83038299999998</c:v>
                </c:pt>
                <c:pt idx="7206">
                  <c:v>587.30017099999998</c:v>
                </c:pt>
                <c:pt idx="7207">
                  <c:v>604.07354699999996</c:v>
                </c:pt>
                <c:pt idx="7208">
                  <c:v>595.410034</c:v>
                </c:pt>
                <c:pt idx="7209">
                  <c:v>605.58551</c:v>
                </c:pt>
                <c:pt idx="7210">
                  <c:v>596.87383999999997</c:v>
                </c:pt>
                <c:pt idx="7211">
                  <c:v>600.24896200000001</c:v>
                </c:pt>
                <c:pt idx="7212">
                  <c:v>591.65832499999999</c:v>
                </c:pt>
                <c:pt idx="7213">
                  <c:v>598.61914100000001</c:v>
                </c:pt>
                <c:pt idx="7214">
                  <c:v>590.04260299999999</c:v>
                </c:pt>
                <c:pt idx="7215">
                  <c:v>605.05609100000004</c:v>
                </c:pt>
                <c:pt idx="7216">
                  <c:v>596.367615</c:v>
                </c:pt>
                <c:pt idx="7217">
                  <c:v>604.24279799999999</c:v>
                </c:pt>
                <c:pt idx="7218">
                  <c:v>595.594604</c:v>
                </c:pt>
                <c:pt idx="7219">
                  <c:v>576.55456500000003</c:v>
                </c:pt>
                <c:pt idx="7220">
                  <c:v>568.26849400000003</c:v>
                </c:pt>
                <c:pt idx="7221">
                  <c:v>604.43450900000005</c:v>
                </c:pt>
                <c:pt idx="7222">
                  <c:v>595.76617399999998</c:v>
                </c:pt>
                <c:pt idx="7223">
                  <c:v>589.13098100000002</c:v>
                </c:pt>
                <c:pt idx="7224">
                  <c:v>580.699341</c:v>
                </c:pt>
                <c:pt idx="7225">
                  <c:v>605.10260000000005</c:v>
                </c:pt>
                <c:pt idx="7226">
                  <c:v>596.45043899999996</c:v>
                </c:pt>
                <c:pt idx="7227">
                  <c:v>583.01019299999996</c:v>
                </c:pt>
                <c:pt idx="7228">
                  <c:v>574.628601</c:v>
                </c:pt>
                <c:pt idx="7229">
                  <c:v>563.17517099999998</c:v>
                </c:pt>
                <c:pt idx="7230">
                  <c:v>555.10375999999997</c:v>
                </c:pt>
                <c:pt idx="7231">
                  <c:v>606.67047100000002</c:v>
                </c:pt>
                <c:pt idx="7232">
                  <c:v>597.97009300000002</c:v>
                </c:pt>
                <c:pt idx="7233">
                  <c:v>551.92047100000002</c:v>
                </c:pt>
                <c:pt idx="7234">
                  <c:v>544.00396699999999</c:v>
                </c:pt>
                <c:pt idx="7235">
                  <c:v>583.74707000000001</c:v>
                </c:pt>
                <c:pt idx="7236">
                  <c:v>575.39709500000004</c:v>
                </c:pt>
                <c:pt idx="7237">
                  <c:v>604.45849599999997</c:v>
                </c:pt>
                <c:pt idx="7238">
                  <c:v>595.77484100000004</c:v>
                </c:pt>
                <c:pt idx="7239">
                  <c:v>603.87518299999999</c:v>
                </c:pt>
                <c:pt idx="7240">
                  <c:v>595.216858</c:v>
                </c:pt>
                <c:pt idx="7241">
                  <c:v>603.33496100000002</c:v>
                </c:pt>
                <c:pt idx="7242">
                  <c:v>594.68951400000003</c:v>
                </c:pt>
                <c:pt idx="7243">
                  <c:v>605.64093000000003</c:v>
                </c:pt>
                <c:pt idx="7244">
                  <c:v>596.95849599999997</c:v>
                </c:pt>
                <c:pt idx="7245">
                  <c:v>577.63952600000005</c:v>
                </c:pt>
                <c:pt idx="7246">
                  <c:v>569.38024900000005</c:v>
                </c:pt>
                <c:pt idx="7247">
                  <c:v>602.96173099999999</c:v>
                </c:pt>
                <c:pt idx="7248">
                  <c:v>594.30487100000005</c:v>
                </c:pt>
                <c:pt idx="7249">
                  <c:v>605.93328899999995</c:v>
                </c:pt>
                <c:pt idx="7250">
                  <c:v>597.24267599999996</c:v>
                </c:pt>
                <c:pt idx="7251">
                  <c:v>594.50866699999995</c:v>
                </c:pt>
                <c:pt idx="7252">
                  <c:v>586.01037599999995</c:v>
                </c:pt>
                <c:pt idx="7253">
                  <c:v>605.11889599999995</c:v>
                </c:pt>
                <c:pt idx="7254">
                  <c:v>596.44793700000002</c:v>
                </c:pt>
                <c:pt idx="7255">
                  <c:v>604.04193099999998</c:v>
                </c:pt>
                <c:pt idx="7256">
                  <c:v>595.35162400000002</c:v>
                </c:pt>
                <c:pt idx="7257">
                  <c:v>601.52465800000004</c:v>
                </c:pt>
                <c:pt idx="7258">
                  <c:v>592.92620799999997</c:v>
                </c:pt>
                <c:pt idx="7259">
                  <c:v>560.90563999999995</c:v>
                </c:pt>
                <c:pt idx="7260">
                  <c:v>552.84570299999996</c:v>
                </c:pt>
                <c:pt idx="7261">
                  <c:v>602.852844</c:v>
                </c:pt>
                <c:pt idx="7262">
                  <c:v>594.17889400000001</c:v>
                </c:pt>
                <c:pt idx="7263">
                  <c:v>584.72692900000004</c:v>
                </c:pt>
                <c:pt idx="7264">
                  <c:v>576.36755400000004</c:v>
                </c:pt>
                <c:pt idx="7265">
                  <c:v>596.93298300000004</c:v>
                </c:pt>
                <c:pt idx="7266">
                  <c:v>588.375</c:v>
                </c:pt>
                <c:pt idx="7267">
                  <c:v>606.00323500000002</c:v>
                </c:pt>
                <c:pt idx="7268">
                  <c:v>597.33386199999995</c:v>
                </c:pt>
                <c:pt idx="7269">
                  <c:v>594.55822799999999</c:v>
                </c:pt>
                <c:pt idx="7270">
                  <c:v>586.01690699999995</c:v>
                </c:pt>
                <c:pt idx="7271">
                  <c:v>604.26892099999998</c:v>
                </c:pt>
                <c:pt idx="7272">
                  <c:v>595.605591</c:v>
                </c:pt>
                <c:pt idx="7273">
                  <c:v>584.47229000000004</c:v>
                </c:pt>
                <c:pt idx="7274">
                  <c:v>576.09210199999995</c:v>
                </c:pt>
                <c:pt idx="7275">
                  <c:v>588.92266800000004</c:v>
                </c:pt>
                <c:pt idx="7276">
                  <c:v>580.49322500000005</c:v>
                </c:pt>
                <c:pt idx="7277">
                  <c:v>605.42864999999995</c:v>
                </c:pt>
                <c:pt idx="7278">
                  <c:v>596.73022500000002</c:v>
                </c:pt>
                <c:pt idx="7279">
                  <c:v>591.23278800000003</c:v>
                </c:pt>
                <c:pt idx="7280">
                  <c:v>582.75122099999999</c:v>
                </c:pt>
                <c:pt idx="7281">
                  <c:v>607.08898899999997</c:v>
                </c:pt>
                <c:pt idx="7282">
                  <c:v>598.41302499999995</c:v>
                </c:pt>
                <c:pt idx="7283">
                  <c:v>601.57922399999995</c:v>
                </c:pt>
                <c:pt idx="7284">
                  <c:v>592.93255599999998</c:v>
                </c:pt>
                <c:pt idx="7285">
                  <c:v>565.49462900000003</c:v>
                </c:pt>
                <c:pt idx="7286">
                  <c:v>557.40753199999995</c:v>
                </c:pt>
                <c:pt idx="7287">
                  <c:v>604.907104</c:v>
                </c:pt>
                <c:pt idx="7288">
                  <c:v>596.22882100000004</c:v>
                </c:pt>
                <c:pt idx="7289">
                  <c:v>602.02154499999995</c:v>
                </c:pt>
                <c:pt idx="7290">
                  <c:v>593.38018799999998</c:v>
                </c:pt>
                <c:pt idx="7291">
                  <c:v>558.38024900000005</c:v>
                </c:pt>
                <c:pt idx="7292">
                  <c:v>550.36608899999999</c:v>
                </c:pt>
                <c:pt idx="7293">
                  <c:v>603.91729699999996</c:v>
                </c:pt>
                <c:pt idx="7294">
                  <c:v>595.26672399999995</c:v>
                </c:pt>
                <c:pt idx="7295">
                  <c:v>582.19909700000005</c:v>
                </c:pt>
                <c:pt idx="7296">
                  <c:v>573.864014</c:v>
                </c:pt>
                <c:pt idx="7297">
                  <c:v>603.864868</c:v>
                </c:pt>
                <c:pt idx="7298">
                  <c:v>595.18426499999998</c:v>
                </c:pt>
                <c:pt idx="7299">
                  <c:v>600.88201900000001</c:v>
                </c:pt>
                <c:pt idx="7300">
                  <c:v>592.27899200000002</c:v>
                </c:pt>
                <c:pt idx="7301">
                  <c:v>593.29290800000001</c:v>
                </c:pt>
                <c:pt idx="7302">
                  <c:v>584.79663100000005</c:v>
                </c:pt>
                <c:pt idx="7303">
                  <c:v>606.06774900000005</c:v>
                </c:pt>
                <c:pt idx="7304">
                  <c:v>597.360229</c:v>
                </c:pt>
                <c:pt idx="7305">
                  <c:v>598.56115699999998</c:v>
                </c:pt>
                <c:pt idx="7306">
                  <c:v>589.96472200000005</c:v>
                </c:pt>
                <c:pt idx="7307">
                  <c:v>604.36932400000001</c:v>
                </c:pt>
                <c:pt idx="7308">
                  <c:v>595.68151899999998</c:v>
                </c:pt>
                <c:pt idx="7309">
                  <c:v>573.86010699999997</c:v>
                </c:pt>
                <c:pt idx="7310">
                  <c:v>565.64123500000005</c:v>
                </c:pt>
                <c:pt idx="7311">
                  <c:v>598.79303000000004</c:v>
                </c:pt>
                <c:pt idx="7312">
                  <c:v>590.21844499999997</c:v>
                </c:pt>
                <c:pt idx="7313">
                  <c:v>605.36627199999998</c:v>
                </c:pt>
                <c:pt idx="7314">
                  <c:v>596.69549600000005</c:v>
                </c:pt>
                <c:pt idx="7315">
                  <c:v>599.68768299999999</c:v>
                </c:pt>
                <c:pt idx="7316">
                  <c:v>591.06744400000002</c:v>
                </c:pt>
                <c:pt idx="7317">
                  <c:v>575.07214399999998</c:v>
                </c:pt>
                <c:pt idx="7318">
                  <c:v>566.81152299999997</c:v>
                </c:pt>
                <c:pt idx="7319">
                  <c:v>604.06939699999998</c:v>
                </c:pt>
                <c:pt idx="7320">
                  <c:v>595.42340100000001</c:v>
                </c:pt>
                <c:pt idx="7321">
                  <c:v>564.08294699999999</c:v>
                </c:pt>
                <c:pt idx="7322">
                  <c:v>556.00512700000002</c:v>
                </c:pt>
                <c:pt idx="7323">
                  <c:v>603.07141100000001</c:v>
                </c:pt>
                <c:pt idx="7324">
                  <c:v>594.42858899999999</c:v>
                </c:pt>
                <c:pt idx="7325">
                  <c:v>602.34472700000003</c:v>
                </c:pt>
                <c:pt idx="7326">
                  <c:v>593.71862799999997</c:v>
                </c:pt>
                <c:pt idx="7327">
                  <c:v>600.59118699999999</c:v>
                </c:pt>
                <c:pt idx="7328">
                  <c:v>591.94897500000002</c:v>
                </c:pt>
                <c:pt idx="7329">
                  <c:v>604.80883800000004</c:v>
                </c:pt>
                <c:pt idx="7330">
                  <c:v>596.13531499999999</c:v>
                </c:pt>
                <c:pt idx="7331">
                  <c:v>590.90747099999999</c:v>
                </c:pt>
                <c:pt idx="7332">
                  <c:v>582.44940199999996</c:v>
                </c:pt>
                <c:pt idx="7333">
                  <c:v>585.77624500000002</c:v>
                </c:pt>
                <c:pt idx="7334">
                  <c:v>577.38372800000002</c:v>
                </c:pt>
                <c:pt idx="7335">
                  <c:v>605.48376499999995</c:v>
                </c:pt>
                <c:pt idx="7336">
                  <c:v>596.78479000000004</c:v>
                </c:pt>
                <c:pt idx="7337">
                  <c:v>600.488159</c:v>
                </c:pt>
                <c:pt idx="7338">
                  <c:v>591.85803199999998</c:v>
                </c:pt>
                <c:pt idx="7339">
                  <c:v>606.01971400000002</c:v>
                </c:pt>
                <c:pt idx="7340">
                  <c:v>597.35778800000003</c:v>
                </c:pt>
                <c:pt idx="7341">
                  <c:v>576.36377000000005</c:v>
                </c:pt>
                <c:pt idx="7342">
                  <c:v>568.07745399999999</c:v>
                </c:pt>
                <c:pt idx="7343">
                  <c:v>593.35290499999996</c:v>
                </c:pt>
                <c:pt idx="7344">
                  <c:v>584.84222399999999</c:v>
                </c:pt>
                <c:pt idx="7345">
                  <c:v>603.79437299999995</c:v>
                </c:pt>
                <c:pt idx="7346">
                  <c:v>595.13433799999996</c:v>
                </c:pt>
                <c:pt idx="7347">
                  <c:v>583.52142300000003</c:v>
                </c:pt>
                <c:pt idx="7348">
                  <c:v>575.151611</c:v>
                </c:pt>
                <c:pt idx="7349">
                  <c:v>599.438354</c:v>
                </c:pt>
                <c:pt idx="7350">
                  <c:v>590.83526600000005</c:v>
                </c:pt>
                <c:pt idx="7351">
                  <c:v>607.28082300000005</c:v>
                </c:pt>
                <c:pt idx="7352">
                  <c:v>598.58703600000001</c:v>
                </c:pt>
                <c:pt idx="7353">
                  <c:v>596.70752000000005</c:v>
                </c:pt>
                <c:pt idx="7354">
                  <c:v>588.14495799999997</c:v>
                </c:pt>
                <c:pt idx="7355">
                  <c:v>607.32617200000004</c:v>
                </c:pt>
                <c:pt idx="7356">
                  <c:v>598.61059599999999</c:v>
                </c:pt>
                <c:pt idx="7357">
                  <c:v>602.47589100000005</c:v>
                </c:pt>
                <c:pt idx="7358">
                  <c:v>593.82720900000004</c:v>
                </c:pt>
                <c:pt idx="7359">
                  <c:v>604.04315199999996</c:v>
                </c:pt>
                <c:pt idx="7360">
                  <c:v>595.36230499999999</c:v>
                </c:pt>
                <c:pt idx="7361">
                  <c:v>601.65313700000002</c:v>
                </c:pt>
                <c:pt idx="7362">
                  <c:v>593.03247099999999</c:v>
                </c:pt>
                <c:pt idx="7363">
                  <c:v>607.23144500000001</c:v>
                </c:pt>
                <c:pt idx="7364">
                  <c:v>598.519409</c:v>
                </c:pt>
                <c:pt idx="7365">
                  <c:v>602.89910899999995</c:v>
                </c:pt>
                <c:pt idx="7366">
                  <c:v>594.222534</c:v>
                </c:pt>
                <c:pt idx="7367">
                  <c:v>604.409851</c:v>
                </c:pt>
                <c:pt idx="7368">
                  <c:v>595.73602300000005</c:v>
                </c:pt>
                <c:pt idx="7369">
                  <c:v>606.86462400000005</c:v>
                </c:pt>
                <c:pt idx="7370">
                  <c:v>598.15478499999995</c:v>
                </c:pt>
                <c:pt idx="7371">
                  <c:v>605.62914999999998</c:v>
                </c:pt>
                <c:pt idx="7372">
                  <c:v>596.95391800000004</c:v>
                </c:pt>
                <c:pt idx="7373">
                  <c:v>603.28949</c:v>
                </c:pt>
                <c:pt idx="7374">
                  <c:v>594.61535600000002</c:v>
                </c:pt>
                <c:pt idx="7375">
                  <c:v>599.511841</c:v>
                </c:pt>
                <c:pt idx="7376">
                  <c:v>590.93060300000002</c:v>
                </c:pt>
                <c:pt idx="7377">
                  <c:v>608.18768299999999</c:v>
                </c:pt>
                <c:pt idx="7378">
                  <c:v>599.48565699999995</c:v>
                </c:pt>
                <c:pt idx="7379">
                  <c:v>606.73669400000006</c:v>
                </c:pt>
                <c:pt idx="7380">
                  <c:v>598.00695800000005</c:v>
                </c:pt>
                <c:pt idx="7381">
                  <c:v>600.02819799999997</c:v>
                </c:pt>
                <c:pt idx="7382">
                  <c:v>591.41931199999999</c:v>
                </c:pt>
                <c:pt idx="7383">
                  <c:v>607.955017</c:v>
                </c:pt>
                <c:pt idx="7384">
                  <c:v>599.23638900000003</c:v>
                </c:pt>
                <c:pt idx="7385">
                  <c:v>600.720642</c:v>
                </c:pt>
                <c:pt idx="7386">
                  <c:v>592.131348</c:v>
                </c:pt>
                <c:pt idx="7387">
                  <c:v>604.953125</c:v>
                </c:pt>
                <c:pt idx="7388">
                  <c:v>596.25689699999998</c:v>
                </c:pt>
                <c:pt idx="7389">
                  <c:v>606.207764</c:v>
                </c:pt>
                <c:pt idx="7390">
                  <c:v>597.50323500000002</c:v>
                </c:pt>
                <c:pt idx="7391">
                  <c:v>603.90612799999997</c:v>
                </c:pt>
                <c:pt idx="7392">
                  <c:v>595.26458700000001</c:v>
                </c:pt>
                <c:pt idx="7393">
                  <c:v>209.933258</c:v>
                </c:pt>
                <c:pt idx="7394">
                  <c:v>206.905609</c:v>
                </c:pt>
                <c:pt idx="7395">
                  <c:v>40.977744999999999</c:v>
                </c:pt>
                <c:pt idx="7396">
                  <c:v>40.388832000000001</c:v>
                </c:pt>
                <c:pt idx="7397">
                  <c:v>101.429649</c:v>
                </c:pt>
                <c:pt idx="7398">
                  <c:v>99.972458000000003</c:v>
                </c:pt>
                <c:pt idx="7399">
                  <c:v>232.64799500000001</c:v>
                </c:pt>
                <c:pt idx="7400">
                  <c:v>229.30664100000001</c:v>
                </c:pt>
                <c:pt idx="7401">
                  <c:v>163.50704999999999</c:v>
                </c:pt>
                <c:pt idx="7402">
                  <c:v>161.159119</c:v>
                </c:pt>
                <c:pt idx="7403">
                  <c:v>143.65426600000001</c:v>
                </c:pt>
                <c:pt idx="7404">
                  <c:v>141.59214800000001</c:v>
                </c:pt>
                <c:pt idx="7405">
                  <c:v>178.83230599999999</c:v>
                </c:pt>
                <c:pt idx="7406">
                  <c:v>176.266052</c:v>
                </c:pt>
                <c:pt idx="7407">
                  <c:v>369.68637100000001</c:v>
                </c:pt>
                <c:pt idx="7408">
                  <c:v>364.38308699999999</c:v>
                </c:pt>
                <c:pt idx="7409">
                  <c:v>603.52246100000002</c:v>
                </c:pt>
                <c:pt idx="7410">
                  <c:v>594.89331100000004</c:v>
                </c:pt>
                <c:pt idx="7411">
                  <c:v>604.64605700000004</c:v>
                </c:pt>
                <c:pt idx="7412">
                  <c:v>595.94860800000004</c:v>
                </c:pt>
                <c:pt idx="7413">
                  <c:v>591.60223399999995</c:v>
                </c:pt>
                <c:pt idx="7414">
                  <c:v>583.10327099999995</c:v>
                </c:pt>
                <c:pt idx="7415">
                  <c:v>583.87255900000002</c:v>
                </c:pt>
                <c:pt idx="7416">
                  <c:v>575.49713099999997</c:v>
                </c:pt>
                <c:pt idx="7417">
                  <c:v>605.39086899999995</c:v>
                </c:pt>
                <c:pt idx="7418">
                  <c:v>596.71289100000001</c:v>
                </c:pt>
                <c:pt idx="7419">
                  <c:v>582.05304000000001</c:v>
                </c:pt>
                <c:pt idx="7420">
                  <c:v>573.71636999999998</c:v>
                </c:pt>
                <c:pt idx="7421">
                  <c:v>605.11596699999996</c:v>
                </c:pt>
                <c:pt idx="7422">
                  <c:v>596.40887499999997</c:v>
                </c:pt>
                <c:pt idx="7423">
                  <c:v>595.81640600000003</c:v>
                </c:pt>
                <c:pt idx="7424">
                  <c:v>587.302368</c:v>
                </c:pt>
                <c:pt idx="7425">
                  <c:v>604.79980499999999</c:v>
                </c:pt>
                <c:pt idx="7426">
                  <c:v>596.13098100000002</c:v>
                </c:pt>
                <c:pt idx="7427">
                  <c:v>605.52465800000004</c:v>
                </c:pt>
                <c:pt idx="7428">
                  <c:v>596.85186799999997</c:v>
                </c:pt>
                <c:pt idx="7429">
                  <c:v>572.18335000000002</c:v>
                </c:pt>
                <c:pt idx="7430">
                  <c:v>563.969604</c:v>
                </c:pt>
                <c:pt idx="7431">
                  <c:v>605.06127900000001</c:v>
                </c:pt>
                <c:pt idx="7432">
                  <c:v>596.38098100000002</c:v>
                </c:pt>
                <c:pt idx="7433">
                  <c:v>606.65844700000002</c:v>
                </c:pt>
                <c:pt idx="7434">
                  <c:v>597.95489499999996</c:v>
                </c:pt>
                <c:pt idx="7435">
                  <c:v>602.56042500000001</c:v>
                </c:pt>
                <c:pt idx="7436">
                  <c:v>593.93786599999999</c:v>
                </c:pt>
                <c:pt idx="7437">
                  <c:v>603.88897699999995</c:v>
                </c:pt>
                <c:pt idx="7438">
                  <c:v>595.20379600000001</c:v>
                </c:pt>
                <c:pt idx="7439">
                  <c:v>575.76788299999998</c:v>
                </c:pt>
                <c:pt idx="7440">
                  <c:v>567.49987799999997</c:v>
                </c:pt>
                <c:pt idx="7441">
                  <c:v>605.15747099999999</c:v>
                </c:pt>
                <c:pt idx="7442">
                  <c:v>596.48053000000004</c:v>
                </c:pt>
                <c:pt idx="7443">
                  <c:v>599.976135</c:v>
                </c:pt>
                <c:pt idx="7444">
                  <c:v>591.38024900000005</c:v>
                </c:pt>
                <c:pt idx="7445">
                  <c:v>577.79992700000003</c:v>
                </c:pt>
                <c:pt idx="7446">
                  <c:v>569.49774200000002</c:v>
                </c:pt>
                <c:pt idx="7447">
                  <c:v>605.77697799999999</c:v>
                </c:pt>
                <c:pt idx="7448">
                  <c:v>597.07128899999998</c:v>
                </c:pt>
                <c:pt idx="7449">
                  <c:v>585.59167500000001</c:v>
                </c:pt>
                <c:pt idx="7450">
                  <c:v>577.19049099999995</c:v>
                </c:pt>
                <c:pt idx="7451">
                  <c:v>604.53021200000001</c:v>
                </c:pt>
                <c:pt idx="7452">
                  <c:v>595.86822500000005</c:v>
                </c:pt>
                <c:pt idx="7453">
                  <c:v>592.37561000000005</c:v>
                </c:pt>
                <c:pt idx="7454">
                  <c:v>583.91076699999996</c:v>
                </c:pt>
                <c:pt idx="7455">
                  <c:v>602.54699700000003</c:v>
                </c:pt>
                <c:pt idx="7456">
                  <c:v>593.90319799999997</c:v>
                </c:pt>
                <c:pt idx="7457">
                  <c:v>603.15649399999995</c:v>
                </c:pt>
                <c:pt idx="7458">
                  <c:v>594.49377400000003</c:v>
                </c:pt>
                <c:pt idx="7459">
                  <c:v>597.06878700000004</c:v>
                </c:pt>
                <c:pt idx="7460">
                  <c:v>588.52710000000002</c:v>
                </c:pt>
                <c:pt idx="7461">
                  <c:v>604.39709500000004</c:v>
                </c:pt>
                <c:pt idx="7462">
                  <c:v>595.74035600000002</c:v>
                </c:pt>
                <c:pt idx="7463">
                  <c:v>567.410706</c:v>
                </c:pt>
                <c:pt idx="7464">
                  <c:v>559.28155500000003</c:v>
                </c:pt>
                <c:pt idx="7465">
                  <c:v>597.16943400000002</c:v>
                </c:pt>
                <c:pt idx="7466">
                  <c:v>588.59429899999998</c:v>
                </c:pt>
                <c:pt idx="7467">
                  <c:v>605.71234100000004</c:v>
                </c:pt>
                <c:pt idx="7468">
                  <c:v>597.00817900000004</c:v>
                </c:pt>
                <c:pt idx="7469">
                  <c:v>591.82391399999995</c:v>
                </c:pt>
                <c:pt idx="7470">
                  <c:v>583.35485800000004</c:v>
                </c:pt>
                <c:pt idx="7471">
                  <c:v>606.68756099999996</c:v>
                </c:pt>
                <c:pt idx="7472">
                  <c:v>597.99182099999996</c:v>
                </c:pt>
                <c:pt idx="7473">
                  <c:v>284.28704800000003</c:v>
                </c:pt>
                <c:pt idx="7474">
                  <c:v>280.19439699999998</c:v>
                </c:pt>
                <c:pt idx="7475">
                  <c:v>34.540667999999997</c:v>
                </c:pt>
                <c:pt idx="7476">
                  <c:v>34.044361000000002</c:v>
                </c:pt>
                <c:pt idx="7477">
                  <c:v>52.842917999999997</c:v>
                </c:pt>
                <c:pt idx="7478">
                  <c:v>52.083874000000002</c:v>
                </c:pt>
                <c:pt idx="7479">
                  <c:v>78.192307</c:v>
                </c:pt>
                <c:pt idx="7480">
                  <c:v>77.069175999999999</c:v>
                </c:pt>
                <c:pt idx="7481">
                  <c:v>157.28156999999999</c:v>
                </c:pt>
                <c:pt idx="7482">
                  <c:v>155.02397199999999</c:v>
                </c:pt>
                <c:pt idx="7483">
                  <c:v>259.78057899999999</c:v>
                </c:pt>
                <c:pt idx="7484">
                  <c:v>256.05291699999998</c:v>
                </c:pt>
                <c:pt idx="7485">
                  <c:v>377.57922400000001</c:v>
                </c:pt>
                <c:pt idx="7486">
                  <c:v>372.16128500000002</c:v>
                </c:pt>
                <c:pt idx="7487">
                  <c:v>601.62683100000004</c:v>
                </c:pt>
                <c:pt idx="7488">
                  <c:v>593.01727300000005</c:v>
                </c:pt>
                <c:pt idx="7489">
                  <c:v>605.74517800000001</c:v>
                </c:pt>
                <c:pt idx="7490">
                  <c:v>597.05377199999998</c:v>
                </c:pt>
                <c:pt idx="7491">
                  <c:v>603.09759499999996</c:v>
                </c:pt>
                <c:pt idx="7492">
                  <c:v>594.478882</c:v>
                </c:pt>
                <c:pt idx="7493">
                  <c:v>571.59722899999997</c:v>
                </c:pt>
                <c:pt idx="7494">
                  <c:v>563.38549799999998</c:v>
                </c:pt>
                <c:pt idx="7495">
                  <c:v>605.98468000000003</c:v>
                </c:pt>
                <c:pt idx="7496">
                  <c:v>597.28393600000004</c:v>
                </c:pt>
                <c:pt idx="7497">
                  <c:v>602.18670699999996</c:v>
                </c:pt>
                <c:pt idx="7498">
                  <c:v>593.54492200000004</c:v>
                </c:pt>
                <c:pt idx="7499">
                  <c:v>601.36706500000003</c:v>
                </c:pt>
                <c:pt idx="7500">
                  <c:v>592.76757799999996</c:v>
                </c:pt>
                <c:pt idx="7501">
                  <c:v>605.22705099999996</c:v>
                </c:pt>
                <c:pt idx="7502">
                  <c:v>596.53479000000004</c:v>
                </c:pt>
                <c:pt idx="7503">
                  <c:v>549.714111</c:v>
                </c:pt>
                <c:pt idx="7504">
                  <c:v>541.84344499999997</c:v>
                </c:pt>
                <c:pt idx="7505">
                  <c:v>603.14349400000003</c:v>
                </c:pt>
                <c:pt idx="7506">
                  <c:v>594.48724400000003</c:v>
                </c:pt>
                <c:pt idx="7507">
                  <c:v>605.99548300000004</c:v>
                </c:pt>
                <c:pt idx="7508">
                  <c:v>597.32983400000001</c:v>
                </c:pt>
                <c:pt idx="7509">
                  <c:v>576.81585700000005</c:v>
                </c:pt>
                <c:pt idx="7510">
                  <c:v>568.54888900000003</c:v>
                </c:pt>
                <c:pt idx="7511">
                  <c:v>604.34436000000005</c:v>
                </c:pt>
                <c:pt idx="7512">
                  <c:v>595.67492700000003</c:v>
                </c:pt>
                <c:pt idx="7513">
                  <c:v>601.47357199999999</c:v>
                </c:pt>
                <c:pt idx="7514">
                  <c:v>592.83483899999999</c:v>
                </c:pt>
                <c:pt idx="7515">
                  <c:v>605.65112299999998</c:v>
                </c:pt>
                <c:pt idx="7516">
                  <c:v>596.95172100000002</c:v>
                </c:pt>
                <c:pt idx="7517">
                  <c:v>605.13391100000001</c:v>
                </c:pt>
                <c:pt idx="7518">
                  <c:v>596.45886199999995</c:v>
                </c:pt>
                <c:pt idx="7519">
                  <c:v>574.132385</c:v>
                </c:pt>
                <c:pt idx="7520">
                  <c:v>565.91479500000003</c:v>
                </c:pt>
                <c:pt idx="7521">
                  <c:v>605.00939900000003</c:v>
                </c:pt>
                <c:pt idx="7522">
                  <c:v>596.31555200000003</c:v>
                </c:pt>
                <c:pt idx="7523">
                  <c:v>572.91992200000004</c:v>
                </c:pt>
                <c:pt idx="7524">
                  <c:v>564.69909700000005</c:v>
                </c:pt>
                <c:pt idx="7525">
                  <c:v>604.67431599999998</c:v>
                </c:pt>
                <c:pt idx="7526">
                  <c:v>596.02264400000001</c:v>
                </c:pt>
                <c:pt idx="7527">
                  <c:v>584.27893100000006</c:v>
                </c:pt>
                <c:pt idx="7528">
                  <c:v>575.87902799999995</c:v>
                </c:pt>
                <c:pt idx="7529">
                  <c:v>600.46295199999997</c:v>
                </c:pt>
                <c:pt idx="7530">
                  <c:v>591.84478799999999</c:v>
                </c:pt>
                <c:pt idx="7531">
                  <c:v>605.33252000000005</c:v>
                </c:pt>
                <c:pt idx="7532">
                  <c:v>596.66076699999996</c:v>
                </c:pt>
                <c:pt idx="7533">
                  <c:v>583.01690699999995</c:v>
                </c:pt>
                <c:pt idx="7534">
                  <c:v>574.68261700000005</c:v>
                </c:pt>
                <c:pt idx="7535">
                  <c:v>605.23278800000003</c:v>
                </c:pt>
                <c:pt idx="7536">
                  <c:v>596.53265399999998</c:v>
                </c:pt>
                <c:pt idx="7537">
                  <c:v>584.706726</c:v>
                </c:pt>
                <c:pt idx="7538">
                  <c:v>576.32428000000004</c:v>
                </c:pt>
                <c:pt idx="7539">
                  <c:v>489.807953</c:v>
                </c:pt>
                <c:pt idx="7540">
                  <c:v>482.79452500000002</c:v>
                </c:pt>
                <c:pt idx="7541">
                  <c:v>571.52972399999999</c:v>
                </c:pt>
                <c:pt idx="7542">
                  <c:v>563.32885699999997</c:v>
                </c:pt>
                <c:pt idx="7543">
                  <c:v>595.79943800000001</c:v>
                </c:pt>
                <c:pt idx="7544">
                  <c:v>587.27624500000002</c:v>
                </c:pt>
                <c:pt idx="7545">
                  <c:v>588.02185099999997</c:v>
                </c:pt>
                <c:pt idx="7546">
                  <c:v>579.58758499999999</c:v>
                </c:pt>
                <c:pt idx="7547">
                  <c:v>604.020264</c:v>
                </c:pt>
                <c:pt idx="7548">
                  <c:v>595.37536599999999</c:v>
                </c:pt>
                <c:pt idx="7549">
                  <c:v>578.27795400000002</c:v>
                </c:pt>
                <c:pt idx="7550">
                  <c:v>569.96862799999997</c:v>
                </c:pt>
                <c:pt idx="7551">
                  <c:v>606.54559300000005</c:v>
                </c:pt>
                <c:pt idx="7552">
                  <c:v>597.87670900000001</c:v>
                </c:pt>
                <c:pt idx="7553">
                  <c:v>590.00659199999996</c:v>
                </c:pt>
                <c:pt idx="7554">
                  <c:v>581.53112799999997</c:v>
                </c:pt>
                <c:pt idx="7555">
                  <c:v>602.02783199999999</c:v>
                </c:pt>
                <c:pt idx="7556">
                  <c:v>593.39318800000001</c:v>
                </c:pt>
                <c:pt idx="7557">
                  <c:v>604.88665800000001</c:v>
                </c:pt>
                <c:pt idx="7558">
                  <c:v>596.24182099999996</c:v>
                </c:pt>
                <c:pt idx="7559">
                  <c:v>597.16754200000003</c:v>
                </c:pt>
                <c:pt idx="7560">
                  <c:v>588.58557099999996</c:v>
                </c:pt>
                <c:pt idx="7561">
                  <c:v>604.54028300000004</c:v>
                </c:pt>
                <c:pt idx="7562">
                  <c:v>595.87908900000002</c:v>
                </c:pt>
                <c:pt idx="7563">
                  <c:v>580.85510299999999</c:v>
                </c:pt>
                <c:pt idx="7564">
                  <c:v>572.52209500000004</c:v>
                </c:pt>
                <c:pt idx="7565">
                  <c:v>603.44104000000004</c:v>
                </c:pt>
                <c:pt idx="7566">
                  <c:v>594.780396</c:v>
                </c:pt>
                <c:pt idx="7567">
                  <c:v>601.56091300000003</c:v>
                </c:pt>
                <c:pt idx="7568">
                  <c:v>592.95428500000003</c:v>
                </c:pt>
                <c:pt idx="7569">
                  <c:v>604.69006300000001</c:v>
                </c:pt>
                <c:pt idx="7570">
                  <c:v>595.99645999999996</c:v>
                </c:pt>
                <c:pt idx="7571">
                  <c:v>578.64746100000002</c:v>
                </c:pt>
                <c:pt idx="7572">
                  <c:v>570.34893799999998</c:v>
                </c:pt>
                <c:pt idx="7573">
                  <c:v>605.60058600000002</c:v>
                </c:pt>
                <c:pt idx="7574">
                  <c:v>596.91931199999999</c:v>
                </c:pt>
                <c:pt idx="7575">
                  <c:v>564.09576400000003</c:v>
                </c:pt>
                <c:pt idx="7576">
                  <c:v>556.01361099999997</c:v>
                </c:pt>
                <c:pt idx="7577">
                  <c:v>600.93127400000003</c:v>
                </c:pt>
                <c:pt idx="7578">
                  <c:v>592.31158400000004</c:v>
                </c:pt>
                <c:pt idx="7579">
                  <c:v>606.70251499999995</c:v>
                </c:pt>
                <c:pt idx="7580">
                  <c:v>598.02002000000005</c:v>
                </c:pt>
                <c:pt idx="7581">
                  <c:v>587.18420400000002</c:v>
                </c:pt>
                <c:pt idx="7582">
                  <c:v>578.76684599999999</c:v>
                </c:pt>
                <c:pt idx="7583">
                  <c:v>603.88195800000005</c:v>
                </c:pt>
                <c:pt idx="7584">
                  <c:v>595.23205600000006</c:v>
                </c:pt>
                <c:pt idx="7585">
                  <c:v>593.06878700000004</c:v>
                </c:pt>
                <c:pt idx="7586">
                  <c:v>584.57763699999998</c:v>
                </c:pt>
                <c:pt idx="7587">
                  <c:v>604.28979500000003</c:v>
                </c:pt>
                <c:pt idx="7588">
                  <c:v>595.61877400000003</c:v>
                </c:pt>
                <c:pt idx="7589">
                  <c:v>602.13293499999997</c:v>
                </c:pt>
                <c:pt idx="7590">
                  <c:v>593.51232900000002</c:v>
                </c:pt>
                <c:pt idx="7591">
                  <c:v>601.38586399999997</c:v>
                </c:pt>
                <c:pt idx="7592">
                  <c:v>592.74371299999996</c:v>
                </c:pt>
                <c:pt idx="7593">
                  <c:v>604.93450900000005</c:v>
                </c:pt>
                <c:pt idx="7594">
                  <c:v>596.28509499999996</c:v>
                </c:pt>
                <c:pt idx="7595">
                  <c:v>603.73956299999998</c:v>
                </c:pt>
                <c:pt idx="7596">
                  <c:v>595.05181900000002</c:v>
                </c:pt>
                <c:pt idx="7597">
                  <c:v>574.58093299999996</c:v>
                </c:pt>
                <c:pt idx="7598">
                  <c:v>566.34039299999995</c:v>
                </c:pt>
                <c:pt idx="7599">
                  <c:v>604.14379899999994</c:v>
                </c:pt>
                <c:pt idx="7600">
                  <c:v>595.50341800000001</c:v>
                </c:pt>
                <c:pt idx="7601">
                  <c:v>582.52258300000005</c:v>
                </c:pt>
                <c:pt idx="7602">
                  <c:v>574.161743</c:v>
                </c:pt>
                <c:pt idx="7603">
                  <c:v>567.412781</c:v>
                </c:pt>
                <c:pt idx="7604">
                  <c:v>559.25561500000003</c:v>
                </c:pt>
                <c:pt idx="7605">
                  <c:v>600.24932899999999</c:v>
                </c:pt>
                <c:pt idx="7606">
                  <c:v>591.64068599999996</c:v>
                </c:pt>
                <c:pt idx="7607">
                  <c:v>604.54870600000004</c:v>
                </c:pt>
                <c:pt idx="7608">
                  <c:v>595.89862100000005</c:v>
                </c:pt>
                <c:pt idx="7609">
                  <c:v>601.73309300000005</c:v>
                </c:pt>
                <c:pt idx="7610">
                  <c:v>593.11279300000001</c:v>
                </c:pt>
                <c:pt idx="7611">
                  <c:v>566.48034700000005</c:v>
                </c:pt>
                <c:pt idx="7612">
                  <c:v>558.32818599999996</c:v>
                </c:pt>
                <c:pt idx="7613">
                  <c:v>604.63855000000001</c:v>
                </c:pt>
                <c:pt idx="7614">
                  <c:v>595.97894299999996</c:v>
                </c:pt>
                <c:pt idx="7615">
                  <c:v>581.62536599999999</c:v>
                </c:pt>
                <c:pt idx="7616">
                  <c:v>573.26904300000001</c:v>
                </c:pt>
                <c:pt idx="7617">
                  <c:v>603.69378700000004</c:v>
                </c:pt>
                <c:pt idx="7618">
                  <c:v>595.05859399999997</c:v>
                </c:pt>
                <c:pt idx="7619">
                  <c:v>605.368469</c:v>
                </c:pt>
                <c:pt idx="7620">
                  <c:v>596.67407200000002</c:v>
                </c:pt>
                <c:pt idx="7621">
                  <c:v>599.254639</c:v>
                </c:pt>
                <c:pt idx="7622">
                  <c:v>590.65924099999995</c:v>
                </c:pt>
                <c:pt idx="7623">
                  <c:v>603.01293899999996</c:v>
                </c:pt>
                <c:pt idx="7624">
                  <c:v>594.37652600000001</c:v>
                </c:pt>
                <c:pt idx="7625">
                  <c:v>575.73193400000002</c:v>
                </c:pt>
                <c:pt idx="7626">
                  <c:v>567.48681599999998</c:v>
                </c:pt>
                <c:pt idx="7627">
                  <c:v>598.85790999999995</c:v>
                </c:pt>
                <c:pt idx="7628">
                  <c:v>590.24670400000002</c:v>
                </c:pt>
                <c:pt idx="7629">
                  <c:v>604.27014199999996</c:v>
                </c:pt>
                <c:pt idx="7630">
                  <c:v>595.59246800000005</c:v>
                </c:pt>
                <c:pt idx="7631">
                  <c:v>598.55456500000003</c:v>
                </c:pt>
                <c:pt idx="7632">
                  <c:v>589.949341</c:v>
                </c:pt>
                <c:pt idx="7633">
                  <c:v>600.95983899999999</c:v>
                </c:pt>
                <c:pt idx="7634">
                  <c:v>592.35968000000003</c:v>
                </c:pt>
                <c:pt idx="7635">
                  <c:v>602.40386999999998</c:v>
                </c:pt>
                <c:pt idx="7636">
                  <c:v>593.73614499999996</c:v>
                </c:pt>
                <c:pt idx="7637">
                  <c:v>579.72589100000005</c:v>
                </c:pt>
                <c:pt idx="7638">
                  <c:v>571.41039999999998</c:v>
                </c:pt>
                <c:pt idx="7639">
                  <c:v>593.94183299999997</c:v>
                </c:pt>
                <c:pt idx="7640">
                  <c:v>585.42199700000003</c:v>
                </c:pt>
                <c:pt idx="7641">
                  <c:v>604.87030000000004</c:v>
                </c:pt>
                <c:pt idx="7642">
                  <c:v>596.21350099999995</c:v>
                </c:pt>
                <c:pt idx="7643">
                  <c:v>587.59686299999998</c:v>
                </c:pt>
                <c:pt idx="7644">
                  <c:v>579.16857900000002</c:v>
                </c:pt>
                <c:pt idx="7645">
                  <c:v>604.26678500000003</c:v>
                </c:pt>
                <c:pt idx="7646">
                  <c:v>595.61199999999997</c:v>
                </c:pt>
                <c:pt idx="7647">
                  <c:v>590.64984100000004</c:v>
                </c:pt>
                <c:pt idx="7648">
                  <c:v>582.17382799999996</c:v>
                </c:pt>
                <c:pt idx="7649">
                  <c:v>606.37268100000006</c:v>
                </c:pt>
                <c:pt idx="7650">
                  <c:v>597.69891399999995</c:v>
                </c:pt>
                <c:pt idx="7651">
                  <c:v>586.05712900000003</c:v>
                </c:pt>
                <c:pt idx="7652">
                  <c:v>577.62707499999999</c:v>
                </c:pt>
                <c:pt idx="7653">
                  <c:v>39.768028000000001</c:v>
                </c:pt>
                <c:pt idx="7654">
                  <c:v>39.196770000000001</c:v>
                </c:pt>
                <c:pt idx="7655">
                  <c:v>58.473156000000003</c:v>
                </c:pt>
                <c:pt idx="7656">
                  <c:v>57.633495000000003</c:v>
                </c:pt>
                <c:pt idx="7657">
                  <c:v>114.628441</c:v>
                </c:pt>
                <c:pt idx="7658">
                  <c:v>112.982765</c:v>
                </c:pt>
                <c:pt idx="7659">
                  <c:v>274.22027600000001</c:v>
                </c:pt>
                <c:pt idx="7660">
                  <c:v>270.29806500000001</c:v>
                </c:pt>
                <c:pt idx="7661">
                  <c:v>355.04458599999998</c:v>
                </c:pt>
                <c:pt idx="7662">
                  <c:v>349.93862899999999</c:v>
                </c:pt>
                <c:pt idx="7663">
                  <c:v>606.44360400000005</c:v>
                </c:pt>
                <c:pt idx="7664">
                  <c:v>597.77044699999999</c:v>
                </c:pt>
                <c:pt idx="7665">
                  <c:v>600.56170699999996</c:v>
                </c:pt>
                <c:pt idx="7666">
                  <c:v>591.92755099999999</c:v>
                </c:pt>
                <c:pt idx="7667">
                  <c:v>599.71905500000003</c:v>
                </c:pt>
                <c:pt idx="7668">
                  <c:v>591.12616000000003</c:v>
                </c:pt>
                <c:pt idx="7669">
                  <c:v>594.12628199999995</c:v>
                </c:pt>
                <c:pt idx="7670">
                  <c:v>585.60217299999999</c:v>
                </c:pt>
                <c:pt idx="7671">
                  <c:v>603.61798099999999</c:v>
                </c:pt>
                <c:pt idx="7672">
                  <c:v>594.97363299999995</c:v>
                </c:pt>
                <c:pt idx="7673">
                  <c:v>601.90704300000004</c:v>
                </c:pt>
                <c:pt idx="7674">
                  <c:v>593.26043700000002</c:v>
                </c:pt>
                <c:pt idx="7675">
                  <c:v>606.19433600000002</c:v>
                </c:pt>
                <c:pt idx="7676">
                  <c:v>597.52062999999998</c:v>
                </c:pt>
                <c:pt idx="7677">
                  <c:v>574.79705799999999</c:v>
                </c:pt>
                <c:pt idx="7678">
                  <c:v>566.55096400000002</c:v>
                </c:pt>
                <c:pt idx="7679">
                  <c:v>602.70452899999998</c:v>
                </c:pt>
                <c:pt idx="7680">
                  <c:v>594.03143299999999</c:v>
                </c:pt>
                <c:pt idx="7681">
                  <c:v>602.63476600000001</c:v>
                </c:pt>
                <c:pt idx="7682">
                  <c:v>594.01635699999997</c:v>
                </c:pt>
                <c:pt idx="7683">
                  <c:v>572.68023700000003</c:v>
                </c:pt>
                <c:pt idx="7684">
                  <c:v>564.45794699999999</c:v>
                </c:pt>
                <c:pt idx="7685">
                  <c:v>602.29797399999995</c:v>
                </c:pt>
                <c:pt idx="7686">
                  <c:v>593.65783699999997</c:v>
                </c:pt>
                <c:pt idx="7687">
                  <c:v>602.23449700000003</c:v>
                </c:pt>
                <c:pt idx="7688">
                  <c:v>593.61437999999998</c:v>
                </c:pt>
                <c:pt idx="7689">
                  <c:v>600.91314699999998</c:v>
                </c:pt>
                <c:pt idx="7690">
                  <c:v>592.30291699999998</c:v>
                </c:pt>
                <c:pt idx="7691">
                  <c:v>603.83300799999995</c:v>
                </c:pt>
                <c:pt idx="7692">
                  <c:v>595.14733899999999</c:v>
                </c:pt>
                <c:pt idx="7693">
                  <c:v>601.81170699999996</c:v>
                </c:pt>
                <c:pt idx="7694">
                  <c:v>593.18884300000002</c:v>
                </c:pt>
                <c:pt idx="7695">
                  <c:v>600.89898700000003</c:v>
                </c:pt>
                <c:pt idx="7696">
                  <c:v>592.27929700000004</c:v>
                </c:pt>
                <c:pt idx="7697">
                  <c:v>605.08538799999997</c:v>
                </c:pt>
                <c:pt idx="7698">
                  <c:v>596.40917999999999</c:v>
                </c:pt>
                <c:pt idx="7699">
                  <c:v>589.19445800000005</c:v>
                </c:pt>
                <c:pt idx="7700">
                  <c:v>580.74713099999997</c:v>
                </c:pt>
                <c:pt idx="7701">
                  <c:v>602.06366000000003</c:v>
                </c:pt>
                <c:pt idx="7702">
                  <c:v>593.41680899999994</c:v>
                </c:pt>
                <c:pt idx="7703">
                  <c:v>601.995361</c:v>
                </c:pt>
                <c:pt idx="7704">
                  <c:v>593.37341300000003</c:v>
                </c:pt>
                <c:pt idx="7705">
                  <c:v>604.69397000000004</c:v>
                </c:pt>
                <c:pt idx="7706">
                  <c:v>596.03106700000001</c:v>
                </c:pt>
                <c:pt idx="7707">
                  <c:v>604.39947500000005</c:v>
                </c:pt>
                <c:pt idx="7708">
                  <c:v>595.72058100000004</c:v>
                </c:pt>
                <c:pt idx="7709">
                  <c:v>453.60449199999999</c:v>
                </c:pt>
                <c:pt idx="7710">
                  <c:v>447.09552000000002</c:v>
                </c:pt>
                <c:pt idx="7711">
                  <c:v>34.873325000000001</c:v>
                </c:pt>
                <c:pt idx="7712">
                  <c:v>34.372371999999999</c:v>
                </c:pt>
                <c:pt idx="7713">
                  <c:v>67.380508000000006</c:v>
                </c:pt>
                <c:pt idx="7714">
                  <c:v>66.412452999999999</c:v>
                </c:pt>
                <c:pt idx="7715">
                  <c:v>179.50344799999999</c:v>
                </c:pt>
                <c:pt idx="7716">
                  <c:v>176.926132</c:v>
                </c:pt>
                <c:pt idx="7717">
                  <c:v>397.14889499999998</c:v>
                </c:pt>
                <c:pt idx="7718">
                  <c:v>391.45236199999999</c:v>
                </c:pt>
                <c:pt idx="7719">
                  <c:v>596.96838400000001</c:v>
                </c:pt>
                <c:pt idx="7720">
                  <c:v>588.398865</c:v>
                </c:pt>
                <c:pt idx="7721">
                  <c:v>607.51556400000004</c:v>
                </c:pt>
                <c:pt idx="7722">
                  <c:v>598.81469700000002</c:v>
                </c:pt>
                <c:pt idx="7723">
                  <c:v>578.39739999999995</c:v>
                </c:pt>
                <c:pt idx="7724">
                  <c:v>570.09680200000003</c:v>
                </c:pt>
                <c:pt idx="7725">
                  <c:v>607.46716300000003</c:v>
                </c:pt>
                <c:pt idx="7726">
                  <c:v>598.74957300000005</c:v>
                </c:pt>
                <c:pt idx="7727">
                  <c:v>585.52618399999994</c:v>
                </c:pt>
                <c:pt idx="7728">
                  <c:v>577.13433799999996</c:v>
                </c:pt>
                <c:pt idx="7729">
                  <c:v>603.354736</c:v>
                </c:pt>
                <c:pt idx="7730">
                  <c:v>594.69598399999995</c:v>
                </c:pt>
                <c:pt idx="7731">
                  <c:v>602.68469200000004</c:v>
                </c:pt>
                <c:pt idx="7732">
                  <c:v>594.05731200000002</c:v>
                </c:pt>
                <c:pt idx="7733">
                  <c:v>573.75805700000001</c:v>
                </c:pt>
                <c:pt idx="7734">
                  <c:v>565.51959199999999</c:v>
                </c:pt>
                <c:pt idx="7735">
                  <c:v>605.524719</c:v>
                </c:pt>
                <c:pt idx="7736">
                  <c:v>596.83880599999998</c:v>
                </c:pt>
                <c:pt idx="7737">
                  <c:v>605.293091</c:v>
                </c:pt>
                <c:pt idx="7738">
                  <c:v>596.60217299999999</c:v>
                </c:pt>
                <c:pt idx="7739">
                  <c:v>603.52362100000005</c:v>
                </c:pt>
                <c:pt idx="7740">
                  <c:v>594.86291500000004</c:v>
                </c:pt>
                <c:pt idx="7741">
                  <c:v>607.43243399999994</c:v>
                </c:pt>
                <c:pt idx="7742">
                  <c:v>598.73449700000003</c:v>
                </c:pt>
                <c:pt idx="7743">
                  <c:v>604.83148200000005</c:v>
                </c:pt>
                <c:pt idx="7744">
                  <c:v>596.120361</c:v>
                </c:pt>
                <c:pt idx="7745">
                  <c:v>604.12988299999995</c:v>
                </c:pt>
                <c:pt idx="7746">
                  <c:v>595.46014400000001</c:v>
                </c:pt>
                <c:pt idx="7747">
                  <c:v>607.02252199999998</c:v>
                </c:pt>
                <c:pt idx="7748">
                  <c:v>598.30011000000002</c:v>
                </c:pt>
                <c:pt idx="7749">
                  <c:v>603.46069299999999</c:v>
                </c:pt>
                <c:pt idx="7750">
                  <c:v>594.78259300000002</c:v>
                </c:pt>
                <c:pt idx="7751">
                  <c:v>605.768372</c:v>
                </c:pt>
                <c:pt idx="7752">
                  <c:v>597.08630400000004</c:v>
                </c:pt>
                <c:pt idx="7753">
                  <c:v>606.92388900000003</c:v>
                </c:pt>
                <c:pt idx="7754">
                  <c:v>598.213257</c:v>
                </c:pt>
                <c:pt idx="7755">
                  <c:v>569.47552499999995</c:v>
                </c:pt>
                <c:pt idx="7756">
                  <c:v>561.31805399999996</c:v>
                </c:pt>
                <c:pt idx="7757">
                  <c:v>606.45843500000001</c:v>
                </c:pt>
                <c:pt idx="7758">
                  <c:v>597.76178000000004</c:v>
                </c:pt>
                <c:pt idx="7759">
                  <c:v>1211.6126710000001</c:v>
                </c:pt>
                <c:pt idx="7760">
                  <c:v>596.44390899999996</c:v>
                </c:pt>
                <c:pt idx="7761">
                  <c:v>564.89209000000005</c:v>
                </c:pt>
                <c:pt idx="7762">
                  <c:v>556.78454599999998</c:v>
                </c:pt>
                <c:pt idx="7763">
                  <c:v>607.85101299999997</c:v>
                </c:pt>
                <c:pt idx="7764">
                  <c:v>599.14477499999998</c:v>
                </c:pt>
                <c:pt idx="7765">
                  <c:v>606.18573000000004</c:v>
                </c:pt>
                <c:pt idx="7766">
                  <c:v>597.46417199999996</c:v>
                </c:pt>
                <c:pt idx="7767">
                  <c:v>550.07110599999999</c:v>
                </c:pt>
                <c:pt idx="7768">
                  <c:v>542.16918899999996</c:v>
                </c:pt>
                <c:pt idx="7769">
                  <c:v>605.93853799999999</c:v>
                </c:pt>
                <c:pt idx="7770">
                  <c:v>597.26007100000004</c:v>
                </c:pt>
                <c:pt idx="7771">
                  <c:v>354.79940800000003</c:v>
                </c:pt>
                <c:pt idx="7772">
                  <c:v>349.67898600000001</c:v>
                </c:pt>
                <c:pt idx="7773">
                  <c:v>60.132313000000003</c:v>
                </c:pt>
                <c:pt idx="7774">
                  <c:v>59.268653999999998</c:v>
                </c:pt>
                <c:pt idx="7775">
                  <c:v>107.31079099999999</c:v>
                </c:pt>
                <c:pt idx="7776">
                  <c:v>105.769897</c:v>
                </c:pt>
                <c:pt idx="7777">
                  <c:v>231.680588</c:v>
                </c:pt>
                <c:pt idx="7778">
                  <c:v>228.376801</c:v>
                </c:pt>
                <c:pt idx="7779">
                  <c:v>477.63729899999998</c:v>
                </c:pt>
                <c:pt idx="7780">
                  <c:v>470.77773999999999</c:v>
                </c:pt>
                <c:pt idx="7781">
                  <c:v>579.21716300000003</c:v>
                </c:pt>
                <c:pt idx="7782">
                  <c:v>570.92620799999997</c:v>
                </c:pt>
                <c:pt idx="7783">
                  <c:v>603.99493399999994</c:v>
                </c:pt>
                <c:pt idx="7784">
                  <c:v>595.32751499999995</c:v>
                </c:pt>
                <c:pt idx="7785">
                  <c:v>571.14099099999999</c:v>
                </c:pt>
                <c:pt idx="7786">
                  <c:v>562.94872999999995</c:v>
                </c:pt>
                <c:pt idx="7787">
                  <c:v>602.60900900000001</c:v>
                </c:pt>
                <c:pt idx="7788">
                  <c:v>593.983521</c:v>
                </c:pt>
                <c:pt idx="7789">
                  <c:v>605.59112500000003</c:v>
                </c:pt>
                <c:pt idx="7790">
                  <c:v>596.886841</c:v>
                </c:pt>
                <c:pt idx="7791">
                  <c:v>584.51873799999998</c:v>
                </c:pt>
                <c:pt idx="7792">
                  <c:v>576.13549799999998</c:v>
                </c:pt>
                <c:pt idx="7793">
                  <c:v>605.56463599999995</c:v>
                </c:pt>
                <c:pt idx="7794">
                  <c:v>596.90832499999999</c:v>
                </c:pt>
                <c:pt idx="7795">
                  <c:v>473.32928500000003</c:v>
                </c:pt>
                <c:pt idx="7796">
                  <c:v>466.51580799999999</c:v>
                </c:pt>
                <c:pt idx="7797">
                  <c:v>604.71337900000003</c:v>
                </c:pt>
                <c:pt idx="7798">
                  <c:v>596.06359899999995</c:v>
                </c:pt>
                <c:pt idx="7799">
                  <c:v>602.998108</c:v>
                </c:pt>
                <c:pt idx="7800">
                  <c:v>594.35266100000001</c:v>
                </c:pt>
                <c:pt idx="7801">
                  <c:v>595.59558100000004</c:v>
                </c:pt>
                <c:pt idx="7802">
                  <c:v>587.03961200000003</c:v>
                </c:pt>
                <c:pt idx="7803">
                  <c:v>605.50616500000001</c:v>
                </c:pt>
                <c:pt idx="7804">
                  <c:v>596.83660899999995</c:v>
                </c:pt>
                <c:pt idx="7805">
                  <c:v>582.22668499999997</c:v>
                </c:pt>
                <c:pt idx="7806">
                  <c:v>573.86431900000002</c:v>
                </c:pt>
                <c:pt idx="7807">
                  <c:v>597.83019999999999</c:v>
                </c:pt>
                <c:pt idx="7808">
                  <c:v>589.23944100000006</c:v>
                </c:pt>
                <c:pt idx="7809">
                  <c:v>606.77673300000004</c:v>
                </c:pt>
                <c:pt idx="7810">
                  <c:v>598.08947799999999</c:v>
                </c:pt>
                <c:pt idx="7811">
                  <c:v>581.21472200000005</c:v>
                </c:pt>
                <c:pt idx="7812">
                  <c:v>572.87823500000002</c:v>
                </c:pt>
                <c:pt idx="7813">
                  <c:v>599.27130099999999</c:v>
                </c:pt>
                <c:pt idx="7814">
                  <c:v>590.67657499999996</c:v>
                </c:pt>
                <c:pt idx="7815">
                  <c:v>605.28527799999995</c:v>
                </c:pt>
                <c:pt idx="7816">
                  <c:v>596.61084000000005</c:v>
                </c:pt>
                <c:pt idx="7817">
                  <c:v>599.97766100000001</c:v>
                </c:pt>
                <c:pt idx="7818">
                  <c:v>591.35839799999997</c:v>
                </c:pt>
                <c:pt idx="7819">
                  <c:v>605.360229</c:v>
                </c:pt>
                <c:pt idx="7820">
                  <c:v>596.67810099999997</c:v>
                </c:pt>
                <c:pt idx="7821">
                  <c:v>602.02288799999997</c:v>
                </c:pt>
                <c:pt idx="7822">
                  <c:v>593.39538600000003</c:v>
                </c:pt>
                <c:pt idx="7823">
                  <c:v>603.99237100000005</c:v>
                </c:pt>
                <c:pt idx="7824">
                  <c:v>595.330017</c:v>
                </c:pt>
                <c:pt idx="7825">
                  <c:v>573.28662099999997</c:v>
                </c:pt>
                <c:pt idx="7826">
                  <c:v>565.09405500000003</c:v>
                </c:pt>
                <c:pt idx="7827">
                  <c:v>595.13177499999995</c:v>
                </c:pt>
                <c:pt idx="7828">
                  <c:v>586.57928500000003</c:v>
                </c:pt>
                <c:pt idx="7829">
                  <c:v>605.833618</c:v>
                </c:pt>
                <c:pt idx="7830">
                  <c:v>597.14495799999997</c:v>
                </c:pt>
                <c:pt idx="7831">
                  <c:v>542.58374000000003</c:v>
                </c:pt>
                <c:pt idx="7832">
                  <c:v>534.80847200000005</c:v>
                </c:pt>
                <c:pt idx="7833">
                  <c:v>605.04858400000001</c:v>
                </c:pt>
                <c:pt idx="7834">
                  <c:v>596.36975099999995</c:v>
                </c:pt>
                <c:pt idx="7835">
                  <c:v>475.71942100000001</c:v>
                </c:pt>
                <c:pt idx="7836">
                  <c:v>468.89575200000002</c:v>
                </c:pt>
                <c:pt idx="7837">
                  <c:v>47.580105000000003</c:v>
                </c:pt>
                <c:pt idx="7838">
                  <c:v>46.89658</c:v>
                </c:pt>
                <c:pt idx="7839">
                  <c:v>83.553970000000007</c:v>
                </c:pt>
                <c:pt idx="7840">
                  <c:v>82.354186999999996</c:v>
                </c:pt>
                <c:pt idx="7841">
                  <c:v>134.413895</c:v>
                </c:pt>
                <c:pt idx="7842">
                  <c:v>132.49646000000001</c:v>
                </c:pt>
                <c:pt idx="7843">
                  <c:v>251.004074</c:v>
                </c:pt>
                <c:pt idx="7844">
                  <c:v>247.36657700000001</c:v>
                </c:pt>
                <c:pt idx="7845">
                  <c:v>271.24127199999998</c:v>
                </c:pt>
                <c:pt idx="7846">
                  <c:v>267.34759500000001</c:v>
                </c:pt>
                <c:pt idx="7847">
                  <c:v>203.154449</c:v>
                </c:pt>
                <c:pt idx="7848">
                  <c:v>200.24612400000001</c:v>
                </c:pt>
                <c:pt idx="7849">
                  <c:v>163.95725999999999</c:v>
                </c:pt>
                <c:pt idx="7850">
                  <c:v>161.59671</c:v>
                </c:pt>
                <c:pt idx="7851">
                  <c:v>199.61144999999999</c:v>
                </c:pt>
                <c:pt idx="7852">
                  <c:v>196.74411000000001</c:v>
                </c:pt>
                <c:pt idx="7853">
                  <c:v>259.621735</c:v>
                </c:pt>
                <c:pt idx="7854">
                  <c:v>255.90176400000001</c:v>
                </c:pt>
                <c:pt idx="7855">
                  <c:v>294.33676100000002</c:v>
                </c:pt>
                <c:pt idx="7856">
                  <c:v>290.08935500000001</c:v>
                </c:pt>
                <c:pt idx="7857">
                  <c:v>108.932739</c:v>
                </c:pt>
                <c:pt idx="7858">
                  <c:v>107.371132</c:v>
                </c:pt>
                <c:pt idx="7859">
                  <c:v>112.774376</c:v>
                </c:pt>
                <c:pt idx="7860">
                  <c:v>111.155106</c:v>
                </c:pt>
                <c:pt idx="7861">
                  <c:v>175.702957</c:v>
                </c:pt>
                <c:pt idx="7862">
                  <c:v>173.17955000000001</c:v>
                </c:pt>
                <c:pt idx="7863">
                  <c:v>466.67773399999999</c:v>
                </c:pt>
                <c:pt idx="7864">
                  <c:v>459.99111900000003</c:v>
                </c:pt>
                <c:pt idx="7865">
                  <c:v>591.768372</c:v>
                </c:pt>
                <c:pt idx="7866">
                  <c:v>583.30279499999995</c:v>
                </c:pt>
                <c:pt idx="7867">
                  <c:v>602.71057099999996</c:v>
                </c:pt>
                <c:pt idx="7868">
                  <c:v>594.048767</c:v>
                </c:pt>
                <c:pt idx="7869">
                  <c:v>595.39239499999996</c:v>
                </c:pt>
                <c:pt idx="7870">
                  <c:v>586.87921100000005</c:v>
                </c:pt>
                <c:pt idx="7871">
                  <c:v>605.45062299999995</c:v>
                </c:pt>
                <c:pt idx="7872">
                  <c:v>596.76513699999998</c:v>
                </c:pt>
                <c:pt idx="7873">
                  <c:v>600.87292500000001</c:v>
                </c:pt>
                <c:pt idx="7874">
                  <c:v>592.25945999999999</c:v>
                </c:pt>
                <c:pt idx="7875">
                  <c:v>600.19421399999999</c:v>
                </c:pt>
                <c:pt idx="7876">
                  <c:v>591.59509300000002</c:v>
                </c:pt>
                <c:pt idx="7877">
                  <c:v>604.09826699999996</c:v>
                </c:pt>
                <c:pt idx="7878">
                  <c:v>595.41442900000004</c:v>
                </c:pt>
                <c:pt idx="7879">
                  <c:v>586.21301300000005</c:v>
                </c:pt>
                <c:pt idx="7880">
                  <c:v>577.83319100000006</c:v>
                </c:pt>
                <c:pt idx="7881">
                  <c:v>602.61724900000002</c:v>
                </c:pt>
                <c:pt idx="7882">
                  <c:v>593.98132299999997</c:v>
                </c:pt>
                <c:pt idx="7883">
                  <c:v>602.05651899999998</c:v>
                </c:pt>
                <c:pt idx="7884">
                  <c:v>593.41046100000005</c:v>
                </c:pt>
                <c:pt idx="7885">
                  <c:v>569.64019800000005</c:v>
                </c:pt>
                <c:pt idx="7886">
                  <c:v>561.49658199999999</c:v>
                </c:pt>
                <c:pt idx="7887">
                  <c:v>603.73663299999998</c:v>
                </c:pt>
                <c:pt idx="7888">
                  <c:v>595.056152</c:v>
                </c:pt>
                <c:pt idx="7889">
                  <c:v>599.06384300000002</c:v>
                </c:pt>
                <c:pt idx="7890">
                  <c:v>590.489868</c:v>
                </c:pt>
                <c:pt idx="7891">
                  <c:v>566.13928199999998</c:v>
                </c:pt>
                <c:pt idx="7892">
                  <c:v>557.99157700000001</c:v>
                </c:pt>
                <c:pt idx="7893">
                  <c:v>604.88555899999994</c:v>
                </c:pt>
                <c:pt idx="7894">
                  <c:v>596.20910600000002</c:v>
                </c:pt>
                <c:pt idx="7895">
                  <c:v>602.86291500000004</c:v>
                </c:pt>
                <c:pt idx="7896">
                  <c:v>594.222351</c:v>
                </c:pt>
                <c:pt idx="7897">
                  <c:v>602.60919200000001</c:v>
                </c:pt>
                <c:pt idx="7898">
                  <c:v>593.94879200000003</c:v>
                </c:pt>
                <c:pt idx="7899">
                  <c:v>590.56311000000005</c:v>
                </c:pt>
                <c:pt idx="7900">
                  <c:v>582.09362799999997</c:v>
                </c:pt>
                <c:pt idx="7901">
                  <c:v>588.07342500000004</c:v>
                </c:pt>
                <c:pt idx="7902">
                  <c:v>579.65954599999998</c:v>
                </c:pt>
                <c:pt idx="7903">
                  <c:v>605.762878</c:v>
                </c:pt>
                <c:pt idx="7904">
                  <c:v>597.08196999999996</c:v>
                </c:pt>
                <c:pt idx="7905">
                  <c:v>590.78918499999997</c:v>
                </c:pt>
                <c:pt idx="7906">
                  <c:v>582.30395499999997</c:v>
                </c:pt>
                <c:pt idx="7907">
                  <c:v>604.54595900000004</c:v>
                </c:pt>
                <c:pt idx="7908">
                  <c:v>595.89642300000003</c:v>
                </c:pt>
                <c:pt idx="7909">
                  <c:v>602.34826699999996</c:v>
                </c:pt>
                <c:pt idx="7910">
                  <c:v>593.70556599999998</c:v>
                </c:pt>
                <c:pt idx="7911">
                  <c:v>601.47570800000005</c:v>
                </c:pt>
                <c:pt idx="7912">
                  <c:v>592.87176499999998</c:v>
                </c:pt>
                <c:pt idx="7913">
                  <c:v>605.28192100000001</c:v>
                </c:pt>
                <c:pt idx="7914">
                  <c:v>596.57171600000004</c:v>
                </c:pt>
                <c:pt idx="7915">
                  <c:v>603.33795199999997</c:v>
                </c:pt>
                <c:pt idx="7916">
                  <c:v>594.70471199999997</c:v>
                </c:pt>
                <c:pt idx="7917">
                  <c:v>602.31744400000002</c:v>
                </c:pt>
                <c:pt idx="7918">
                  <c:v>593.66680899999994</c:v>
                </c:pt>
                <c:pt idx="7919">
                  <c:v>600.64532499999996</c:v>
                </c:pt>
                <c:pt idx="7920">
                  <c:v>592.03796399999999</c:v>
                </c:pt>
                <c:pt idx="7921">
                  <c:v>604.75329599999998</c:v>
                </c:pt>
                <c:pt idx="7922">
                  <c:v>596.06146200000001</c:v>
                </c:pt>
                <c:pt idx="7923">
                  <c:v>580.03021200000001</c:v>
                </c:pt>
                <c:pt idx="7924">
                  <c:v>571.71008300000005</c:v>
                </c:pt>
                <c:pt idx="7925">
                  <c:v>603.90039100000001</c:v>
                </c:pt>
                <c:pt idx="7926">
                  <c:v>595.253784</c:v>
                </c:pt>
                <c:pt idx="7927">
                  <c:v>575.95519999999999</c:v>
                </c:pt>
                <c:pt idx="7928">
                  <c:v>567.69958499999996</c:v>
                </c:pt>
                <c:pt idx="7929">
                  <c:v>595.06079099999999</c:v>
                </c:pt>
                <c:pt idx="7930">
                  <c:v>586.54888900000003</c:v>
                </c:pt>
                <c:pt idx="7931">
                  <c:v>605.28936799999997</c:v>
                </c:pt>
                <c:pt idx="7932">
                  <c:v>596.59167500000001</c:v>
                </c:pt>
                <c:pt idx="7933">
                  <c:v>491.55264299999999</c:v>
                </c:pt>
                <c:pt idx="7934">
                  <c:v>484.47720299999997</c:v>
                </c:pt>
                <c:pt idx="7935">
                  <c:v>603.705017</c:v>
                </c:pt>
                <c:pt idx="7936">
                  <c:v>595.06701699999996</c:v>
                </c:pt>
                <c:pt idx="7937">
                  <c:v>587.08526600000005</c:v>
                </c:pt>
                <c:pt idx="7938">
                  <c:v>578.645264</c:v>
                </c:pt>
                <c:pt idx="7939">
                  <c:v>600.842896</c:v>
                </c:pt>
                <c:pt idx="7940">
                  <c:v>592.22692900000004</c:v>
                </c:pt>
                <c:pt idx="7941">
                  <c:v>603.32336399999997</c:v>
                </c:pt>
                <c:pt idx="7942">
                  <c:v>594.64141800000004</c:v>
                </c:pt>
                <c:pt idx="7943">
                  <c:v>600.04388400000005</c:v>
                </c:pt>
                <c:pt idx="7944">
                  <c:v>591.44519000000003</c:v>
                </c:pt>
                <c:pt idx="7945">
                  <c:v>605.37091099999998</c:v>
                </c:pt>
                <c:pt idx="7946">
                  <c:v>596.71301300000005</c:v>
                </c:pt>
                <c:pt idx="7947">
                  <c:v>602.38964799999997</c:v>
                </c:pt>
                <c:pt idx="7948">
                  <c:v>593.753601</c:v>
                </c:pt>
                <c:pt idx="7949">
                  <c:v>577.85424799999998</c:v>
                </c:pt>
                <c:pt idx="7950">
                  <c:v>569.584473</c:v>
                </c:pt>
                <c:pt idx="7951">
                  <c:v>602.26355000000001</c:v>
                </c:pt>
                <c:pt idx="7952">
                  <c:v>593.61004600000001</c:v>
                </c:pt>
                <c:pt idx="7953">
                  <c:v>598.95105000000001</c:v>
                </c:pt>
                <c:pt idx="7954">
                  <c:v>590.39428699999996</c:v>
                </c:pt>
                <c:pt idx="7955">
                  <c:v>602.95422399999995</c:v>
                </c:pt>
                <c:pt idx="7956">
                  <c:v>594.28100600000005</c:v>
                </c:pt>
                <c:pt idx="7957">
                  <c:v>603.85546899999997</c:v>
                </c:pt>
                <c:pt idx="7958">
                  <c:v>595.21032700000001</c:v>
                </c:pt>
                <c:pt idx="7959">
                  <c:v>566.14660600000002</c:v>
                </c:pt>
                <c:pt idx="7960">
                  <c:v>558.03283699999997</c:v>
                </c:pt>
                <c:pt idx="7961">
                  <c:v>603.027649</c:v>
                </c:pt>
                <c:pt idx="7962">
                  <c:v>594.36364700000001</c:v>
                </c:pt>
                <c:pt idx="7963">
                  <c:v>601.06481900000006</c:v>
                </c:pt>
                <c:pt idx="7964">
                  <c:v>592.43347200000005</c:v>
                </c:pt>
                <c:pt idx="7965">
                  <c:v>569.41424600000005</c:v>
                </c:pt>
                <c:pt idx="7966">
                  <c:v>561.26831100000004</c:v>
                </c:pt>
                <c:pt idx="7967">
                  <c:v>605.59588599999995</c:v>
                </c:pt>
                <c:pt idx="7968">
                  <c:v>596.92785600000002</c:v>
                </c:pt>
                <c:pt idx="7969">
                  <c:v>592.85992399999998</c:v>
                </c:pt>
                <c:pt idx="7970">
                  <c:v>584.35363800000005</c:v>
                </c:pt>
                <c:pt idx="7971">
                  <c:v>594.96582000000001</c:v>
                </c:pt>
                <c:pt idx="7972">
                  <c:v>586.45117200000004</c:v>
                </c:pt>
                <c:pt idx="7973">
                  <c:v>604.91937299999995</c:v>
                </c:pt>
                <c:pt idx="7974">
                  <c:v>596.22430399999996</c:v>
                </c:pt>
                <c:pt idx="7975">
                  <c:v>544.41949499999998</c:v>
                </c:pt>
                <c:pt idx="7976">
                  <c:v>536.61059599999999</c:v>
                </c:pt>
                <c:pt idx="7977">
                  <c:v>605.50164800000005</c:v>
                </c:pt>
                <c:pt idx="7978">
                  <c:v>596.82372999999995</c:v>
                </c:pt>
                <c:pt idx="7979">
                  <c:v>588.75231900000006</c:v>
                </c:pt>
                <c:pt idx="7980">
                  <c:v>580.28283699999997</c:v>
                </c:pt>
                <c:pt idx="7981">
                  <c:v>602.10015899999996</c:v>
                </c:pt>
                <c:pt idx="7982">
                  <c:v>593.455872</c:v>
                </c:pt>
                <c:pt idx="7983">
                  <c:v>602.92663600000003</c:v>
                </c:pt>
                <c:pt idx="7984">
                  <c:v>594.30267300000003</c:v>
                </c:pt>
                <c:pt idx="7985">
                  <c:v>584.98761000000002</c:v>
                </c:pt>
                <c:pt idx="7986">
                  <c:v>576.58032200000002</c:v>
                </c:pt>
                <c:pt idx="7987">
                  <c:v>606.06664999999998</c:v>
                </c:pt>
                <c:pt idx="7988">
                  <c:v>597.37731900000006</c:v>
                </c:pt>
                <c:pt idx="7989">
                  <c:v>589.12561000000005</c:v>
                </c:pt>
                <c:pt idx="7990">
                  <c:v>580.682007</c:v>
                </c:pt>
                <c:pt idx="7991">
                  <c:v>603.97021500000005</c:v>
                </c:pt>
                <c:pt idx="7992">
                  <c:v>595.29064900000003</c:v>
                </c:pt>
                <c:pt idx="7993">
                  <c:v>595.87548800000002</c:v>
                </c:pt>
                <c:pt idx="7994">
                  <c:v>587.330872</c:v>
                </c:pt>
                <c:pt idx="7995">
                  <c:v>603.40905799999996</c:v>
                </c:pt>
                <c:pt idx="7996">
                  <c:v>594.73724400000003</c:v>
                </c:pt>
                <c:pt idx="7997">
                  <c:v>582.15356399999996</c:v>
                </c:pt>
                <c:pt idx="7998">
                  <c:v>573.82061799999997</c:v>
                </c:pt>
                <c:pt idx="7999">
                  <c:v>598.10913100000005</c:v>
                </c:pt>
                <c:pt idx="8000">
                  <c:v>589.54528800000003</c:v>
                </c:pt>
                <c:pt idx="8001">
                  <c:v>605.67956500000003</c:v>
                </c:pt>
                <c:pt idx="8002">
                  <c:v>597.00598100000002</c:v>
                </c:pt>
                <c:pt idx="8003">
                  <c:v>581.75518799999998</c:v>
                </c:pt>
                <c:pt idx="8004">
                  <c:v>573.421021</c:v>
                </c:pt>
                <c:pt idx="8005">
                  <c:v>605.33142099999998</c:v>
                </c:pt>
                <c:pt idx="8006">
                  <c:v>596.64343299999996</c:v>
                </c:pt>
                <c:pt idx="8007">
                  <c:v>591.30651899999998</c:v>
                </c:pt>
                <c:pt idx="8008">
                  <c:v>582.85333300000002</c:v>
                </c:pt>
                <c:pt idx="8009">
                  <c:v>603.34356700000001</c:v>
                </c:pt>
                <c:pt idx="8010">
                  <c:v>594.70904499999995</c:v>
                </c:pt>
                <c:pt idx="8011">
                  <c:v>602.05108600000005</c:v>
                </c:pt>
                <c:pt idx="8012">
                  <c:v>593.40405299999998</c:v>
                </c:pt>
                <c:pt idx="8013">
                  <c:v>589.87829599999998</c:v>
                </c:pt>
                <c:pt idx="8014">
                  <c:v>581.418091</c:v>
                </c:pt>
                <c:pt idx="8015">
                  <c:v>604.33618200000001</c:v>
                </c:pt>
                <c:pt idx="8016">
                  <c:v>595.69018600000004</c:v>
                </c:pt>
                <c:pt idx="8017">
                  <c:v>584.58874500000002</c:v>
                </c:pt>
                <c:pt idx="8018">
                  <c:v>576.20904499999995</c:v>
                </c:pt>
                <c:pt idx="8019">
                  <c:v>603.87091099999998</c:v>
                </c:pt>
                <c:pt idx="8020">
                  <c:v>595.22119099999998</c:v>
                </c:pt>
                <c:pt idx="8021">
                  <c:v>498.92025799999999</c:v>
                </c:pt>
                <c:pt idx="8022">
                  <c:v>491.76400799999999</c:v>
                </c:pt>
                <c:pt idx="8023">
                  <c:v>25.638285</c:v>
                </c:pt>
                <c:pt idx="8024">
                  <c:v>25.269888000000002</c:v>
                </c:pt>
                <c:pt idx="8025">
                  <c:v>56.383217000000002</c:v>
                </c:pt>
                <c:pt idx="8026">
                  <c:v>55.573193000000003</c:v>
                </c:pt>
                <c:pt idx="8027">
                  <c:v>121.008652</c:v>
                </c:pt>
                <c:pt idx="8028">
                  <c:v>119.282066</c:v>
                </c:pt>
                <c:pt idx="8029">
                  <c:v>122.605141</c:v>
                </c:pt>
                <c:pt idx="8030">
                  <c:v>120.84513099999999</c:v>
                </c:pt>
                <c:pt idx="8031">
                  <c:v>145.498672</c:v>
                </c:pt>
                <c:pt idx="8032">
                  <c:v>143.40992700000001</c:v>
                </c:pt>
                <c:pt idx="8033">
                  <c:v>204.49902299999999</c:v>
                </c:pt>
                <c:pt idx="8034">
                  <c:v>201.564301</c:v>
                </c:pt>
                <c:pt idx="8035">
                  <c:v>248.64025899999999</c:v>
                </c:pt>
                <c:pt idx="8036">
                  <c:v>245.071945</c:v>
                </c:pt>
                <c:pt idx="8037">
                  <c:v>330.27691700000003</c:v>
                </c:pt>
                <c:pt idx="8038">
                  <c:v>325.53732300000001</c:v>
                </c:pt>
                <c:pt idx="8039">
                  <c:v>601.55413799999997</c:v>
                </c:pt>
                <c:pt idx="8040">
                  <c:v>592.93493699999999</c:v>
                </c:pt>
                <c:pt idx="8041">
                  <c:v>605.45190400000001</c:v>
                </c:pt>
                <c:pt idx="8042">
                  <c:v>596.78259300000002</c:v>
                </c:pt>
                <c:pt idx="8043">
                  <c:v>600.859375</c:v>
                </c:pt>
                <c:pt idx="8044">
                  <c:v>592.21838400000001</c:v>
                </c:pt>
                <c:pt idx="8045">
                  <c:v>601.38122599999997</c:v>
                </c:pt>
                <c:pt idx="8046">
                  <c:v>592.78063999999995</c:v>
                </c:pt>
                <c:pt idx="8047">
                  <c:v>604.87390100000005</c:v>
                </c:pt>
                <c:pt idx="8048">
                  <c:v>596.17437700000005</c:v>
                </c:pt>
                <c:pt idx="8049">
                  <c:v>575.10998500000005</c:v>
                </c:pt>
                <c:pt idx="8050">
                  <c:v>566.86144999999999</c:v>
                </c:pt>
                <c:pt idx="8051">
                  <c:v>605.11718800000006</c:v>
                </c:pt>
                <c:pt idx="8052">
                  <c:v>596.43493699999999</c:v>
                </c:pt>
                <c:pt idx="8053">
                  <c:v>590.76330600000006</c:v>
                </c:pt>
                <c:pt idx="8054">
                  <c:v>582.28656000000001</c:v>
                </c:pt>
                <c:pt idx="8055">
                  <c:v>602.53564500000005</c:v>
                </c:pt>
                <c:pt idx="8056">
                  <c:v>593.89465299999995</c:v>
                </c:pt>
                <c:pt idx="8057">
                  <c:v>605.50720200000001</c:v>
                </c:pt>
                <c:pt idx="8058">
                  <c:v>596.83477800000003</c:v>
                </c:pt>
                <c:pt idx="8059">
                  <c:v>577.38317900000004</c:v>
                </c:pt>
                <c:pt idx="8060">
                  <c:v>569.11328100000003</c:v>
                </c:pt>
                <c:pt idx="8061">
                  <c:v>603.84643600000004</c:v>
                </c:pt>
                <c:pt idx="8062">
                  <c:v>595.18859899999995</c:v>
                </c:pt>
                <c:pt idx="8063">
                  <c:v>602.42193599999996</c:v>
                </c:pt>
                <c:pt idx="8064">
                  <c:v>593.77941899999996</c:v>
                </c:pt>
                <c:pt idx="8065">
                  <c:v>494.67480499999999</c:v>
                </c:pt>
                <c:pt idx="8066">
                  <c:v>487.55380200000002</c:v>
                </c:pt>
                <c:pt idx="8067">
                  <c:v>606.85174600000005</c:v>
                </c:pt>
                <c:pt idx="8068">
                  <c:v>598.17419400000006</c:v>
                </c:pt>
                <c:pt idx="8069">
                  <c:v>594.80096400000002</c:v>
                </c:pt>
                <c:pt idx="8070">
                  <c:v>586.26226799999995</c:v>
                </c:pt>
                <c:pt idx="8071">
                  <c:v>605.47088599999995</c:v>
                </c:pt>
                <c:pt idx="8072">
                  <c:v>596.76727300000005</c:v>
                </c:pt>
                <c:pt idx="8073">
                  <c:v>602.862122</c:v>
                </c:pt>
                <c:pt idx="8074">
                  <c:v>594.21179199999995</c:v>
                </c:pt>
                <c:pt idx="8075">
                  <c:v>603.806152</c:v>
                </c:pt>
                <c:pt idx="8076">
                  <c:v>595.13226299999997</c:v>
                </c:pt>
                <c:pt idx="8077">
                  <c:v>606.66778599999998</c:v>
                </c:pt>
                <c:pt idx="8078">
                  <c:v>597.98089600000003</c:v>
                </c:pt>
                <c:pt idx="8079">
                  <c:v>572.37243699999999</c:v>
                </c:pt>
                <c:pt idx="8080">
                  <c:v>564.18859899999995</c:v>
                </c:pt>
                <c:pt idx="8081">
                  <c:v>604.63525400000003</c:v>
                </c:pt>
                <c:pt idx="8082">
                  <c:v>595.97247300000004</c:v>
                </c:pt>
                <c:pt idx="8083">
                  <c:v>605.16711399999997</c:v>
                </c:pt>
                <c:pt idx="8084">
                  <c:v>596.47619599999996</c:v>
                </c:pt>
                <c:pt idx="8085">
                  <c:v>601.67767300000003</c:v>
                </c:pt>
                <c:pt idx="8086">
                  <c:v>593.03033400000004</c:v>
                </c:pt>
                <c:pt idx="8087">
                  <c:v>606.30914299999995</c:v>
                </c:pt>
                <c:pt idx="8088">
                  <c:v>597.61206100000004</c:v>
                </c:pt>
                <c:pt idx="8089">
                  <c:v>600.32574499999998</c:v>
                </c:pt>
                <c:pt idx="8090">
                  <c:v>591.72564699999998</c:v>
                </c:pt>
                <c:pt idx="8091">
                  <c:v>605.17437700000005</c:v>
                </c:pt>
                <c:pt idx="8092">
                  <c:v>596.49792500000001</c:v>
                </c:pt>
                <c:pt idx="8093">
                  <c:v>605.10589600000003</c:v>
                </c:pt>
                <c:pt idx="8094">
                  <c:v>596.43273899999997</c:v>
                </c:pt>
                <c:pt idx="8095">
                  <c:v>568.290527</c:v>
                </c:pt>
                <c:pt idx="8096">
                  <c:v>560.112976</c:v>
                </c:pt>
                <c:pt idx="8097">
                  <c:v>606.27508499999999</c:v>
                </c:pt>
                <c:pt idx="8098">
                  <c:v>597.58142099999998</c:v>
                </c:pt>
                <c:pt idx="8099">
                  <c:v>589.89294400000006</c:v>
                </c:pt>
                <c:pt idx="8100">
                  <c:v>581.43975799999998</c:v>
                </c:pt>
                <c:pt idx="8101">
                  <c:v>547.69824200000005</c:v>
                </c:pt>
                <c:pt idx="8102">
                  <c:v>539.86755400000004</c:v>
                </c:pt>
                <c:pt idx="8103">
                  <c:v>602.145264</c:v>
                </c:pt>
                <c:pt idx="8104">
                  <c:v>593.50176999999996</c:v>
                </c:pt>
                <c:pt idx="8105">
                  <c:v>589.86303699999996</c:v>
                </c:pt>
                <c:pt idx="8106">
                  <c:v>581.39227300000005</c:v>
                </c:pt>
                <c:pt idx="8107">
                  <c:v>590.59368900000004</c:v>
                </c:pt>
                <c:pt idx="8108">
                  <c:v>582.13458300000002</c:v>
                </c:pt>
                <c:pt idx="8109">
                  <c:v>605.40869099999998</c:v>
                </c:pt>
                <c:pt idx="8110">
                  <c:v>596.72589100000005</c:v>
                </c:pt>
                <c:pt idx="8111">
                  <c:v>576.72204599999998</c:v>
                </c:pt>
                <c:pt idx="8112">
                  <c:v>568.44872999999995</c:v>
                </c:pt>
                <c:pt idx="8113">
                  <c:v>604.275757</c:v>
                </c:pt>
                <c:pt idx="8114">
                  <c:v>595.58593800000006</c:v>
                </c:pt>
                <c:pt idx="8115">
                  <c:v>576.38507100000004</c:v>
                </c:pt>
                <c:pt idx="8116">
                  <c:v>568.14257799999996</c:v>
                </c:pt>
                <c:pt idx="8117">
                  <c:v>600.398865</c:v>
                </c:pt>
                <c:pt idx="8118">
                  <c:v>591.79480000000001</c:v>
                </c:pt>
                <c:pt idx="8119">
                  <c:v>599.08581500000003</c:v>
                </c:pt>
                <c:pt idx="8120">
                  <c:v>590.47930899999994</c:v>
                </c:pt>
                <c:pt idx="8121">
                  <c:v>567.77221699999996</c:v>
                </c:pt>
                <c:pt idx="8122">
                  <c:v>559.626892</c:v>
                </c:pt>
                <c:pt idx="8123">
                  <c:v>603.66412400000002</c:v>
                </c:pt>
                <c:pt idx="8124">
                  <c:v>595.00402799999995</c:v>
                </c:pt>
                <c:pt idx="8125">
                  <c:v>599.12481700000001</c:v>
                </c:pt>
                <c:pt idx="8126">
                  <c:v>590.53326400000003</c:v>
                </c:pt>
                <c:pt idx="8127">
                  <c:v>575.20715299999995</c:v>
                </c:pt>
                <c:pt idx="8128">
                  <c:v>566.95483400000001</c:v>
                </c:pt>
                <c:pt idx="8129">
                  <c:v>601.56994599999996</c:v>
                </c:pt>
                <c:pt idx="8130">
                  <c:v>592.93688999999995</c:v>
                </c:pt>
                <c:pt idx="8131">
                  <c:v>603.05316200000004</c:v>
                </c:pt>
                <c:pt idx="8132">
                  <c:v>594.41564900000003</c:v>
                </c:pt>
                <c:pt idx="8133">
                  <c:v>600.30487100000005</c:v>
                </c:pt>
                <c:pt idx="8134">
                  <c:v>591.70373500000005</c:v>
                </c:pt>
                <c:pt idx="8135">
                  <c:v>605.23767099999998</c:v>
                </c:pt>
                <c:pt idx="8136">
                  <c:v>596.563354</c:v>
                </c:pt>
                <c:pt idx="8137">
                  <c:v>576.11053500000003</c:v>
                </c:pt>
                <c:pt idx="8138">
                  <c:v>567.853882</c:v>
                </c:pt>
                <c:pt idx="8139">
                  <c:v>604.95471199999997</c:v>
                </c:pt>
                <c:pt idx="8140">
                  <c:v>596.26122999999995</c:v>
                </c:pt>
                <c:pt idx="8141">
                  <c:v>602.19616699999995</c:v>
                </c:pt>
                <c:pt idx="8142">
                  <c:v>593.58184800000004</c:v>
                </c:pt>
                <c:pt idx="8143">
                  <c:v>602.81945800000005</c:v>
                </c:pt>
                <c:pt idx="8144">
                  <c:v>594.15722700000003</c:v>
                </c:pt>
                <c:pt idx="8145">
                  <c:v>605.386169</c:v>
                </c:pt>
                <c:pt idx="8146">
                  <c:v>596.70422399999995</c:v>
                </c:pt>
                <c:pt idx="8147">
                  <c:v>602.46936000000005</c:v>
                </c:pt>
                <c:pt idx="8148">
                  <c:v>593.83801300000005</c:v>
                </c:pt>
                <c:pt idx="8149">
                  <c:v>599.93231200000002</c:v>
                </c:pt>
                <c:pt idx="8150">
                  <c:v>591.32379200000003</c:v>
                </c:pt>
                <c:pt idx="8151">
                  <c:v>595.24670400000002</c:v>
                </c:pt>
                <c:pt idx="8152">
                  <c:v>586.70330799999999</c:v>
                </c:pt>
                <c:pt idx="8153">
                  <c:v>603.12194799999997</c:v>
                </c:pt>
                <c:pt idx="8154">
                  <c:v>594.48956299999998</c:v>
                </c:pt>
                <c:pt idx="8155">
                  <c:v>601.77673300000004</c:v>
                </c:pt>
                <c:pt idx="8156">
                  <c:v>593.14758300000005</c:v>
                </c:pt>
                <c:pt idx="8157">
                  <c:v>605.51306199999999</c:v>
                </c:pt>
                <c:pt idx="8158">
                  <c:v>596.82360800000004</c:v>
                </c:pt>
                <c:pt idx="8159">
                  <c:v>596.99359100000004</c:v>
                </c:pt>
                <c:pt idx="8160">
                  <c:v>588.43145800000002</c:v>
                </c:pt>
                <c:pt idx="8161">
                  <c:v>603.01733400000001</c:v>
                </c:pt>
                <c:pt idx="8162">
                  <c:v>594.37872300000004</c:v>
                </c:pt>
                <c:pt idx="8163">
                  <c:v>604.983521</c:v>
                </c:pt>
                <c:pt idx="8164">
                  <c:v>596.29162599999995</c:v>
                </c:pt>
                <c:pt idx="8165">
                  <c:v>588.10778800000003</c:v>
                </c:pt>
                <c:pt idx="8166">
                  <c:v>579.68328899999995</c:v>
                </c:pt>
                <c:pt idx="8167">
                  <c:v>602.94152799999995</c:v>
                </c:pt>
                <c:pt idx="8168">
                  <c:v>594.29431199999999</c:v>
                </c:pt>
                <c:pt idx="8169">
                  <c:v>601.97204599999998</c:v>
                </c:pt>
                <c:pt idx="8170">
                  <c:v>593.35827600000005</c:v>
                </c:pt>
                <c:pt idx="8171">
                  <c:v>136.248886</c:v>
                </c:pt>
                <c:pt idx="8172">
                  <c:v>134.26826500000001</c:v>
                </c:pt>
                <c:pt idx="8173">
                  <c:v>47.515816000000001</c:v>
                </c:pt>
                <c:pt idx="8174">
                  <c:v>46.833323999999998</c:v>
                </c:pt>
                <c:pt idx="8175">
                  <c:v>53.933022000000001</c:v>
                </c:pt>
                <c:pt idx="8176">
                  <c:v>53.158397999999998</c:v>
                </c:pt>
                <c:pt idx="8177">
                  <c:v>101.77449</c:v>
                </c:pt>
                <c:pt idx="8178">
                  <c:v>100.31307200000001</c:v>
                </c:pt>
                <c:pt idx="8179">
                  <c:v>130.852509</c:v>
                </c:pt>
                <c:pt idx="8180">
                  <c:v>128.97457900000001</c:v>
                </c:pt>
                <c:pt idx="8181">
                  <c:v>80.178978000000001</c:v>
                </c:pt>
                <c:pt idx="8182">
                  <c:v>79.027709999999999</c:v>
                </c:pt>
                <c:pt idx="8183">
                  <c:v>118.348595</c:v>
                </c:pt>
                <c:pt idx="8184">
                  <c:v>116.648239</c:v>
                </c:pt>
                <c:pt idx="8185">
                  <c:v>142.142563</c:v>
                </c:pt>
                <c:pt idx="8186">
                  <c:v>140.10058599999999</c:v>
                </c:pt>
                <c:pt idx="8187">
                  <c:v>206.09008800000001</c:v>
                </c:pt>
                <c:pt idx="8188">
                  <c:v>203.13284300000001</c:v>
                </c:pt>
                <c:pt idx="8189">
                  <c:v>278.92724600000003</c:v>
                </c:pt>
                <c:pt idx="8190">
                  <c:v>274.92486600000001</c:v>
                </c:pt>
                <c:pt idx="8191">
                  <c:v>289.02581800000002</c:v>
                </c:pt>
                <c:pt idx="8192">
                  <c:v>284.88922100000002</c:v>
                </c:pt>
                <c:pt idx="8193">
                  <c:v>596.64782700000001</c:v>
                </c:pt>
                <c:pt idx="8194">
                  <c:v>588.11004600000001</c:v>
                </c:pt>
                <c:pt idx="8195">
                  <c:v>605.82025099999998</c:v>
                </c:pt>
                <c:pt idx="8196">
                  <c:v>597.11456299999998</c:v>
                </c:pt>
                <c:pt idx="8197">
                  <c:v>572.574341</c:v>
                </c:pt>
                <c:pt idx="8198">
                  <c:v>564.371216</c:v>
                </c:pt>
                <c:pt idx="8199">
                  <c:v>602.03826900000001</c:v>
                </c:pt>
                <c:pt idx="8200">
                  <c:v>593.42358400000001</c:v>
                </c:pt>
                <c:pt idx="8201">
                  <c:v>599.89221199999997</c:v>
                </c:pt>
                <c:pt idx="8202">
                  <c:v>591.293274</c:v>
                </c:pt>
                <c:pt idx="8203">
                  <c:v>602.72216800000001</c:v>
                </c:pt>
                <c:pt idx="8204">
                  <c:v>594.06823699999995</c:v>
                </c:pt>
                <c:pt idx="8205">
                  <c:v>603.59588599999995</c:v>
                </c:pt>
                <c:pt idx="8206">
                  <c:v>594.91717500000004</c:v>
                </c:pt>
                <c:pt idx="8207">
                  <c:v>603.67681900000002</c:v>
                </c:pt>
                <c:pt idx="8208">
                  <c:v>595.04528800000003</c:v>
                </c:pt>
                <c:pt idx="8209">
                  <c:v>187.27127100000001</c:v>
                </c:pt>
                <c:pt idx="8210">
                  <c:v>184.575714</c:v>
                </c:pt>
                <c:pt idx="8211">
                  <c:v>95.877808000000002</c:v>
                </c:pt>
                <c:pt idx="8212">
                  <c:v>94.524322999999995</c:v>
                </c:pt>
                <c:pt idx="8213">
                  <c:v>171.37811300000001</c:v>
                </c:pt>
                <c:pt idx="8214">
                  <c:v>168.907715</c:v>
                </c:pt>
                <c:pt idx="8215">
                  <c:v>267.31506300000001</c:v>
                </c:pt>
                <c:pt idx="8216">
                  <c:v>263.4776</c:v>
                </c:pt>
                <c:pt idx="8217">
                  <c:v>574.45349099999999</c:v>
                </c:pt>
                <c:pt idx="8218">
                  <c:v>566.21008300000005</c:v>
                </c:pt>
                <c:pt idx="8219">
                  <c:v>603.43621800000005</c:v>
                </c:pt>
                <c:pt idx="8220">
                  <c:v>594.780396</c:v>
                </c:pt>
                <c:pt idx="8221">
                  <c:v>579.12298599999997</c:v>
                </c:pt>
                <c:pt idx="8222">
                  <c:v>570.79376200000002</c:v>
                </c:pt>
                <c:pt idx="8223">
                  <c:v>604.90606700000001</c:v>
                </c:pt>
                <c:pt idx="8224">
                  <c:v>596.21563700000002</c:v>
                </c:pt>
                <c:pt idx="8225">
                  <c:v>604.36749299999997</c:v>
                </c:pt>
                <c:pt idx="8226">
                  <c:v>595.67932099999996</c:v>
                </c:pt>
                <c:pt idx="8227">
                  <c:v>603.40972899999997</c:v>
                </c:pt>
                <c:pt idx="8228">
                  <c:v>594.77166699999998</c:v>
                </c:pt>
                <c:pt idx="8229">
                  <c:v>604.89331100000004</c:v>
                </c:pt>
                <c:pt idx="8230">
                  <c:v>596.23767099999998</c:v>
                </c:pt>
                <c:pt idx="8231">
                  <c:v>575.144409</c:v>
                </c:pt>
                <c:pt idx="8232">
                  <c:v>566.87695299999996</c:v>
                </c:pt>
                <c:pt idx="8233">
                  <c:v>592.23132299999997</c:v>
                </c:pt>
                <c:pt idx="8234">
                  <c:v>583.75439500000005</c:v>
                </c:pt>
                <c:pt idx="8235">
                  <c:v>573.20519999999999</c:v>
                </c:pt>
                <c:pt idx="8236">
                  <c:v>564.99414100000001</c:v>
                </c:pt>
                <c:pt idx="8237">
                  <c:v>603.70519999999999</c:v>
                </c:pt>
                <c:pt idx="8238">
                  <c:v>595.025757</c:v>
                </c:pt>
                <c:pt idx="8239">
                  <c:v>603.90100099999995</c:v>
                </c:pt>
                <c:pt idx="8240">
                  <c:v>595.25805700000001</c:v>
                </c:pt>
                <c:pt idx="8241">
                  <c:v>571.24054000000001</c:v>
                </c:pt>
                <c:pt idx="8242">
                  <c:v>563.037781</c:v>
                </c:pt>
                <c:pt idx="8243">
                  <c:v>601.67828399999996</c:v>
                </c:pt>
                <c:pt idx="8244">
                  <c:v>593.04779099999996</c:v>
                </c:pt>
                <c:pt idx="8245">
                  <c:v>586.81750499999998</c:v>
                </c:pt>
                <c:pt idx="8246">
                  <c:v>578.41540499999996</c:v>
                </c:pt>
                <c:pt idx="8247">
                  <c:v>599.64520300000004</c:v>
                </c:pt>
                <c:pt idx="8248">
                  <c:v>591.04150400000003</c:v>
                </c:pt>
                <c:pt idx="8249">
                  <c:v>606.53057899999999</c:v>
                </c:pt>
                <c:pt idx="8250">
                  <c:v>597.84851100000003</c:v>
                </c:pt>
                <c:pt idx="8251">
                  <c:v>580.09667999999999</c:v>
                </c:pt>
                <c:pt idx="8252">
                  <c:v>571.80127000000005</c:v>
                </c:pt>
                <c:pt idx="8253">
                  <c:v>604.06378199999995</c:v>
                </c:pt>
                <c:pt idx="8254">
                  <c:v>595.39703399999996</c:v>
                </c:pt>
                <c:pt idx="8255">
                  <c:v>588.79785200000003</c:v>
                </c:pt>
                <c:pt idx="8256">
                  <c:v>580.33673099999999</c:v>
                </c:pt>
                <c:pt idx="8257">
                  <c:v>603.85528599999998</c:v>
                </c:pt>
                <c:pt idx="8258">
                  <c:v>595.19079599999998</c:v>
                </c:pt>
                <c:pt idx="8259">
                  <c:v>594.93981900000006</c:v>
                </c:pt>
                <c:pt idx="8260">
                  <c:v>586.43176300000005</c:v>
                </c:pt>
                <c:pt idx="8261">
                  <c:v>586.44207800000004</c:v>
                </c:pt>
                <c:pt idx="8262">
                  <c:v>578.037598</c:v>
                </c:pt>
                <c:pt idx="8263">
                  <c:v>603.29363999999998</c:v>
                </c:pt>
                <c:pt idx="8264">
                  <c:v>594.62634300000002</c:v>
                </c:pt>
                <c:pt idx="8265">
                  <c:v>593.41925000000003</c:v>
                </c:pt>
                <c:pt idx="8266">
                  <c:v>584.90301499999998</c:v>
                </c:pt>
                <c:pt idx="8267">
                  <c:v>603.77734399999997</c:v>
                </c:pt>
                <c:pt idx="8268">
                  <c:v>595.09521500000005</c:v>
                </c:pt>
                <c:pt idx="8269">
                  <c:v>578.06488000000002</c:v>
                </c:pt>
                <c:pt idx="8270">
                  <c:v>569.77758800000004</c:v>
                </c:pt>
                <c:pt idx="8271">
                  <c:v>597.03454599999998</c:v>
                </c:pt>
                <c:pt idx="8272">
                  <c:v>588.483521</c:v>
                </c:pt>
                <c:pt idx="8273">
                  <c:v>605.12988299999995</c:v>
                </c:pt>
                <c:pt idx="8274">
                  <c:v>596.44146699999999</c:v>
                </c:pt>
                <c:pt idx="8275">
                  <c:v>543.22851600000001</c:v>
                </c:pt>
                <c:pt idx="8276">
                  <c:v>535.43603499999995</c:v>
                </c:pt>
                <c:pt idx="8277">
                  <c:v>51.043064000000001</c:v>
                </c:pt>
                <c:pt idx="8278">
                  <c:v>50.309902000000001</c:v>
                </c:pt>
                <c:pt idx="8279">
                  <c:v>85.468352999999993</c:v>
                </c:pt>
                <c:pt idx="8280">
                  <c:v>84.241066000000004</c:v>
                </c:pt>
                <c:pt idx="8281">
                  <c:v>154.82692</c:v>
                </c:pt>
                <c:pt idx="8282">
                  <c:v>152.602936</c:v>
                </c:pt>
                <c:pt idx="8283">
                  <c:v>242.24691799999999</c:v>
                </c:pt>
                <c:pt idx="8284">
                  <c:v>238.76797500000001</c:v>
                </c:pt>
                <c:pt idx="8285">
                  <c:v>375.61544800000001</c:v>
                </c:pt>
                <c:pt idx="8286">
                  <c:v>370.22491500000001</c:v>
                </c:pt>
                <c:pt idx="8287">
                  <c:v>596.92449999999997</c:v>
                </c:pt>
                <c:pt idx="8288">
                  <c:v>588.368469</c:v>
                </c:pt>
                <c:pt idx="8289">
                  <c:v>604.91882299999997</c:v>
                </c:pt>
                <c:pt idx="8290">
                  <c:v>596.22863800000005</c:v>
                </c:pt>
                <c:pt idx="8291">
                  <c:v>551.915344</c:v>
                </c:pt>
                <c:pt idx="8292">
                  <c:v>544.00207499999999</c:v>
                </c:pt>
                <c:pt idx="8293">
                  <c:v>604.06158400000004</c:v>
                </c:pt>
                <c:pt idx="8294">
                  <c:v>595.419128</c:v>
                </c:pt>
                <c:pt idx="8295">
                  <c:v>604.28369099999998</c:v>
                </c:pt>
                <c:pt idx="8296">
                  <c:v>595.60546899999997</c:v>
                </c:pt>
                <c:pt idx="8297">
                  <c:v>598.85522500000002</c:v>
                </c:pt>
                <c:pt idx="8298">
                  <c:v>590.24230999999997</c:v>
                </c:pt>
                <c:pt idx="8299">
                  <c:v>604.53594999999996</c:v>
                </c:pt>
                <c:pt idx="8300">
                  <c:v>595.88775599999997</c:v>
                </c:pt>
                <c:pt idx="8301">
                  <c:v>597.555969</c:v>
                </c:pt>
                <c:pt idx="8302">
                  <c:v>588.96777299999997</c:v>
                </c:pt>
                <c:pt idx="8303">
                  <c:v>596.651611</c:v>
                </c:pt>
                <c:pt idx="8304">
                  <c:v>588.09271200000001</c:v>
                </c:pt>
                <c:pt idx="8305">
                  <c:v>606.57580600000006</c:v>
                </c:pt>
                <c:pt idx="8306">
                  <c:v>597.85931400000004</c:v>
                </c:pt>
                <c:pt idx="8307">
                  <c:v>576.01531999999997</c:v>
                </c:pt>
                <c:pt idx="8308">
                  <c:v>567.74114999999995</c:v>
                </c:pt>
                <c:pt idx="8309">
                  <c:v>604.07678199999998</c:v>
                </c:pt>
                <c:pt idx="8310">
                  <c:v>595.42553699999996</c:v>
                </c:pt>
                <c:pt idx="8311">
                  <c:v>586.26440400000001</c:v>
                </c:pt>
                <c:pt idx="8312">
                  <c:v>577.878784</c:v>
                </c:pt>
                <c:pt idx="8313">
                  <c:v>602.76641800000004</c:v>
                </c:pt>
                <c:pt idx="8314">
                  <c:v>594.12463400000001</c:v>
                </c:pt>
                <c:pt idx="8315">
                  <c:v>604.89269999999999</c:v>
                </c:pt>
                <c:pt idx="8316">
                  <c:v>596.21997099999999</c:v>
                </c:pt>
                <c:pt idx="8317">
                  <c:v>575.99267599999996</c:v>
                </c:pt>
                <c:pt idx="8318">
                  <c:v>567.72131300000001</c:v>
                </c:pt>
                <c:pt idx="8319">
                  <c:v>603.59167500000001</c:v>
                </c:pt>
                <c:pt idx="8320">
                  <c:v>594.93457000000001</c:v>
                </c:pt>
                <c:pt idx="8321">
                  <c:v>601.62023899999997</c:v>
                </c:pt>
                <c:pt idx="8322">
                  <c:v>593.01507600000002</c:v>
                </c:pt>
                <c:pt idx="8323">
                  <c:v>573.82183799999996</c:v>
                </c:pt>
                <c:pt idx="8324">
                  <c:v>565.57849099999999</c:v>
                </c:pt>
                <c:pt idx="8325">
                  <c:v>604.60369900000001</c:v>
                </c:pt>
                <c:pt idx="8326">
                  <c:v>595.93365500000004</c:v>
                </c:pt>
                <c:pt idx="8327">
                  <c:v>585.92456100000004</c:v>
                </c:pt>
                <c:pt idx="8328">
                  <c:v>577.51617399999998</c:v>
                </c:pt>
                <c:pt idx="8329">
                  <c:v>583.55505400000004</c:v>
                </c:pt>
                <c:pt idx="8330">
                  <c:v>575.20153800000003</c:v>
                </c:pt>
                <c:pt idx="8331">
                  <c:v>604.27948000000004</c:v>
                </c:pt>
                <c:pt idx="8332">
                  <c:v>595.59680200000003</c:v>
                </c:pt>
                <c:pt idx="8333">
                  <c:v>594.26641800000004</c:v>
                </c:pt>
                <c:pt idx="8334">
                  <c:v>585.75854500000003</c:v>
                </c:pt>
                <c:pt idx="8335">
                  <c:v>589.51776099999995</c:v>
                </c:pt>
                <c:pt idx="8336">
                  <c:v>581.066284</c:v>
                </c:pt>
                <c:pt idx="8337">
                  <c:v>604.16992200000004</c:v>
                </c:pt>
                <c:pt idx="8338">
                  <c:v>595.48840299999995</c:v>
                </c:pt>
                <c:pt idx="8339">
                  <c:v>603.40106200000002</c:v>
                </c:pt>
                <c:pt idx="8340">
                  <c:v>594.75244099999998</c:v>
                </c:pt>
                <c:pt idx="8341">
                  <c:v>599.52966300000003</c:v>
                </c:pt>
                <c:pt idx="8342">
                  <c:v>590.93298300000004</c:v>
                </c:pt>
                <c:pt idx="8343">
                  <c:v>601.89550799999995</c:v>
                </c:pt>
                <c:pt idx="8344">
                  <c:v>593.27349900000002</c:v>
                </c:pt>
                <c:pt idx="8345">
                  <c:v>580.04480000000001</c:v>
                </c:pt>
                <c:pt idx="8346">
                  <c:v>571.712219</c:v>
                </c:pt>
                <c:pt idx="8347">
                  <c:v>594.82678199999998</c:v>
                </c:pt>
                <c:pt idx="8348">
                  <c:v>586.30139199999996</c:v>
                </c:pt>
                <c:pt idx="8349">
                  <c:v>605.89617899999996</c:v>
                </c:pt>
                <c:pt idx="8350">
                  <c:v>597.22314500000005</c:v>
                </c:pt>
                <c:pt idx="8351">
                  <c:v>576.89544699999999</c:v>
                </c:pt>
                <c:pt idx="8352">
                  <c:v>568.62463400000001</c:v>
                </c:pt>
                <c:pt idx="8353">
                  <c:v>597.55578600000001</c:v>
                </c:pt>
                <c:pt idx="8354">
                  <c:v>588.96569799999997</c:v>
                </c:pt>
                <c:pt idx="8355">
                  <c:v>602.21752900000001</c:v>
                </c:pt>
                <c:pt idx="8356">
                  <c:v>593.58429000000001</c:v>
                </c:pt>
                <c:pt idx="8357">
                  <c:v>580.66186500000003</c:v>
                </c:pt>
                <c:pt idx="8358">
                  <c:v>572.33117700000003</c:v>
                </c:pt>
                <c:pt idx="8359">
                  <c:v>604.15545699999996</c:v>
                </c:pt>
                <c:pt idx="8360">
                  <c:v>595.51208499999996</c:v>
                </c:pt>
                <c:pt idx="8361">
                  <c:v>602.36737100000005</c:v>
                </c:pt>
                <c:pt idx="8362">
                  <c:v>593.71209699999997</c:v>
                </c:pt>
                <c:pt idx="8363">
                  <c:v>582.50824</c:v>
                </c:pt>
                <c:pt idx="8364">
                  <c:v>574.14843800000006</c:v>
                </c:pt>
                <c:pt idx="8365">
                  <c:v>603.32385299999999</c:v>
                </c:pt>
                <c:pt idx="8366">
                  <c:v>594.66961700000002</c:v>
                </c:pt>
                <c:pt idx="8367">
                  <c:v>595.77429199999995</c:v>
                </c:pt>
                <c:pt idx="8368">
                  <c:v>587.24591099999998</c:v>
                </c:pt>
                <c:pt idx="8369">
                  <c:v>601.07891800000004</c:v>
                </c:pt>
                <c:pt idx="8370">
                  <c:v>592.43768299999999</c:v>
                </c:pt>
                <c:pt idx="8371">
                  <c:v>605.24237100000005</c:v>
                </c:pt>
                <c:pt idx="8372">
                  <c:v>596.59155299999998</c:v>
                </c:pt>
                <c:pt idx="8373">
                  <c:v>557.66455099999996</c:v>
                </c:pt>
                <c:pt idx="8374">
                  <c:v>549.64953600000001</c:v>
                </c:pt>
                <c:pt idx="8375">
                  <c:v>603.49670400000002</c:v>
                </c:pt>
                <c:pt idx="8376">
                  <c:v>594.84551999999996</c:v>
                </c:pt>
                <c:pt idx="8377">
                  <c:v>605.05798300000004</c:v>
                </c:pt>
                <c:pt idx="8378">
                  <c:v>596.367615</c:v>
                </c:pt>
                <c:pt idx="8379">
                  <c:v>575.88940400000001</c:v>
                </c:pt>
                <c:pt idx="8380">
                  <c:v>567.62799099999995</c:v>
                </c:pt>
                <c:pt idx="8381">
                  <c:v>605.711365</c:v>
                </c:pt>
                <c:pt idx="8382">
                  <c:v>597.01470900000004</c:v>
                </c:pt>
                <c:pt idx="8383">
                  <c:v>593.53942900000004</c:v>
                </c:pt>
                <c:pt idx="8384">
                  <c:v>585.01593000000003</c:v>
                </c:pt>
                <c:pt idx="8385">
                  <c:v>602.23175000000003</c:v>
                </c:pt>
                <c:pt idx="8386">
                  <c:v>593.59948699999995</c:v>
                </c:pt>
                <c:pt idx="8387">
                  <c:v>604.75720200000001</c:v>
                </c:pt>
                <c:pt idx="8388">
                  <c:v>596.07696499999997</c:v>
                </c:pt>
                <c:pt idx="8389">
                  <c:v>446.792236</c:v>
                </c:pt>
                <c:pt idx="8390">
                  <c:v>440.40130599999998</c:v>
                </c:pt>
                <c:pt idx="8391">
                  <c:v>569.24145499999997</c:v>
                </c:pt>
                <c:pt idx="8392">
                  <c:v>561.07055700000001</c:v>
                </c:pt>
                <c:pt idx="8393">
                  <c:v>604.48303199999998</c:v>
                </c:pt>
                <c:pt idx="8394">
                  <c:v>595.83783000000005</c:v>
                </c:pt>
                <c:pt idx="8395">
                  <c:v>583.61883499999999</c:v>
                </c:pt>
                <c:pt idx="8396">
                  <c:v>575.24499500000002</c:v>
                </c:pt>
                <c:pt idx="8397">
                  <c:v>604.81719999999996</c:v>
                </c:pt>
                <c:pt idx="8398">
                  <c:v>596.11578399999996</c:v>
                </c:pt>
                <c:pt idx="8399">
                  <c:v>603.78906199999994</c:v>
                </c:pt>
                <c:pt idx="8400">
                  <c:v>595.14080799999999</c:v>
                </c:pt>
                <c:pt idx="8401">
                  <c:v>601.81573500000002</c:v>
                </c:pt>
                <c:pt idx="8402">
                  <c:v>593.18255599999998</c:v>
                </c:pt>
                <c:pt idx="8403">
                  <c:v>605.45745799999997</c:v>
                </c:pt>
                <c:pt idx="8404">
                  <c:v>596.77398700000003</c:v>
                </c:pt>
                <c:pt idx="8405">
                  <c:v>578.59686299999998</c:v>
                </c:pt>
                <c:pt idx="8406">
                  <c:v>570.30957000000001</c:v>
                </c:pt>
                <c:pt idx="8407">
                  <c:v>595.60980199999995</c:v>
                </c:pt>
                <c:pt idx="8408">
                  <c:v>587.07214399999998</c:v>
                </c:pt>
                <c:pt idx="8409">
                  <c:v>604.63818400000002</c:v>
                </c:pt>
                <c:pt idx="8410">
                  <c:v>595.93554700000004</c:v>
                </c:pt>
                <c:pt idx="8411">
                  <c:v>580.32074</c:v>
                </c:pt>
                <c:pt idx="8412">
                  <c:v>571.99670400000002</c:v>
                </c:pt>
                <c:pt idx="8413">
                  <c:v>605.24792500000001</c:v>
                </c:pt>
                <c:pt idx="8414">
                  <c:v>596.56304899999998</c:v>
                </c:pt>
                <c:pt idx="8415">
                  <c:v>602.42938200000003</c:v>
                </c:pt>
                <c:pt idx="8416">
                  <c:v>593.79028300000004</c:v>
                </c:pt>
                <c:pt idx="8417">
                  <c:v>605.78204300000004</c:v>
                </c:pt>
                <c:pt idx="8418">
                  <c:v>597.114868</c:v>
                </c:pt>
                <c:pt idx="8419">
                  <c:v>605.38177499999995</c:v>
                </c:pt>
                <c:pt idx="8420">
                  <c:v>596.71099900000002</c:v>
                </c:pt>
                <c:pt idx="8421">
                  <c:v>600.08874500000002</c:v>
                </c:pt>
                <c:pt idx="8422">
                  <c:v>591.47131300000001</c:v>
                </c:pt>
                <c:pt idx="8423">
                  <c:v>605.52343800000006</c:v>
                </c:pt>
                <c:pt idx="8424">
                  <c:v>596.834473</c:v>
                </c:pt>
                <c:pt idx="8425">
                  <c:v>606.56854199999998</c:v>
                </c:pt>
                <c:pt idx="8426">
                  <c:v>597.86364700000001</c:v>
                </c:pt>
                <c:pt idx="8427">
                  <c:v>604.22595200000001</c:v>
                </c:pt>
                <c:pt idx="8428">
                  <c:v>595.577271</c:v>
                </c:pt>
                <c:pt idx="8429">
                  <c:v>600.61627199999998</c:v>
                </c:pt>
                <c:pt idx="8430">
                  <c:v>591.99237100000005</c:v>
                </c:pt>
                <c:pt idx="8431">
                  <c:v>606.71264599999995</c:v>
                </c:pt>
                <c:pt idx="8432">
                  <c:v>598.02667199999996</c:v>
                </c:pt>
                <c:pt idx="8433">
                  <c:v>603.93420400000002</c:v>
                </c:pt>
                <c:pt idx="8434">
                  <c:v>595.25622599999997</c:v>
                </c:pt>
                <c:pt idx="8435">
                  <c:v>602.84686299999998</c:v>
                </c:pt>
                <c:pt idx="8436">
                  <c:v>594.20080600000006</c:v>
                </c:pt>
                <c:pt idx="8437">
                  <c:v>600.02050799999995</c:v>
                </c:pt>
                <c:pt idx="8438">
                  <c:v>591.40832499999999</c:v>
                </c:pt>
                <c:pt idx="8439">
                  <c:v>607.08136000000002</c:v>
                </c:pt>
                <c:pt idx="8440">
                  <c:v>598.37390100000005</c:v>
                </c:pt>
                <c:pt idx="8441">
                  <c:v>605.34948699999995</c:v>
                </c:pt>
                <c:pt idx="8442">
                  <c:v>596.63903800000003</c:v>
                </c:pt>
                <c:pt idx="8443">
                  <c:v>586.28991699999995</c:v>
                </c:pt>
                <c:pt idx="8444">
                  <c:v>577.896118</c:v>
                </c:pt>
                <c:pt idx="8445">
                  <c:v>605.78845200000001</c:v>
                </c:pt>
                <c:pt idx="8446">
                  <c:v>597.10803199999998</c:v>
                </c:pt>
                <c:pt idx="8447">
                  <c:v>600.20593299999996</c:v>
                </c:pt>
                <c:pt idx="8448">
                  <c:v>591.56262200000003</c:v>
                </c:pt>
                <c:pt idx="8449">
                  <c:v>607.03448500000002</c:v>
                </c:pt>
                <c:pt idx="8450">
                  <c:v>598.34167500000001</c:v>
                </c:pt>
                <c:pt idx="8451">
                  <c:v>446.627747</c:v>
                </c:pt>
                <c:pt idx="8452">
                  <c:v>440.22558600000002</c:v>
                </c:pt>
                <c:pt idx="8453">
                  <c:v>560.94567900000004</c:v>
                </c:pt>
                <c:pt idx="8454">
                  <c:v>552.90637200000003</c:v>
                </c:pt>
                <c:pt idx="8455">
                  <c:v>605.33252000000005</c:v>
                </c:pt>
                <c:pt idx="8456">
                  <c:v>596.63250700000003</c:v>
                </c:pt>
                <c:pt idx="8457">
                  <c:v>568.91564900000003</c:v>
                </c:pt>
                <c:pt idx="8458">
                  <c:v>560.75134300000002</c:v>
                </c:pt>
                <c:pt idx="8459">
                  <c:v>603.16345200000001</c:v>
                </c:pt>
                <c:pt idx="8460">
                  <c:v>594.52417000000003</c:v>
                </c:pt>
                <c:pt idx="8461">
                  <c:v>1206.674561</c:v>
                </c:pt>
                <c:pt idx="8462">
                  <c:v>594.84338400000001</c:v>
                </c:pt>
                <c:pt idx="8463">
                  <c:v>583.75769000000003</c:v>
                </c:pt>
                <c:pt idx="8464">
                  <c:v>575.35803199999998</c:v>
                </c:pt>
                <c:pt idx="8465">
                  <c:v>604.052368</c:v>
                </c:pt>
                <c:pt idx="8466">
                  <c:v>595.39080799999999</c:v>
                </c:pt>
                <c:pt idx="8467">
                  <c:v>604.117615</c:v>
                </c:pt>
                <c:pt idx="8468">
                  <c:v>595.44714399999998</c:v>
                </c:pt>
                <c:pt idx="8469">
                  <c:v>574.09912099999997</c:v>
                </c:pt>
                <c:pt idx="8470">
                  <c:v>565.88000499999998</c:v>
                </c:pt>
                <c:pt idx="8471">
                  <c:v>604.57647699999995</c:v>
                </c:pt>
                <c:pt idx="8472">
                  <c:v>595.88995399999999</c:v>
                </c:pt>
                <c:pt idx="8473">
                  <c:v>587.78546100000005</c:v>
                </c:pt>
                <c:pt idx="8474">
                  <c:v>579.35528599999998</c:v>
                </c:pt>
                <c:pt idx="8475">
                  <c:v>601.80926499999998</c:v>
                </c:pt>
                <c:pt idx="8476">
                  <c:v>593.17791699999998</c:v>
                </c:pt>
                <c:pt idx="8477">
                  <c:v>605.260132</c:v>
                </c:pt>
                <c:pt idx="8478">
                  <c:v>596.58691399999998</c:v>
                </c:pt>
                <c:pt idx="8479">
                  <c:v>482.73822000000001</c:v>
                </c:pt>
                <c:pt idx="8480">
                  <c:v>475.80938700000002</c:v>
                </c:pt>
                <c:pt idx="8481">
                  <c:v>48.736595000000001</c:v>
                </c:pt>
                <c:pt idx="8482">
                  <c:v>48.036521999999998</c:v>
                </c:pt>
                <c:pt idx="8483">
                  <c:v>80.456444000000005</c:v>
                </c:pt>
                <c:pt idx="8484">
                  <c:v>79.301163000000003</c:v>
                </c:pt>
                <c:pt idx="8485">
                  <c:v>197.62794500000001</c:v>
                </c:pt>
                <c:pt idx="8486">
                  <c:v>194.789627</c:v>
                </c:pt>
                <c:pt idx="8487">
                  <c:v>188.98297099999999</c:v>
                </c:pt>
                <c:pt idx="8488">
                  <c:v>186.26934800000001</c:v>
                </c:pt>
                <c:pt idx="8489">
                  <c:v>192.427155</c:v>
                </c:pt>
                <c:pt idx="8490">
                  <c:v>189.676163</c:v>
                </c:pt>
                <c:pt idx="8491">
                  <c:v>213.05020099999999</c:v>
                </c:pt>
                <c:pt idx="8492">
                  <c:v>209.98176599999999</c:v>
                </c:pt>
                <c:pt idx="8493">
                  <c:v>249.88237000000001</c:v>
                </c:pt>
                <c:pt idx="8494">
                  <c:v>246.29655500000001</c:v>
                </c:pt>
                <c:pt idx="8495">
                  <c:v>564.60833700000001</c:v>
                </c:pt>
                <c:pt idx="8496">
                  <c:v>556.50891100000001</c:v>
                </c:pt>
                <c:pt idx="8497">
                  <c:v>605.58117700000003</c:v>
                </c:pt>
                <c:pt idx="8498">
                  <c:v>596.923767</c:v>
                </c:pt>
                <c:pt idx="8499">
                  <c:v>598.00073199999997</c:v>
                </c:pt>
                <c:pt idx="8500">
                  <c:v>589.410706</c:v>
                </c:pt>
                <c:pt idx="8501">
                  <c:v>605.785034</c:v>
                </c:pt>
                <c:pt idx="8502">
                  <c:v>597.09503199999995</c:v>
                </c:pt>
                <c:pt idx="8503">
                  <c:v>596.36059599999999</c:v>
                </c:pt>
                <c:pt idx="8504">
                  <c:v>587.78869599999996</c:v>
                </c:pt>
                <c:pt idx="8505">
                  <c:v>583.22930899999994</c:v>
                </c:pt>
                <c:pt idx="8506">
                  <c:v>574.89538600000003</c:v>
                </c:pt>
                <c:pt idx="8507">
                  <c:v>604.11291500000004</c:v>
                </c:pt>
                <c:pt idx="8508">
                  <c:v>595.43176300000005</c:v>
                </c:pt>
                <c:pt idx="8509">
                  <c:v>590.53125</c:v>
                </c:pt>
                <c:pt idx="8510">
                  <c:v>582.06073000000004</c:v>
                </c:pt>
                <c:pt idx="8511">
                  <c:v>603.42346199999997</c:v>
                </c:pt>
                <c:pt idx="8512">
                  <c:v>594.75030500000003</c:v>
                </c:pt>
                <c:pt idx="8513">
                  <c:v>601.54882799999996</c:v>
                </c:pt>
                <c:pt idx="8514">
                  <c:v>592.92419400000006</c:v>
                </c:pt>
                <c:pt idx="8515">
                  <c:v>575.05602999999996</c:v>
                </c:pt>
                <c:pt idx="8516">
                  <c:v>566.80718999999999</c:v>
                </c:pt>
                <c:pt idx="8517">
                  <c:v>605.26049799999998</c:v>
                </c:pt>
                <c:pt idx="8518">
                  <c:v>596.558716</c:v>
                </c:pt>
                <c:pt idx="8519">
                  <c:v>569.41101100000003</c:v>
                </c:pt>
                <c:pt idx="8520">
                  <c:v>561.24206500000003</c:v>
                </c:pt>
                <c:pt idx="8521">
                  <c:v>602.54187000000002</c:v>
                </c:pt>
                <c:pt idx="8522">
                  <c:v>593.89880400000004</c:v>
                </c:pt>
                <c:pt idx="8523">
                  <c:v>603.44757100000004</c:v>
                </c:pt>
                <c:pt idx="8524">
                  <c:v>594.79125999999997</c:v>
                </c:pt>
                <c:pt idx="8525">
                  <c:v>578.91394000000003</c:v>
                </c:pt>
                <c:pt idx="8526">
                  <c:v>570.62023899999997</c:v>
                </c:pt>
                <c:pt idx="8527">
                  <c:v>601.42022699999995</c:v>
                </c:pt>
                <c:pt idx="8528">
                  <c:v>592.81774900000005</c:v>
                </c:pt>
                <c:pt idx="8529">
                  <c:v>590.43890399999998</c:v>
                </c:pt>
                <c:pt idx="8530">
                  <c:v>581.96972700000003</c:v>
                </c:pt>
                <c:pt idx="8531">
                  <c:v>604.51769999999999</c:v>
                </c:pt>
                <c:pt idx="8532">
                  <c:v>595.83129899999994</c:v>
                </c:pt>
                <c:pt idx="8533">
                  <c:v>602.35022000000004</c:v>
                </c:pt>
                <c:pt idx="8534">
                  <c:v>593.683899</c:v>
                </c:pt>
                <c:pt idx="8535">
                  <c:v>606.05035399999997</c:v>
                </c:pt>
                <c:pt idx="8536">
                  <c:v>597.36645499999997</c:v>
                </c:pt>
                <c:pt idx="8537">
                  <c:v>604.83984399999997</c:v>
                </c:pt>
                <c:pt idx="8538">
                  <c:v>596.14831500000003</c:v>
                </c:pt>
                <c:pt idx="8539">
                  <c:v>601.07019000000003</c:v>
                </c:pt>
                <c:pt idx="8540">
                  <c:v>592.41583300000002</c:v>
                </c:pt>
                <c:pt idx="8541">
                  <c:v>606.25116000000003</c:v>
                </c:pt>
                <c:pt idx="8542">
                  <c:v>597.56848100000002</c:v>
                </c:pt>
                <c:pt idx="8543">
                  <c:v>360.79705799999999</c:v>
                </c:pt>
                <c:pt idx="8544">
                  <c:v>355.61566199999999</c:v>
                </c:pt>
                <c:pt idx="8545">
                  <c:v>40.424670999999996</c:v>
                </c:pt>
                <c:pt idx="8546">
                  <c:v>39.867851000000002</c:v>
                </c:pt>
                <c:pt idx="8547">
                  <c:v>83.983260999999999</c:v>
                </c:pt>
                <c:pt idx="8548">
                  <c:v>82.760077999999993</c:v>
                </c:pt>
                <c:pt idx="8549">
                  <c:v>145.47598300000001</c:v>
                </c:pt>
                <c:pt idx="8550">
                  <c:v>143.387833</c:v>
                </c:pt>
                <c:pt idx="8551">
                  <c:v>193.125687</c:v>
                </c:pt>
                <c:pt idx="8552">
                  <c:v>190.35360700000001</c:v>
                </c:pt>
                <c:pt idx="8553">
                  <c:v>212.88810699999999</c:v>
                </c:pt>
                <c:pt idx="8554">
                  <c:v>209.81521599999999</c:v>
                </c:pt>
                <c:pt idx="8555">
                  <c:v>226.46049500000001</c:v>
                </c:pt>
                <c:pt idx="8556">
                  <c:v>223.210114</c:v>
                </c:pt>
                <c:pt idx="8557">
                  <c:v>223.47099299999999</c:v>
                </c:pt>
                <c:pt idx="8558">
                  <c:v>220.27922100000001</c:v>
                </c:pt>
                <c:pt idx="8559">
                  <c:v>266.82876599999997</c:v>
                </c:pt>
                <c:pt idx="8560">
                  <c:v>262.99343900000002</c:v>
                </c:pt>
                <c:pt idx="8561">
                  <c:v>297.33462500000002</c:v>
                </c:pt>
                <c:pt idx="8562">
                  <c:v>293.06829800000003</c:v>
                </c:pt>
                <c:pt idx="8563">
                  <c:v>211.737335</c:v>
                </c:pt>
                <c:pt idx="8564">
                  <c:v>208.69889800000001</c:v>
                </c:pt>
                <c:pt idx="8565">
                  <c:v>289.044983</c:v>
                </c:pt>
                <c:pt idx="8566">
                  <c:v>284.89746100000002</c:v>
                </c:pt>
                <c:pt idx="8567">
                  <c:v>223.198196</c:v>
                </c:pt>
                <c:pt idx="8568">
                  <c:v>219.99453700000001</c:v>
                </c:pt>
                <c:pt idx="8569">
                  <c:v>249.90656999999999</c:v>
                </c:pt>
                <c:pt idx="8570">
                  <c:v>246.319534</c:v>
                </c:pt>
                <c:pt idx="8571">
                  <c:v>269.88226300000002</c:v>
                </c:pt>
                <c:pt idx="8572">
                  <c:v>266.009094</c:v>
                </c:pt>
                <c:pt idx="8573">
                  <c:v>282.56423999999998</c:v>
                </c:pt>
                <c:pt idx="8574">
                  <c:v>278.50958300000002</c:v>
                </c:pt>
                <c:pt idx="8575">
                  <c:v>118.334152</c:v>
                </c:pt>
                <c:pt idx="8576">
                  <c:v>116.635216</c:v>
                </c:pt>
                <c:pt idx="8577">
                  <c:v>165.77926600000001</c:v>
                </c:pt>
                <c:pt idx="8578">
                  <c:v>163.398911</c:v>
                </c:pt>
                <c:pt idx="8579">
                  <c:v>164.57044999999999</c:v>
                </c:pt>
                <c:pt idx="8580">
                  <c:v>162.21545399999999</c:v>
                </c:pt>
                <c:pt idx="8581">
                  <c:v>193.376541</c:v>
                </c:pt>
                <c:pt idx="8582">
                  <c:v>190.57508899999999</c:v>
                </c:pt>
                <c:pt idx="8583">
                  <c:v>211.879639</c:v>
                </c:pt>
                <c:pt idx="8584">
                  <c:v>208.83810399999999</c:v>
                </c:pt>
                <c:pt idx="8585">
                  <c:v>244.70095800000001</c:v>
                </c:pt>
                <c:pt idx="8586">
                  <c:v>241.18869000000001</c:v>
                </c:pt>
                <c:pt idx="8587">
                  <c:v>239.33749399999999</c:v>
                </c:pt>
                <c:pt idx="8588">
                  <c:v>235.900757</c:v>
                </c:pt>
                <c:pt idx="8589">
                  <c:v>271.36029100000002</c:v>
                </c:pt>
                <c:pt idx="8590">
                  <c:v>267.46404999999999</c:v>
                </c:pt>
                <c:pt idx="8591">
                  <c:v>278.91247600000003</c:v>
                </c:pt>
                <c:pt idx="8592">
                  <c:v>274.927032</c:v>
                </c:pt>
                <c:pt idx="8593">
                  <c:v>284.62695300000001</c:v>
                </c:pt>
                <c:pt idx="8594">
                  <c:v>280.53976399999999</c:v>
                </c:pt>
                <c:pt idx="8595">
                  <c:v>284.93643200000002</c:v>
                </c:pt>
                <c:pt idx="8596">
                  <c:v>280.84722900000003</c:v>
                </c:pt>
                <c:pt idx="8597">
                  <c:v>309.44412199999999</c:v>
                </c:pt>
                <c:pt idx="8598">
                  <c:v>305.03051799999997</c:v>
                </c:pt>
                <c:pt idx="8599">
                  <c:v>588.27417000000003</c:v>
                </c:pt>
                <c:pt idx="8600">
                  <c:v>579.85034199999996</c:v>
                </c:pt>
                <c:pt idx="8601">
                  <c:v>601.26916500000004</c:v>
                </c:pt>
                <c:pt idx="8602">
                  <c:v>592.63293499999997</c:v>
                </c:pt>
                <c:pt idx="8603">
                  <c:v>605.20983899999999</c:v>
                </c:pt>
                <c:pt idx="8604">
                  <c:v>596.52832000000001</c:v>
                </c:pt>
                <c:pt idx="8605">
                  <c:v>97.000557000000001</c:v>
                </c:pt>
                <c:pt idx="8606">
                  <c:v>95.608101000000005</c:v>
                </c:pt>
                <c:pt idx="8607">
                  <c:v>36.825370999999997</c:v>
                </c:pt>
                <c:pt idx="8608">
                  <c:v>36.296165000000002</c:v>
                </c:pt>
                <c:pt idx="8609">
                  <c:v>91.24427</c:v>
                </c:pt>
                <c:pt idx="8610">
                  <c:v>89.934134999999998</c:v>
                </c:pt>
                <c:pt idx="8611">
                  <c:v>209.47030599999999</c:v>
                </c:pt>
                <c:pt idx="8612">
                  <c:v>206.46206699999999</c:v>
                </c:pt>
                <c:pt idx="8613">
                  <c:v>524.43969700000002</c:v>
                </c:pt>
                <c:pt idx="8614">
                  <c:v>516.92034899999999</c:v>
                </c:pt>
                <c:pt idx="8615">
                  <c:v>579.34338400000001</c:v>
                </c:pt>
                <c:pt idx="8616">
                  <c:v>571.02172900000005</c:v>
                </c:pt>
                <c:pt idx="8617">
                  <c:v>593.51605199999995</c:v>
                </c:pt>
                <c:pt idx="8618">
                  <c:v>585.01593000000003</c:v>
                </c:pt>
                <c:pt idx="8619">
                  <c:v>604.94976799999995</c:v>
                </c:pt>
                <c:pt idx="8620">
                  <c:v>596.27209500000004</c:v>
                </c:pt>
                <c:pt idx="8621">
                  <c:v>586.00836200000003</c:v>
                </c:pt>
                <c:pt idx="8622">
                  <c:v>577.58160399999997</c:v>
                </c:pt>
                <c:pt idx="8623">
                  <c:v>604.25152600000001</c:v>
                </c:pt>
                <c:pt idx="8624">
                  <c:v>595.59277299999997</c:v>
                </c:pt>
                <c:pt idx="8625">
                  <c:v>602.82043499999997</c:v>
                </c:pt>
                <c:pt idx="8626">
                  <c:v>594.17028800000003</c:v>
                </c:pt>
                <c:pt idx="8627">
                  <c:v>593.29675299999997</c:v>
                </c:pt>
                <c:pt idx="8628">
                  <c:v>584.80310099999997</c:v>
                </c:pt>
                <c:pt idx="8629">
                  <c:v>1197.6519780000001</c:v>
                </c:pt>
                <c:pt idx="8630">
                  <c:v>595.69451900000001</c:v>
                </c:pt>
                <c:pt idx="8631">
                  <c:v>604.12762499999997</c:v>
                </c:pt>
                <c:pt idx="8632">
                  <c:v>595.44262700000002</c:v>
                </c:pt>
                <c:pt idx="8633">
                  <c:v>601.97088599999995</c:v>
                </c:pt>
                <c:pt idx="8634">
                  <c:v>593.32342500000004</c:v>
                </c:pt>
                <c:pt idx="8635">
                  <c:v>601.94818099999998</c:v>
                </c:pt>
                <c:pt idx="8636">
                  <c:v>593.30169699999999</c:v>
                </c:pt>
                <c:pt idx="8637">
                  <c:v>602.52832000000001</c:v>
                </c:pt>
                <c:pt idx="8638">
                  <c:v>593.88391100000001</c:v>
                </c:pt>
                <c:pt idx="8639">
                  <c:v>472.06085200000001</c:v>
                </c:pt>
                <c:pt idx="8640">
                  <c:v>465.29363999999998</c:v>
                </c:pt>
                <c:pt idx="8641">
                  <c:v>602.42321800000002</c:v>
                </c:pt>
                <c:pt idx="8642">
                  <c:v>593.79675299999997</c:v>
                </c:pt>
                <c:pt idx="8643">
                  <c:v>601.87854000000004</c:v>
                </c:pt>
                <c:pt idx="8644">
                  <c:v>593.24743699999999</c:v>
                </c:pt>
                <c:pt idx="8645">
                  <c:v>595.06408699999997</c:v>
                </c:pt>
                <c:pt idx="8646">
                  <c:v>586.55542000000003</c:v>
                </c:pt>
                <c:pt idx="8647">
                  <c:v>588.07476799999995</c:v>
                </c:pt>
                <c:pt idx="8648">
                  <c:v>579.62670900000001</c:v>
                </c:pt>
                <c:pt idx="8649">
                  <c:v>602.49920699999996</c:v>
                </c:pt>
                <c:pt idx="8650">
                  <c:v>593.87060499999995</c:v>
                </c:pt>
                <c:pt idx="8651">
                  <c:v>582.12280299999998</c:v>
                </c:pt>
                <c:pt idx="8652">
                  <c:v>573.766479</c:v>
                </c:pt>
                <c:pt idx="8653">
                  <c:v>603.69097899999997</c:v>
                </c:pt>
                <c:pt idx="8654">
                  <c:v>595.03472899999997</c:v>
                </c:pt>
                <c:pt idx="8655">
                  <c:v>585.30304000000001</c:v>
                </c:pt>
                <c:pt idx="8656">
                  <c:v>576.91705300000001</c:v>
                </c:pt>
                <c:pt idx="8657">
                  <c:v>576.30773899999997</c:v>
                </c:pt>
                <c:pt idx="8658">
                  <c:v>568.01879899999994</c:v>
                </c:pt>
                <c:pt idx="8659">
                  <c:v>604.27142300000003</c:v>
                </c:pt>
                <c:pt idx="8660">
                  <c:v>595.60766599999999</c:v>
                </c:pt>
                <c:pt idx="8661">
                  <c:v>605.43139599999995</c:v>
                </c:pt>
                <c:pt idx="8662">
                  <c:v>596.74108899999999</c:v>
                </c:pt>
                <c:pt idx="8663">
                  <c:v>548.83312999999998</c:v>
                </c:pt>
                <c:pt idx="8664">
                  <c:v>540.96838400000001</c:v>
                </c:pt>
                <c:pt idx="8665">
                  <c:v>598.07507299999997</c:v>
                </c:pt>
                <c:pt idx="8666">
                  <c:v>589.49322500000005</c:v>
                </c:pt>
                <c:pt idx="8667">
                  <c:v>581.16180399999996</c:v>
                </c:pt>
                <c:pt idx="8668">
                  <c:v>572.83496100000002</c:v>
                </c:pt>
                <c:pt idx="8669">
                  <c:v>580.34313999999995</c:v>
                </c:pt>
                <c:pt idx="8670">
                  <c:v>572.00567599999999</c:v>
                </c:pt>
                <c:pt idx="8671">
                  <c:v>603.10003700000004</c:v>
                </c:pt>
                <c:pt idx="8672">
                  <c:v>594.43530299999998</c:v>
                </c:pt>
                <c:pt idx="8673">
                  <c:v>587.77252199999998</c:v>
                </c:pt>
                <c:pt idx="8674">
                  <c:v>579.33795199999997</c:v>
                </c:pt>
                <c:pt idx="8675">
                  <c:v>605.11029099999996</c:v>
                </c:pt>
                <c:pt idx="8676">
                  <c:v>596.41760299999999</c:v>
                </c:pt>
                <c:pt idx="8677">
                  <c:v>584.06048599999997</c:v>
                </c:pt>
                <c:pt idx="8678">
                  <c:v>575.68573000000004</c:v>
                </c:pt>
                <c:pt idx="8679">
                  <c:v>596.55255099999999</c:v>
                </c:pt>
                <c:pt idx="8680">
                  <c:v>587.98413100000005</c:v>
                </c:pt>
                <c:pt idx="8681">
                  <c:v>601.87347399999999</c:v>
                </c:pt>
                <c:pt idx="8682">
                  <c:v>593.27349900000002</c:v>
                </c:pt>
                <c:pt idx="8683">
                  <c:v>577.77307099999996</c:v>
                </c:pt>
                <c:pt idx="8684">
                  <c:v>569.46936000000005</c:v>
                </c:pt>
                <c:pt idx="8685">
                  <c:v>599.25903300000004</c:v>
                </c:pt>
                <c:pt idx="8686">
                  <c:v>590.67248500000005</c:v>
                </c:pt>
                <c:pt idx="8687">
                  <c:v>603.98687700000005</c:v>
                </c:pt>
                <c:pt idx="8688">
                  <c:v>595.30602999999996</c:v>
                </c:pt>
                <c:pt idx="8689">
                  <c:v>569.88830600000006</c:v>
                </c:pt>
                <c:pt idx="8690">
                  <c:v>561.713257</c:v>
                </c:pt>
                <c:pt idx="8691">
                  <c:v>575.74987799999997</c:v>
                </c:pt>
                <c:pt idx="8692">
                  <c:v>567.49114999999995</c:v>
                </c:pt>
                <c:pt idx="8693">
                  <c:v>603.08050500000002</c:v>
                </c:pt>
                <c:pt idx="8694">
                  <c:v>594.42425500000002</c:v>
                </c:pt>
                <c:pt idx="8695">
                  <c:v>592.01232900000002</c:v>
                </c:pt>
                <c:pt idx="8696">
                  <c:v>583.50036599999999</c:v>
                </c:pt>
                <c:pt idx="8697">
                  <c:v>600.64703399999996</c:v>
                </c:pt>
                <c:pt idx="8698">
                  <c:v>592.03149399999995</c:v>
                </c:pt>
                <c:pt idx="8699">
                  <c:v>602.19366500000001</c:v>
                </c:pt>
                <c:pt idx="8700">
                  <c:v>593.57122800000002</c:v>
                </c:pt>
                <c:pt idx="8701">
                  <c:v>538.17541500000004</c:v>
                </c:pt>
                <c:pt idx="8702">
                  <c:v>530.42254600000001</c:v>
                </c:pt>
                <c:pt idx="8703">
                  <c:v>603.41253700000004</c:v>
                </c:pt>
                <c:pt idx="8704">
                  <c:v>594.77819799999997</c:v>
                </c:pt>
                <c:pt idx="8705">
                  <c:v>602.20910600000002</c:v>
                </c:pt>
                <c:pt idx="8706">
                  <c:v>593.57312000000002</c:v>
                </c:pt>
                <c:pt idx="8707">
                  <c:v>568.88458300000002</c:v>
                </c:pt>
                <c:pt idx="8708">
                  <c:v>560.71447799999999</c:v>
                </c:pt>
                <c:pt idx="8709">
                  <c:v>604.27410899999995</c:v>
                </c:pt>
                <c:pt idx="8710">
                  <c:v>595.60546899999997</c:v>
                </c:pt>
                <c:pt idx="8711">
                  <c:v>555.70959500000004</c:v>
                </c:pt>
                <c:pt idx="8712">
                  <c:v>547.74945100000002</c:v>
                </c:pt>
                <c:pt idx="8713">
                  <c:v>603.97607400000004</c:v>
                </c:pt>
                <c:pt idx="8714">
                  <c:v>595.30798300000004</c:v>
                </c:pt>
                <c:pt idx="8715">
                  <c:v>593.58410600000002</c:v>
                </c:pt>
                <c:pt idx="8716">
                  <c:v>585.072632</c:v>
                </c:pt>
                <c:pt idx="8717">
                  <c:v>606.76818800000001</c:v>
                </c:pt>
                <c:pt idx="8718">
                  <c:v>598.04418899999996</c:v>
                </c:pt>
                <c:pt idx="8719">
                  <c:v>590.86999500000002</c:v>
                </c:pt>
                <c:pt idx="8720">
                  <c:v>582.39080799999999</c:v>
                </c:pt>
                <c:pt idx="8721">
                  <c:v>602.73376499999995</c:v>
                </c:pt>
                <c:pt idx="8722">
                  <c:v>594.09210199999995</c:v>
                </c:pt>
                <c:pt idx="8723">
                  <c:v>602.34704599999998</c:v>
                </c:pt>
                <c:pt idx="8724">
                  <c:v>593.70343000000003</c:v>
                </c:pt>
                <c:pt idx="8725">
                  <c:v>602.29382299999997</c:v>
                </c:pt>
                <c:pt idx="8726">
                  <c:v>593.646973</c:v>
                </c:pt>
                <c:pt idx="8727">
                  <c:v>602.89318800000001</c:v>
                </c:pt>
                <c:pt idx="8728">
                  <c:v>594.25061000000005</c:v>
                </c:pt>
                <c:pt idx="8729">
                  <c:v>564.94988999999998</c:v>
                </c:pt>
                <c:pt idx="8730">
                  <c:v>556.84729000000004</c:v>
                </c:pt>
                <c:pt idx="8731">
                  <c:v>603.71527100000003</c:v>
                </c:pt>
                <c:pt idx="8732">
                  <c:v>595.05426</c:v>
                </c:pt>
                <c:pt idx="8733">
                  <c:v>588.87365699999998</c:v>
                </c:pt>
                <c:pt idx="8734">
                  <c:v>580.41516100000001</c:v>
                </c:pt>
                <c:pt idx="8735">
                  <c:v>601.64587400000005</c:v>
                </c:pt>
                <c:pt idx="8736">
                  <c:v>593.02380400000004</c:v>
                </c:pt>
                <c:pt idx="8737">
                  <c:v>604.21520999999996</c:v>
                </c:pt>
                <c:pt idx="8738">
                  <c:v>595.55120799999997</c:v>
                </c:pt>
                <c:pt idx="8739">
                  <c:v>590.25707999999997</c:v>
                </c:pt>
                <c:pt idx="8740">
                  <c:v>581.78716999999995</c:v>
                </c:pt>
                <c:pt idx="8741">
                  <c:v>604.85485800000004</c:v>
                </c:pt>
                <c:pt idx="8742">
                  <c:v>596.20043899999996</c:v>
                </c:pt>
                <c:pt idx="8743">
                  <c:v>590.71905500000003</c:v>
                </c:pt>
                <c:pt idx="8744">
                  <c:v>582.24530000000004</c:v>
                </c:pt>
                <c:pt idx="8745">
                  <c:v>602.42321800000002</c:v>
                </c:pt>
                <c:pt idx="8746">
                  <c:v>593.77520800000002</c:v>
                </c:pt>
                <c:pt idx="8747">
                  <c:v>587.31408699999997</c:v>
                </c:pt>
                <c:pt idx="8748">
                  <c:v>578.895264</c:v>
                </c:pt>
                <c:pt idx="8749">
                  <c:v>597.24688700000002</c:v>
                </c:pt>
                <c:pt idx="8750">
                  <c:v>588.67907700000001</c:v>
                </c:pt>
                <c:pt idx="8751">
                  <c:v>605.31823699999995</c:v>
                </c:pt>
                <c:pt idx="8752">
                  <c:v>596.62817399999994</c:v>
                </c:pt>
                <c:pt idx="8753">
                  <c:v>601.51275599999997</c:v>
                </c:pt>
                <c:pt idx="8754">
                  <c:v>592.91735800000004</c:v>
                </c:pt>
                <c:pt idx="8755">
                  <c:v>603.80712900000003</c:v>
                </c:pt>
                <c:pt idx="8756">
                  <c:v>595.12780799999996</c:v>
                </c:pt>
                <c:pt idx="8757">
                  <c:v>567.37298599999997</c:v>
                </c:pt>
                <c:pt idx="8758">
                  <c:v>559.24011199999995</c:v>
                </c:pt>
                <c:pt idx="8759">
                  <c:v>601.04864499999996</c:v>
                </c:pt>
                <c:pt idx="8760">
                  <c:v>592.44189500000005</c:v>
                </c:pt>
                <c:pt idx="8761">
                  <c:v>600.00354000000004</c:v>
                </c:pt>
                <c:pt idx="8762">
                  <c:v>591.39758300000005</c:v>
                </c:pt>
                <c:pt idx="8763">
                  <c:v>471.42318699999998</c:v>
                </c:pt>
                <c:pt idx="8764">
                  <c:v>464.62924199999998</c:v>
                </c:pt>
                <c:pt idx="8765">
                  <c:v>605.82904099999996</c:v>
                </c:pt>
                <c:pt idx="8766">
                  <c:v>597.121216</c:v>
                </c:pt>
                <c:pt idx="8767">
                  <c:v>604.86743200000001</c:v>
                </c:pt>
                <c:pt idx="8768">
                  <c:v>596.20043899999996</c:v>
                </c:pt>
                <c:pt idx="8769">
                  <c:v>603.59503199999995</c:v>
                </c:pt>
                <c:pt idx="8770">
                  <c:v>594.92370600000004</c:v>
                </c:pt>
                <c:pt idx="8771">
                  <c:v>606.25903300000004</c:v>
                </c:pt>
                <c:pt idx="8772">
                  <c:v>597.54016100000001</c:v>
                </c:pt>
                <c:pt idx="8773">
                  <c:v>598.30242899999996</c:v>
                </c:pt>
                <c:pt idx="8774">
                  <c:v>589.73205600000006</c:v>
                </c:pt>
                <c:pt idx="8775">
                  <c:v>605.39038100000005</c:v>
                </c:pt>
                <c:pt idx="8776">
                  <c:v>596.70422399999995</c:v>
                </c:pt>
                <c:pt idx="8777">
                  <c:v>558.75457800000004</c:v>
                </c:pt>
                <c:pt idx="8778">
                  <c:v>550.72863800000005</c:v>
                </c:pt>
                <c:pt idx="8779">
                  <c:v>602.47857699999997</c:v>
                </c:pt>
                <c:pt idx="8780">
                  <c:v>593.85351600000001</c:v>
                </c:pt>
                <c:pt idx="8781">
                  <c:v>605.36199999999997</c:v>
                </c:pt>
                <c:pt idx="8782">
                  <c:v>596.67394999999999</c:v>
                </c:pt>
                <c:pt idx="8783">
                  <c:v>589.879639</c:v>
                </c:pt>
                <c:pt idx="8784">
                  <c:v>581.40502900000001</c:v>
                </c:pt>
                <c:pt idx="8785">
                  <c:v>603.88024900000005</c:v>
                </c:pt>
                <c:pt idx="8786">
                  <c:v>595.24505599999998</c:v>
                </c:pt>
                <c:pt idx="8787">
                  <c:v>599.02752699999996</c:v>
                </c:pt>
                <c:pt idx="8788">
                  <c:v>590.41821300000004</c:v>
                </c:pt>
                <c:pt idx="8789">
                  <c:v>591.92468299999996</c:v>
                </c:pt>
                <c:pt idx="8790">
                  <c:v>583.46130400000004</c:v>
                </c:pt>
                <c:pt idx="8791">
                  <c:v>604.996216</c:v>
                </c:pt>
                <c:pt idx="8792">
                  <c:v>596.32855199999995</c:v>
                </c:pt>
                <c:pt idx="8793">
                  <c:v>586.93829300000004</c:v>
                </c:pt>
                <c:pt idx="8794">
                  <c:v>578.49352999999996</c:v>
                </c:pt>
                <c:pt idx="8795">
                  <c:v>592.51715100000001</c:v>
                </c:pt>
                <c:pt idx="8796">
                  <c:v>584.01525900000001</c:v>
                </c:pt>
                <c:pt idx="8797">
                  <c:v>602.49426300000005</c:v>
                </c:pt>
                <c:pt idx="8798">
                  <c:v>593.87060499999995</c:v>
                </c:pt>
                <c:pt idx="8799">
                  <c:v>586.74383499999999</c:v>
                </c:pt>
                <c:pt idx="8800">
                  <c:v>578.31957999999997</c:v>
                </c:pt>
                <c:pt idx="8801">
                  <c:v>602.56872599999997</c:v>
                </c:pt>
                <c:pt idx="8802">
                  <c:v>593.90100099999995</c:v>
                </c:pt>
                <c:pt idx="8803">
                  <c:v>594.63391100000001</c:v>
                </c:pt>
                <c:pt idx="8804">
                  <c:v>586.11029099999996</c:v>
                </c:pt>
                <c:pt idx="8805">
                  <c:v>603.28265399999998</c:v>
                </c:pt>
                <c:pt idx="8806">
                  <c:v>594.61102300000005</c:v>
                </c:pt>
                <c:pt idx="8807">
                  <c:v>600.09191899999996</c:v>
                </c:pt>
                <c:pt idx="8808">
                  <c:v>591.48431400000004</c:v>
                </c:pt>
                <c:pt idx="8809">
                  <c:v>604.319031</c:v>
                </c:pt>
                <c:pt idx="8810">
                  <c:v>595.65136700000005</c:v>
                </c:pt>
                <c:pt idx="8811">
                  <c:v>600.66937299999995</c:v>
                </c:pt>
                <c:pt idx="8812">
                  <c:v>592.05346699999996</c:v>
                </c:pt>
                <c:pt idx="8813">
                  <c:v>593.75671399999999</c:v>
                </c:pt>
                <c:pt idx="8814">
                  <c:v>585.24176</c:v>
                </c:pt>
                <c:pt idx="8815">
                  <c:v>602.92571999999996</c:v>
                </c:pt>
                <c:pt idx="8816">
                  <c:v>594.30267300000003</c:v>
                </c:pt>
                <c:pt idx="8817">
                  <c:v>601.32525599999997</c:v>
                </c:pt>
                <c:pt idx="8818">
                  <c:v>592.69592299999999</c:v>
                </c:pt>
                <c:pt idx="8819">
                  <c:v>573.56127900000001</c:v>
                </c:pt>
                <c:pt idx="8820">
                  <c:v>565.30895999999996</c:v>
                </c:pt>
                <c:pt idx="8821">
                  <c:v>579.19397000000004</c:v>
                </c:pt>
                <c:pt idx="8822">
                  <c:v>570.88708499999996</c:v>
                </c:pt>
                <c:pt idx="8823">
                  <c:v>603.25665300000003</c:v>
                </c:pt>
                <c:pt idx="8824">
                  <c:v>594.60449200000005</c:v>
                </c:pt>
                <c:pt idx="8825">
                  <c:v>580.09692399999994</c:v>
                </c:pt>
                <c:pt idx="8826">
                  <c:v>571.79284700000005</c:v>
                </c:pt>
                <c:pt idx="8827">
                  <c:v>606.01507600000002</c:v>
                </c:pt>
                <c:pt idx="8828">
                  <c:v>597.31024200000002</c:v>
                </c:pt>
                <c:pt idx="8829">
                  <c:v>587.79571499999997</c:v>
                </c:pt>
                <c:pt idx="8830">
                  <c:v>579.35095200000001</c:v>
                </c:pt>
                <c:pt idx="8831">
                  <c:v>604.02264400000001</c:v>
                </c:pt>
                <c:pt idx="8832">
                  <c:v>595.35583499999996</c:v>
                </c:pt>
                <c:pt idx="8833">
                  <c:v>606.88610800000004</c:v>
                </c:pt>
                <c:pt idx="8834">
                  <c:v>598.152466</c:v>
                </c:pt>
                <c:pt idx="8835">
                  <c:v>600.25866699999995</c:v>
                </c:pt>
                <c:pt idx="8836">
                  <c:v>591.647156</c:v>
                </c:pt>
                <c:pt idx="8837">
                  <c:v>603.84399399999995</c:v>
                </c:pt>
                <c:pt idx="8838">
                  <c:v>595.21032700000001</c:v>
                </c:pt>
                <c:pt idx="8839">
                  <c:v>567.23858600000005</c:v>
                </c:pt>
                <c:pt idx="8840">
                  <c:v>559.08178699999996</c:v>
                </c:pt>
                <c:pt idx="8841">
                  <c:v>605.03613299999995</c:v>
                </c:pt>
                <c:pt idx="8842">
                  <c:v>596.38311799999997</c:v>
                </c:pt>
                <c:pt idx="8843">
                  <c:v>579.49133300000005</c:v>
                </c:pt>
                <c:pt idx="8844">
                  <c:v>571.16082800000004</c:v>
                </c:pt>
                <c:pt idx="8845">
                  <c:v>601.42346199999997</c:v>
                </c:pt>
                <c:pt idx="8846">
                  <c:v>592.79577600000005</c:v>
                </c:pt>
                <c:pt idx="8847">
                  <c:v>605.27355999999997</c:v>
                </c:pt>
                <c:pt idx="8848">
                  <c:v>596.59777799999995</c:v>
                </c:pt>
                <c:pt idx="8849">
                  <c:v>578.83441200000004</c:v>
                </c:pt>
                <c:pt idx="8850">
                  <c:v>570.50714100000005</c:v>
                </c:pt>
                <c:pt idx="8851">
                  <c:v>598.70080600000006</c:v>
                </c:pt>
                <c:pt idx="8852">
                  <c:v>590.13159199999996</c:v>
                </c:pt>
                <c:pt idx="8853">
                  <c:v>604.07580600000006</c:v>
                </c:pt>
                <c:pt idx="8854">
                  <c:v>595.39489700000001</c:v>
                </c:pt>
                <c:pt idx="8855">
                  <c:v>575.951233</c:v>
                </c:pt>
                <c:pt idx="8856">
                  <c:v>567.69104000000004</c:v>
                </c:pt>
                <c:pt idx="8857">
                  <c:v>602.07092299999999</c:v>
                </c:pt>
                <c:pt idx="8858">
                  <c:v>593.43444799999997</c:v>
                </c:pt>
                <c:pt idx="8859">
                  <c:v>496.10498000000001</c:v>
                </c:pt>
                <c:pt idx="8860">
                  <c:v>488.98052999999999</c:v>
                </c:pt>
                <c:pt idx="8861">
                  <c:v>592.46270800000002</c:v>
                </c:pt>
                <c:pt idx="8862">
                  <c:v>583.96936000000005</c:v>
                </c:pt>
                <c:pt idx="8863">
                  <c:v>605.26519800000005</c:v>
                </c:pt>
                <c:pt idx="8864">
                  <c:v>596.58044400000006</c:v>
                </c:pt>
                <c:pt idx="8865">
                  <c:v>433.03436299999998</c:v>
                </c:pt>
                <c:pt idx="8866">
                  <c:v>426.82183800000001</c:v>
                </c:pt>
                <c:pt idx="8867">
                  <c:v>62.885936999999998</c:v>
                </c:pt>
                <c:pt idx="8868">
                  <c:v>61.982666000000002</c:v>
                </c:pt>
                <c:pt idx="8869">
                  <c:v>100.396225</c:v>
                </c:pt>
                <c:pt idx="8870">
                  <c:v>98.953827000000004</c:v>
                </c:pt>
                <c:pt idx="8871">
                  <c:v>207.91142300000001</c:v>
                </c:pt>
                <c:pt idx="8872">
                  <c:v>204.92550700000001</c:v>
                </c:pt>
                <c:pt idx="8873">
                  <c:v>242.20732100000001</c:v>
                </c:pt>
                <c:pt idx="8874">
                  <c:v>238.729904</c:v>
                </c:pt>
                <c:pt idx="8875">
                  <c:v>259.66479500000003</c:v>
                </c:pt>
                <c:pt idx="8876">
                  <c:v>255.95803799999999</c:v>
                </c:pt>
                <c:pt idx="8877">
                  <c:v>278.9599</c:v>
                </c:pt>
                <c:pt idx="8878">
                  <c:v>274.93923999999998</c:v>
                </c:pt>
                <c:pt idx="8879">
                  <c:v>243.39047199999999</c:v>
                </c:pt>
                <c:pt idx="8880">
                  <c:v>239.89750699999999</c:v>
                </c:pt>
                <c:pt idx="8881">
                  <c:v>251.71984900000001</c:v>
                </c:pt>
                <c:pt idx="8882">
                  <c:v>248.109711</c:v>
                </c:pt>
                <c:pt idx="8883">
                  <c:v>271.03851300000002</c:v>
                </c:pt>
                <c:pt idx="8884">
                  <c:v>267.13137799999998</c:v>
                </c:pt>
                <c:pt idx="8885">
                  <c:v>261.22967499999999</c:v>
                </c:pt>
                <c:pt idx="8886">
                  <c:v>257.48907500000001</c:v>
                </c:pt>
                <c:pt idx="8887">
                  <c:v>260.91986100000003</c:v>
                </c:pt>
                <c:pt idx="8888">
                  <c:v>257.17498799999998</c:v>
                </c:pt>
                <c:pt idx="8889">
                  <c:v>268.45001200000002</c:v>
                </c:pt>
                <c:pt idx="8890">
                  <c:v>264.584045</c:v>
                </c:pt>
                <c:pt idx="8891">
                  <c:v>290.290863</c:v>
                </c:pt>
                <c:pt idx="8892">
                  <c:v>286.136414</c:v>
                </c:pt>
                <c:pt idx="8893">
                  <c:v>309.97161899999998</c:v>
                </c:pt>
                <c:pt idx="8894">
                  <c:v>305.49008199999997</c:v>
                </c:pt>
                <c:pt idx="8895">
                  <c:v>302.94342</c:v>
                </c:pt>
                <c:pt idx="8896">
                  <c:v>298.59835800000002</c:v>
                </c:pt>
                <c:pt idx="8897">
                  <c:v>595.24853499999995</c:v>
                </c:pt>
                <c:pt idx="8898">
                  <c:v>586.70306400000004</c:v>
                </c:pt>
                <c:pt idx="8899">
                  <c:v>603.421875</c:v>
                </c:pt>
                <c:pt idx="8900">
                  <c:v>594.75866699999995</c:v>
                </c:pt>
                <c:pt idx="8901">
                  <c:v>592.67443800000001</c:v>
                </c:pt>
                <c:pt idx="8902">
                  <c:v>584.17779499999995</c:v>
                </c:pt>
                <c:pt idx="8903">
                  <c:v>575.61932400000001</c:v>
                </c:pt>
                <c:pt idx="8904">
                  <c:v>567.35247800000002</c:v>
                </c:pt>
                <c:pt idx="8905">
                  <c:v>600.68890399999998</c:v>
                </c:pt>
                <c:pt idx="8906">
                  <c:v>592.06652799999995</c:v>
                </c:pt>
                <c:pt idx="8907">
                  <c:v>601.45214799999997</c:v>
                </c:pt>
                <c:pt idx="8908">
                  <c:v>592.82617200000004</c:v>
                </c:pt>
                <c:pt idx="8909">
                  <c:v>598.74792500000001</c:v>
                </c:pt>
                <c:pt idx="8910">
                  <c:v>590.15979000000004</c:v>
                </c:pt>
                <c:pt idx="8911">
                  <c:v>574.40759300000002</c:v>
                </c:pt>
                <c:pt idx="8912">
                  <c:v>566.19708300000002</c:v>
                </c:pt>
                <c:pt idx="8913">
                  <c:v>595.51519800000005</c:v>
                </c:pt>
                <c:pt idx="8914">
                  <c:v>586.95056199999999</c:v>
                </c:pt>
                <c:pt idx="8915">
                  <c:v>592.90319799999997</c:v>
                </c:pt>
                <c:pt idx="8916">
                  <c:v>584.41015600000003</c:v>
                </c:pt>
                <c:pt idx="8917">
                  <c:v>604.00647000000004</c:v>
                </c:pt>
                <c:pt idx="8918">
                  <c:v>595.36663799999997</c:v>
                </c:pt>
                <c:pt idx="8919">
                  <c:v>588.86633300000005</c:v>
                </c:pt>
                <c:pt idx="8920">
                  <c:v>580.41296399999999</c:v>
                </c:pt>
                <c:pt idx="8921">
                  <c:v>604.32287599999995</c:v>
                </c:pt>
                <c:pt idx="8922">
                  <c:v>595.65570100000002</c:v>
                </c:pt>
                <c:pt idx="8923">
                  <c:v>579.41833499999996</c:v>
                </c:pt>
                <c:pt idx="8924">
                  <c:v>571.10858199999996</c:v>
                </c:pt>
                <c:pt idx="8925">
                  <c:v>541.38439900000003</c:v>
                </c:pt>
                <c:pt idx="8926">
                  <c:v>533.63366699999995</c:v>
                </c:pt>
                <c:pt idx="8927">
                  <c:v>602.66455099999996</c:v>
                </c:pt>
                <c:pt idx="8928">
                  <c:v>594.03131099999996</c:v>
                </c:pt>
                <c:pt idx="8929">
                  <c:v>579.68420400000002</c:v>
                </c:pt>
                <c:pt idx="8930">
                  <c:v>571.36914100000001</c:v>
                </c:pt>
                <c:pt idx="8931">
                  <c:v>598.93951400000003</c:v>
                </c:pt>
                <c:pt idx="8932">
                  <c:v>590.36828600000001</c:v>
                </c:pt>
                <c:pt idx="8933">
                  <c:v>603.29650900000001</c:v>
                </c:pt>
                <c:pt idx="8934">
                  <c:v>594.65441899999996</c:v>
                </c:pt>
                <c:pt idx="8935">
                  <c:v>582.42553699999996</c:v>
                </c:pt>
                <c:pt idx="8936">
                  <c:v>574.08142099999998</c:v>
                </c:pt>
                <c:pt idx="8937">
                  <c:v>602.338257</c:v>
                </c:pt>
                <c:pt idx="8938">
                  <c:v>593.682007</c:v>
                </c:pt>
                <c:pt idx="8939">
                  <c:v>584.983521</c:v>
                </c:pt>
                <c:pt idx="8940">
                  <c:v>576.60418700000002</c:v>
                </c:pt>
                <c:pt idx="8941">
                  <c:v>602.557861</c:v>
                </c:pt>
                <c:pt idx="8942">
                  <c:v>593.92706299999998</c:v>
                </c:pt>
                <c:pt idx="8943">
                  <c:v>600.92382799999996</c:v>
                </c:pt>
                <c:pt idx="8944">
                  <c:v>592.30725099999995</c:v>
                </c:pt>
                <c:pt idx="8945">
                  <c:v>584.66216999999995</c:v>
                </c:pt>
                <c:pt idx="8946">
                  <c:v>576.26983600000005</c:v>
                </c:pt>
                <c:pt idx="8947">
                  <c:v>602.92657499999996</c:v>
                </c:pt>
                <c:pt idx="8948">
                  <c:v>594.29834000000005</c:v>
                </c:pt>
                <c:pt idx="8949">
                  <c:v>603.66009499999996</c:v>
                </c:pt>
                <c:pt idx="8950">
                  <c:v>594.98028599999998</c:v>
                </c:pt>
                <c:pt idx="8951">
                  <c:v>565.14794900000004</c:v>
                </c:pt>
                <c:pt idx="8952">
                  <c:v>557.06042500000001</c:v>
                </c:pt>
                <c:pt idx="8953">
                  <c:v>604.08013900000003</c:v>
                </c:pt>
                <c:pt idx="8954">
                  <c:v>595.39068599999996</c:v>
                </c:pt>
                <c:pt idx="8955">
                  <c:v>560.34704599999998</c:v>
                </c:pt>
                <c:pt idx="8956">
                  <c:v>552.30285600000002</c:v>
                </c:pt>
                <c:pt idx="8957">
                  <c:v>602.51306199999999</c:v>
                </c:pt>
                <c:pt idx="8958">
                  <c:v>593.89446999999996</c:v>
                </c:pt>
                <c:pt idx="8959">
                  <c:v>601.76519800000005</c:v>
                </c:pt>
                <c:pt idx="8960">
                  <c:v>593.14099099999999</c:v>
                </c:pt>
                <c:pt idx="8961">
                  <c:v>543.33019999999999</c:v>
                </c:pt>
                <c:pt idx="8962">
                  <c:v>535.51403800000003</c:v>
                </c:pt>
                <c:pt idx="8963">
                  <c:v>588.350098</c:v>
                </c:pt>
                <c:pt idx="8964">
                  <c:v>579.88952600000005</c:v>
                </c:pt>
                <c:pt idx="8965">
                  <c:v>604.83801300000005</c:v>
                </c:pt>
                <c:pt idx="8966">
                  <c:v>596.18756099999996</c:v>
                </c:pt>
                <c:pt idx="8967">
                  <c:v>588.58917199999996</c:v>
                </c:pt>
                <c:pt idx="8968">
                  <c:v>580.13940400000001</c:v>
                </c:pt>
                <c:pt idx="8969">
                  <c:v>603.71630900000002</c:v>
                </c:pt>
                <c:pt idx="8970">
                  <c:v>595.04760699999997</c:v>
                </c:pt>
                <c:pt idx="8971">
                  <c:v>603.19116199999996</c:v>
                </c:pt>
                <c:pt idx="8972">
                  <c:v>594.52636700000005</c:v>
                </c:pt>
                <c:pt idx="8973">
                  <c:v>601.67993200000001</c:v>
                </c:pt>
                <c:pt idx="8974">
                  <c:v>593.04986599999995</c:v>
                </c:pt>
                <c:pt idx="8975">
                  <c:v>602.50695800000005</c:v>
                </c:pt>
                <c:pt idx="8976">
                  <c:v>593.85540800000001</c:v>
                </c:pt>
                <c:pt idx="8977">
                  <c:v>602.58056599999998</c:v>
                </c:pt>
                <c:pt idx="8978">
                  <c:v>593.946594</c:v>
                </c:pt>
                <c:pt idx="8979">
                  <c:v>599.91674799999998</c:v>
                </c:pt>
                <c:pt idx="8980">
                  <c:v>591.29974400000003</c:v>
                </c:pt>
                <c:pt idx="8981">
                  <c:v>599.35766599999999</c:v>
                </c:pt>
                <c:pt idx="8982">
                  <c:v>590.77874799999995</c:v>
                </c:pt>
                <c:pt idx="8983">
                  <c:v>604.169983</c:v>
                </c:pt>
                <c:pt idx="8984">
                  <c:v>595.49938999999995</c:v>
                </c:pt>
                <c:pt idx="8985">
                  <c:v>581.64105199999995</c:v>
                </c:pt>
                <c:pt idx="8986">
                  <c:v>573.29742399999998</c:v>
                </c:pt>
                <c:pt idx="8987">
                  <c:v>594.18109100000004</c:v>
                </c:pt>
                <c:pt idx="8988">
                  <c:v>585.68469200000004</c:v>
                </c:pt>
                <c:pt idx="8989">
                  <c:v>602.75689699999998</c:v>
                </c:pt>
                <c:pt idx="8990">
                  <c:v>594.12243699999999</c:v>
                </c:pt>
                <c:pt idx="8991">
                  <c:v>581.265625</c:v>
                </c:pt>
                <c:pt idx="8992">
                  <c:v>572.91076699999996</c:v>
                </c:pt>
                <c:pt idx="8993">
                  <c:v>603.37768600000004</c:v>
                </c:pt>
                <c:pt idx="8994">
                  <c:v>594.72180200000003</c:v>
                </c:pt>
                <c:pt idx="8995">
                  <c:v>581.42852800000003</c:v>
                </c:pt>
                <c:pt idx="8996">
                  <c:v>573.10186799999997</c:v>
                </c:pt>
                <c:pt idx="8997">
                  <c:v>603.77496299999996</c:v>
                </c:pt>
                <c:pt idx="8998">
                  <c:v>595.11505099999999</c:v>
                </c:pt>
                <c:pt idx="8999">
                  <c:v>600.22546399999999</c:v>
                </c:pt>
                <c:pt idx="9000">
                  <c:v>591.63659700000005</c:v>
                </c:pt>
                <c:pt idx="9001">
                  <c:v>600.98345900000004</c:v>
                </c:pt>
                <c:pt idx="9002">
                  <c:v>592.36151099999995</c:v>
                </c:pt>
                <c:pt idx="9003">
                  <c:v>603.52752699999996</c:v>
                </c:pt>
                <c:pt idx="9004">
                  <c:v>594.86291500000004</c:v>
                </c:pt>
                <c:pt idx="9005">
                  <c:v>600.43908699999997</c:v>
                </c:pt>
                <c:pt idx="9006">
                  <c:v>591.84912099999997</c:v>
                </c:pt>
                <c:pt idx="9007">
                  <c:v>577.17791699999998</c:v>
                </c:pt>
                <c:pt idx="9008">
                  <c:v>568.91125499999998</c:v>
                </c:pt>
                <c:pt idx="9009">
                  <c:v>603.71508800000004</c:v>
                </c:pt>
                <c:pt idx="9010">
                  <c:v>595.05181900000002</c:v>
                </c:pt>
                <c:pt idx="9011">
                  <c:v>235.69052099999999</c:v>
                </c:pt>
                <c:pt idx="9012">
                  <c:v>232.288422</c:v>
                </c:pt>
                <c:pt idx="9013">
                  <c:v>37.279121000000004</c:v>
                </c:pt>
                <c:pt idx="9014">
                  <c:v>36.743462000000001</c:v>
                </c:pt>
                <c:pt idx="9015">
                  <c:v>50.754508999999999</c:v>
                </c:pt>
                <c:pt idx="9016">
                  <c:v>50.025458999999998</c:v>
                </c:pt>
                <c:pt idx="9017">
                  <c:v>68.490111999999996</c:v>
                </c:pt>
                <c:pt idx="9018">
                  <c:v>67.521713000000005</c:v>
                </c:pt>
                <c:pt idx="9019">
                  <c:v>141.95146199999999</c:v>
                </c:pt>
                <c:pt idx="9020">
                  <c:v>139.887665</c:v>
                </c:pt>
                <c:pt idx="9021">
                  <c:v>232.06332399999999</c:v>
                </c:pt>
                <c:pt idx="9022">
                  <c:v>228.73327599999999</c:v>
                </c:pt>
                <c:pt idx="9023">
                  <c:v>265.32342499999999</c:v>
                </c:pt>
                <c:pt idx="9024">
                  <c:v>261.52038599999997</c:v>
                </c:pt>
                <c:pt idx="9025">
                  <c:v>257.57138099999997</c:v>
                </c:pt>
                <c:pt idx="9026">
                  <c:v>253.875092</c:v>
                </c:pt>
                <c:pt idx="9027">
                  <c:v>256.93292200000002</c:v>
                </c:pt>
                <c:pt idx="9028">
                  <c:v>253.246048</c:v>
                </c:pt>
                <c:pt idx="9029">
                  <c:v>270.01348899999999</c:v>
                </c:pt>
                <c:pt idx="9030">
                  <c:v>266.154877</c:v>
                </c:pt>
                <c:pt idx="9031">
                  <c:v>297.714539</c:v>
                </c:pt>
                <c:pt idx="9032">
                  <c:v>293.43966699999999</c:v>
                </c:pt>
                <c:pt idx="9033">
                  <c:v>294.863922</c:v>
                </c:pt>
                <c:pt idx="9034">
                  <c:v>290.63104199999998</c:v>
                </c:pt>
                <c:pt idx="9035">
                  <c:v>234.379852</c:v>
                </c:pt>
                <c:pt idx="9036">
                  <c:v>231.03268399999999</c:v>
                </c:pt>
                <c:pt idx="9037">
                  <c:v>309.33343500000001</c:v>
                </c:pt>
                <c:pt idx="9038">
                  <c:v>304.87606799999998</c:v>
                </c:pt>
                <c:pt idx="9039">
                  <c:v>281.55072000000001</c:v>
                </c:pt>
                <c:pt idx="9040">
                  <c:v>277.50976600000001</c:v>
                </c:pt>
                <c:pt idx="9041">
                  <c:v>269.00903299999999</c:v>
                </c:pt>
                <c:pt idx="9042">
                  <c:v>265.15423600000003</c:v>
                </c:pt>
                <c:pt idx="9043">
                  <c:v>266.256866</c:v>
                </c:pt>
                <c:pt idx="9044">
                  <c:v>262.43359400000003</c:v>
                </c:pt>
                <c:pt idx="9045">
                  <c:v>276.31839000000002</c:v>
                </c:pt>
                <c:pt idx="9046">
                  <c:v>272.35278299999999</c:v>
                </c:pt>
                <c:pt idx="9047">
                  <c:v>281.50854500000003</c:v>
                </c:pt>
                <c:pt idx="9048">
                  <c:v>277.48434400000002</c:v>
                </c:pt>
                <c:pt idx="9049">
                  <c:v>287.93963600000001</c:v>
                </c:pt>
                <c:pt idx="9050">
                  <c:v>283.77557400000001</c:v>
                </c:pt>
                <c:pt idx="9051">
                  <c:v>281.54785199999998</c:v>
                </c:pt>
                <c:pt idx="9052">
                  <c:v>277.50759900000003</c:v>
                </c:pt>
                <c:pt idx="9053">
                  <c:v>226.594437</c:v>
                </c:pt>
                <c:pt idx="9054">
                  <c:v>223.344391</c:v>
                </c:pt>
                <c:pt idx="9055">
                  <c:v>45.544338000000003</c:v>
                </c:pt>
                <c:pt idx="9056">
                  <c:v>44.889988000000002</c:v>
                </c:pt>
                <c:pt idx="9057">
                  <c:v>76.709213000000005</c:v>
                </c:pt>
                <c:pt idx="9058">
                  <c:v>75.618590999999995</c:v>
                </c:pt>
                <c:pt idx="9059">
                  <c:v>174.790314</c:v>
                </c:pt>
                <c:pt idx="9060">
                  <c:v>172.264297</c:v>
                </c:pt>
                <c:pt idx="9061">
                  <c:v>519.82531700000004</c:v>
                </c:pt>
                <c:pt idx="9062">
                  <c:v>512.37463400000001</c:v>
                </c:pt>
                <c:pt idx="9063">
                  <c:v>567.01849400000003</c:v>
                </c:pt>
                <c:pt idx="9064">
                  <c:v>558.89288299999998</c:v>
                </c:pt>
                <c:pt idx="9065">
                  <c:v>606.15338099999997</c:v>
                </c:pt>
                <c:pt idx="9066">
                  <c:v>597.45324700000003</c:v>
                </c:pt>
                <c:pt idx="9067">
                  <c:v>583.933899</c:v>
                </c:pt>
                <c:pt idx="9068">
                  <c:v>575.55761700000005</c:v>
                </c:pt>
                <c:pt idx="9069">
                  <c:v>584.21862799999997</c:v>
                </c:pt>
                <c:pt idx="9070">
                  <c:v>575.83776899999998</c:v>
                </c:pt>
                <c:pt idx="9071">
                  <c:v>603.07757600000002</c:v>
                </c:pt>
                <c:pt idx="9072">
                  <c:v>594.44164999999998</c:v>
                </c:pt>
                <c:pt idx="9073">
                  <c:v>558.30658000000005</c:v>
                </c:pt>
                <c:pt idx="9074">
                  <c:v>550.29644800000005</c:v>
                </c:pt>
                <c:pt idx="9075">
                  <c:v>601.91613800000005</c:v>
                </c:pt>
                <c:pt idx="9076">
                  <c:v>593.28234899999995</c:v>
                </c:pt>
                <c:pt idx="9077">
                  <c:v>599.84863299999995</c:v>
                </c:pt>
                <c:pt idx="9078">
                  <c:v>591.24792500000001</c:v>
                </c:pt>
                <c:pt idx="9079">
                  <c:v>600.80175799999995</c:v>
                </c:pt>
                <c:pt idx="9080">
                  <c:v>592.17932099999996</c:v>
                </c:pt>
                <c:pt idx="9081">
                  <c:v>604.65893600000004</c:v>
                </c:pt>
                <c:pt idx="9082">
                  <c:v>595.98547399999995</c:v>
                </c:pt>
                <c:pt idx="9083">
                  <c:v>600.82269299999996</c:v>
                </c:pt>
                <c:pt idx="9084">
                  <c:v>592.19219999999996</c:v>
                </c:pt>
                <c:pt idx="9085">
                  <c:v>599.58166500000004</c:v>
                </c:pt>
                <c:pt idx="9086">
                  <c:v>590.99792500000001</c:v>
                </c:pt>
                <c:pt idx="9087">
                  <c:v>585.78936799999997</c:v>
                </c:pt>
                <c:pt idx="9088">
                  <c:v>577.36852999999996</c:v>
                </c:pt>
                <c:pt idx="9089">
                  <c:v>603.51007100000004</c:v>
                </c:pt>
                <c:pt idx="9090">
                  <c:v>594.84551999999996</c:v>
                </c:pt>
                <c:pt idx="9091">
                  <c:v>601.65686000000005</c:v>
                </c:pt>
                <c:pt idx="9092">
                  <c:v>593.02612299999998</c:v>
                </c:pt>
                <c:pt idx="9093">
                  <c:v>576.15643299999999</c:v>
                </c:pt>
                <c:pt idx="9094">
                  <c:v>567.91918899999996</c:v>
                </c:pt>
                <c:pt idx="9095">
                  <c:v>599.40185499999995</c:v>
                </c:pt>
                <c:pt idx="9096">
                  <c:v>590.824341</c:v>
                </c:pt>
                <c:pt idx="9097">
                  <c:v>591.84606900000006</c:v>
                </c:pt>
                <c:pt idx="9098">
                  <c:v>583.341858</c:v>
                </c:pt>
                <c:pt idx="9099">
                  <c:v>584.77941899999996</c:v>
                </c:pt>
                <c:pt idx="9100">
                  <c:v>576.39141800000004</c:v>
                </c:pt>
                <c:pt idx="9101">
                  <c:v>604.09240699999998</c:v>
                </c:pt>
                <c:pt idx="9102">
                  <c:v>595.45129399999996</c:v>
                </c:pt>
                <c:pt idx="9103">
                  <c:v>577.26391599999999</c:v>
                </c:pt>
                <c:pt idx="9104">
                  <c:v>569.00238000000002</c:v>
                </c:pt>
                <c:pt idx="9105">
                  <c:v>601.69122300000004</c:v>
                </c:pt>
                <c:pt idx="9106">
                  <c:v>593.06066899999996</c:v>
                </c:pt>
                <c:pt idx="9107">
                  <c:v>602.69482400000004</c:v>
                </c:pt>
                <c:pt idx="9108">
                  <c:v>594.02941899999996</c:v>
                </c:pt>
                <c:pt idx="9109">
                  <c:v>150.287781</c:v>
                </c:pt>
                <c:pt idx="9110">
                  <c:v>148.125809</c:v>
                </c:pt>
                <c:pt idx="9111">
                  <c:v>41.821480000000001</c:v>
                </c:pt>
                <c:pt idx="9112">
                  <c:v>41.237960999999999</c:v>
                </c:pt>
                <c:pt idx="9113">
                  <c:v>66.956992999999997</c:v>
                </c:pt>
                <c:pt idx="9114">
                  <c:v>65.986587999999998</c:v>
                </c:pt>
                <c:pt idx="9115">
                  <c:v>102.53769699999999</c:v>
                </c:pt>
                <c:pt idx="9116">
                  <c:v>101.065285</c:v>
                </c:pt>
                <c:pt idx="9117">
                  <c:v>195.370743</c:v>
                </c:pt>
                <c:pt idx="9118">
                  <c:v>192.596924</c:v>
                </c:pt>
                <c:pt idx="9119">
                  <c:v>236.269531</c:v>
                </c:pt>
                <c:pt idx="9120">
                  <c:v>232.85820000000001</c:v>
                </c:pt>
                <c:pt idx="9121">
                  <c:v>282.81280500000003</c:v>
                </c:pt>
                <c:pt idx="9122">
                  <c:v>278.75091600000002</c:v>
                </c:pt>
                <c:pt idx="9123">
                  <c:v>260.939911</c:v>
                </c:pt>
                <c:pt idx="9124">
                  <c:v>257.21636999999998</c:v>
                </c:pt>
                <c:pt idx="9125">
                  <c:v>264.855164</c:v>
                </c:pt>
                <c:pt idx="9126">
                  <c:v>261.04718000000003</c:v>
                </c:pt>
                <c:pt idx="9127">
                  <c:v>269.357483</c:v>
                </c:pt>
                <c:pt idx="9128">
                  <c:v>265.49069200000002</c:v>
                </c:pt>
                <c:pt idx="9129">
                  <c:v>271.225525</c:v>
                </c:pt>
                <c:pt idx="9130">
                  <c:v>267.34985399999999</c:v>
                </c:pt>
                <c:pt idx="9131">
                  <c:v>306.93218999999999</c:v>
                </c:pt>
                <c:pt idx="9132">
                  <c:v>302.52740499999999</c:v>
                </c:pt>
                <c:pt idx="9133">
                  <c:v>246.30439799999999</c:v>
                </c:pt>
                <c:pt idx="9134">
                  <c:v>242.77200300000001</c:v>
                </c:pt>
                <c:pt idx="9135">
                  <c:v>497.729736</c:v>
                </c:pt>
                <c:pt idx="9136">
                  <c:v>490.56976300000002</c:v>
                </c:pt>
                <c:pt idx="9137">
                  <c:v>602.33801300000005</c:v>
                </c:pt>
                <c:pt idx="9138">
                  <c:v>593.72943099999998</c:v>
                </c:pt>
                <c:pt idx="9139">
                  <c:v>605.19940199999996</c:v>
                </c:pt>
                <c:pt idx="9140">
                  <c:v>596.53289800000005</c:v>
                </c:pt>
                <c:pt idx="9141">
                  <c:v>534.875854</c:v>
                </c:pt>
                <c:pt idx="9142">
                  <c:v>527.21118200000001</c:v>
                </c:pt>
                <c:pt idx="9143">
                  <c:v>601.45379600000001</c:v>
                </c:pt>
                <c:pt idx="9144">
                  <c:v>592.80450399999995</c:v>
                </c:pt>
                <c:pt idx="9145">
                  <c:v>600.30773899999997</c:v>
                </c:pt>
                <c:pt idx="9146">
                  <c:v>591.71667500000001</c:v>
                </c:pt>
                <c:pt idx="9147">
                  <c:v>601.55627400000003</c:v>
                </c:pt>
                <c:pt idx="9148">
                  <c:v>592.91522199999997</c:v>
                </c:pt>
                <c:pt idx="9149">
                  <c:v>606.121216</c:v>
                </c:pt>
                <c:pt idx="9150">
                  <c:v>597.45324700000003</c:v>
                </c:pt>
                <c:pt idx="9151">
                  <c:v>565.6875</c:v>
                </c:pt>
                <c:pt idx="9152">
                  <c:v>557.57470699999999</c:v>
                </c:pt>
                <c:pt idx="9153">
                  <c:v>605.60772699999995</c:v>
                </c:pt>
                <c:pt idx="9154">
                  <c:v>596.90173300000004</c:v>
                </c:pt>
                <c:pt idx="9155">
                  <c:v>591.20898399999999</c:v>
                </c:pt>
                <c:pt idx="9156">
                  <c:v>582.74279799999999</c:v>
                </c:pt>
                <c:pt idx="9157">
                  <c:v>607.21618699999999</c:v>
                </c:pt>
                <c:pt idx="9158">
                  <c:v>598.47192399999994</c:v>
                </c:pt>
                <c:pt idx="9159">
                  <c:v>606.67193599999996</c:v>
                </c:pt>
                <c:pt idx="9160">
                  <c:v>597.96356200000002</c:v>
                </c:pt>
                <c:pt idx="9161">
                  <c:v>556.96252400000003</c:v>
                </c:pt>
                <c:pt idx="9162">
                  <c:v>548.97625700000003</c:v>
                </c:pt>
                <c:pt idx="9163">
                  <c:v>603.32507299999997</c:v>
                </c:pt>
                <c:pt idx="9164">
                  <c:v>594.66747999999995</c:v>
                </c:pt>
                <c:pt idx="9165">
                  <c:v>603.728882</c:v>
                </c:pt>
                <c:pt idx="9166">
                  <c:v>595.080017</c:v>
                </c:pt>
                <c:pt idx="9167">
                  <c:v>573.12072799999999</c:v>
                </c:pt>
                <c:pt idx="9168">
                  <c:v>564.900757</c:v>
                </c:pt>
                <c:pt idx="9169">
                  <c:v>604.01702899999998</c:v>
                </c:pt>
                <c:pt idx="9170">
                  <c:v>595.33856200000002</c:v>
                </c:pt>
                <c:pt idx="9171">
                  <c:v>593.64099099999999</c:v>
                </c:pt>
                <c:pt idx="9172">
                  <c:v>585.12695299999996</c:v>
                </c:pt>
                <c:pt idx="9173">
                  <c:v>594.08074999999997</c:v>
                </c:pt>
                <c:pt idx="9174">
                  <c:v>585.57629399999996</c:v>
                </c:pt>
                <c:pt idx="9175">
                  <c:v>604.51910399999997</c:v>
                </c:pt>
                <c:pt idx="9176">
                  <c:v>595.84436000000005</c:v>
                </c:pt>
                <c:pt idx="9177">
                  <c:v>587.43231200000002</c:v>
                </c:pt>
                <c:pt idx="9178">
                  <c:v>578.99267599999996</c:v>
                </c:pt>
                <c:pt idx="9179">
                  <c:v>602.00146500000005</c:v>
                </c:pt>
                <c:pt idx="9180">
                  <c:v>593.39294400000006</c:v>
                </c:pt>
                <c:pt idx="9181">
                  <c:v>602.418274</c:v>
                </c:pt>
                <c:pt idx="9182">
                  <c:v>593.77069100000006</c:v>
                </c:pt>
                <c:pt idx="9183">
                  <c:v>583.04528800000003</c:v>
                </c:pt>
                <c:pt idx="9184">
                  <c:v>574.70648200000005</c:v>
                </c:pt>
                <c:pt idx="9185">
                  <c:v>602.17541500000004</c:v>
                </c:pt>
                <c:pt idx="9186">
                  <c:v>593.52770999999996</c:v>
                </c:pt>
                <c:pt idx="9187">
                  <c:v>513.63812299999995</c:v>
                </c:pt>
                <c:pt idx="9188">
                  <c:v>506.26440400000001</c:v>
                </c:pt>
                <c:pt idx="9189">
                  <c:v>50.939490999999997</c:v>
                </c:pt>
                <c:pt idx="9190">
                  <c:v>50.207709999999999</c:v>
                </c:pt>
                <c:pt idx="9191">
                  <c:v>82.067001000000005</c:v>
                </c:pt>
                <c:pt idx="9192">
                  <c:v>80.888396999999998</c:v>
                </c:pt>
                <c:pt idx="9193">
                  <c:v>198.111176</c:v>
                </c:pt>
                <c:pt idx="9194">
                  <c:v>195.26731899999999</c:v>
                </c:pt>
                <c:pt idx="9195">
                  <c:v>381.57598899999999</c:v>
                </c:pt>
                <c:pt idx="9196">
                  <c:v>376.10214200000001</c:v>
                </c:pt>
                <c:pt idx="9197">
                  <c:v>602.98358199999996</c:v>
                </c:pt>
                <c:pt idx="9198">
                  <c:v>594.34613000000002</c:v>
                </c:pt>
                <c:pt idx="9199">
                  <c:v>591.06286599999999</c:v>
                </c:pt>
                <c:pt idx="9200">
                  <c:v>582.56451400000003</c:v>
                </c:pt>
                <c:pt idx="9201">
                  <c:v>584.69958499999996</c:v>
                </c:pt>
                <c:pt idx="9202">
                  <c:v>576.31121800000005</c:v>
                </c:pt>
                <c:pt idx="9203">
                  <c:v>602.83471699999996</c:v>
                </c:pt>
                <c:pt idx="9204">
                  <c:v>594.20739700000001</c:v>
                </c:pt>
                <c:pt idx="9205">
                  <c:v>582.63537599999995</c:v>
                </c:pt>
                <c:pt idx="9206">
                  <c:v>574.24847399999999</c:v>
                </c:pt>
                <c:pt idx="9207">
                  <c:v>604.80981399999996</c:v>
                </c:pt>
                <c:pt idx="9208">
                  <c:v>596.122253</c:v>
                </c:pt>
                <c:pt idx="9209">
                  <c:v>601.73199499999998</c:v>
                </c:pt>
                <c:pt idx="9210">
                  <c:v>593.08459500000004</c:v>
                </c:pt>
                <c:pt idx="9211">
                  <c:v>573.913635</c:v>
                </c:pt>
                <c:pt idx="9212">
                  <c:v>565.68029799999999</c:v>
                </c:pt>
                <c:pt idx="9213">
                  <c:v>602.897156</c:v>
                </c:pt>
                <c:pt idx="9214">
                  <c:v>594.26141399999995</c:v>
                </c:pt>
                <c:pt idx="9215">
                  <c:v>596.75878899999998</c:v>
                </c:pt>
                <c:pt idx="9216">
                  <c:v>588.17083700000001</c:v>
                </c:pt>
                <c:pt idx="9217">
                  <c:v>595.92926</c:v>
                </c:pt>
                <c:pt idx="9218">
                  <c:v>587.39386000000002</c:v>
                </c:pt>
                <c:pt idx="9219">
                  <c:v>604.58966099999998</c:v>
                </c:pt>
                <c:pt idx="9220">
                  <c:v>595.91625999999997</c:v>
                </c:pt>
                <c:pt idx="9221">
                  <c:v>601.82025099999998</c:v>
                </c:pt>
                <c:pt idx="9222">
                  <c:v>593.20837400000005</c:v>
                </c:pt>
                <c:pt idx="9223">
                  <c:v>576.60229500000003</c:v>
                </c:pt>
                <c:pt idx="9224">
                  <c:v>568.340149</c:v>
                </c:pt>
                <c:pt idx="9225">
                  <c:v>566.04992700000003</c:v>
                </c:pt>
                <c:pt idx="9226">
                  <c:v>557.92211899999995</c:v>
                </c:pt>
                <c:pt idx="9227">
                  <c:v>55.776966000000002</c:v>
                </c:pt>
                <c:pt idx="9228">
                  <c:v>54.975791999999998</c:v>
                </c:pt>
                <c:pt idx="9229">
                  <c:v>93.837090000000003</c:v>
                </c:pt>
                <c:pt idx="9230">
                  <c:v>92.489791999999994</c:v>
                </c:pt>
                <c:pt idx="9231">
                  <c:v>178.184631</c:v>
                </c:pt>
                <c:pt idx="9232">
                  <c:v>175.625519</c:v>
                </c:pt>
                <c:pt idx="9233">
                  <c:v>240.35794100000001</c:v>
                </c:pt>
                <c:pt idx="9234">
                  <c:v>236.90695199999999</c:v>
                </c:pt>
                <c:pt idx="9235">
                  <c:v>251.511932</c:v>
                </c:pt>
                <c:pt idx="9236">
                  <c:v>247.90271000000001</c:v>
                </c:pt>
                <c:pt idx="9237">
                  <c:v>259.85574300000002</c:v>
                </c:pt>
                <c:pt idx="9238">
                  <c:v>256.13174400000003</c:v>
                </c:pt>
                <c:pt idx="9239">
                  <c:v>270.49078400000002</c:v>
                </c:pt>
                <c:pt idx="9240">
                  <c:v>266.60534699999999</c:v>
                </c:pt>
                <c:pt idx="9241">
                  <c:v>293.94168100000002</c:v>
                </c:pt>
                <c:pt idx="9242">
                  <c:v>289.72430400000002</c:v>
                </c:pt>
                <c:pt idx="9243">
                  <c:v>234.29495199999999</c:v>
                </c:pt>
                <c:pt idx="9244">
                  <c:v>230.96577500000001</c:v>
                </c:pt>
                <c:pt idx="9245">
                  <c:v>199.71809400000001</c:v>
                </c:pt>
                <c:pt idx="9246">
                  <c:v>196.83497600000001</c:v>
                </c:pt>
                <c:pt idx="9247">
                  <c:v>124.083595</c:v>
                </c:pt>
                <c:pt idx="9248">
                  <c:v>122.302086</c:v>
                </c:pt>
                <c:pt idx="9249">
                  <c:v>173.21386699999999</c:v>
                </c:pt>
                <c:pt idx="9250">
                  <c:v>170.73400899999999</c:v>
                </c:pt>
                <c:pt idx="9251">
                  <c:v>237.26904300000001</c:v>
                </c:pt>
                <c:pt idx="9252">
                  <c:v>233.85676599999999</c:v>
                </c:pt>
                <c:pt idx="9253">
                  <c:v>286.13207999999997</c:v>
                </c:pt>
                <c:pt idx="9254">
                  <c:v>282.02557400000001</c:v>
                </c:pt>
                <c:pt idx="9255">
                  <c:v>350.89227299999999</c:v>
                </c:pt>
                <c:pt idx="9256">
                  <c:v>345.85867300000001</c:v>
                </c:pt>
                <c:pt idx="9257">
                  <c:v>603.50433299999997</c:v>
                </c:pt>
                <c:pt idx="9258">
                  <c:v>594.86511199999995</c:v>
                </c:pt>
                <c:pt idx="9259">
                  <c:v>593.57232699999997</c:v>
                </c:pt>
                <c:pt idx="9260">
                  <c:v>585.04846199999997</c:v>
                </c:pt>
                <c:pt idx="9261">
                  <c:v>582.64654499999995</c:v>
                </c:pt>
                <c:pt idx="9262">
                  <c:v>574.26355000000001</c:v>
                </c:pt>
                <c:pt idx="9263">
                  <c:v>604.94006300000001</c:v>
                </c:pt>
                <c:pt idx="9264">
                  <c:v>596.25036599999999</c:v>
                </c:pt>
                <c:pt idx="9265">
                  <c:v>584.32733199999996</c:v>
                </c:pt>
                <c:pt idx="9266">
                  <c:v>575.946594</c:v>
                </c:pt>
                <c:pt idx="9267">
                  <c:v>604.77703899999995</c:v>
                </c:pt>
                <c:pt idx="9268">
                  <c:v>596.096497</c:v>
                </c:pt>
                <c:pt idx="9269">
                  <c:v>599.76110800000004</c:v>
                </c:pt>
                <c:pt idx="9270">
                  <c:v>591.17382799999996</c:v>
                </c:pt>
                <c:pt idx="9271">
                  <c:v>598.96063200000003</c:v>
                </c:pt>
                <c:pt idx="9272">
                  <c:v>590.33569299999999</c:v>
                </c:pt>
                <c:pt idx="9273">
                  <c:v>604.77331500000003</c:v>
                </c:pt>
                <c:pt idx="9274">
                  <c:v>596.11792000000003</c:v>
                </c:pt>
                <c:pt idx="9275">
                  <c:v>560.67425500000002</c:v>
                </c:pt>
                <c:pt idx="9276">
                  <c:v>552.61975099999995</c:v>
                </c:pt>
                <c:pt idx="9277">
                  <c:v>603.25305200000003</c:v>
                </c:pt>
                <c:pt idx="9278">
                  <c:v>594.61975099999995</c:v>
                </c:pt>
                <c:pt idx="9279">
                  <c:v>601.61883499999999</c:v>
                </c:pt>
                <c:pt idx="9280">
                  <c:v>592.95880099999999</c:v>
                </c:pt>
                <c:pt idx="9281">
                  <c:v>580.70452899999998</c:v>
                </c:pt>
                <c:pt idx="9282">
                  <c:v>572.37042199999996</c:v>
                </c:pt>
                <c:pt idx="9283">
                  <c:v>604.13775599999997</c:v>
                </c:pt>
                <c:pt idx="9284">
                  <c:v>595.46667500000001</c:v>
                </c:pt>
                <c:pt idx="9285">
                  <c:v>604.79821800000002</c:v>
                </c:pt>
                <c:pt idx="9286">
                  <c:v>596.11792000000003</c:v>
                </c:pt>
                <c:pt idx="9287">
                  <c:v>603.67132600000002</c:v>
                </c:pt>
                <c:pt idx="9288">
                  <c:v>595.03442399999994</c:v>
                </c:pt>
                <c:pt idx="9289">
                  <c:v>602.39349400000003</c:v>
                </c:pt>
                <c:pt idx="9290">
                  <c:v>593.72943099999998</c:v>
                </c:pt>
                <c:pt idx="9291">
                  <c:v>604.285034</c:v>
                </c:pt>
                <c:pt idx="9292">
                  <c:v>595.61199999999997</c:v>
                </c:pt>
                <c:pt idx="9293">
                  <c:v>602.74176</c:v>
                </c:pt>
                <c:pt idx="9294">
                  <c:v>594.09423800000002</c:v>
                </c:pt>
                <c:pt idx="9295">
                  <c:v>599.66125499999998</c:v>
                </c:pt>
                <c:pt idx="9296">
                  <c:v>591.06536900000003</c:v>
                </c:pt>
                <c:pt idx="9297">
                  <c:v>600.91491699999995</c:v>
                </c:pt>
                <c:pt idx="9298">
                  <c:v>592.28796399999999</c:v>
                </c:pt>
                <c:pt idx="9299">
                  <c:v>604.707581</c:v>
                </c:pt>
                <c:pt idx="9300">
                  <c:v>596.05944799999997</c:v>
                </c:pt>
                <c:pt idx="9301">
                  <c:v>580.41125499999998</c:v>
                </c:pt>
                <c:pt idx="9302">
                  <c:v>572.07702600000005</c:v>
                </c:pt>
                <c:pt idx="9303">
                  <c:v>601.36529499999995</c:v>
                </c:pt>
                <c:pt idx="9304">
                  <c:v>592.73937999999998</c:v>
                </c:pt>
                <c:pt idx="9305">
                  <c:v>605.75158699999997</c:v>
                </c:pt>
                <c:pt idx="9306">
                  <c:v>597.08196999999996</c:v>
                </c:pt>
                <c:pt idx="9307">
                  <c:v>582.83807400000001</c:v>
                </c:pt>
                <c:pt idx="9308">
                  <c:v>574.46112100000005</c:v>
                </c:pt>
                <c:pt idx="9309">
                  <c:v>602.84362799999997</c:v>
                </c:pt>
                <c:pt idx="9310">
                  <c:v>594.18109100000004</c:v>
                </c:pt>
                <c:pt idx="9311">
                  <c:v>563.54846199999997</c:v>
                </c:pt>
                <c:pt idx="9312">
                  <c:v>555.46435499999995</c:v>
                </c:pt>
                <c:pt idx="9313">
                  <c:v>602.88397199999997</c:v>
                </c:pt>
                <c:pt idx="9314">
                  <c:v>594.23785399999997</c:v>
                </c:pt>
                <c:pt idx="9315">
                  <c:v>597.21655299999998</c:v>
                </c:pt>
                <c:pt idx="9316">
                  <c:v>588.63348399999995</c:v>
                </c:pt>
                <c:pt idx="9317">
                  <c:v>593.18170199999997</c:v>
                </c:pt>
                <c:pt idx="9318">
                  <c:v>584.69457999999997</c:v>
                </c:pt>
                <c:pt idx="9319">
                  <c:v>602.49078399999996</c:v>
                </c:pt>
                <c:pt idx="9320">
                  <c:v>593.84454300000004</c:v>
                </c:pt>
                <c:pt idx="9321">
                  <c:v>594.61321999999996</c:v>
                </c:pt>
                <c:pt idx="9322">
                  <c:v>586.08209199999999</c:v>
                </c:pt>
                <c:pt idx="9323">
                  <c:v>585.34155299999998</c:v>
                </c:pt>
                <c:pt idx="9324">
                  <c:v>576.92773399999999</c:v>
                </c:pt>
                <c:pt idx="9325">
                  <c:v>601.627747</c:v>
                </c:pt>
                <c:pt idx="9326">
                  <c:v>592.98474099999999</c:v>
                </c:pt>
                <c:pt idx="9327">
                  <c:v>596.82952899999998</c:v>
                </c:pt>
                <c:pt idx="9328">
                  <c:v>588.29711899999995</c:v>
                </c:pt>
                <c:pt idx="9329">
                  <c:v>601.86743200000001</c:v>
                </c:pt>
                <c:pt idx="9330">
                  <c:v>593.24987799999997</c:v>
                </c:pt>
                <c:pt idx="9331">
                  <c:v>601.79565400000001</c:v>
                </c:pt>
                <c:pt idx="9332">
                  <c:v>593.14318800000001</c:v>
                </c:pt>
                <c:pt idx="9333">
                  <c:v>572.42608600000005</c:v>
                </c:pt>
                <c:pt idx="9334">
                  <c:v>564.21466099999998</c:v>
                </c:pt>
                <c:pt idx="9335">
                  <c:v>600.17877199999998</c:v>
                </c:pt>
                <c:pt idx="9336">
                  <c:v>591.59942599999999</c:v>
                </c:pt>
                <c:pt idx="9337">
                  <c:v>602.41857900000002</c:v>
                </c:pt>
                <c:pt idx="9338">
                  <c:v>593.75116000000003</c:v>
                </c:pt>
                <c:pt idx="9339">
                  <c:v>593.22302200000001</c:v>
                </c:pt>
                <c:pt idx="9340">
                  <c:v>584.70977800000003</c:v>
                </c:pt>
                <c:pt idx="9341">
                  <c:v>580.92712400000005</c:v>
                </c:pt>
                <c:pt idx="9342">
                  <c:v>572.61767599999996</c:v>
                </c:pt>
                <c:pt idx="9343">
                  <c:v>603.25610400000005</c:v>
                </c:pt>
                <c:pt idx="9344">
                  <c:v>594.59606900000006</c:v>
                </c:pt>
                <c:pt idx="9345">
                  <c:v>576.94940199999996</c:v>
                </c:pt>
                <c:pt idx="9346">
                  <c:v>568.69219999999996</c:v>
                </c:pt>
                <c:pt idx="9347">
                  <c:v>603.45324700000003</c:v>
                </c:pt>
                <c:pt idx="9348">
                  <c:v>594.797729</c:v>
                </c:pt>
                <c:pt idx="9349">
                  <c:v>589.07482900000002</c:v>
                </c:pt>
                <c:pt idx="9350">
                  <c:v>580.62554899999998</c:v>
                </c:pt>
                <c:pt idx="9351">
                  <c:v>602.233521</c:v>
                </c:pt>
                <c:pt idx="9352">
                  <c:v>593.61877400000003</c:v>
                </c:pt>
                <c:pt idx="9353">
                  <c:v>603.90295400000002</c:v>
                </c:pt>
                <c:pt idx="9354">
                  <c:v>595.26238999999998</c:v>
                </c:pt>
                <c:pt idx="9355">
                  <c:v>575.72595200000001</c:v>
                </c:pt>
                <c:pt idx="9356">
                  <c:v>567.47161900000003</c:v>
                </c:pt>
                <c:pt idx="9357">
                  <c:v>601.75042699999995</c:v>
                </c:pt>
                <c:pt idx="9358">
                  <c:v>593.09979199999998</c:v>
                </c:pt>
                <c:pt idx="9359">
                  <c:v>592.88067599999999</c:v>
                </c:pt>
                <c:pt idx="9360">
                  <c:v>584.37567100000001</c:v>
                </c:pt>
                <c:pt idx="9361">
                  <c:v>582.57519500000001</c:v>
                </c:pt>
                <c:pt idx="9362">
                  <c:v>574.21820100000002</c:v>
                </c:pt>
                <c:pt idx="9363">
                  <c:v>604.79425000000003</c:v>
                </c:pt>
                <c:pt idx="9364">
                  <c:v>596.11578399999996</c:v>
                </c:pt>
                <c:pt idx="9365">
                  <c:v>585.84997599999997</c:v>
                </c:pt>
                <c:pt idx="9366">
                  <c:v>577.44665499999996</c:v>
                </c:pt>
                <c:pt idx="9367">
                  <c:v>602.11877400000003</c:v>
                </c:pt>
                <c:pt idx="9368">
                  <c:v>593.48193400000002</c:v>
                </c:pt>
                <c:pt idx="9369">
                  <c:v>588.75628700000004</c:v>
                </c:pt>
                <c:pt idx="9370">
                  <c:v>580.31286599999999</c:v>
                </c:pt>
                <c:pt idx="9371">
                  <c:v>601.03088400000001</c:v>
                </c:pt>
                <c:pt idx="9372">
                  <c:v>592.407104</c:v>
                </c:pt>
                <c:pt idx="9373">
                  <c:v>602.50195299999996</c:v>
                </c:pt>
                <c:pt idx="9374">
                  <c:v>593.86852999999996</c:v>
                </c:pt>
                <c:pt idx="9375">
                  <c:v>593.63293499999997</c:v>
                </c:pt>
                <c:pt idx="9376">
                  <c:v>585.11608899999999</c:v>
                </c:pt>
                <c:pt idx="9377">
                  <c:v>604.67926</c:v>
                </c:pt>
                <c:pt idx="9378">
                  <c:v>595.98126200000002</c:v>
                </c:pt>
                <c:pt idx="9379">
                  <c:v>600.39404300000001</c:v>
                </c:pt>
                <c:pt idx="9380">
                  <c:v>591.78179899999998</c:v>
                </c:pt>
                <c:pt idx="9381">
                  <c:v>589.60272199999997</c:v>
                </c:pt>
                <c:pt idx="9382">
                  <c:v>581.17486599999995</c:v>
                </c:pt>
                <c:pt idx="9383">
                  <c:v>576.47967500000004</c:v>
                </c:pt>
                <c:pt idx="9384">
                  <c:v>568.21203600000001</c:v>
                </c:pt>
                <c:pt idx="9385">
                  <c:v>604.51245100000006</c:v>
                </c:pt>
                <c:pt idx="9386">
                  <c:v>595.83129899999994</c:v>
                </c:pt>
                <c:pt idx="9387">
                  <c:v>586.11181599999998</c:v>
                </c:pt>
                <c:pt idx="9388">
                  <c:v>577.73113999999998</c:v>
                </c:pt>
                <c:pt idx="9389">
                  <c:v>587.22790499999996</c:v>
                </c:pt>
                <c:pt idx="9390">
                  <c:v>578.81481900000006</c:v>
                </c:pt>
                <c:pt idx="9391">
                  <c:v>1190.3562010000001</c:v>
                </c:pt>
                <c:pt idx="9392">
                  <c:v>594.44415300000003</c:v>
                </c:pt>
                <c:pt idx="9393">
                  <c:v>599.199524</c:v>
                </c:pt>
                <c:pt idx="9394">
                  <c:v>590.63116500000001</c:v>
                </c:pt>
                <c:pt idx="9395">
                  <c:v>602.66564900000003</c:v>
                </c:pt>
                <c:pt idx="9396">
                  <c:v>594.02258300000005</c:v>
                </c:pt>
                <c:pt idx="9397">
                  <c:v>573.63537599999995</c:v>
                </c:pt>
                <c:pt idx="9398">
                  <c:v>565.391479</c:v>
                </c:pt>
                <c:pt idx="9399">
                  <c:v>597.05011000000002</c:v>
                </c:pt>
                <c:pt idx="9400">
                  <c:v>588.48132299999997</c:v>
                </c:pt>
                <c:pt idx="9401">
                  <c:v>604.88800000000003</c:v>
                </c:pt>
                <c:pt idx="9402">
                  <c:v>596.20477300000005</c:v>
                </c:pt>
                <c:pt idx="9403">
                  <c:v>513.08935499999995</c:v>
                </c:pt>
                <c:pt idx="9404">
                  <c:v>505.727844</c:v>
                </c:pt>
                <c:pt idx="9405">
                  <c:v>601.14160200000003</c:v>
                </c:pt>
                <c:pt idx="9406">
                  <c:v>592.51800500000002</c:v>
                </c:pt>
                <c:pt idx="9407">
                  <c:v>600.90130599999998</c:v>
                </c:pt>
                <c:pt idx="9408">
                  <c:v>592.29235800000004</c:v>
                </c:pt>
                <c:pt idx="9409">
                  <c:v>599.55480999999997</c:v>
                </c:pt>
                <c:pt idx="9410">
                  <c:v>590.93078600000001</c:v>
                </c:pt>
                <c:pt idx="9411">
                  <c:v>599.83520499999997</c:v>
                </c:pt>
                <c:pt idx="9412">
                  <c:v>591.23028599999998</c:v>
                </c:pt>
                <c:pt idx="9413">
                  <c:v>603.31652799999995</c:v>
                </c:pt>
                <c:pt idx="9414">
                  <c:v>594.66961700000002</c:v>
                </c:pt>
                <c:pt idx="9415">
                  <c:v>570.47045900000001</c:v>
                </c:pt>
                <c:pt idx="9416">
                  <c:v>562.28649900000005</c:v>
                </c:pt>
                <c:pt idx="9417">
                  <c:v>601.10992399999998</c:v>
                </c:pt>
                <c:pt idx="9418">
                  <c:v>592.51788299999998</c:v>
                </c:pt>
                <c:pt idx="9419">
                  <c:v>595.94421399999999</c:v>
                </c:pt>
                <c:pt idx="9420">
                  <c:v>587.37616000000003</c:v>
                </c:pt>
                <c:pt idx="9421">
                  <c:v>603.00012200000003</c:v>
                </c:pt>
                <c:pt idx="9422">
                  <c:v>594.34210199999995</c:v>
                </c:pt>
                <c:pt idx="9423">
                  <c:v>605.70507799999996</c:v>
                </c:pt>
                <c:pt idx="9424">
                  <c:v>597.03887899999995</c:v>
                </c:pt>
                <c:pt idx="9425">
                  <c:v>603.86096199999997</c:v>
                </c:pt>
                <c:pt idx="9426">
                  <c:v>595.18426499999998</c:v>
                </c:pt>
                <c:pt idx="9427">
                  <c:v>600.06268299999999</c:v>
                </c:pt>
                <c:pt idx="9428">
                  <c:v>591.47344999999996</c:v>
                </c:pt>
                <c:pt idx="9429">
                  <c:v>605.20080600000006</c:v>
                </c:pt>
                <c:pt idx="9430">
                  <c:v>596.52398700000003</c:v>
                </c:pt>
                <c:pt idx="9431">
                  <c:v>541.746216</c:v>
                </c:pt>
                <c:pt idx="9432">
                  <c:v>533.96807899999999</c:v>
                </c:pt>
                <c:pt idx="9433">
                  <c:v>591.63891599999999</c:v>
                </c:pt>
                <c:pt idx="9434">
                  <c:v>583.150757</c:v>
                </c:pt>
                <c:pt idx="9435">
                  <c:v>599.42419400000006</c:v>
                </c:pt>
                <c:pt idx="9436">
                  <c:v>590.82421899999997</c:v>
                </c:pt>
                <c:pt idx="9437">
                  <c:v>559.72051999999996</c:v>
                </c:pt>
                <c:pt idx="9438">
                  <c:v>551.69073500000002</c:v>
                </c:pt>
                <c:pt idx="9439">
                  <c:v>603.63391100000001</c:v>
                </c:pt>
                <c:pt idx="9440">
                  <c:v>594.99780299999998</c:v>
                </c:pt>
                <c:pt idx="9441">
                  <c:v>576.61749299999997</c:v>
                </c:pt>
                <c:pt idx="9442">
                  <c:v>568.36621100000002</c:v>
                </c:pt>
                <c:pt idx="9443">
                  <c:v>604.54540999999995</c:v>
                </c:pt>
                <c:pt idx="9444">
                  <c:v>595.85516399999995</c:v>
                </c:pt>
                <c:pt idx="9445">
                  <c:v>589.02270499999997</c:v>
                </c:pt>
                <c:pt idx="9446">
                  <c:v>580.59729000000004</c:v>
                </c:pt>
                <c:pt idx="9447">
                  <c:v>601.30273399999999</c:v>
                </c:pt>
                <c:pt idx="9448">
                  <c:v>592.68072500000005</c:v>
                </c:pt>
                <c:pt idx="9449">
                  <c:v>605.11065699999995</c:v>
                </c:pt>
                <c:pt idx="9450">
                  <c:v>596.44360400000005</c:v>
                </c:pt>
                <c:pt idx="9451">
                  <c:v>577.05987500000003</c:v>
                </c:pt>
                <c:pt idx="9452">
                  <c:v>568.77441399999998</c:v>
                </c:pt>
                <c:pt idx="9453">
                  <c:v>604.566956</c:v>
                </c:pt>
                <c:pt idx="9454">
                  <c:v>595.89459199999999</c:v>
                </c:pt>
                <c:pt idx="9455">
                  <c:v>606.64471400000002</c:v>
                </c:pt>
                <c:pt idx="9456">
                  <c:v>597.94860800000004</c:v>
                </c:pt>
                <c:pt idx="9457">
                  <c:v>604.166382</c:v>
                </c:pt>
                <c:pt idx="9458">
                  <c:v>595.46868900000004</c:v>
                </c:pt>
                <c:pt idx="9459">
                  <c:v>606.62164299999995</c:v>
                </c:pt>
                <c:pt idx="9460">
                  <c:v>597.93963599999995</c:v>
                </c:pt>
                <c:pt idx="9461">
                  <c:v>600.23992899999996</c:v>
                </c:pt>
                <c:pt idx="9462">
                  <c:v>591.610229</c:v>
                </c:pt>
                <c:pt idx="9463">
                  <c:v>605.191956</c:v>
                </c:pt>
                <c:pt idx="9464">
                  <c:v>596.49792500000001</c:v>
                </c:pt>
                <c:pt idx="9465">
                  <c:v>604.16863999999998</c:v>
                </c:pt>
                <c:pt idx="9466">
                  <c:v>595.50994900000001</c:v>
                </c:pt>
                <c:pt idx="9467">
                  <c:v>549.73828100000003</c:v>
                </c:pt>
                <c:pt idx="9468">
                  <c:v>541.81970200000001</c:v>
                </c:pt>
                <c:pt idx="9469">
                  <c:v>51.677612000000003</c:v>
                </c:pt>
                <c:pt idx="9470">
                  <c:v>50.933075000000002</c:v>
                </c:pt>
                <c:pt idx="9471">
                  <c:v>68.814034000000007</c:v>
                </c:pt>
                <c:pt idx="9472">
                  <c:v>67.825844000000004</c:v>
                </c:pt>
                <c:pt idx="9473">
                  <c:v>117.269836</c:v>
                </c:pt>
                <c:pt idx="9474">
                  <c:v>115.59053</c:v>
                </c:pt>
                <c:pt idx="9475">
                  <c:v>226.651321</c:v>
                </c:pt>
                <c:pt idx="9476">
                  <c:v>223.37612899999999</c:v>
                </c:pt>
                <c:pt idx="9477">
                  <c:v>285.64917000000003</c:v>
                </c:pt>
                <c:pt idx="9478">
                  <c:v>281.56341600000002</c:v>
                </c:pt>
                <c:pt idx="9479">
                  <c:v>602.81408699999997</c:v>
                </c:pt>
                <c:pt idx="9480">
                  <c:v>594.17028800000003</c:v>
                </c:pt>
                <c:pt idx="9481">
                  <c:v>603.44311500000003</c:v>
                </c:pt>
                <c:pt idx="9482">
                  <c:v>594.780396</c:v>
                </c:pt>
                <c:pt idx="9483">
                  <c:v>602.93597399999999</c:v>
                </c:pt>
                <c:pt idx="9484">
                  <c:v>594.28765899999996</c:v>
                </c:pt>
                <c:pt idx="9485">
                  <c:v>606.694031</c:v>
                </c:pt>
                <c:pt idx="9486">
                  <c:v>597.966003</c:v>
                </c:pt>
                <c:pt idx="9487">
                  <c:v>601.19958499999996</c:v>
                </c:pt>
                <c:pt idx="9488">
                  <c:v>592.59399399999995</c:v>
                </c:pt>
                <c:pt idx="9489">
                  <c:v>605.69073500000002</c:v>
                </c:pt>
                <c:pt idx="9490">
                  <c:v>596.99084500000004</c:v>
                </c:pt>
                <c:pt idx="9491">
                  <c:v>605.73956299999998</c:v>
                </c:pt>
                <c:pt idx="9492">
                  <c:v>597.04290800000001</c:v>
                </c:pt>
                <c:pt idx="9493">
                  <c:v>602.31689500000005</c:v>
                </c:pt>
                <c:pt idx="9494">
                  <c:v>593.67956500000003</c:v>
                </c:pt>
                <c:pt idx="9495">
                  <c:v>604.44836399999997</c:v>
                </c:pt>
                <c:pt idx="9496">
                  <c:v>595.77270499999997</c:v>
                </c:pt>
                <c:pt idx="9497">
                  <c:v>604.38366699999995</c:v>
                </c:pt>
                <c:pt idx="9498">
                  <c:v>595.73577899999998</c:v>
                </c:pt>
                <c:pt idx="9499">
                  <c:v>601.58605999999997</c:v>
                </c:pt>
                <c:pt idx="9500">
                  <c:v>592.952271</c:v>
                </c:pt>
                <c:pt idx="9501">
                  <c:v>600.93048099999999</c:v>
                </c:pt>
                <c:pt idx="9502">
                  <c:v>592.30316200000004</c:v>
                </c:pt>
                <c:pt idx="9503">
                  <c:v>605.04382299999997</c:v>
                </c:pt>
                <c:pt idx="9504">
                  <c:v>596.39386000000002</c:v>
                </c:pt>
                <c:pt idx="9505">
                  <c:v>603.26232900000002</c:v>
                </c:pt>
                <c:pt idx="9506">
                  <c:v>594.613159</c:v>
                </c:pt>
                <c:pt idx="9507">
                  <c:v>602.40856900000006</c:v>
                </c:pt>
                <c:pt idx="9508">
                  <c:v>593.76422100000002</c:v>
                </c:pt>
                <c:pt idx="9509">
                  <c:v>606.30273399999999</c:v>
                </c:pt>
                <c:pt idx="9510">
                  <c:v>597.60961899999995</c:v>
                </c:pt>
                <c:pt idx="9511">
                  <c:v>601.74975600000005</c:v>
                </c:pt>
                <c:pt idx="9512">
                  <c:v>593.08892800000001</c:v>
                </c:pt>
                <c:pt idx="9513">
                  <c:v>600.52404799999999</c:v>
                </c:pt>
                <c:pt idx="9514">
                  <c:v>591.91424600000005</c:v>
                </c:pt>
                <c:pt idx="9515">
                  <c:v>606.70208700000001</c:v>
                </c:pt>
                <c:pt idx="9516">
                  <c:v>597.989868</c:v>
                </c:pt>
                <c:pt idx="9517">
                  <c:v>253.91523699999999</c:v>
                </c:pt>
                <c:pt idx="9518">
                  <c:v>250.271637</c:v>
                </c:pt>
                <c:pt idx="9519">
                  <c:v>42.105339000000001</c:v>
                </c:pt>
                <c:pt idx="9520">
                  <c:v>41.500548999999999</c:v>
                </c:pt>
                <c:pt idx="9521">
                  <c:v>91.843483000000006</c:v>
                </c:pt>
                <c:pt idx="9522">
                  <c:v>90.524733999999995</c:v>
                </c:pt>
                <c:pt idx="9523">
                  <c:v>214.90654000000001</c:v>
                </c:pt>
                <c:pt idx="9524">
                  <c:v>211.82214400000001</c:v>
                </c:pt>
                <c:pt idx="9525">
                  <c:v>279.26959199999999</c:v>
                </c:pt>
                <c:pt idx="9526">
                  <c:v>275.261932</c:v>
                </c:pt>
                <c:pt idx="9527">
                  <c:v>130.95713799999999</c:v>
                </c:pt>
                <c:pt idx="9528">
                  <c:v>129.080963</c:v>
                </c:pt>
                <c:pt idx="9529">
                  <c:v>174.91957099999999</c:v>
                </c:pt>
                <c:pt idx="9530">
                  <c:v>172.40542600000001</c:v>
                </c:pt>
                <c:pt idx="9531">
                  <c:v>186.20755</c:v>
                </c:pt>
                <c:pt idx="9532">
                  <c:v>183.53376800000001</c:v>
                </c:pt>
                <c:pt idx="9533">
                  <c:v>227.06823700000001</c:v>
                </c:pt>
                <c:pt idx="9534">
                  <c:v>223.820526</c:v>
                </c:pt>
                <c:pt idx="9535">
                  <c:v>241.02767900000001</c:v>
                </c:pt>
                <c:pt idx="9536">
                  <c:v>237.56912199999999</c:v>
                </c:pt>
                <c:pt idx="9537">
                  <c:v>253.477127</c:v>
                </c:pt>
                <c:pt idx="9538">
                  <c:v>249.839325</c:v>
                </c:pt>
                <c:pt idx="9539">
                  <c:v>241.91220100000001</c:v>
                </c:pt>
                <c:pt idx="9540">
                  <c:v>238.43978899999999</c:v>
                </c:pt>
                <c:pt idx="9541">
                  <c:v>260.40728799999999</c:v>
                </c:pt>
                <c:pt idx="9542">
                  <c:v>256.66806000000003</c:v>
                </c:pt>
                <c:pt idx="9543">
                  <c:v>259.72735599999999</c:v>
                </c:pt>
                <c:pt idx="9544">
                  <c:v>255.99929800000001</c:v>
                </c:pt>
                <c:pt idx="9545">
                  <c:v>598.987122</c:v>
                </c:pt>
                <c:pt idx="9546">
                  <c:v>590.39428699999996</c:v>
                </c:pt>
                <c:pt idx="9547">
                  <c:v>603.997253</c:v>
                </c:pt>
                <c:pt idx="9548">
                  <c:v>595.34307899999999</c:v>
                </c:pt>
                <c:pt idx="9549">
                  <c:v>600.38079800000003</c:v>
                </c:pt>
                <c:pt idx="9550">
                  <c:v>591.75164800000005</c:v>
                </c:pt>
                <c:pt idx="9551">
                  <c:v>568.05602999999996</c:v>
                </c:pt>
                <c:pt idx="9552">
                  <c:v>559.92627000000005</c:v>
                </c:pt>
                <c:pt idx="9553">
                  <c:v>604.441101</c:v>
                </c:pt>
                <c:pt idx="9554">
                  <c:v>595.74011199999995</c:v>
                </c:pt>
                <c:pt idx="9555">
                  <c:v>597.67083700000001</c:v>
                </c:pt>
                <c:pt idx="9556">
                  <c:v>589.10888699999998</c:v>
                </c:pt>
                <c:pt idx="9557">
                  <c:v>570.15100099999995</c:v>
                </c:pt>
                <c:pt idx="9558">
                  <c:v>561.97167999999999</c:v>
                </c:pt>
                <c:pt idx="9559">
                  <c:v>595.09491000000003</c:v>
                </c:pt>
                <c:pt idx="9560">
                  <c:v>586.57708700000001</c:v>
                </c:pt>
                <c:pt idx="9561">
                  <c:v>604.24737500000003</c:v>
                </c:pt>
                <c:pt idx="9562">
                  <c:v>595.55554199999995</c:v>
                </c:pt>
                <c:pt idx="9563">
                  <c:v>582.134277</c:v>
                </c:pt>
                <c:pt idx="9564">
                  <c:v>573.80566399999998</c:v>
                </c:pt>
                <c:pt idx="9565">
                  <c:v>580.13269000000003</c:v>
                </c:pt>
                <c:pt idx="9566">
                  <c:v>571.81237799999997</c:v>
                </c:pt>
                <c:pt idx="9567">
                  <c:v>605.48761000000002</c:v>
                </c:pt>
                <c:pt idx="9568">
                  <c:v>596.810608</c:v>
                </c:pt>
                <c:pt idx="9569">
                  <c:v>603.79559300000005</c:v>
                </c:pt>
                <c:pt idx="9570">
                  <c:v>595.13647500000002</c:v>
                </c:pt>
                <c:pt idx="9571">
                  <c:v>573.66607699999997</c:v>
                </c:pt>
                <c:pt idx="9572">
                  <c:v>565.44580099999996</c:v>
                </c:pt>
                <c:pt idx="9573">
                  <c:v>603.18090800000004</c:v>
                </c:pt>
                <c:pt idx="9574">
                  <c:v>594.51330600000006</c:v>
                </c:pt>
                <c:pt idx="9575">
                  <c:v>600.02179000000001</c:v>
                </c:pt>
                <c:pt idx="9576">
                  <c:v>591.44085700000005</c:v>
                </c:pt>
                <c:pt idx="9577">
                  <c:v>537.67419400000006</c:v>
                </c:pt>
                <c:pt idx="9578">
                  <c:v>529.93823199999997</c:v>
                </c:pt>
                <c:pt idx="9579">
                  <c:v>605.06707800000004</c:v>
                </c:pt>
                <c:pt idx="9580">
                  <c:v>596.38531499999999</c:v>
                </c:pt>
                <c:pt idx="9581">
                  <c:v>599.62548800000002</c:v>
                </c:pt>
                <c:pt idx="9582">
                  <c:v>591.01763900000003</c:v>
                </c:pt>
                <c:pt idx="9583">
                  <c:v>601.15893600000004</c:v>
                </c:pt>
                <c:pt idx="9584">
                  <c:v>592.55041500000004</c:v>
                </c:pt>
                <c:pt idx="9585">
                  <c:v>603.70147699999995</c:v>
                </c:pt>
                <c:pt idx="9586">
                  <c:v>595.019226</c:v>
                </c:pt>
                <c:pt idx="9587">
                  <c:v>600.76281700000004</c:v>
                </c:pt>
                <c:pt idx="9588">
                  <c:v>592.161743</c:v>
                </c:pt>
                <c:pt idx="9589">
                  <c:v>194.525711</c:v>
                </c:pt>
                <c:pt idx="9590">
                  <c:v>191.70417800000001</c:v>
                </c:pt>
                <c:pt idx="9591">
                  <c:v>62.011360000000003</c:v>
                </c:pt>
                <c:pt idx="9592">
                  <c:v>61.120646999999998</c:v>
                </c:pt>
                <c:pt idx="9593">
                  <c:v>87.785812000000007</c:v>
                </c:pt>
                <c:pt idx="9594">
                  <c:v>86.525299000000004</c:v>
                </c:pt>
                <c:pt idx="9595">
                  <c:v>188.690933</c:v>
                </c:pt>
                <c:pt idx="9596">
                  <c:v>185.98216199999999</c:v>
                </c:pt>
                <c:pt idx="9597">
                  <c:v>246.85318000000001</c:v>
                </c:pt>
                <c:pt idx="9598">
                  <c:v>243.31042500000001</c:v>
                </c:pt>
                <c:pt idx="9599">
                  <c:v>274.132385</c:v>
                </c:pt>
                <c:pt idx="9600">
                  <c:v>270.19793700000002</c:v>
                </c:pt>
                <c:pt idx="9601">
                  <c:v>321.244507</c:v>
                </c:pt>
                <c:pt idx="9602">
                  <c:v>316.66751099999999</c:v>
                </c:pt>
                <c:pt idx="9603">
                  <c:v>589.39660600000002</c:v>
                </c:pt>
                <c:pt idx="9604">
                  <c:v>580.927368</c:v>
                </c:pt>
                <c:pt idx="9605">
                  <c:v>594.16229199999998</c:v>
                </c:pt>
                <c:pt idx="9606">
                  <c:v>585.64343299999996</c:v>
                </c:pt>
                <c:pt idx="9607">
                  <c:v>605.60675000000003</c:v>
                </c:pt>
                <c:pt idx="9608">
                  <c:v>596.92132600000002</c:v>
                </c:pt>
                <c:pt idx="9609">
                  <c:v>576.34356700000001</c:v>
                </c:pt>
                <c:pt idx="9610">
                  <c:v>568.06890899999996</c:v>
                </c:pt>
                <c:pt idx="9611">
                  <c:v>606.38855000000001</c:v>
                </c:pt>
                <c:pt idx="9612">
                  <c:v>597.70324700000003</c:v>
                </c:pt>
                <c:pt idx="9613">
                  <c:v>603.49981700000001</c:v>
                </c:pt>
                <c:pt idx="9614">
                  <c:v>594.85870399999999</c:v>
                </c:pt>
                <c:pt idx="9615">
                  <c:v>601.03424099999995</c:v>
                </c:pt>
                <c:pt idx="9616">
                  <c:v>592.41796899999997</c:v>
                </c:pt>
                <c:pt idx="9617">
                  <c:v>604.65240500000004</c:v>
                </c:pt>
                <c:pt idx="9618">
                  <c:v>595.98547399999995</c:v>
                </c:pt>
                <c:pt idx="9619">
                  <c:v>605.87908900000002</c:v>
                </c:pt>
                <c:pt idx="9620">
                  <c:v>597.16882299999997</c:v>
                </c:pt>
                <c:pt idx="9621">
                  <c:v>601.81921399999999</c:v>
                </c:pt>
                <c:pt idx="9622">
                  <c:v>593.18884300000002</c:v>
                </c:pt>
                <c:pt idx="9623">
                  <c:v>601.95202600000005</c:v>
                </c:pt>
                <c:pt idx="9624">
                  <c:v>593.29089399999998</c:v>
                </c:pt>
                <c:pt idx="9625">
                  <c:v>600.00439500000005</c:v>
                </c:pt>
                <c:pt idx="9626">
                  <c:v>591.39123500000005</c:v>
                </c:pt>
                <c:pt idx="9627">
                  <c:v>600.24938999999995</c:v>
                </c:pt>
                <c:pt idx="9628">
                  <c:v>591.65612799999997</c:v>
                </c:pt>
                <c:pt idx="9629">
                  <c:v>602.91674799999998</c:v>
                </c:pt>
                <c:pt idx="9630">
                  <c:v>594.29400599999997</c:v>
                </c:pt>
                <c:pt idx="9631">
                  <c:v>600.07946800000002</c:v>
                </c:pt>
                <c:pt idx="9632">
                  <c:v>591.45611599999995</c:v>
                </c:pt>
                <c:pt idx="9633">
                  <c:v>604.05456500000003</c:v>
                </c:pt>
                <c:pt idx="9634">
                  <c:v>595.39489700000001</c:v>
                </c:pt>
                <c:pt idx="9635">
                  <c:v>600.45031700000004</c:v>
                </c:pt>
                <c:pt idx="9636">
                  <c:v>591.83386199999995</c:v>
                </c:pt>
                <c:pt idx="9637">
                  <c:v>598.60296600000004</c:v>
                </c:pt>
                <c:pt idx="9638">
                  <c:v>590.02954099999999</c:v>
                </c:pt>
                <c:pt idx="9639">
                  <c:v>603.10620100000006</c:v>
                </c:pt>
                <c:pt idx="9640">
                  <c:v>594.44164999999998</c:v>
                </c:pt>
                <c:pt idx="9641">
                  <c:v>586.40820299999996</c:v>
                </c:pt>
                <c:pt idx="9642">
                  <c:v>578.013733</c:v>
                </c:pt>
                <c:pt idx="9643">
                  <c:v>604.69274900000005</c:v>
                </c:pt>
                <c:pt idx="9644">
                  <c:v>596.00744599999996</c:v>
                </c:pt>
                <c:pt idx="9645">
                  <c:v>601.618652</c:v>
                </c:pt>
                <c:pt idx="9646">
                  <c:v>592.98907499999996</c:v>
                </c:pt>
                <c:pt idx="9647">
                  <c:v>573.83166500000004</c:v>
                </c:pt>
                <c:pt idx="9648">
                  <c:v>565.59997599999997</c:v>
                </c:pt>
                <c:pt idx="9649">
                  <c:v>604.14593500000001</c:v>
                </c:pt>
                <c:pt idx="9650">
                  <c:v>595.50128199999995</c:v>
                </c:pt>
                <c:pt idx="9651">
                  <c:v>585.197632</c:v>
                </c:pt>
                <c:pt idx="9652">
                  <c:v>576.77142300000003</c:v>
                </c:pt>
                <c:pt idx="9653">
                  <c:v>602.23535200000003</c:v>
                </c:pt>
                <c:pt idx="9654">
                  <c:v>593.59484899999995</c:v>
                </c:pt>
                <c:pt idx="9655">
                  <c:v>602.22326699999996</c:v>
                </c:pt>
                <c:pt idx="9656">
                  <c:v>593.60571300000004</c:v>
                </c:pt>
                <c:pt idx="9657">
                  <c:v>583.15423599999997</c:v>
                </c:pt>
                <c:pt idx="9658">
                  <c:v>574.77191200000004</c:v>
                </c:pt>
                <c:pt idx="9659">
                  <c:v>602.87475600000005</c:v>
                </c:pt>
                <c:pt idx="9660">
                  <c:v>594.22912599999995</c:v>
                </c:pt>
                <c:pt idx="9661">
                  <c:v>584.74951199999998</c:v>
                </c:pt>
                <c:pt idx="9662">
                  <c:v>576.35668899999996</c:v>
                </c:pt>
                <c:pt idx="9663">
                  <c:v>602.895081</c:v>
                </c:pt>
                <c:pt idx="9664">
                  <c:v>594.27014199999996</c:v>
                </c:pt>
                <c:pt idx="9665">
                  <c:v>592.62579300000004</c:v>
                </c:pt>
                <c:pt idx="9666">
                  <c:v>584.10400400000003</c:v>
                </c:pt>
                <c:pt idx="9667">
                  <c:v>598.02050799999995</c:v>
                </c:pt>
                <c:pt idx="9668">
                  <c:v>589.44323699999995</c:v>
                </c:pt>
                <c:pt idx="9669">
                  <c:v>591.49206500000003</c:v>
                </c:pt>
                <c:pt idx="9670">
                  <c:v>583.03350799999998</c:v>
                </c:pt>
                <c:pt idx="9671">
                  <c:v>602.35705600000006</c:v>
                </c:pt>
                <c:pt idx="9672">
                  <c:v>593.71661400000005</c:v>
                </c:pt>
                <c:pt idx="9673">
                  <c:v>600.73028599999998</c:v>
                </c:pt>
                <c:pt idx="9674">
                  <c:v>592.112122</c:v>
                </c:pt>
                <c:pt idx="9675">
                  <c:v>564.29870600000004</c:v>
                </c:pt>
                <c:pt idx="9676">
                  <c:v>556.19610599999999</c:v>
                </c:pt>
                <c:pt idx="9677">
                  <c:v>599.43798800000002</c:v>
                </c:pt>
                <c:pt idx="9678">
                  <c:v>590.84161400000005</c:v>
                </c:pt>
                <c:pt idx="9679">
                  <c:v>601.66803000000004</c:v>
                </c:pt>
                <c:pt idx="9680">
                  <c:v>593.04766800000004</c:v>
                </c:pt>
                <c:pt idx="9681">
                  <c:v>599.38403300000004</c:v>
                </c:pt>
                <c:pt idx="9682">
                  <c:v>590.76995799999997</c:v>
                </c:pt>
                <c:pt idx="9683">
                  <c:v>594.06652799999995</c:v>
                </c:pt>
                <c:pt idx="9684">
                  <c:v>585.55011000000002</c:v>
                </c:pt>
                <c:pt idx="9685">
                  <c:v>577.35278300000004</c:v>
                </c:pt>
                <c:pt idx="9686">
                  <c:v>569.07189900000003</c:v>
                </c:pt>
                <c:pt idx="9687">
                  <c:v>603.63500999999997</c:v>
                </c:pt>
                <c:pt idx="9688">
                  <c:v>594.97814900000003</c:v>
                </c:pt>
                <c:pt idx="9689">
                  <c:v>574.28253199999995</c:v>
                </c:pt>
                <c:pt idx="9690">
                  <c:v>566.04534899999999</c:v>
                </c:pt>
                <c:pt idx="9691">
                  <c:v>606.64703399999996</c:v>
                </c:pt>
                <c:pt idx="9692">
                  <c:v>597.94635000000005</c:v>
                </c:pt>
                <c:pt idx="9693">
                  <c:v>604.12561000000005</c:v>
                </c:pt>
                <c:pt idx="9694">
                  <c:v>595.46435499999995</c:v>
                </c:pt>
                <c:pt idx="9695">
                  <c:v>581.02856399999996</c:v>
                </c:pt>
                <c:pt idx="9696">
                  <c:v>572.68493699999999</c:v>
                </c:pt>
                <c:pt idx="9697">
                  <c:v>597.56616199999996</c:v>
                </c:pt>
                <c:pt idx="9698">
                  <c:v>589.00683600000002</c:v>
                </c:pt>
                <c:pt idx="9699">
                  <c:v>602.08337400000005</c:v>
                </c:pt>
                <c:pt idx="9700">
                  <c:v>593.44720500000005</c:v>
                </c:pt>
                <c:pt idx="9701">
                  <c:v>601.18005400000004</c:v>
                </c:pt>
                <c:pt idx="9702">
                  <c:v>592.55694600000004</c:v>
                </c:pt>
                <c:pt idx="9703">
                  <c:v>602.15478499999995</c:v>
                </c:pt>
                <c:pt idx="9704">
                  <c:v>593.52331500000003</c:v>
                </c:pt>
                <c:pt idx="9705">
                  <c:v>599.81750499999998</c:v>
                </c:pt>
                <c:pt idx="9706">
                  <c:v>591.19146699999999</c:v>
                </c:pt>
                <c:pt idx="9707">
                  <c:v>603.36242700000003</c:v>
                </c:pt>
                <c:pt idx="9708">
                  <c:v>594.70019500000001</c:v>
                </c:pt>
                <c:pt idx="9709">
                  <c:v>581.72369400000002</c:v>
                </c:pt>
                <c:pt idx="9710">
                  <c:v>573.40368699999999</c:v>
                </c:pt>
                <c:pt idx="9711">
                  <c:v>603.73382600000002</c:v>
                </c:pt>
                <c:pt idx="9712">
                  <c:v>595.07354699999996</c:v>
                </c:pt>
                <c:pt idx="9713">
                  <c:v>565.87292500000001</c:v>
                </c:pt>
                <c:pt idx="9714">
                  <c:v>557.75061000000005</c:v>
                </c:pt>
                <c:pt idx="9715">
                  <c:v>583.71716300000003</c:v>
                </c:pt>
                <c:pt idx="9716">
                  <c:v>575.34484899999995</c:v>
                </c:pt>
                <c:pt idx="9717">
                  <c:v>601.55627400000003</c:v>
                </c:pt>
                <c:pt idx="9718">
                  <c:v>592.958618</c:v>
                </c:pt>
                <c:pt idx="9719">
                  <c:v>604.40686000000005</c:v>
                </c:pt>
                <c:pt idx="9720">
                  <c:v>595.74255400000004</c:v>
                </c:pt>
                <c:pt idx="9721">
                  <c:v>550.63989300000003</c:v>
                </c:pt>
                <c:pt idx="9722">
                  <c:v>542.72961399999997</c:v>
                </c:pt>
                <c:pt idx="9723">
                  <c:v>603.47662400000002</c:v>
                </c:pt>
                <c:pt idx="9724">
                  <c:v>594.834656</c:v>
                </c:pt>
                <c:pt idx="9725">
                  <c:v>601.14624000000003</c:v>
                </c:pt>
                <c:pt idx="9726">
                  <c:v>592.55261199999995</c:v>
                </c:pt>
                <c:pt idx="9727">
                  <c:v>599.04382299999997</c:v>
                </c:pt>
                <c:pt idx="9728">
                  <c:v>590.44860800000004</c:v>
                </c:pt>
                <c:pt idx="9729">
                  <c:v>603.48974599999997</c:v>
                </c:pt>
                <c:pt idx="9730">
                  <c:v>594.80645800000002</c:v>
                </c:pt>
                <c:pt idx="9731">
                  <c:v>564.42053199999998</c:v>
                </c:pt>
                <c:pt idx="9732">
                  <c:v>556.34576400000003</c:v>
                </c:pt>
                <c:pt idx="9733">
                  <c:v>601.95739700000001</c:v>
                </c:pt>
                <c:pt idx="9734">
                  <c:v>593.30822799999999</c:v>
                </c:pt>
                <c:pt idx="9735">
                  <c:v>601.75701900000001</c:v>
                </c:pt>
                <c:pt idx="9736">
                  <c:v>593.11962900000003</c:v>
                </c:pt>
                <c:pt idx="9737">
                  <c:v>602.65533400000004</c:v>
                </c:pt>
                <c:pt idx="9738">
                  <c:v>593.99896200000001</c:v>
                </c:pt>
                <c:pt idx="9739">
                  <c:v>604.117615</c:v>
                </c:pt>
                <c:pt idx="9740">
                  <c:v>595.47082499999999</c:v>
                </c:pt>
                <c:pt idx="9741">
                  <c:v>597.70050000000003</c:v>
                </c:pt>
                <c:pt idx="9742">
                  <c:v>589.12628199999995</c:v>
                </c:pt>
                <c:pt idx="9743">
                  <c:v>598.05017099999998</c:v>
                </c:pt>
                <c:pt idx="9744">
                  <c:v>589.46716300000003</c:v>
                </c:pt>
                <c:pt idx="9745">
                  <c:v>604.60925299999997</c:v>
                </c:pt>
                <c:pt idx="9746">
                  <c:v>595.97027600000001</c:v>
                </c:pt>
                <c:pt idx="9747">
                  <c:v>599.21081500000003</c:v>
                </c:pt>
                <c:pt idx="9748">
                  <c:v>590.59625200000005</c:v>
                </c:pt>
                <c:pt idx="9749">
                  <c:v>603.70666500000004</c:v>
                </c:pt>
                <c:pt idx="9750">
                  <c:v>595.05828899999995</c:v>
                </c:pt>
                <c:pt idx="9751">
                  <c:v>600.31726100000003</c:v>
                </c:pt>
                <c:pt idx="9752">
                  <c:v>591.68872099999999</c:v>
                </c:pt>
                <c:pt idx="9753">
                  <c:v>600.39221199999997</c:v>
                </c:pt>
                <c:pt idx="9754">
                  <c:v>591.80163600000003</c:v>
                </c:pt>
                <c:pt idx="9755">
                  <c:v>605.61938499999997</c:v>
                </c:pt>
                <c:pt idx="9756">
                  <c:v>596.91699200000005</c:v>
                </c:pt>
                <c:pt idx="9757">
                  <c:v>597.274902</c:v>
                </c:pt>
                <c:pt idx="9758">
                  <c:v>588.71588099999997</c:v>
                </c:pt>
                <c:pt idx="9759">
                  <c:v>606.77087400000005</c:v>
                </c:pt>
                <c:pt idx="9760">
                  <c:v>598.08727999999996</c:v>
                </c:pt>
                <c:pt idx="9761">
                  <c:v>606.26678500000003</c:v>
                </c:pt>
                <c:pt idx="9762">
                  <c:v>597.55096400000002</c:v>
                </c:pt>
                <c:pt idx="9763">
                  <c:v>598.21551499999998</c:v>
                </c:pt>
                <c:pt idx="9764">
                  <c:v>589.65393100000006</c:v>
                </c:pt>
                <c:pt idx="9765">
                  <c:v>605.08544900000004</c:v>
                </c:pt>
                <c:pt idx="9766">
                  <c:v>596.38952600000005</c:v>
                </c:pt>
                <c:pt idx="9767">
                  <c:v>592.57446300000004</c:v>
                </c:pt>
                <c:pt idx="9768">
                  <c:v>584.07824700000003</c:v>
                </c:pt>
                <c:pt idx="9769">
                  <c:v>605.39080799999999</c:v>
                </c:pt>
                <c:pt idx="9770">
                  <c:v>596.72387700000002</c:v>
                </c:pt>
                <c:pt idx="9771">
                  <c:v>604.34906000000001</c:v>
                </c:pt>
                <c:pt idx="9772">
                  <c:v>595.67492700000003</c:v>
                </c:pt>
                <c:pt idx="9773">
                  <c:v>598.797729</c:v>
                </c:pt>
                <c:pt idx="9774">
                  <c:v>590.23144500000001</c:v>
                </c:pt>
                <c:pt idx="9775">
                  <c:v>606.11633300000005</c:v>
                </c:pt>
                <c:pt idx="9776">
                  <c:v>597.40118399999994</c:v>
                </c:pt>
                <c:pt idx="9777">
                  <c:v>603.55822799999999</c:v>
                </c:pt>
                <c:pt idx="9778">
                  <c:v>594.91497800000002</c:v>
                </c:pt>
                <c:pt idx="9779">
                  <c:v>600.90069600000004</c:v>
                </c:pt>
                <c:pt idx="9780">
                  <c:v>592.28772000000004</c:v>
                </c:pt>
                <c:pt idx="9781">
                  <c:v>605.86511199999995</c:v>
                </c:pt>
                <c:pt idx="9782">
                  <c:v>597.14947500000005</c:v>
                </c:pt>
                <c:pt idx="9783">
                  <c:v>602.16058299999997</c:v>
                </c:pt>
                <c:pt idx="9784">
                  <c:v>593.514771</c:v>
                </c:pt>
                <c:pt idx="9785">
                  <c:v>603.27978499999995</c:v>
                </c:pt>
                <c:pt idx="9786">
                  <c:v>594.63287400000002</c:v>
                </c:pt>
                <c:pt idx="9787">
                  <c:v>605.66107199999999</c:v>
                </c:pt>
                <c:pt idx="9788">
                  <c:v>596.96911599999999</c:v>
                </c:pt>
                <c:pt idx="9789">
                  <c:v>560.69097899999997</c:v>
                </c:pt>
                <c:pt idx="9790">
                  <c:v>552.66101100000003</c:v>
                </c:pt>
                <c:pt idx="9791">
                  <c:v>567.12170400000002</c:v>
                </c:pt>
                <c:pt idx="9792">
                  <c:v>558.97088599999995</c:v>
                </c:pt>
                <c:pt idx="9793">
                  <c:v>602.04614300000003</c:v>
                </c:pt>
                <c:pt idx="9794">
                  <c:v>593.401611</c:v>
                </c:pt>
                <c:pt idx="9795">
                  <c:v>229.54544100000001</c:v>
                </c:pt>
                <c:pt idx="9796">
                  <c:v>226.24996899999999</c:v>
                </c:pt>
                <c:pt idx="9797">
                  <c:v>73.951606999999996</c:v>
                </c:pt>
                <c:pt idx="9798">
                  <c:v>72.889374000000004</c:v>
                </c:pt>
                <c:pt idx="9799">
                  <c:v>117.32753</c:v>
                </c:pt>
                <c:pt idx="9800">
                  <c:v>115.642921</c:v>
                </c:pt>
                <c:pt idx="9801">
                  <c:v>222.85566700000001</c:v>
                </c:pt>
                <c:pt idx="9802">
                  <c:v>219.65681499999999</c:v>
                </c:pt>
                <c:pt idx="9803">
                  <c:v>265.596924</c:v>
                </c:pt>
                <c:pt idx="9804">
                  <c:v>261.78515599999997</c:v>
                </c:pt>
                <c:pt idx="9805">
                  <c:v>273.09789999999998</c:v>
                </c:pt>
                <c:pt idx="9806">
                  <c:v>269.17843599999998</c:v>
                </c:pt>
                <c:pt idx="9807">
                  <c:v>241.79792800000001</c:v>
                </c:pt>
                <c:pt idx="9808">
                  <c:v>238.328247</c:v>
                </c:pt>
                <c:pt idx="9809">
                  <c:v>254.247803</c:v>
                </c:pt>
                <c:pt idx="9810">
                  <c:v>250.61874399999999</c:v>
                </c:pt>
                <c:pt idx="9811">
                  <c:v>275.73889200000002</c:v>
                </c:pt>
                <c:pt idx="9812">
                  <c:v>271.77179000000001</c:v>
                </c:pt>
                <c:pt idx="9813">
                  <c:v>230.702225</c:v>
                </c:pt>
                <c:pt idx="9814">
                  <c:v>227.391312</c:v>
                </c:pt>
                <c:pt idx="9815">
                  <c:v>277.95568800000001</c:v>
                </c:pt>
                <c:pt idx="9816">
                  <c:v>273.966522</c:v>
                </c:pt>
                <c:pt idx="9817">
                  <c:v>259.21636999999998</c:v>
                </c:pt>
                <c:pt idx="9818">
                  <c:v>255.496094</c:v>
                </c:pt>
                <c:pt idx="9819">
                  <c:v>265.57156400000002</c:v>
                </c:pt>
                <c:pt idx="9820">
                  <c:v>261.75991800000003</c:v>
                </c:pt>
                <c:pt idx="9821">
                  <c:v>276.44924900000001</c:v>
                </c:pt>
                <c:pt idx="9822">
                  <c:v>272.482483</c:v>
                </c:pt>
                <c:pt idx="9823">
                  <c:v>258.91156000000001</c:v>
                </c:pt>
                <c:pt idx="9824">
                  <c:v>255.196686</c:v>
                </c:pt>
                <c:pt idx="9825">
                  <c:v>288.16482500000001</c:v>
                </c:pt>
                <c:pt idx="9826">
                  <c:v>284.02923600000003</c:v>
                </c:pt>
                <c:pt idx="9827">
                  <c:v>228.98164399999999</c:v>
                </c:pt>
                <c:pt idx="9828">
                  <c:v>225.693634</c:v>
                </c:pt>
                <c:pt idx="9829">
                  <c:v>272.19021600000002</c:v>
                </c:pt>
                <c:pt idx="9830">
                  <c:v>268.282104</c:v>
                </c:pt>
                <c:pt idx="9831">
                  <c:v>271.80792200000002</c:v>
                </c:pt>
                <c:pt idx="9832">
                  <c:v>267.92697099999998</c:v>
                </c:pt>
                <c:pt idx="9833">
                  <c:v>253.35485800000001</c:v>
                </c:pt>
                <c:pt idx="9834">
                  <c:v>249.71914699999999</c:v>
                </c:pt>
                <c:pt idx="9835">
                  <c:v>273.84298699999999</c:v>
                </c:pt>
                <c:pt idx="9836">
                  <c:v>269.92181399999998</c:v>
                </c:pt>
                <c:pt idx="9837">
                  <c:v>257.83993500000003</c:v>
                </c:pt>
                <c:pt idx="9838">
                  <c:v>254.13317900000001</c:v>
                </c:pt>
                <c:pt idx="9839">
                  <c:v>285.01470899999998</c:v>
                </c:pt>
                <c:pt idx="9840">
                  <c:v>280.924622</c:v>
                </c:pt>
                <c:pt idx="9841">
                  <c:v>228.65213</c:v>
                </c:pt>
                <c:pt idx="9842">
                  <c:v>225.394409</c:v>
                </c:pt>
                <c:pt idx="9843">
                  <c:v>263.19146699999999</c:v>
                </c:pt>
                <c:pt idx="9844">
                  <c:v>259.39898699999998</c:v>
                </c:pt>
                <c:pt idx="9845">
                  <c:v>276.56130999999999</c:v>
                </c:pt>
                <c:pt idx="9846">
                  <c:v>272.59210200000001</c:v>
                </c:pt>
                <c:pt idx="9847">
                  <c:v>293.46206699999999</c:v>
                </c:pt>
                <c:pt idx="9848">
                  <c:v>289.252747</c:v>
                </c:pt>
                <c:pt idx="9849">
                  <c:v>259.13705399999998</c:v>
                </c:pt>
                <c:pt idx="9850">
                  <c:v>255.403122</c:v>
                </c:pt>
                <c:pt idx="9851">
                  <c:v>276.46423299999998</c:v>
                </c:pt>
                <c:pt idx="9852">
                  <c:v>272.49700899999999</c:v>
                </c:pt>
                <c:pt idx="9853">
                  <c:v>185.175186</c:v>
                </c:pt>
                <c:pt idx="9854">
                  <c:v>182.51840200000001</c:v>
                </c:pt>
                <c:pt idx="9855">
                  <c:v>78.716376999999994</c:v>
                </c:pt>
                <c:pt idx="9856">
                  <c:v>77.585808</c:v>
                </c:pt>
                <c:pt idx="9857">
                  <c:v>104.131714</c:v>
                </c:pt>
                <c:pt idx="9858">
                  <c:v>102.653763</c:v>
                </c:pt>
                <c:pt idx="9859">
                  <c:v>196.187927</c:v>
                </c:pt>
                <c:pt idx="9860">
                  <c:v>193.33912699999999</c:v>
                </c:pt>
                <c:pt idx="9861">
                  <c:v>270.956726</c:v>
                </c:pt>
                <c:pt idx="9862">
                  <c:v>267.06781000000001</c:v>
                </c:pt>
                <c:pt idx="9863">
                  <c:v>238.57309000000001</c:v>
                </c:pt>
                <c:pt idx="9864">
                  <c:v>235.16145299999999</c:v>
                </c:pt>
                <c:pt idx="9865">
                  <c:v>495.503265</c:v>
                </c:pt>
                <c:pt idx="9866">
                  <c:v>488.41992199999999</c:v>
                </c:pt>
                <c:pt idx="9867">
                  <c:v>574.12347399999999</c:v>
                </c:pt>
                <c:pt idx="9868">
                  <c:v>565.86267099999998</c:v>
                </c:pt>
                <c:pt idx="9869">
                  <c:v>603.01641800000004</c:v>
                </c:pt>
                <c:pt idx="9870">
                  <c:v>594.38952600000005</c:v>
                </c:pt>
                <c:pt idx="9871">
                  <c:v>594.946594</c:v>
                </c:pt>
                <c:pt idx="9872">
                  <c:v>586.41424600000005</c:v>
                </c:pt>
                <c:pt idx="9873">
                  <c:v>604.08850099999995</c:v>
                </c:pt>
                <c:pt idx="9874">
                  <c:v>595.43395999999996</c:v>
                </c:pt>
                <c:pt idx="9875">
                  <c:v>595.26709000000005</c:v>
                </c:pt>
                <c:pt idx="9876">
                  <c:v>586.70538299999998</c:v>
                </c:pt>
                <c:pt idx="9877">
                  <c:v>576.753784</c:v>
                </c:pt>
                <c:pt idx="9878">
                  <c:v>568.48156700000004</c:v>
                </c:pt>
                <c:pt idx="9879">
                  <c:v>604.36938499999997</c:v>
                </c:pt>
                <c:pt idx="9880">
                  <c:v>595.71203600000001</c:v>
                </c:pt>
                <c:pt idx="9881">
                  <c:v>588.20196499999997</c:v>
                </c:pt>
                <c:pt idx="9882">
                  <c:v>579.76568599999996</c:v>
                </c:pt>
                <c:pt idx="9883">
                  <c:v>578.529358</c:v>
                </c:pt>
                <c:pt idx="9884">
                  <c:v>570.23138400000005</c:v>
                </c:pt>
                <c:pt idx="9885">
                  <c:v>606.86425799999995</c:v>
                </c:pt>
                <c:pt idx="9886">
                  <c:v>598.16766399999995</c:v>
                </c:pt>
                <c:pt idx="9887">
                  <c:v>597.80847200000005</c:v>
                </c:pt>
                <c:pt idx="9888">
                  <c:v>589.21307400000001</c:v>
                </c:pt>
                <c:pt idx="9889">
                  <c:v>603.35247800000002</c:v>
                </c:pt>
                <c:pt idx="9890">
                  <c:v>594.69787599999995</c:v>
                </c:pt>
                <c:pt idx="9891">
                  <c:v>598.57977300000005</c:v>
                </c:pt>
                <c:pt idx="9892">
                  <c:v>590.02313200000003</c:v>
                </c:pt>
                <c:pt idx="9893">
                  <c:v>600.14392099999998</c:v>
                </c:pt>
                <c:pt idx="9894">
                  <c:v>591.51501499999995</c:v>
                </c:pt>
                <c:pt idx="9895">
                  <c:v>604.39086899999995</c:v>
                </c:pt>
                <c:pt idx="9896">
                  <c:v>595.73376499999995</c:v>
                </c:pt>
                <c:pt idx="9897">
                  <c:v>600.93102999999996</c:v>
                </c:pt>
                <c:pt idx="9898">
                  <c:v>592.31158400000004</c:v>
                </c:pt>
                <c:pt idx="9899">
                  <c:v>603.39007600000002</c:v>
                </c:pt>
                <c:pt idx="9900">
                  <c:v>594.726135</c:v>
                </c:pt>
                <c:pt idx="9901">
                  <c:v>601.67089799999997</c:v>
                </c:pt>
                <c:pt idx="9902">
                  <c:v>593.04113800000005</c:v>
                </c:pt>
                <c:pt idx="9903">
                  <c:v>573.49957300000005</c:v>
                </c:pt>
                <c:pt idx="9904">
                  <c:v>565.28723100000002</c:v>
                </c:pt>
                <c:pt idx="9905">
                  <c:v>598.581909</c:v>
                </c:pt>
                <c:pt idx="9906">
                  <c:v>590.02301</c:v>
                </c:pt>
                <c:pt idx="9907">
                  <c:v>604.33581500000003</c:v>
                </c:pt>
                <c:pt idx="9908">
                  <c:v>595.65557899999999</c:v>
                </c:pt>
                <c:pt idx="9909">
                  <c:v>576.12786900000003</c:v>
                </c:pt>
                <c:pt idx="9910">
                  <c:v>567.86926300000005</c:v>
                </c:pt>
                <c:pt idx="9911">
                  <c:v>596.028503</c:v>
                </c:pt>
                <c:pt idx="9912">
                  <c:v>587.47619599999996</c:v>
                </c:pt>
                <c:pt idx="9913">
                  <c:v>603.54669200000001</c:v>
                </c:pt>
                <c:pt idx="9914">
                  <c:v>594.86944600000004</c:v>
                </c:pt>
                <c:pt idx="9915">
                  <c:v>573.05908199999999</c:v>
                </c:pt>
                <c:pt idx="9916">
                  <c:v>564.85516399999995</c:v>
                </c:pt>
                <c:pt idx="9917">
                  <c:v>599.64141800000004</c:v>
                </c:pt>
                <c:pt idx="9918">
                  <c:v>591.04571499999997</c:v>
                </c:pt>
                <c:pt idx="9919">
                  <c:v>601.09356700000001</c:v>
                </c:pt>
                <c:pt idx="9920">
                  <c:v>592.46356200000002</c:v>
                </c:pt>
                <c:pt idx="9921">
                  <c:v>601.14099099999999</c:v>
                </c:pt>
                <c:pt idx="9922">
                  <c:v>592.50915499999996</c:v>
                </c:pt>
                <c:pt idx="9923">
                  <c:v>603.28289800000005</c:v>
                </c:pt>
                <c:pt idx="9924">
                  <c:v>594.64392099999998</c:v>
                </c:pt>
                <c:pt idx="9925">
                  <c:v>603.557007</c:v>
                </c:pt>
                <c:pt idx="9926">
                  <c:v>594.90661599999999</c:v>
                </c:pt>
                <c:pt idx="9927">
                  <c:v>577.75170900000001</c:v>
                </c:pt>
                <c:pt idx="9928">
                  <c:v>569.46057099999996</c:v>
                </c:pt>
                <c:pt idx="9929">
                  <c:v>604.57659899999999</c:v>
                </c:pt>
                <c:pt idx="9930">
                  <c:v>595.87908900000002</c:v>
                </c:pt>
                <c:pt idx="9931">
                  <c:v>602.63537599999995</c:v>
                </c:pt>
                <c:pt idx="9932">
                  <c:v>594.01605199999995</c:v>
                </c:pt>
                <c:pt idx="9933">
                  <c:v>583.49658199999999</c:v>
                </c:pt>
                <c:pt idx="9934">
                  <c:v>575.13641399999995</c:v>
                </c:pt>
                <c:pt idx="9935">
                  <c:v>603.34179700000004</c:v>
                </c:pt>
                <c:pt idx="9936">
                  <c:v>594.68487500000003</c:v>
                </c:pt>
                <c:pt idx="9937">
                  <c:v>597.53332499999999</c:v>
                </c:pt>
                <c:pt idx="9938">
                  <c:v>588.99597200000005</c:v>
                </c:pt>
                <c:pt idx="9939">
                  <c:v>574.85497999999995</c:v>
                </c:pt>
                <c:pt idx="9940">
                  <c:v>566.58386199999995</c:v>
                </c:pt>
                <c:pt idx="9941">
                  <c:v>601.82281499999999</c:v>
                </c:pt>
                <c:pt idx="9942">
                  <c:v>593.21301300000005</c:v>
                </c:pt>
                <c:pt idx="9943">
                  <c:v>598.56170699999996</c:v>
                </c:pt>
                <c:pt idx="9944">
                  <c:v>589.97308299999997</c:v>
                </c:pt>
                <c:pt idx="9945">
                  <c:v>603.47857699999997</c:v>
                </c:pt>
                <c:pt idx="9946">
                  <c:v>594.80645800000002</c:v>
                </c:pt>
                <c:pt idx="9947">
                  <c:v>528.30261199999995</c:v>
                </c:pt>
                <c:pt idx="9948">
                  <c:v>520.72515899999996</c:v>
                </c:pt>
                <c:pt idx="9949">
                  <c:v>62.920959000000003</c:v>
                </c:pt>
                <c:pt idx="9950">
                  <c:v>62.017406000000001</c:v>
                </c:pt>
                <c:pt idx="9951">
                  <c:v>114.29360200000001</c:v>
                </c:pt>
                <c:pt idx="9952">
                  <c:v>112.652725</c:v>
                </c:pt>
                <c:pt idx="9953">
                  <c:v>183.013824</c:v>
                </c:pt>
                <c:pt idx="9954">
                  <c:v>180.38722200000001</c:v>
                </c:pt>
                <c:pt idx="9955">
                  <c:v>521.98858600000005</c:v>
                </c:pt>
                <c:pt idx="9956">
                  <c:v>514.498108</c:v>
                </c:pt>
                <c:pt idx="9957">
                  <c:v>601.84454300000004</c:v>
                </c:pt>
                <c:pt idx="9958">
                  <c:v>593.23687700000005</c:v>
                </c:pt>
                <c:pt idx="9959">
                  <c:v>604.30529799999999</c:v>
                </c:pt>
                <c:pt idx="9960">
                  <c:v>595.64025900000001</c:v>
                </c:pt>
                <c:pt idx="9961">
                  <c:v>602.87902799999995</c:v>
                </c:pt>
                <c:pt idx="9962">
                  <c:v>594.20281999999997</c:v>
                </c:pt>
                <c:pt idx="9963">
                  <c:v>600.10162400000002</c:v>
                </c:pt>
                <c:pt idx="9964">
                  <c:v>591.51690699999995</c:v>
                </c:pt>
                <c:pt idx="9965">
                  <c:v>604.61084000000005</c:v>
                </c:pt>
                <c:pt idx="9966">
                  <c:v>595.92901600000005</c:v>
                </c:pt>
                <c:pt idx="9967">
                  <c:v>564.895081</c:v>
                </c:pt>
                <c:pt idx="9968">
                  <c:v>556.76049799999998</c:v>
                </c:pt>
                <c:pt idx="9969">
                  <c:v>603.12518299999999</c:v>
                </c:pt>
                <c:pt idx="9970">
                  <c:v>594.50030500000003</c:v>
                </c:pt>
                <c:pt idx="9971">
                  <c:v>386.493225</c:v>
                </c:pt>
                <c:pt idx="9972">
                  <c:v>380.93331899999998</c:v>
                </c:pt>
                <c:pt idx="9973">
                  <c:v>48.520912000000003</c:v>
                </c:pt>
                <c:pt idx="9974">
                  <c:v>47.823737999999999</c:v>
                </c:pt>
                <c:pt idx="9975">
                  <c:v>87.492378000000002</c:v>
                </c:pt>
                <c:pt idx="9976">
                  <c:v>86.236373999999998</c:v>
                </c:pt>
                <c:pt idx="9977">
                  <c:v>215.25851399999999</c:v>
                </c:pt>
                <c:pt idx="9978">
                  <c:v>212.168915</c:v>
                </c:pt>
                <c:pt idx="9979">
                  <c:v>244.69111599999999</c:v>
                </c:pt>
                <c:pt idx="9980">
                  <c:v>241.188309</c:v>
                </c:pt>
                <c:pt idx="9981">
                  <c:v>183.578857</c:v>
                </c:pt>
                <c:pt idx="9982">
                  <c:v>180.930969</c:v>
                </c:pt>
                <c:pt idx="9983">
                  <c:v>161.78933699999999</c:v>
                </c:pt>
                <c:pt idx="9984">
                  <c:v>159.45663500000001</c:v>
                </c:pt>
                <c:pt idx="9985">
                  <c:v>195.42794799999999</c:v>
                </c:pt>
                <c:pt idx="9986">
                  <c:v>192.620789</c:v>
                </c:pt>
                <c:pt idx="9987">
                  <c:v>246.494598</c:v>
                </c:pt>
                <c:pt idx="9988">
                  <c:v>242.96220400000001</c:v>
                </c:pt>
                <c:pt idx="9989">
                  <c:v>265.208191</c:v>
                </c:pt>
                <c:pt idx="9990">
                  <c:v>261.414917</c:v>
                </c:pt>
                <c:pt idx="9991">
                  <c:v>549.978027</c:v>
                </c:pt>
                <c:pt idx="9992">
                  <c:v>542.08239700000001</c:v>
                </c:pt>
                <c:pt idx="9993">
                  <c:v>601.09680200000003</c:v>
                </c:pt>
                <c:pt idx="9994">
                  <c:v>592.47875999999997</c:v>
                </c:pt>
                <c:pt idx="9995">
                  <c:v>603.34570299999996</c:v>
                </c:pt>
                <c:pt idx="9996">
                  <c:v>594.68701199999998</c:v>
                </c:pt>
                <c:pt idx="9997">
                  <c:v>601.79211399999997</c:v>
                </c:pt>
                <c:pt idx="9998">
                  <c:v>593.17791699999998</c:v>
                </c:pt>
                <c:pt idx="9999">
                  <c:v>601.74151600000005</c:v>
                </c:pt>
                <c:pt idx="10000">
                  <c:v>593.10845900000004</c:v>
                </c:pt>
                <c:pt idx="10001">
                  <c:v>600.34436000000005</c:v>
                </c:pt>
                <c:pt idx="10002">
                  <c:v>591.73419200000001</c:v>
                </c:pt>
                <c:pt idx="10003">
                  <c:v>595.40405299999998</c:v>
                </c:pt>
                <c:pt idx="10004">
                  <c:v>586.85314900000003</c:v>
                </c:pt>
                <c:pt idx="10005">
                  <c:v>579.58783000000005</c:v>
                </c:pt>
                <c:pt idx="10006">
                  <c:v>571.27160600000002</c:v>
                </c:pt>
                <c:pt idx="10007">
                  <c:v>604.97009300000002</c:v>
                </c:pt>
                <c:pt idx="10008">
                  <c:v>596.296021</c:v>
                </c:pt>
                <c:pt idx="10009">
                  <c:v>587.35333300000002</c:v>
                </c:pt>
                <c:pt idx="10010">
                  <c:v>578.91235400000005</c:v>
                </c:pt>
                <c:pt idx="10011">
                  <c:v>604.40478499999995</c:v>
                </c:pt>
                <c:pt idx="10012">
                  <c:v>595.73358199999996</c:v>
                </c:pt>
                <c:pt idx="10013">
                  <c:v>594.85730000000001</c:v>
                </c:pt>
                <c:pt idx="10014">
                  <c:v>586.34478799999999</c:v>
                </c:pt>
                <c:pt idx="10015">
                  <c:v>601.58270300000004</c:v>
                </c:pt>
                <c:pt idx="10016">
                  <c:v>592.93688999999995</c:v>
                </c:pt>
                <c:pt idx="10017">
                  <c:v>602.94653300000004</c:v>
                </c:pt>
                <c:pt idx="10018">
                  <c:v>594.32238800000005</c:v>
                </c:pt>
                <c:pt idx="10019">
                  <c:v>576.18811000000005</c:v>
                </c:pt>
                <c:pt idx="10020">
                  <c:v>567.93878199999995</c:v>
                </c:pt>
                <c:pt idx="10021">
                  <c:v>603.99121100000002</c:v>
                </c:pt>
                <c:pt idx="10022">
                  <c:v>595.30602999999996</c:v>
                </c:pt>
                <c:pt idx="10023">
                  <c:v>534.47033699999997</c:v>
                </c:pt>
                <c:pt idx="10024">
                  <c:v>526.80267300000003</c:v>
                </c:pt>
                <c:pt idx="10025">
                  <c:v>596.90515100000005</c:v>
                </c:pt>
                <c:pt idx="10026">
                  <c:v>588.34240699999998</c:v>
                </c:pt>
                <c:pt idx="10027">
                  <c:v>605.23620600000004</c:v>
                </c:pt>
                <c:pt idx="10028">
                  <c:v>596.58044400000006</c:v>
                </c:pt>
                <c:pt idx="10029">
                  <c:v>581.91143799999998</c:v>
                </c:pt>
                <c:pt idx="10030">
                  <c:v>573.57092299999999</c:v>
                </c:pt>
                <c:pt idx="10031">
                  <c:v>604.80304000000001</c:v>
                </c:pt>
                <c:pt idx="10032">
                  <c:v>596.14831500000003</c:v>
                </c:pt>
                <c:pt idx="10033">
                  <c:v>594.06311000000005</c:v>
                </c:pt>
                <c:pt idx="10034">
                  <c:v>585.51782200000002</c:v>
                </c:pt>
                <c:pt idx="10035">
                  <c:v>603.87512200000003</c:v>
                </c:pt>
                <c:pt idx="10036">
                  <c:v>595.21929899999998</c:v>
                </c:pt>
                <c:pt idx="10037">
                  <c:v>604.43688999999995</c:v>
                </c:pt>
                <c:pt idx="10038">
                  <c:v>595.76617399999998</c:v>
                </c:pt>
                <c:pt idx="10039">
                  <c:v>572.43658400000004</c:v>
                </c:pt>
                <c:pt idx="10040">
                  <c:v>564.21466099999998</c:v>
                </c:pt>
                <c:pt idx="10041">
                  <c:v>605.21588099999997</c:v>
                </c:pt>
                <c:pt idx="10042">
                  <c:v>596.54998799999998</c:v>
                </c:pt>
                <c:pt idx="10043">
                  <c:v>575.89788799999997</c:v>
                </c:pt>
                <c:pt idx="10044">
                  <c:v>567.62145999999996</c:v>
                </c:pt>
                <c:pt idx="10045">
                  <c:v>602.41247599999997</c:v>
                </c:pt>
                <c:pt idx="10046">
                  <c:v>593.79028300000004</c:v>
                </c:pt>
                <c:pt idx="10047">
                  <c:v>595.95666500000004</c:v>
                </c:pt>
                <c:pt idx="10048">
                  <c:v>587.38922100000002</c:v>
                </c:pt>
                <c:pt idx="10049">
                  <c:v>595.45471199999997</c:v>
                </c:pt>
                <c:pt idx="10050">
                  <c:v>586.92266800000004</c:v>
                </c:pt>
                <c:pt idx="10051">
                  <c:v>603.23742700000003</c:v>
                </c:pt>
                <c:pt idx="10052">
                  <c:v>594.57653800000003</c:v>
                </c:pt>
                <c:pt idx="10053">
                  <c:v>587.54583700000001</c:v>
                </c:pt>
                <c:pt idx="10054">
                  <c:v>579.11859100000004</c:v>
                </c:pt>
                <c:pt idx="10055">
                  <c:v>604.14044200000001</c:v>
                </c:pt>
                <c:pt idx="10056">
                  <c:v>595.49041699999998</c:v>
                </c:pt>
                <c:pt idx="10057">
                  <c:v>594.18158000000005</c:v>
                </c:pt>
                <c:pt idx="10058">
                  <c:v>585.68035899999995</c:v>
                </c:pt>
                <c:pt idx="10059">
                  <c:v>603.06994599999996</c:v>
                </c:pt>
                <c:pt idx="10060">
                  <c:v>594.40472399999999</c:v>
                </c:pt>
                <c:pt idx="10061">
                  <c:v>603.58367899999996</c:v>
                </c:pt>
                <c:pt idx="10062">
                  <c:v>594.94104000000004</c:v>
                </c:pt>
                <c:pt idx="10063">
                  <c:v>569.46716300000003</c:v>
                </c:pt>
                <c:pt idx="10064">
                  <c:v>561.28985599999999</c:v>
                </c:pt>
                <c:pt idx="10065">
                  <c:v>604.47375499999998</c:v>
                </c:pt>
                <c:pt idx="10066">
                  <c:v>595.81640600000003</c:v>
                </c:pt>
                <c:pt idx="10067">
                  <c:v>601.49505599999998</c:v>
                </c:pt>
                <c:pt idx="10068">
                  <c:v>592.86993399999994</c:v>
                </c:pt>
                <c:pt idx="10069">
                  <c:v>556.26715100000001</c:v>
                </c:pt>
                <c:pt idx="10070">
                  <c:v>548.28796399999999</c:v>
                </c:pt>
                <c:pt idx="10071">
                  <c:v>602.08142099999998</c:v>
                </c:pt>
                <c:pt idx="10072">
                  <c:v>593.44067399999994</c:v>
                </c:pt>
                <c:pt idx="10073">
                  <c:v>580.276611</c:v>
                </c:pt>
                <c:pt idx="10074">
                  <c:v>571.987976</c:v>
                </c:pt>
                <c:pt idx="10075">
                  <c:v>600.032104</c:v>
                </c:pt>
                <c:pt idx="10076">
                  <c:v>591.43225099999995</c:v>
                </c:pt>
                <c:pt idx="10077">
                  <c:v>604.894409</c:v>
                </c:pt>
                <c:pt idx="10078">
                  <c:v>596.19824200000005</c:v>
                </c:pt>
                <c:pt idx="10079">
                  <c:v>595.58239700000001</c:v>
                </c:pt>
                <c:pt idx="10080">
                  <c:v>587.04846199999997</c:v>
                </c:pt>
                <c:pt idx="10081">
                  <c:v>603.02447500000005</c:v>
                </c:pt>
                <c:pt idx="10082">
                  <c:v>594.36596699999996</c:v>
                </c:pt>
                <c:pt idx="10083">
                  <c:v>579.23541299999999</c:v>
                </c:pt>
                <c:pt idx="10084">
                  <c:v>570.91332999999997</c:v>
                </c:pt>
                <c:pt idx="10085">
                  <c:v>602.49792500000001</c:v>
                </c:pt>
                <c:pt idx="10086">
                  <c:v>593.83367899999996</c:v>
                </c:pt>
                <c:pt idx="10087">
                  <c:v>600.08776899999998</c:v>
                </c:pt>
                <c:pt idx="10088">
                  <c:v>591.50384499999996</c:v>
                </c:pt>
                <c:pt idx="10089">
                  <c:v>1201.9458010000001</c:v>
                </c:pt>
                <c:pt idx="10090">
                  <c:v>593.19317599999999</c:v>
                </c:pt>
                <c:pt idx="10091">
                  <c:v>602.62799099999995</c:v>
                </c:pt>
                <c:pt idx="10092">
                  <c:v>593.983521</c:v>
                </c:pt>
                <c:pt idx="10093">
                  <c:v>569.08526600000005</c:v>
                </c:pt>
                <c:pt idx="10094">
                  <c:v>560.92724599999997</c:v>
                </c:pt>
                <c:pt idx="10095">
                  <c:v>604.18603499999995</c:v>
                </c:pt>
                <c:pt idx="10096">
                  <c:v>595.53832999999997</c:v>
                </c:pt>
                <c:pt idx="10097">
                  <c:v>588.12005599999998</c:v>
                </c:pt>
                <c:pt idx="10098">
                  <c:v>579.685608</c:v>
                </c:pt>
                <c:pt idx="10099">
                  <c:v>592.70159899999999</c:v>
                </c:pt>
                <c:pt idx="10100">
                  <c:v>584.18225099999995</c:v>
                </c:pt>
                <c:pt idx="10101">
                  <c:v>604.51324499999998</c:v>
                </c:pt>
                <c:pt idx="10102">
                  <c:v>595.83129899999994</c:v>
                </c:pt>
                <c:pt idx="10103">
                  <c:v>600.03601100000003</c:v>
                </c:pt>
                <c:pt idx="10104">
                  <c:v>591.42785600000002</c:v>
                </c:pt>
                <c:pt idx="10105">
                  <c:v>600.82025099999998</c:v>
                </c:pt>
                <c:pt idx="10106">
                  <c:v>592.20080600000006</c:v>
                </c:pt>
                <c:pt idx="10107">
                  <c:v>592.58587599999998</c:v>
                </c:pt>
                <c:pt idx="10108">
                  <c:v>584.08441200000004</c:v>
                </c:pt>
                <c:pt idx="10109">
                  <c:v>588.00988800000005</c:v>
                </c:pt>
                <c:pt idx="10110">
                  <c:v>579.58331299999998</c:v>
                </c:pt>
                <c:pt idx="10111">
                  <c:v>602.86456299999998</c:v>
                </c:pt>
                <c:pt idx="10112">
                  <c:v>594.22686799999997</c:v>
                </c:pt>
                <c:pt idx="10113">
                  <c:v>559.94970699999999</c:v>
                </c:pt>
                <c:pt idx="10114">
                  <c:v>551.933899</c:v>
                </c:pt>
                <c:pt idx="10115">
                  <c:v>603.650757</c:v>
                </c:pt>
                <c:pt idx="10116">
                  <c:v>594.97814900000003</c:v>
                </c:pt>
                <c:pt idx="10117">
                  <c:v>577.19988999999998</c:v>
                </c:pt>
                <c:pt idx="10118">
                  <c:v>568.88732900000002</c:v>
                </c:pt>
                <c:pt idx="10119">
                  <c:v>597.92248500000005</c:v>
                </c:pt>
                <c:pt idx="10120">
                  <c:v>589.35638400000005</c:v>
                </c:pt>
                <c:pt idx="10121">
                  <c:v>604.20953399999996</c:v>
                </c:pt>
                <c:pt idx="10122">
                  <c:v>595.516479</c:v>
                </c:pt>
                <c:pt idx="10123">
                  <c:v>598.43029799999999</c:v>
                </c:pt>
                <c:pt idx="10124">
                  <c:v>589.84710700000005</c:v>
                </c:pt>
                <c:pt idx="10125">
                  <c:v>603.98425299999997</c:v>
                </c:pt>
                <c:pt idx="10126">
                  <c:v>595.33624299999997</c:v>
                </c:pt>
                <c:pt idx="10127">
                  <c:v>1186.279663</c:v>
                </c:pt>
                <c:pt idx="10128">
                  <c:v>573.92291299999999</c:v>
                </c:pt>
                <c:pt idx="10129">
                  <c:v>603.58392300000003</c:v>
                </c:pt>
                <c:pt idx="10130">
                  <c:v>594.95654300000001</c:v>
                </c:pt>
                <c:pt idx="10131">
                  <c:v>602.05505400000004</c:v>
                </c:pt>
                <c:pt idx="10132">
                  <c:v>593.42761199999995</c:v>
                </c:pt>
                <c:pt idx="10133">
                  <c:v>602.79528800000003</c:v>
                </c:pt>
                <c:pt idx="10134">
                  <c:v>594.14416500000004</c:v>
                </c:pt>
                <c:pt idx="10135">
                  <c:v>601.83502199999998</c:v>
                </c:pt>
                <c:pt idx="10136">
                  <c:v>593.20617700000003</c:v>
                </c:pt>
                <c:pt idx="10137">
                  <c:v>601.38073699999995</c:v>
                </c:pt>
                <c:pt idx="10138">
                  <c:v>592.77624500000002</c:v>
                </c:pt>
                <c:pt idx="10139">
                  <c:v>571.58898899999997</c:v>
                </c:pt>
                <c:pt idx="10140">
                  <c:v>563.39825399999995</c:v>
                </c:pt>
                <c:pt idx="10141">
                  <c:v>599.48083499999996</c:v>
                </c:pt>
                <c:pt idx="10142">
                  <c:v>590.87634300000002</c:v>
                </c:pt>
                <c:pt idx="10143">
                  <c:v>602.93383800000004</c:v>
                </c:pt>
                <c:pt idx="10144">
                  <c:v>594.29431199999999</c:v>
                </c:pt>
                <c:pt idx="10145">
                  <c:v>591.48242200000004</c:v>
                </c:pt>
                <c:pt idx="10146">
                  <c:v>582.988159</c:v>
                </c:pt>
                <c:pt idx="10147">
                  <c:v>604.49700900000005</c:v>
                </c:pt>
                <c:pt idx="10148">
                  <c:v>595.84436000000005</c:v>
                </c:pt>
                <c:pt idx="10149">
                  <c:v>607.41131600000006</c:v>
                </c:pt>
                <c:pt idx="10150">
                  <c:v>598.69311500000003</c:v>
                </c:pt>
                <c:pt idx="10151">
                  <c:v>176.24825999999999</c:v>
                </c:pt>
                <c:pt idx="10152">
                  <c:v>173.719086</c:v>
                </c:pt>
                <c:pt idx="10153">
                  <c:v>98.811485000000005</c:v>
                </c:pt>
                <c:pt idx="10154">
                  <c:v>97.392639000000003</c:v>
                </c:pt>
                <c:pt idx="10155">
                  <c:v>159.12106299999999</c:v>
                </c:pt>
                <c:pt idx="10156">
                  <c:v>156.854401</c:v>
                </c:pt>
                <c:pt idx="10157">
                  <c:v>232.501251</c:v>
                </c:pt>
                <c:pt idx="10158">
                  <c:v>229.160843</c:v>
                </c:pt>
                <c:pt idx="10159">
                  <c:v>262.84582499999999</c:v>
                </c:pt>
                <c:pt idx="10160">
                  <c:v>259.07351699999998</c:v>
                </c:pt>
                <c:pt idx="10161">
                  <c:v>278.801331</c:v>
                </c:pt>
                <c:pt idx="10162">
                  <c:v>274.80627399999997</c:v>
                </c:pt>
                <c:pt idx="10163">
                  <c:v>493.77181999999999</c:v>
                </c:pt>
                <c:pt idx="10164">
                  <c:v>486.68496699999997</c:v>
                </c:pt>
                <c:pt idx="10165">
                  <c:v>605.875854</c:v>
                </c:pt>
                <c:pt idx="10166">
                  <c:v>597.20574999999997</c:v>
                </c:pt>
                <c:pt idx="10167">
                  <c:v>598.56646699999999</c:v>
                </c:pt>
                <c:pt idx="10168">
                  <c:v>589.94702099999995</c:v>
                </c:pt>
                <c:pt idx="10169">
                  <c:v>563.20220900000004</c:v>
                </c:pt>
                <c:pt idx="10170">
                  <c:v>555.12115500000004</c:v>
                </c:pt>
                <c:pt idx="10171">
                  <c:v>604.97039800000005</c:v>
                </c:pt>
                <c:pt idx="10172">
                  <c:v>596.31768799999998</c:v>
                </c:pt>
                <c:pt idx="10173">
                  <c:v>604.95056199999999</c:v>
                </c:pt>
                <c:pt idx="10174">
                  <c:v>596.25701900000001</c:v>
                </c:pt>
                <c:pt idx="10175">
                  <c:v>602.75488299999995</c:v>
                </c:pt>
                <c:pt idx="10176">
                  <c:v>594.07714799999997</c:v>
                </c:pt>
                <c:pt idx="10177">
                  <c:v>606.34704599999998</c:v>
                </c:pt>
                <c:pt idx="10178">
                  <c:v>597.64453100000003</c:v>
                </c:pt>
                <c:pt idx="10179">
                  <c:v>533.229736</c:v>
                </c:pt>
                <c:pt idx="10180">
                  <c:v>525.56286599999999</c:v>
                </c:pt>
                <c:pt idx="10181">
                  <c:v>572.63836700000002</c:v>
                </c:pt>
                <c:pt idx="10182">
                  <c:v>564.45349099999999</c:v>
                </c:pt>
                <c:pt idx="10183">
                  <c:v>602.54559300000005</c:v>
                </c:pt>
                <c:pt idx="10184">
                  <c:v>593.90753199999995</c:v>
                </c:pt>
                <c:pt idx="10185">
                  <c:v>602.90771500000005</c:v>
                </c:pt>
                <c:pt idx="10186">
                  <c:v>594.24841300000003</c:v>
                </c:pt>
                <c:pt idx="10187">
                  <c:v>566.76324499999998</c:v>
                </c:pt>
                <c:pt idx="10188">
                  <c:v>558.63433799999996</c:v>
                </c:pt>
                <c:pt idx="10189">
                  <c:v>603.85571300000004</c:v>
                </c:pt>
                <c:pt idx="10190">
                  <c:v>595.18225099999995</c:v>
                </c:pt>
                <c:pt idx="10191">
                  <c:v>602.83203100000003</c:v>
                </c:pt>
                <c:pt idx="10192">
                  <c:v>594.19226100000003</c:v>
                </c:pt>
                <c:pt idx="10193">
                  <c:v>570.26812700000005</c:v>
                </c:pt>
                <c:pt idx="10194">
                  <c:v>562.08685300000002</c:v>
                </c:pt>
                <c:pt idx="10195">
                  <c:v>568.82751499999995</c:v>
                </c:pt>
                <c:pt idx="10196">
                  <c:v>560.66015600000003</c:v>
                </c:pt>
                <c:pt idx="10197">
                  <c:v>601.650757</c:v>
                </c:pt>
                <c:pt idx="10198">
                  <c:v>593.04333499999996</c:v>
                </c:pt>
                <c:pt idx="10199">
                  <c:v>578.86926300000005</c:v>
                </c:pt>
                <c:pt idx="10200">
                  <c:v>570.55059800000004</c:v>
                </c:pt>
                <c:pt idx="10201">
                  <c:v>602.85290499999996</c:v>
                </c:pt>
                <c:pt idx="10202">
                  <c:v>594.18109100000004</c:v>
                </c:pt>
                <c:pt idx="10203">
                  <c:v>594.14068599999996</c:v>
                </c:pt>
                <c:pt idx="10204">
                  <c:v>585.63909899999999</c:v>
                </c:pt>
                <c:pt idx="10205">
                  <c:v>604.74707000000001</c:v>
                </c:pt>
                <c:pt idx="10206">
                  <c:v>596.05291699999998</c:v>
                </c:pt>
                <c:pt idx="10207">
                  <c:v>601.42816200000004</c:v>
                </c:pt>
                <c:pt idx="10208">
                  <c:v>592.82214399999998</c:v>
                </c:pt>
                <c:pt idx="10209">
                  <c:v>600.91980000000001</c:v>
                </c:pt>
                <c:pt idx="10210">
                  <c:v>592.29650900000001</c:v>
                </c:pt>
                <c:pt idx="10211">
                  <c:v>599.89514199999996</c:v>
                </c:pt>
                <c:pt idx="10212">
                  <c:v>591.29107699999997</c:v>
                </c:pt>
                <c:pt idx="10213">
                  <c:v>563.28582800000004</c:v>
                </c:pt>
                <c:pt idx="10214">
                  <c:v>555.23187299999995</c:v>
                </c:pt>
                <c:pt idx="10215">
                  <c:v>603.27154499999995</c:v>
                </c:pt>
                <c:pt idx="10216">
                  <c:v>594.62841800000001</c:v>
                </c:pt>
                <c:pt idx="10217">
                  <c:v>602.11279300000001</c:v>
                </c:pt>
                <c:pt idx="10218">
                  <c:v>593.46020499999997</c:v>
                </c:pt>
                <c:pt idx="10219">
                  <c:v>571.21453899999995</c:v>
                </c:pt>
                <c:pt idx="10220">
                  <c:v>563.00524900000005</c:v>
                </c:pt>
                <c:pt idx="10221">
                  <c:v>603.21258499999999</c:v>
                </c:pt>
                <c:pt idx="10222">
                  <c:v>594.57440199999996</c:v>
                </c:pt>
                <c:pt idx="10223">
                  <c:v>600.44494599999996</c:v>
                </c:pt>
                <c:pt idx="10224">
                  <c:v>591.86242700000003</c:v>
                </c:pt>
                <c:pt idx="10225">
                  <c:v>555.10955799999999</c:v>
                </c:pt>
                <c:pt idx="10226">
                  <c:v>547.15020800000002</c:v>
                </c:pt>
                <c:pt idx="10227">
                  <c:v>596.90563999999995</c:v>
                </c:pt>
                <c:pt idx="10228">
                  <c:v>588.35540800000001</c:v>
                </c:pt>
                <c:pt idx="10229">
                  <c:v>605.800659</c:v>
                </c:pt>
                <c:pt idx="10230">
                  <c:v>597.092896</c:v>
                </c:pt>
                <c:pt idx="10231">
                  <c:v>589.75982699999997</c:v>
                </c:pt>
                <c:pt idx="10232">
                  <c:v>581.33337400000005</c:v>
                </c:pt>
                <c:pt idx="10233">
                  <c:v>604.30139199999996</c:v>
                </c:pt>
                <c:pt idx="10234">
                  <c:v>595.63586399999997</c:v>
                </c:pt>
                <c:pt idx="10235">
                  <c:v>595.865906</c:v>
                </c:pt>
                <c:pt idx="10236">
                  <c:v>587.28930700000001</c:v>
                </c:pt>
                <c:pt idx="10237">
                  <c:v>603.61889599999995</c:v>
                </c:pt>
                <c:pt idx="10238">
                  <c:v>594.98040800000001</c:v>
                </c:pt>
                <c:pt idx="10239">
                  <c:v>598.33654799999999</c:v>
                </c:pt>
                <c:pt idx="10240">
                  <c:v>589.73889199999996</c:v>
                </c:pt>
                <c:pt idx="10241">
                  <c:v>596.18585199999995</c:v>
                </c:pt>
                <c:pt idx="10242">
                  <c:v>587.64324999999997</c:v>
                </c:pt>
                <c:pt idx="10243">
                  <c:v>597.98223900000005</c:v>
                </c:pt>
                <c:pt idx="10244">
                  <c:v>589.40856900000006</c:v>
                </c:pt>
                <c:pt idx="10245">
                  <c:v>603.88110400000005</c:v>
                </c:pt>
                <c:pt idx="10246">
                  <c:v>595.18859899999995</c:v>
                </c:pt>
                <c:pt idx="10247">
                  <c:v>589.66833499999996</c:v>
                </c:pt>
                <c:pt idx="10248">
                  <c:v>581.21832300000005</c:v>
                </c:pt>
                <c:pt idx="10249">
                  <c:v>603.088257</c:v>
                </c:pt>
                <c:pt idx="10250">
                  <c:v>594.45471199999997</c:v>
                </c:pt>
                <c:pt idx="10251">
                  <c:v>599.61236599999995</c:v>
                </c:pt>
                <c:pt idx="10252">
                  <c:v>591.00231900000006</c:v>
                </c:pt>
                <c:pt idx="10253">
                  <c:v>602.09503199999995</c:v>
                </c:pt>
                <c:pt idx="10254">
                  <c:v>593.46704099999999</c:v>
                </c:pt>
                <c:pt idx="10255">
                  <c:v>601.82879600000001</c:v>
                </c:pt>
                <c:pt idx="10256">
                  <c:v>593.17608600000005</c:v>
                </c:pt>
                <c:pt idx="10257">
                  <c:v>598.46160899999995</c:v>
                </c:pt>
                <c:pt idx="10258">
                  <c:v>589.87969999999996</c:v>
                </c:pt>
                <c:pt idx="10259">
                  <c:v>602.48113999999998</c:v>
                </c:pt>
                <c:pt idx="10260">
                  <c:v>593.83801300000005</c:v>
                </c:pt>
                <c:pt idx="10261">
                  <c:v>598.40216099999998</c:v>
                </c:pt>
                <c:pt idx="10262">
                  <c:v>589.81890899999996</c:v>
                </c:pt>
                <c:pt idx="10263">
                  <c:v>603.65478499999995</c:v>
                </c:pt>
                <c:pt idx="10264">
                  <c:v>595.00402799999995</c:v>
                </c:pt>
                <c:pt idx="10265">
                  <c:v>602.08288600000003</c:v>
                </c:pt>
                <c:pt idx="10266">
                  <c:v>593.42327899999998</c:v>
                </c:pt>
                <c:pt idx="10267">
                  <c:v>562.35613999999998</c:v>
                </c:pt>
                <c:pt idx="10268">
                  <c:v>554.29614300000003</c:v>
                </c:pt>
                <c:pt idx="10269">
                  <c:v>603.20953399999996</c:v>
                </c:pt>
                <c:pt idx="10270">
                  <c:v>594.557007</c:v>
                </c:pt>
                <c:pt idx="10271">
                  <c:v>571.59344499999997</c:v>
                </c:pt>
                <c:pt idx="10272">
                  <c:v>563.40270999999996</c:v>
                </c:pt>
                <c:pt idx="10273">
                  <c:v>588.89044200000001</c:v>
                </c:pt>
                <c:pt idx="10274">
                  <c:v>580.43225099999995</c:v>
                </c:pt>
                <c:pt idx="10275">
                  <c:v>603.42266800000004</c:v>
                </c:pt>
                <c:pt idx="10276">
                  <c:v>594.75647000000004</c:v>
                </c:pt>
                <c:pt idx="10277">
                  <c:v>575.07061799999997</c:v>
                </c:pt>
                <c:pt idx="10278">
                  <c:v>566.82238800000005</c:v>
                </c:pt>
                <c:pt idx="10279">
                  <c:v>603.36334199999999</c:v>
                </c:pt>
                <c:pt idx="10280">
                  <c:v>594.71307400000001</c:v>
                </c:pt>
                <c:pt idx="10281">
                  <c:v>602.12170400000002</c:v>
                </c:pt>
                <c:pt idx="10282">
                  <c:v>593.462402</c:v>
                </c:pt>
                <c:pt idx="10283">
                  <c:v>580.05780000000004</c:v>
                </c:pt>
                <c:pt idx="10284">
                  <c:v>571.73193400000002</c:v>
                </c:pt>
                <c:pt idx="10285">
                  <c:v>602.16876200000002</c:v>
                </c:pt>
                <c:pt idx="10286">
                  <c:v>593.55169699999999</c:v>
                </c:pt>
                <c:pt idx="10287">
                  <c:v>603.39056400000004</c:v>
                </c:pt>
                <c:pt idx="10288">
                  <c:v>594.730591</c:v>
                </c:pt>
                <c:pt idx="10289">
                  <c:v>585.81957999999997</c:v>
                </c:pt>
                <c:pt idx="10290">
                  <c:v>577.41412400000002</c:v>
                </c:pt>
                <c:pt idx="10291">
                  <c:v>586.45220900000004</c:v>
                </c:pt>
                <c:pt idx="10292">
                  <c:v>578.02862500000003</c:v>
                </c:pt>
                <c:pt idx="10293">
                  <c:v>603.69872999999995</c:v>
                </c:pt>
                <c:pt idx="10294">
                  <c:v>595.03662099999997</c:v>
                </c:pt>
                <c:pt idx="10295">
                  <c:v>571.57189900000003</c:v>
                </c:pt>
                <c:pt idx="10296">
                  <c:v>563.38085899999999</c:v>
                </c:pt>
                <c:pt idx="10297">
                  <c:v>605.60015899999996</c:v>
                </c:pt>
                <c:pt idx="10298">
                  <c:v>596.91479500000003</c:v>
                </c:pt>
                <c:pt idx="10299">
                  <c:v>597.14465299999995</c:v>
                </c:pt>
                <c:pt idx="10300">
                  <c:v>588.57702600000005</c:v>
                </c:pt>
                <c:pt idx="10301">
                  <c:v>603.47644000000003</c:v>
                </c:pt>
                <c:pt idx="10302">
                  <c:v>594.81976299999997</c:v>
                </c:pt>
                <c:pt idx="10303">
                  <c:v>604.25299099999995</c:v>
                </c:pt>
                <c:pt idx="10304">
                  <c:v>595.618652</c:v>
                </c:pt>
                <c:pt idx="10305">
                  <c:v>577.44476299999997</c:v>
                </c:pt>
                <c:pt idx="10306">
                  <c:v>569.167419</c:v>
                </c:pt>
                <c:pt idx="10307">
                  <c:v>597.51843299999996</c:v>
                </c:pt>
                <c:pt idx="10308">
                  <c:v>588.95471199999997</c:v>
                </c:pt>
                <c:pt idx="10309">
                  <c:v>605.88073699999995</c:v>
                </c:pt>
                <c:pt idx="10310">
                  <c:v>597.19055200000003</c:v>
                </c:pt>
                <c:pt idx="10311">
                  <c:v>457.59609999999998</c:v>
                </c:pt>
                <c:pt idx="10312">
                  <c:v>451.02993800000002</c:v>
                </c:pt>
                <c:pt idx="10313">
                  <c:v>27.863226000000001</c:v>
                </c:pt>
                <c:pt idx="10314">
                  <c:v>27.462927000000001</c:v>
                </c:pt>
                <c:pt idx="10315">
                  <c:v>51.690528999999998</c:v>
                </c:pt>
                <c:pt idx="10316">
                  <c:v>50.948127999999997</c:v>
                </c:pt>
                <c:pt idx="10317">
                  <c:v>58.463183999999998</c:v>
                </c:pt>
                <c:pt idx="10318">
                  <c:v>57.622925000000002</c:v>
                </c:pt>
                <c:pt idx="10319">
                  <c:v>119.95180499999999</c:v>
                </c:pt>
                <c:pt idx="10320">
                  <c:v>118.237511</c:v>
                </c:pt>
                <c:pt idx="10321">
                  <c:v>317.93362400000001</c:v>
                </c:pt>
                <c:pt idx="10322">
                  <c:v>313.36373900000001</c:v>
                </c:pt>
                <c:pt idx="10323">
                  <c:v>580.07769800000005</c:v>
                </c:pt>
                <c:pt idx="10324">
                  <c:v>571.75134300000002</c:v>
                </c:pt>
                <c:pt idx="10325">
                  <c:v>604.20996100000002</c:v>
                </c:pt>
                <c:pt idx="10326">
                  <c:v>595.53820800000005</c:v>
                </c:pt>
                <c:pt idx="10327">
                  <c:v>590.81457499999999</c:v>
                </c:pt>
                <c:pt idx="10328">
                  <c:v>582.330017</c:v>
                </c:pt>
                <c:pt idx="10329">
                  <c:v>599.20983899999999</c:v>
                </c:pt>
                <c:pt idx="10330">
                  <c:v>590.61578399999996</c:v>
                </c:pt>
                <c:pt idx="10331">
                  <c:v>605.89300500000002</c:v>
                </c:pt>
                <c:pt idx="10332">
                  <c:v>597.22125200000005</c:v>
                </c:pt>
                <c:pt idx="10333">
                  <c:v>581.72021500000005</c:v>
                </c:pt>
                <c:pt idx="10334">
                  <c:v>573.36926300000005</c:v>
                </c:pt>
                <c:pt idx="10335">
                  <c:v>563.01873799999998</c:v>
                </c:pt>
                <c:pt idx="10336">
                  <c:v>554.94091800000001</c:v>
                </c:pt>
                <c:pt idx="10337">
                  <c:v>605.50836200000003</c:v>
                </c:pt>
                <c:pt idx="10338">
                  <c:v>596.84094200000004</c:v>
                </c:pt>
                <c:pt idx="10339">
                  <c:v>601.13867200000004</c:v>
                </c:pt>
                <c:pt idx="10340">
                  <c:v>592.53088400000001</c:v>
                </c:pt>
                <c:pt idx="10341">
                  <c:v>573.81597899999997</c:v>
                </c:pt>
                <c:pt idx="10342">
                  <c:v>565.56518600000004</c:v>
                </c:pt>
                <c:pt idx="10343">
                  <c:v>607.09729000000004</c:v>
                </c:pt>
                <c:pt idx="10344">
                  <c:v>598.40002400000003</c:v>
                </c:pt>
                <c:pt idx="10345">
                  <c:v>606.38464399999998</c:v>
                </c:pt>
                <c:pt idx="10346">
                  <c:v>597.70519999999999</c:v>
                </c:pt>
                <c:pt idx="10347">
                  <c:v>578.89172399999995</c:v>
                </c:pt>
                <c:pt idx="10348">
                  <c:v>570.57690400000001</c:v>
                </c:pt>
                <c:pt idx="10349">
                  <c:v>604.48577899999998</c:v>
                </c:pt>
                <c:pt idx="10350">
                  <c:v>595.78820800000005</c:v>
                </c:pt>
                <c:pt idx="10351">
                  <c:v>571.33282499999996</c:v>
                </c:pt>
                <c:pt idx="10352">
                  <c:v>563.16149900000005</c:v>
                </c:pt>
                <c:pt idx="10353">
                  <c:v>462.43270899999999</c:v>
                </c:pt>
                <c:pt idx="10354">
                  <c:v>455.80255099999999</c:v>
                </c:pt>
                <c:pt idx="10355">
                  <c:v>587.33819600000004</c:v>
                </c:pt>
                <c:pt idx="10356">
                  <c:v>578.890625</c:v>
                </c:pt>
                <c:pt idx="10357">
                  <c:v>602.19641100000001</c:v>
                </c:pt>
                <c:pt idx="10358">
                  <c:v>593.55792199999996</c:v>
                </c:pt>
                <c:pt idx="10359">
                  <c:v>571.80767800000001</c:v>
                </c:pt>
                <c:pt idx="10360">
                  <c:v>563.60449200000005</c:v>
                </c:pt>
                <c:pt idx="10361">
                  <c:v>598.86639400000001</c:v>
                </c:pt>
                <c:pt idx="10362">
                  <c:v>590.28137200000003</c:v>
                </c:pt>
                <c:pt idx="10363">
                  <c:v>1203.553345</c:v>
                </c:pt>
                <c:pt idx="10364">
                  <c:v>595.97491500000001</c:v>
                </c:pt>
                <c:pt idx="10365">
                  <c:v>582.48113999999998</c:v>
                </c:pt>
                <c:pt idx="10366">
                  <c:v>574.11181599999998</c:v>
                </c:pt>
                <c:pt idx="10367">
                  <c:v>602.45080600000006</c:v>
                </c:pt>
                <c:pt idx="10368">
                  <c:v>593.82287599999995</c:v>
                </c:pt>
                <c:pt idx="10369">
                  <c:v>600.65783699999997</c:v>
                </c:pt>
                <c:pt idx="10370">
                  <c:v>592.01629600000001</c:v>
                </c:pt>
                <c:pt idx="10371">
                  <c:v>585.57385299999999</c:v>
                </c:pt>
                <c:pt idx="10372">
                  <c:v>577.16876200000002</c:v>
                </c:pt>
                <c:pt idx="10373">
                  <c:v>602.41992200000004</c:v>
                </c:pt>
                <c:pt idx="10374">
                  <c:v>593.77722200000005</c:v>
                </c:pt>
                <c:pt idx="10375">
                  <c:v>602.873108</c:v>
                </c:pt>
                <c:pt idx="10376">
                  <c:v>594.24188200000003</c:v>
                </c:pt>
                <c:pt idx="10377">
                  <c:v>573.19091800000001</c:v>
                </c:pt>
                <c:pt idx="10378">
                  <c:v>564.93786599999999</c:v>
                </c:pt>
                <c:pt idx="10379">
                  <c:v>560.91223100000002</c:v>
                </c:pt>
                <c:pt idx="10380">
                  <c:v>552.86108400000001</c:v>
                </c:pt>
                <c:pt idx="10381">
                  <c:v>544.26074200000005</c:v>
                </c:pt>
                <c:pt idx="10382">
                  <c:v>536.44787599999995</c:v>
                </c:pt>
                <c:pt idx="10383">
                  <c:v>548.180115</c:v>
                </c:pt>
                <c:pt idx="10384">
                  <c:v>540.31048599999997</c:v>
                </c:pt>
                <c:pt idx="10385">
                  <c:v>512.42407200000002</c:v>
                </c:pt>
                <c:pt idx="10386">
                  <c:v>505.06771900000001</c:v>
                </c:pt>
                <c:pt idx="10387">
                  <c:v>478.91949499999998</c:v>
                </c:pt>
                <c:pt idx="10388">
                  <c:v>472.044037</c:v>
                </c:pt>
                <c:pt idx="10389">
                  <c:v>527.93896500000005</c:v>
                </c:pt>
                <c:pt idx="10390">
                  <c:v>520.36468500000001</c:v>
                </c:pt>
                <c:pt idx="10391">
                  <c:v>466.49453699999998</c:v>
                </c:pt>
                <c:pt idx="10392">
                  <c:v>459.795593</c:v>
                </c:pt>
                <c:pt idx="10393">
                  <c:v>546.97015399999998</c:v>
                </c:pt>
                <c:pt idx="10394">
                  <c:v>539.11859100000004</c:v>
                </c:pt>
                <c:pt idx="10395">
                  <c:v>587.99298099999999</c:v>
                </c:pt>
                <c:pt idx="10396">
                  <c:v>579.55316200000004</c:v>
                </c:pt>
                <c:pt idx="10397">
                  <c:v>602.66235400000005</c:v>
                </c:pt>
                <c:pt idx="10398">
                  <c:v>594.03356900000006</c:v>
                </c:pt>
                <c:pt idx="10399">
                  <c:v>601.71301300000005</c:v>
                </c:pt>
                <c:pt idx="10400">
                  <c:v>593.06286599999999</c:v>
                </c:pt>
                <c:pt idx="10401">
                  <c:v>576.56555200000003</c:v>
                </c:pt>
                <c:pt idx="10402">
                  <c:v>568.28155500000003</c:v>
                </c:pt>
                <c:pt idx="10403">
                  <c:v>595.16125499999998</c:v>
                </c:pt>
                <c:pt idx="10404">
                  <c:v>586.60534700000005</c:v>
                </c:pt>
                <c:pt idx="10405">
                  <c:v>600.84045400000002</c:v>
                </c:pt>
                <c:pt idx="10406">
                  <c:v>592.21606399999996</c:v>
                </c:pt>
                <c:pt idx="10407">
                  <c:v>600.77258300000005</c:v>
                </c:pt>
                <c:pt idx="10408">
                  <c:v>592.14874299999997</c:v>
                </c:pt>
                <c:pt idx="10409">
                  <c:v>563.29974400000003</c:v>
                </c:pt>
                <c:pt idx="10410">
                  <c:v>555.22766100000001</c:v>
                </c:pt>
                <c:pt idx="10411">
                  <c:v>604.27893100000006</c:v>
                </c:pt>
                <c:pt idx="10412">
                  <c:v>595.58843999999999</c:v>
                </c:pt>
                <c:pt idx="10413">
                  <c:v>560.37023899999997</c:v>
                </c:pt>
                <c:pt idx="10414">
                  <c:v>552.34411599999999</c:v>
                </c:pt>
                <c:pt idx="10415">
                  <c:v>598.92980999999997</c:v>
                </c:pt>
                <c:pt idx="10416">
                  <c:v>590.32702600000005</c:v>
                </c:pt>
                <c:pt idx="10417">
                  <c:v>598.94757100000004</c:v>
                </c:pt>
                <c:pt idx="10418">
                  <c:v>590.36608899999999</c:v>
                </c:pt>
                <c:pt idx="10419">
                  <c:v>599.45996100000002</c:v>
                </c:pt>
                <c:pt idx="10420">
                  <c:v>590.84375</c:v>
                </c:pt>
                <c:pt idx="10421">
                  <c:v>602.70471199999997</c:v>
                </c:pt>
                <c:pt idx="10422">
                  <c:v>594.061646</c:v>
                </c:pt>
                <c:pt idx="10423">
                  <c:v>598.808716</c:v>
                </c:pt>
                <c:pt idx="10424">
                  <c:v>590.20105000000001</c:v>
                </c:pt>
                <c:pt idx="10425">
                  <c:v>582.631531</c:v>
                </c:pt>
                <c:pt idx="10426">
                  <c:v>574.30071999999996</c:v>
                </c:pt>
                <c:pt idx="10427">
                  <c:v>603.10626200000002</c:v>
                </c:pt>
                <c:pt idx="10428">
                  <c:v>594.43762200000003</c:v>
                </c:pt>
                <c:pt idx="10429">
                  <c:v>602.26220699999999</c:v>
                </c:pt>
                <c:pt idx="10430">
                  <c:v>593.64263900000003</c:v>
                </c:pt>
                <c:pt idx="10431">
                  <c:v>581.93524200000002</c:v>
                </c:pt>
                <c:pt idx="10432">
                  <c:v>573.588257</c:v>
                </c:pt>
                <c:pt idx="10433">
                  <c:v>602.50488299999995</c:v>
                </c:pt>
                <c:pt idx="10434">
                  <c:v>593.83801300000005</c:v>
                </c:pt>
                <c:pt idx="10435">
                  <c:v>591.439392</c:v>
                </c:pt>
                <c:pt idx="10436">
                  <c:v>582.96618699999999</c:v>
                </c:pt>
                <c:pt idx="10437">
                  <c:v>602.58264199999996</c:v>
                </c:pt>
                <c:pt idx="10438">
                  <c:v>593.93359399999997</c:v>
                </c:pt>
                <c:pt idx="10439">
                  <c:v>601.17224099999999</c:v>
                </c:pt>
                <c:pt idx="10440">
                  <c:v>592.56127900000001</c:v>
                </c:pt>
                <c:pt idx="10441">
                  <c:v>598.847351</c:v>
                </c:pt>
                <c:pt idx="10442">
                  <c:v>590.25561500000003</c:v>
                </c:pt>
                <c:pt idx="10443">
                  <c:v>602.13696300000004</c:v>
                </c:pt>
                <c:pt idx="10444">
                  <c:v>593.51916500000004</c:v>
                </c:pt>
                <c:pt idx="10445">
                  <c:v>598.13507100000004</c:v>
                </c:pt>
                <c:pt idx="10446">
                  <c:v>589.57574499999998</c:v>
                </c:pt>
                <c:pt idx="10447">
                  <c:v>597.80963099999997</c:v>
                </c:pt>
                <c:pt idx="10448">
                  <c:v>589.21093800000006</c:v>
                </c:pt>
                <c:pt idx="10449">
                  <c:v>602.44360400000005</c:v>
                </c:pt>
                <c:pt idx="10450">
                  <c:v>593.82934599999999</c:v>
                </c:pt>
                <c:pt idx="10451">
                  <c:v>597.91467299999999</c:v>
                </c:pt>
                <c:pt idx="10452">
                  <c:v>589.32165499999996</c:v>
                </c:pt>
                <c:pt idx="10453">
                  <c:v>567.97198500000002</c:v>
                </c:pt>
                <c:pt idx="10454">
                  <c:v>559.82421899999997</c:v>
                </c:pt>
                <c:pt idx="10455">
                  <c:v>604.56829800000003</c:v>
                </c:pt>
                <c:pt idx="10456">
                  <c:v>595.90515100000005</c:v>
                </c:pt>
                <c:pt idx="10457">
                  <c:v>601.08905000000004</c:v>
                </c:pt>
                <c:pt idx="10458">
                  <c:v>592.46820100000002</c:v>
                </c:pt>
                <c:pt idx="10459">
                  <c:v>65.049544999999995</c:v>
                </c:pt>
                <c:pt idx="10460">
                  <c:v>64.091308999999995</c:v>
                </c:pt>
                <c:pt idx="10461">
                  <c:v>43.487006999999998</c:v>
                </c:pt>
                <c:pt idx="10462">
                  <c:v>42.861969000000002</c:v>
                </c:pt>
                <c:pt idx="10463">
                  <c:v>60.973671000000003</c:v>
                </c:pt>
                <c:pt idx="10464">
                  <c:v>60.097949999999997</c:v>
                </c:pt>
                <c:pt idx="10465">
                  <c:v>77.020103000000006</c:v>
                </c:pt>
                <c:pt idx="10466">
                  <c:v>75.913894999999997</c:v>
                </c:pt>
                <c:pt idx="10467">
                  <c:v>103.959915</c:v>
                </c:pt>
                <c:pt idx="10468">
                  <c:v>102.467026</c:v>
                </c:pt>
                <c:pt idx="10469">
                  <c:v>121.080978</c:v>
                </c:pt>
                <c:pt idx="10470">
                  <c:v>119.342575</c:v>
                </c:pt>
                <c:pt idx="10471">
                  <c:v>136.92437699999999</c:v>
                </c:pt>
                <c:pt idx="10472">
                  <c:v>134.958755</c:v>
                </c:pt>
                <c:pt idx="10473">
                  <c:v>231.10115099999999</c:v>
                </c:pt>
                <c:pt idx="10474">
                  <c:v>227.78320299999999</c:v>
                </c:pt>
                <c:pt idx="10475">
                  <c:v>308.608856</c:v>
                </c:pt>
                <c:pt idx="10476">
                  <c:v>304.20190400000001</c:v>
                </c:pt>
                <c:pt idx="10477">
                  <c:v>603.33459500000004</c:v>
                </c:pt>
                <c:pt idx="10478">
                  <c:v>594.67181400000004</c:v>
                </c:pt>
                <c:pt idx="10479">
                  <c:v>602.11462400000005</c:v>
                </c:pt>
                <c:pt idx="10480">
                  <c:v>593.49713099999997</c:v>
                </c:pt>
                <c:pt idx="10481">
                  <c:v>579.792236</c:v>
                </c:pt>
                <c:pt idx="10482">
                  <c:v>571.49505599999998</c:v>
                </c:pt>
                <c:pt idx="10483">
                  <c:v>605.63830600000006</c:v>
                </c:pt>
                <c:pt idx="10484">
                  <c:v>596.93866000000003</c:v>
                </c:pt>
                <c:pt idx="10485">
                  <c:v>574.49981700000001</c:v>
                </c:pt>
                <c:pt idx="10486">
                  <c:v>566.27960199999995</c:v>
                </c:pt>
                <c:pt idx="10487">
                  <c:v>602.832764</c:v>
                </c:pt>
                <c:pt idx="10488">
                  <c:v>594.18774399999995</c:v>
                </c:pt>
                <c:pt idx="10489">
                  <c:v>599.09375</c:v>
                </c:pt>
                <c:pt idx="10490">
                  <c:v>590.47930899999994</c:v>
                </c:pt>
                <c:pt idx="10491">
                  <c:v>599.35363800000005</c:v>
                </c:pt>
                <c:pt idx="10492">
                  <c:v>590.75921600000004</c:v>
                </c:pt>
                <c:pt idx="10493">
                  <c:v>605.618469</c:v>
                </c:pt>
                <c:pt idx="10494">
                  <c:v>596.92785600000002</c:v>
                </c:pt>
                <c:pt idx="10495">
                  <c:v>598.94543499999997</c:v>
                </c:pt>
                <c:pt idx="10496">
                  <c:v>590.37695299999996</c:v>
                </c:pt>
                <c:pt idx="10497">
                  <c:v>601.267517</c:v>
                </c:pt>
                <c:pt idx="10498">
                  <c:v>592.64379899999994</c:v>
                </c:pt>
                <c:pt idx="10499">
                  <c:v>605.26605199999995</c:v>
                </c:pt>
                <c:pt idx="10500">
                  <c:v>596.57391399999995</c:v>
                </c:pt>
                <c:pt idx="10501">
                  <c:v>601.64862100000005</c:v>
                </c:pt>
                <c:pt idx="10502">
                  <c:v>593.04553199999998</c:v>
                </c:pt>
                <c:pt idx="10503">
                  <c:v>606.57238800000005</c:v>
                </c:pt>
                <c:pt idx="10504">
                  <c:v>597.84643600000004</c:v>
                </c:pt>
                <c:pt idx="10505">
                  <c:v>603.94641100000001</c:v>
                </c:pt>
                <c:pt idx="10506">
                  <c:v>595.28875700000003</c:v>
                </c:pt>
                <c:pt idx="10507">
                  <c:v>603.613831</c:v>
                </c:pt>
                <c:pt idx="10508">
                  <c:v>594.94335899999999</c:v>
                </c:pt>
                <c:pt idx="10509">
                  <c:v>603.84491000000003</c:v>
                </c:pt>
                <c:pt idx="10510">
                  <c:v>595.17993200000001</c:v>
                </c:pt>
                <c:pt idx="10511">
                  <c:v>578.84893799999998</c:v>
                </c:pt>
                <c:pt idx="10512">
                  <c:v>570.54626499999995</c:v>
                </c:pt>
                <c:pt idx="10513">
                  <c:v>596.85394299999996</c:v>
                </c:pt>
                <c:pt idx="10514">
                  <c:v>588.28814699999998</c:v>
                </c:pt>
                <c:pt idx="10515">
                  <c:v>605.64105199999995</c:v>
                </c:pt>
                <c:pt idx="10516">
                  <c:v>596.96472200000005</c:v>
                </c:pt>
                <c:pt idx="10517">
                  <c:v>598.71246299999996</c:v>
                </c:pt>
                <c:pt idx="10518">
                  <c:v>590.12072799999999</c:v>
                </c:pt>
                <c:pt idx="10519">
                  <c:v>601.41980000000001</c:v>
                </c:pt>
                <c:pt idx="10520">
                  <c:v>592.78955099999996</c:v>
                </c:pt>
                <c:pt idx="10521">
                  <c:v>580.49237100000005</c:v>
                </c:pt>
                <c:pt idx="10522">
                  <c:v>572.16400099999998</c:v>
                </c:pt>
                <c:pt idx="10523">
                  <c:v>603.94262700000002</c:v>
                </c:pt>
                <c:pt idx="10524">
                  <c:v>595.27545199999997</c:v>
                </c:pt>
                <c:pt idx="10525">
                  <c:v>600.20092799999998</c:v>
                </c:pt>
                <c:pt idx="10526">
                  <c:v>591.610229</c:v>
                </c:pt>
                <c:pt idx="10527">
                  <c:v>601.41876200000002</c:v>
                </c:pt>
                <c:pt idx="10528">
                  <c:v>592.79797399999995</c:v>
                </c:pt>
                <c:pt idx="10529">
                  <c:v>603.43981900000006</c:v>
                </c:pt>
                <c:pt idx="10530">
                  <c:v>594.77819799999997</c:v>
                </c:pt>
                <c:pt idx="10531">
                  <c:v>576.26721199999997</c:v>
                </c:pt>
                <c:pt idx="10532">
                  <c:v>567.99707000000001</c:v>
                </c:pt>
                <c:pt idx="10533">
                  <c:v>602.36261000000002</c:v>
                </c:pt>
                <c:pt idx="10534">
                  <c:v>593.707764</c:v>
                </c:pt>
                <c:pt idx="10535">
                  <c:v>600.99530000000004</c:v>
                </c:pt>
                <c:pt idx="10536">
                  <c:v>592.37921100000005</c:v>
                </c:pt>
                <c:pt idx="10537">
                  <c:v>600.16424600000005</c:v>
                </c:pt>
                <c:pt idx="10538">
                  <c:v>591.55187999999998</c:v>
                </c:pt>
                <c:pt idx="10539">
                  <c:v>603.56707800000004</c:v>
                </c:pt>
                <c:pt idx="10540">
                  <c:v>594.91931199999999</c:v>
                </c:pt>
                <c:pt idx="10541">
                  <c:v>603.07141100000001</c:v>
                </c:pt>
                <c:pt idx="10542">
                  <c:v>594.42211899999995</c:v>
                </c:pt>
                <c:pt idx="10543">
                  <c:v>603.37023899999997</c:v>
                </c:pt>
                <c:pt idx="10544">
                  <c:v>594.71520999999996</c:v>
                </c:pt>
                <c:pt idx="10545">
                  <c:v>600.22113000000002</c:v>
                </c:pt>
                <c:pt idx="10546">
                  <c:v>591.61242700000003</c:v>
                </c:pt>
                <c:pt idx="10547">
                  <c:v>599.55212400000005</c:v>
                </c:pt>
                <c:pt idx="10548">
                  <c:v>590.97839399999998</c:v>
                </c:pt>
                <c:pt idx="10549">
                  <c:v>603.72570800000005</c:v>
                </c:pt>
                <c:pt idx="10550">
                  <c:v>595.06921399999999</c:v>
                </c:pt>
                <c:pt idx="10551">
                  <c:v>602.48803699999996</c:v>
                </c:pt>
                <c:pt idx="10552">
                  <c:v>593.82745399999999</c:v>
                </c:pt>
                <c:pt idx="10553">
                  <c:v>602.46716300000003</c:v>
                </c:pt>
                <c:pt idx="10554">
                  <c:v>593.84484899999995</c:v>
                </c:pt>
                <c:pt idx="10555">
                  <c:v>606.28942900000004</c:v>
                </c:pt>
                <c:pt idx="10556">
                  <c:v>597.57702600000005</c:v>
                </c:pt>
                <c:pt idx="10557">
                  <c:v>567.53649900000005</c:v>
                </c:pt>
                <c:pt idx="10558">
                  <c:v>559.39428699999996</c:v>
                </c:pt>
                <c:pt idx="10559">
                  <c:v>608.43774399999995</c:v>
                </c:pt>
                <c:pt idx="10560">
                  <c:v>599.72015399999998</c:v>
                </c:pt>
                <c:pt idx="10561">
                  <c:v>599.51000999999997</c:v>
                </c:pt>
                <c:pt idx="10562">
                  <c:v>590.89154099999996</c:v>
                </c:pt>
                <c:pt idx="10563">
                  <c:v>601.56219499999997</c:v>
                </c:pt>
                <c:pt idx="10564">
                  <c:v>592.95428500000003</c:v>
                </c:pt>
                <c:pt idx="10565">
                  <c:v>605.72692900000004</c:v>
                </c:pt>
                <c:pt idx="10566">
                  <c:v>597.02136199999995</c:v>
                </c:pt>
                <c:pt idx="10567">
                  <c:v>596.70416299999999</c:v>
                </c:pt>
                <c:pt idx="10568">
                  <c:v>588.14074700000003</c:v>
                </c:pt>
                <c:pt idx="10569">
                  <c:v>604.20068400000002</c:v>
                </c:pt>
                <c:pt idx="10570">
                  <c:v>595.55352800000003</c:v>
                </c:pt>
                <c:pt idx="10571">
                  <c:v>600.317993</c:v>
                </c:pt>
                <c:pt idx="10572">
                  <c:v>591.69494599999996</c:v>
                </c:pt>
                <c:pt idx="10573">
                  <c:v>601.868469</c:v>
                </c:pt>
                <c:pt idx="10574">
                  <c:v>593.20617700000003</c:v>
                </c:pt>
                <c:pt idx="10575">
                  <c:v>604.05194100000006</c:v>
                </c:pt>
                <c:pt idx="10576">
                  <c:v>595.39050299999997</c:v>
                </c:pt>
                <c:pt idx="10577">
                  <c:v>598.32293700000002</c:v>
                </c:pt>
                <c:pt idx="10578">
                  <c:v>589.73638900000003</c:v>
                </c:pt>
                <c:pt idx="10579">
                  <c:v>602.99993900000004</c:v>
                </c:pt>
                <c:pt idx="10580">
                  <c:v>594.35479699999996</c:v>
                </c:pt>
                <c:pt idx="10581">
                  <c:v>599.47534199999996</c:v>
                </c:pt>
                <c:pt idx="10582">
                  <c:v>590.86999500000002</c:v>
                </c:pt>
                <c:pt idx="10583">
                  <c:v>599.65637200000003</c:v>
                </c:pt>
                <c:pt idx="10584">
                  <c:v>591.04815699999995</c:v>
                </c:pt>
                <c:pt idx="10585">
                  <c:v>597.84832800000004</c:v>
                </c:pt>
                <c:pt idx="10586">
                  <c:v>589.29577600000005</c:v>
                </c:pt>
                <c:pt idx="10587">
                  <c:v>604.48028599999998</c:v>
                </c:pt>
                <c:pt idx="10588">
                  <c:v>595.79003899999998</c:v>
                </c:pt>
                <c:pt idx="10589">
                  <c:v>603.26403800000003</c:v>
                </c:pt>
                <c:pt idx="10590">
                  <c:v>594.613159</c:v>
                </c:pt>
                <c:pt idx="10591">
                  <c:v>602.23681599999998</c:v>
                </c:pt>
                <c:pt idx="10592">
                  <c:v>593.60351600000001</c:v>
                </c:pt>
                <c:pt idx="10593">
                  <c:v>604.66442900000004</c:v>
                </c:pt>
                <c:pt idx="10594">
                  <c:v>595.96374500000002</c:v>
                </c:pt>
                <c:pt idx="10595">
                  <c:v>565.97204599999998</c:v>
                </c:pt>
                <c:pt idx="10596">
                  <c:v>557.85919200000001</c:v>
                </c:pt>
                <c:pt idx="10597">
                  <c:v>605.83074999999997</c:v>
                </c:pt>
                <c:pt idx="10598">
                  <c:v>597.12786900000003</c:v>
                </c:pt>
                <c:pt idx="10599">
                  <c:v>584.18145800000002</c:v>
                </c:pt>
                <c:pt idx="10600">
                  <c:v>575.80761700000005</c:v>
                </c:pt>
                <c:pt idx="10601">
                  <c:v>596.90551800000003</c:v>
                </c:pt>
                <c:pt idx="10602">
                  <c:v>588.34893799999998</c:v>
                </c:pt>
                <c:pt idx="10603">
                  <c:v>606.32287599999995</c:v>
                </c:pt>
                <c:pt idx="10604">
                  <c:v>597.607483</c:v>
                </c:pt>
                <c:pt idx="10605">
                  <c:v>597.43139599999995</c:v>
                </c:pt>
                <c:pt idx="10606">
                  <c:v>588.87658699999997</c:v>
                </c:pt>
                <c:pt idx="10607">
                  <c:v>606.33624299999997</c:v>
                </c:pt>
                <c:pt idx="10608">
                  <c:v>597.62701400000003</c:v>
                </c:pt>
                <c:pt idx="10609">
                  <c:v>600.50500499999998</c:v>
                </c:pt>
                <c:pt idx="10610">
                  <c:v>591.89685099999997</c:v>
                </c:pt>
                <c:pt idx="10611">
                  <c:v>602.08752400000003</c:v>
                </c:pt>
                <c:pt idx="10612">
                  <c:v>593.41894500000001</c:v>
                </c:pt>
                <c:pt idx="10613">
                  <c:v>604.94091800000001</c:v>
                </c:pt>
                <c:pt idx="10614">
                  <c:v>596.25933799999996</c:v>
                </c:pt>
                <c:pt idx="10615">
                  <c:v>598.89801</c:v>
                </c:pt>
                <c:pt idx="10616">
                  <c:v>590.32946800000002</c:v>
                </c:pt>
                <c:pt idx="10617">
                  <c:v>601.29388400000005</c:v>
                </c:pt>
                <c:pt idx="10618">
                  <c:v>592.65026899999998</c:v>
                </c:pt>
                <c:pt idx="10619">
                  <c:v>598.982483</c:v>
                </c:pt>
                <c:pt idx="10620">
                  <c:v>590.39428699999996</c:v>
                </c:pt>
                <c:pt idx="10621">
                  <c:v>600.40826400000003</c:v>
                </c:pt>
                <c:pt idx="10622">
                  <c:v>591.79480000000001</c:v>
                </c:pt>
                <c:pt idx="10623">
                  <c:v>598.77795400000002</c:v>
                </c:pt>
                <c:pt idx="10624">
                  <c:v>590.17498799999998</c:v>
                </c:pt>
                <c:pt idx="10625">
                  <c:v>584.93884300000002</c:v>
                </c:pt>
                <c:pt idx="10626">
                  <c:v>576.55212400000005</c:v>
                </c:pt>
                <c:pt idx="10627">
                  <c:v>600.82824700000003</c:v>
                </c:pt>
                <c:pt idx="10628">
                  <c:v>592.19653300000004</c:v>
                </c:pt>
                <c:pt idx="10629">
                  <c:v>598.11560099999997</c:v>
                </c:pt>
                <c:pt idx="10630">
                  <c:v>589.54992700000003</c:v>
                </c:pt>
                <c:pt idx="10631">
                  <c:v>598.72418200000004</c:v>
                </c:pt>
                <c:pt idx="10632">
                  <c:v>590.12969999999996</c:v>
                </c:pt>
                <c:pt idx="10633">
                  <c:v>599.964966</c:v>
                </c:pt>
                <c:pt idx="10634">
                  <c:v>591.33667000000003</c:v>
                </c:pt>
                <c:pt idx="10635">
                  <c:v>591.47491500000001</c:v>
                </c:pt>
                <c:pt idx="10636">
                  <c:v>583.00524900000005</c:v>
                </c:pt>
                <c:pt idx="10637">
                  <c:v>598.61084000000005</c:v>
                </c:pt>
                <c:pt idx="10638">
                  <c:v>590.00347899999997</c:v>
                </c:pt>
                <c:pt idx="10639">
                  <c:v>590.33667000000003</c:v>
                </c:pt>
                <c:pt idx="10640">
                  <c:v>581.86535600000002</c:v>
                </c:pt>
                <c:pt idx="10641">
                  <c:v>596.472351</c:v>
                </c:pt>
                <c:pt idx="10642">
                  <c:v>587.92334000000005</c:v>
                </c:pt>
                <c:pt idx="10643">
                  <c:v>596.894409</c:v>
                </c:pt>
                <c:pt idx="10644">
                  <c:v>588.33819600000004</c:v>
                </c:pt>
                <c:pt idx="10645">
                  <c:v>595.58300799999995</c:v>
                </c:pt>
                <c:pt idx="10646">
                  <c:v>587.03772000000004</c:v>
                </c:pt>
                <c:pt idx="10647">
                  <c:v>599.59039299999995</c:v>
                </c:pt>
                <c:pt idx="10648">
                  <c:v>590.98937999999998</c:v>
                </c:pt>
                <c:pt idx="10649">
                  <c:v>592.234375</c:v>
                </c:pt>
                <c:pt idx="10650">
                  <c:v>583.74792500000001</c:v>
                </c:pt>
                <c:pt idx="10651">
                  <c:v>595.847351</c:v>
                </c:pt>
                <c:pt idx="10652">
                  <c:v>587.29583700000001</c:v>
                </c:pt>
                <c:pt idx="10653">
                  <c:v>597.66272000000004</c:v>
                </c:pt>
                <c:pt idx="10654">
                  <c:v>589.09582499999999</c:v>
                </c:pt>
                <c:pt idx="10655">
                  <c:v>599.973206</c:v>
                </c:pt>
                <c:pt idx="10656">
                  <c:v>591.364868</c:v>
                </c:pt>
                <c:pt idx="10657">
                  <c:v>584.21179199999995</c:v>
                </c:pt>
                <c:pt idx="10658">
                  <c:v>575.83557099999996</c:v>
                </c:pt>
                <c:pt idx="10659">
                  <c:v>581.72839399999998</c:v>
                </c:pt>
                <c:pt idx="10660">
                  <c:v>573.36261000000002</c:v>
                </c:pt>
                <c:pt idx="10661">
                  <c:v>601.79443400000002</c:v>
                </c:pt>
                <c:pt idx="10662">
                  <c:v>593.17388900000003</c:v>
                </c:pt>
                <c:pt idx="10663">
                  <c:v>595.08972200000005</c:v>
                </c:pt>
                <c:pt idx="10664">
                  <c:v>586.546875</c:v>
                </c:pt>
                <c:pt idx="10665">
                  <c:v>600.59722899999997</c:v>
                </c:pt>
                <c:pt idx="10666">
                  <c:v>592.00109899999995</c:v>
                </c:pt>
                <c:pt idx="10667">
                  <c:v>597.41851799999995</c:v>
                </c:pt>
                <c:pt idx="10668">
                  <c:v>588.85266100000001</c:v>
                </c:pt>
                <c:pt idx="10669">
                  <c:v>597.42858899999999</c:v>
                </c:pt>
                <c:pt idx="10670">
                  <c:v>588.85919200000001</c:v>
                </c:pt>
                <c:pt idx="10671">
                  <c:v>601.19928000000004</c:v>
                </c:pt>
                <c:pt idx="10672">
                  <c:v>592.60040300000003</c:v>
                </c:pt>
                <c:pt idx="10673">
                  <c:v>574.06378199999995</c:v>
                </c:pt>
                <c:pt idx="10674">
                  <c:v>565.81054700000004</c:v>
                </c:pt>
                <c:pt idx="10675">
                  <c:v>599.14593500000001</c:v>
                </c:pt>
                <c:pt idx="10676">
                  <c:v>590.55078100000003</c:v>
                </c:pt>
                <c:pt idx="10677">
                  <c:v>594.25097700000003</c:v>
                </c:pt>
                <c:pt idx="10678">
                  <c:v>585.730591</c:v>
                </c:pt>
                <c:pt idx="10679">
                  <c:v>597.80041500000004</c:v>
                </c:pt>
                <c:pt idx="10680">
                  <c:v>589.230591</c:v>
                </c:pt>
                <c:pt idx="10681">
                  <c:v>594.97369400000002</c:v>
                </c:pt>
                <c:pt idx="10682">
                  <c:v>586.45336899999995</c:v>
                </c:pt>
                <c:pt idx="10683">
                  <c:v>599.08215299999995</c:v>
                </c:pt>
                <c:pt idx="10684">
                  <c:v>590.50720200000001</c:v>
                </c:pt>
                <c:pt idx="10685">
                  <c:v>598.11877400000003</c:v>
                </c:pt>
                <c:pt idx="10686">
                  <c:v>589.53881799999999</c:v>
                </c:pt>
                <c:pt idx="10687">
                  <c:v>593.56140100000005</c:v>
                </c:pt>
                <c:pt idx="10688">
                  <c:v>585.07238800000005</c:v>
                </c:pt>
                <c:pt idx="10689">
                  <c:v>581.21997099999999</c:v>
                </c:pt>
                <c:pt idx="10690">
                  <c:v>572.88690199999996</c:v>
                </c:pt>
                <c:pt idx="10691">
                  <c:v>589.307861</c:v>
                </c:pt>
                <c:pt idx="10692">
                  <c:v>580.85162400000002</c:v>
                </c:pt>
                <c:pt idx="10693">
                  <c:v>600.19695999999999</c:v>
                </c:pt>
                <c:pt idx="10694">
                  <c:v>591.591003</c:v>
                </c:pt>
                <c:pt idx="10695">
                  <c:v>580.62616000000003</c:v>
                </c:pt>
                <c:pt idx="10696">
                  <c:v>572.27673300000004</c:v>
                </c:pt>
                <c:pt idx="10697">
                  <c:v>600.02868699999999</c:v>
                </c:pt>
                <c:pt idx="10698">
                  <c:v>591.41265899999996</c:v>
                </c:pt>
                <c:pt idx="10699">
                  <c:v>578.42089799999997</c:v>
                </c:pt>
                <c:pt idx="10700">
                  <c:v>570.12280299999998</c:v>
                </c:pt>
                <c:pt idx="10701">
                  <c:v>599.75720200000001</c:v>
                </c:pt>
                <c:pt idx="10702">
                  <c:v>591.15429700000004</c:v>
                </c:pt>
                <c:pt idx="10703">
                  <c:v>599.59155299999998</c:v>
                </c:pt>
                <c:pt idx="10704">
                  <c:v>590.97406000000001</c:v>
                </c:pt>
                <c:pt idx="10705">
                  <c:v>576.39959699999997</c:v>
                </c:pt>
                <c:pt idx="10706">
                  <c:v>568.14904799999999</c:v>
                </c:pt>
                <c:pt idx="10707">
                  <c:v>598.55932600000006</c:v>
                </c:pt>
                <c:pt idx="10708">
                  <c:v>589.95599400000003</c:v>
                </c:pt>
                <c:pt idx="10709">
                  <c:v>593.07440199999996</c:v>
                </c:pt>
                <c:pt idx="10710">
                  <c:v>584.56677200000001</c:v>
                </c:pt>
                <c:pt idx="10711">
                  <c:v>581.94604500000003</c:v>
                </c:pt>
                <c:pt idx="10712">
                  <c:v>573.59912099999997</c:v>
                </c:pt>
                <c:pt idx="10713">
                  <c:v>600.75671399999999</c:v>
                </c:pt>
                <c:pt idx="10714">
                  <c:v>592.14874299999997</c:v>
                </c:pt>
                <c:pt idx="10715">
                  <c:v>594.911743</c:v>
                </c:pt>
                <c:pt idx="10716">
                  <c:v>586.37731900000006</c:v>
                </c:pt>
                <c:pt idx="10717">
                  <c:v>598.65270999999996</c:v>
                </c:pt>
                <c:pt idx="10718">
                  <c:v>590.07513400000005</c:v>
                </c:pt>
                <c:pt idx="10719">
                  <c:v>595.32244900000001</c:v>
                </c:pt>
                <c:pt idx="10720">
                  <c:v>586.78552200000001</c:v>
                </c:pt>
                <c:pt idx="10721">
                  <c:v>575.50128199999995</c:v>
                </c:pt>
                <c:pt idx="10722">
                  <c:v>567.21972700000003</c:v>
                </c:pt>
                <c:pt idx="10723">
                  <c:v>587.56475799999998</c:v>
                </c:pt>
                <c:pt idx="10724">
                  <c:v>579.15801999999996</c:v>
                </c:pt>
                <c:pt idx="10725">
                  <c:v>600.76513699999998</c:v>
                </c:pt>
                <c:pt idx="10726">
                  <c:v>592.13818400000002</c:v>
                </c:pt>
                <c:pt idx="10727">
                  <c:v>553.02185099999997</c:v>
                </c:pt>
                <c:pt idx="10728">
                  <c:v>545.08960000000002</c:v>
                </c:pt>
                <c:pt idx="10729">
                  <c:v>599.85687299999995</c:v>
                </c:pt>
                <c:pt idx="10730">
                  <c:v>591.25414999999998</c:v>
                </c:pt>
                <c:pt idx="10731">
                  <c:v>588.14074700000003</c:v>
                </c:pt>
                <c:pt idx="10732">
                  <c:v>579.72875999999997</c:v>
                </c:pt>
                <c:pt idx="10733">
                  <c:v>598.75079300000004</c:v>
                </c:pt>
                <c:pt idx="10734">
                  <c:v>590.15325900000005</c:v>
                </c:pt>
                <c:pt idx="10735">
                  <c:v>590.725281</c:v>
                </c:pt>
                <c:pt idx="10736">
                  <c:v>582.23230000000001</c:v>
                </c:pt>
                <c:pt idx="10737">
                  <c:v>495.97027600000001</c:v>
                </c:pt>
                <c:pt idx="10738">
                  <c:v>488.882812</c:v>
                </c:pt>
                <c:pt idx="10739">
                  <c:v>596.25329599999998</c:v>
                </c:pt>
                <c:pt idx="10740">
                  <c:v>587.69781499999999</c:v>
                </c:pt>
                <c:pt idx="10741">
                  <c:v>569.79614300000003</c:v>
                </c:pt>
                <c:pt idx="10742">
                  <c:v>561.63091999999995</c:v>
                </c:pt>
                <c:pt idx="10743">
                  <c:v>594.69238299999995</c:v>
                </c:pt>
                <c:pt idx="10744">
                  <c:v>586.16674799999998</c:v>
                </c:pt>
                <c:pt idx="10745">
                  <c:v>598.44769299999996</c:v>
                </c:pt>
                <c:pt idx="10746">
                  <c:v>589.86450200000002</c:v>
                </c:pt>
                <c:pt idx="10747">
                  <c:v>584.53832999999997</c:v>
                </c:pt>
                <c:pt idx="10748">
                  <c:v>576.15472399999999</c:v>
                </c:pt>
                <c:pt idx="10749">
                  <c:v>599.266479</c:v>
                </c:pt>
                <c:pt idx="10750">
                  <c:v>590.67877199999998</c:v>
                </c:pt>
                <c:pt idx="10751">
                  <c:v>571.51678500000003</c:v>
                </c:pt>
                <c:pt idx="10752">
                  <c:v>563.32653800000003</c:v>
                </c:pt>
                <c:pt idx="10753">
                  <c:v>598.38915999999995</c:v>
                </c:pt>
                <c:pt idx="10754">
                  <c:v>589.80383300000005</c:v>
                </c:pt>
                <c:pt idx="10755">
                  <c:v>575.02130099999999</c:v>
                </c:pt>
                <c:pt idx="10756">
                  <c:v>566.76403800000003</c:v>
                </c:pt>
                <c:pt idx="10757">
                  <c:v>588.98388699999998</c:v>
                </c:pt>
                <c:pt idx="10758">
                  <c:v>580.53662099999997</c:v>
                </c:pt>
                <c:pt idx="10759">
                  <c:v>598.73364300000003</c:v>
                </c:pt>
                <c:pt idx="10760">
                  <c:v>590.15325900000005</c:v>
                </c:pt>
                <c:pt idx="10761">
                  <c:v>471.03002900000001</c:v>
                </c:pt>
                <c:pt idx="10762">
                  <c:v>464.25112899999999</c:v>
                </c:pt>
                <c:pt idx="10763">
                  <c:v>37.538756999999997</c:v>
                </c:pt>
                <c:pt idx="10764">
                  <c:v>36.999389999999998</c:v>
                </c:pt>
                <c:pt idx="10765">
                  <c:v>54.417580000000001</c:v>
                </c:pt>
                <c:pt idx="10766">
                  <c:v>53.636085999999999</c:v>
                </c:pt>
                <c:pt idx="10767">
                  <c:v>69.194984000000005</c:v>
                </c:pt>
                <c:pt idx="10768">
                  <c:v>68.201340000000002</c:v>
                </c:pt>
                <c:pt idx="10769">
                  <c:v>150.410797</c:v>
                </c:pt>
                <c:pt idx="10770">
                  <c:v>148.25174000000001</c:v>
                </c:pt>
                <c:pt idx="10771">
                  <c:v>253.96272300000001</c:v>
                </c:pt>
                <c:pt idx="10772">
                  <c:v>250.32429500000001</c:v>
                </c:pt>
                <c:pt idx="10773">
                  <c:v>297.26470899999998</c:v>
                </c:pt>
                <c:pt idx="10774">
                  <c:v>292.99615499999999</c:v>
                </c:pt>
                <c:pt idx="10775">
                  <c:v>257.01147500000002</c:v>
                </c:pt>
                <c:pt idx="10776">
                  <c:v>253.32380699999999</c:v>
                </c:pt>
                <c:pt idx="10777">
                  <c:v>462.79681399999998</c:v>
                </c:pt>
                <c:pt idx="10778">
                  <c:v>456.16513099999997</c:v>
                </c:pt>
                <c:pt idx="10779">
                  <c:v>597.97631799999999</c:v>
                </c:pt>
                <c:pt idx="10780">
                  <c:v>589.38244599999996</c:v>
                </c:pt>
                <c:pt idx="10781">
                  <c:v>599.76330600000006</c:v>
                </c:pt>
                <c:pt idx="10782">
                  <c:v>591.16729699999996</c:v>
                </c:pt>
                <c:pt idx="10783">
                  <c:v>600.44842500000004</c:v>
                </c:pt>
                <c:pt idx="10784">
                  <c:v>591.831726</c:v>
                </c:pt>
                <c:pt idx="10785">
                  <c:v>597.62902799999995</c:v>
                </c:pt>
                <c:pt idx="10786">
                  <c:v>589.07873500000005</c:v>
                </c:pt>
                <c:pt idx="10787">
                  <c:v>594.41961700000002</c:v>
                </c:pt>
                <c:pt idx="10788">
                  <c:v>585.88043200000004</c:v>
                </c:pt>
                <c:pt idx="10789">
                  <c:v>600.61779799999999</c:v>
                </c:pt>
                <c:pt idx="10790">
                  <c:v>592.00329599999998</c:v>
                </c:pt>
                <c:pt idx="10791">
                  <c:v>594.05682400000001</c:v>
                </c:pt>
                <c:pt idx="10792">
                  <c:v>585.53704800000003</c:v>
                </c:pt>
                <c:pt idx="10793">
                  <c:v>600.69049099999995</c:v>
                </c:pt>
                <c:pt idx="10794">
                  <c:v>592.09661900000003</c:v>
                </c:pt>
                <c:pt idx="10795">
                  <c:v>599.97210700000005</c:v>
                </c:pt>
                <c:pt idx="10796">
                  <c:v>591.37792999999999</c:v>
                </c:pt>
                <c:pt idx="10797">
                  <c:v>596.27606200000002</c:v>
                </c:pt>
                <c:pt idx="10798">
                  <c:v>587.73010299999999</c:v>
                </c:pt>
                <c:pt idx="10799">
                  <c:v>600.81726100000003</c:v>
                </c:pt>
                <c:pt idx="10800">
                  <c:v>592.20953399999996</c:v>
                </c:pt>
                <c:pt idx="10801">
                  <c:v>561.63317900000004</c:v>
                </c:pt>
                <c:pt idx="10802">
                  <c:v>553.581909</c:v>
                </c:pt>
                <c:pt idx="10803">
                  <c:v>587.546875</c:v>
                </c:pt>
                <c:pt idx="10804">
                  <c:v>579.11676</c:v>
                </c:pt>
                <c:pt idx="10805">
                  <c:v>600.42327899999998</c:v>
                </c:pt>
                <c:pt idx="10806">
                  <c:v>591.81219499999997</c:v>
                </c:pt>
                <c:pt idx="10807">
                  <c:v>592.18719499999997</c:v>
                </c:pt>
                <c:pt idx="10808">
                  <c:v>583.71533199999999</c:v>
                </c:pt>
                <c:pt idx="10809">
                  <c:v>596.71154799999999</c:v>
                </c:pt>
                <c:pt idx="10810">
                  <c:v>588.14917000000003</c:v>
                </c:pt>
                <c:pt idx="10811">
                  <c:v>600.42749000000003</c:v>
                </c:pt>
                <c:pt idx="10812">
                  <c:v>591.82952899999998</c:v>
                </c:pt>
                <c:pt idx="10813">
                  <c:v>584.02801499999998</c:v>
                </c:pt>
                <c:pt idx="10814">
                  <c:v>575.655396</c:v>
                </c:pt>
                <c:pt idx="10815">
                  <c:v>600.66241500000001</c:v>
                </c:pt>
                <c:pt idx="10816">
                  <c:v>592.04235800000004</c:v>
                </c:pt>
                <c:pt idx="10817">
                  <c:v>595.07855199999995</c:v>
                </c:pt>
                <c:pt idx="10818">
                  <c:v>586.56652799999995</c:v>
                </c:pt>
                <c:pt idx="10819">
                  <c:v>601.64269999999999</c:v>
                </c:pt>
                <c:pt idx="10820">
                  <c:v>593.02844200000004</c:v>
                </c:pt>
                <c:pt idx="10821">
                  <c:v>597.29718000000003</c:v>
                </c:pt>
                <c:pt idx="10822">
                  <c:v>588.73761000000002</c:v>
                </c:pt>
                <c:pt idx="10823">
                  <c:v>600.60144000000003</c:v>
                </c:pt>
                <c:pt idx="10824">
                  <c:v>591.99237100000005</c:v>
                </c:pt>
                <c:pt idx="10825">
                  <c:v>462.30645800000002</c:v>
                </c:pt>
                <c:pt idx="10826">
                  <c:v>455.66357399999998</c:v>
                </c:pt>
                <c:pt idx="10827">
                  <c:v>50.580314999999999</c:v>
                </c:pt>
                <c:pt idx="10828">
                  <c:v>49.853637999999997</c:v>
                </c:pt>
                <c:pt idx="10829">
                  <c:v>83.626694000000001</c:v>
                </c:pt>
                <c:pt idx="10830">
                  <c:v>82.425697</c:v>
                </c:pt>
                <c:pt idx="10831">
                  <c:v>204.205994</c:v>
                </c:pt>
                <c:pt idx="10832">
                  <c:v>201.275375</c:v>
                </c:pt>
                <c:pt idx="10833">
                  <c:v>513.56329300000004</c:v>
                </c:pt>
                <c:pt idx="10834">
                  <c:v>506.20156900000001</c:v>
                </c:pt>
                <c:pt idx="10835">
                  <c:v>595.60754399999996</c:v>
                </c:pt>
                <c:pt idx="10836">
                  <c:v>587.04626499999995</c:v>
                </c:pt>
                <c:pt idx="10837">
                  <c:v>597.65686000000005</c:v>
                </c:pt>
                <c:pt idx="10838">
                  <c:v>589.07195999999999</c:v>
                </c:pt>
                <c:pt idx="10839">
                  <c:v>601.76342799999998</c:v>
                </c:pt>
                <c:pt idx="10840">
                  <c:v>593.12145999999996</c:v>
                </c:pt>
                <c:pt idx="10841">
                  <c:v>599.17358400000001</c:v>
                </c:pt>
                <c:pt idx="10842">
                  <c:v>590.55718999999999</c:v>
                </c:pt>
                <c:pt idx="10843">
                  <c:v>599.75439500000005</c:v>
                </c:pt>
                <c:pt idx="10844">
                  <c:v>591.16949499999998</c:v>
                </c:pt>
                <c:pt idx="10845">
                  <c:v>604.387024</c:v>
                </c:pt>
                <c:pt idx="10846">
                  <c:v>595.71405000000004</c:v>
                </c:pt>
                <c:pt idx="10847">
                  <c:v>563.44171100000005</c:v>
                </c:pt>
                <c:pt idx="10848">
                  <c:v>555.355774</c:v>
                </c:pt>
                <c:pt idx="10849">
                  <c:v>601.32482900000002</c:v>
                </c:pt>
                <c:pt idx="10850">
                  <c:v>592.70056199999999</c:v>
                </c:pt>
                <c:pt idx="10851">
                  <c:v>584.72003199999995</c:v>
                </c:pt>
                <c:pt idx="10852">
                  <c:v>576.32428000000004</c:v>
                </c:pt>
                <c:pt idx="10853">
                  <c:v>590.367615</c:v>
                </c:pt>
                <c:pt idx="10854">
                  <c:v>581.92175299999997</c:v>
                </c:pt>
                <c:pt idx="10855">
                  <c:v>602.863831</c:v>
                </c:pt>
                <c:pt idx="10856">
                  <c:v>594.21582000000001</c:v>
                </c:pt>
                <c:pt idx="10857">
                  <c:v>365.98529100000002</c:v>
                </c:pt>
                <c:pt idx="10858">
                  <c:v>360.70712300000002</c:v>
                </c:pt>
                <c:pt idx="10859">
                  <c:v>51.43927</c:v>
                </c:pt>
                <c:pt idx="10860">
                  <c:v>50.700454999999998</c:v>
                </c:pt>
                <c:pt idx="10861">
                  <c:v>90.456031999999993</c:v>
                </c:pt>
                <c:pt idx="10862">
                  <c:v>89.156807000000001</c:v>
                </c:pt>
                <c:pt idx="10863">
                  <c:v>208.9384</c:v>
                </c:pt>
                <c:pt idx="10864">
                  <c:v>205.946045</c:v>
                </c:pt>
                <c:pt idx="10865">
                  <c:v>170.86054999999999</c:v>
                </c:pt>
                <c:pt idx="10866">
                  <c:v>168.40273999999999</c:v>
                </c:pt>
                <c:pt idx="10867">
                  <c:v>118.283585</c:v>
                </c:pt>
                <c:pt idx="10868">
                  <c:v>116.58512899999999</c:v>
                </c:pt>
                <c:pt idx="10869">
                  <c:v>156.97099299999999</c:v>
                </c:pt>
                <c:pt idx="10870">
                  <c:v>154.717804</c:v>
                </c:pt>
                <c:pt idx="10871">
                  <c:v>239.15051299999999</c:v>
                </c:pt>
                <c:pt idx="10872">
                  <c:v>235.76464799999999</c:v>
                </c:pt>
                <c:pt idx="10873">
                  <c:v>267.02108800000002</c:v>
                </c:pt>
                <c:pt idx="10874">
                  <c:v>263.160706</c:v>
                </c:pt>
                <c:pt idx="10875">
                  <c:v>268.91223100000002</c:v>
                </c:pt>
                <c:pt idx="10876">
                  <c:v>265.05267300000003</c:v>
                </c:pt>
                <c:pt idx="10877">
                  <c:v>257.52148399999999</c:v>
                </c:pt>
                <c:pt idx="10878">
                  <c:v>253.82551599999999</c:v>
                </c:pt>
                <c:pt idx="10879">
                  <c:v>291.06170700000001</c:v>
                </c:pt>
                <c:pt idx="10880">
                  <c:v>286.88415500000002</c:v>
                </c:pt>
                <c:pt idx="10881">
                  <c:v>251.08223000000001</c:v>
                </c:pt>
                <c:pt idx="10882">
                  <c:v>247.500046</c:v>
                </c:pt>
                <c:pt idx="10883">
                  <c:v>256.26144399999998</c:v>
                </c:pt>
                <c:pt idx="10884">
                  <c:v>252.56594799999999</c:v>
                </c:pt>
                <c:pt idx="10885">
                  <c:v>270.53088400000001</c:v>
                </c:pt>
                <c:pt idx="10886">
                  <c:v>266.64685100000003</c:v>
                </c:pt>
                <c:pt idx="10887">
                  <c:v>254.267258</c:v>
                </c:pt>
                <c:pt idx="10888">
                  <c:v>250.62248199999999</c:v>
                </c:pt>
                <c:pt idx="10889">
                  <c:v>246.440338</c:v>
                </c:pt>
                <c:pt idx="10890">
                  <c:v>242.89550800000001</c:v>
                </c:pt>
                <c:pt idx="10891">
                  <c:v>273.40295400000002</c:v>
                </c:pt>
                <c:pt idx="10892">
                  <c:v>269.47671500000001</c:v>
                </c:pt>
                <c:pt idx="10893">
                  <c:v>269.64642300000003</c:v>
                </c:pt>
                <c:pt idx="10894">
                  <c:v>265.778839</c:v>
                </c:pt>
                <c:pt idx="10895">
                  <c:v>249.84518399999999</c:v>
                </c:pt>
                <c:pt idx="10896">
                  <c:v>246.25337200000001</c:v>
                </c:pt>
                <c:pt idx="10897">
                  <c:v>162.463303</c:v>
                </c:pt>
                <c:pt idx="10898">
                  <c:v>160.132462</c:v>
                </c:pt>
                <c:pt idx="10899">
                  <c:v>93.115723000000003</c:v>
                </c:pt>
                <c:pt idx="10900">
                  <c:v>91.792938000000007</c:v>
                </c:pt>
                <c:pt idx="10901">
                  <c:v>150.32141100000001</c:v>
                </c:pt>
                <c:pt idx="10902">
                  <c:v>148.13651999999999</c:v>
                </c:pt>
                <c:pt idx="10903">
                  <c:v>226.36599699999999</c:v>
                </c:pt>
                <c:pt idx="10904">
                  <c:v>223.11511200000001</c:v>
                </c:pt>
                <c:pt idx="10905">
                  <c:v>232.925095</c:v>
                </c:pt>
                <c:pt idx="10906">
                  <c:v>229.58163500000001</c:v>
                </c:pt>
                <c:pt idx="10907">
                  <c:v>253.87886</c:v>
                </c:pt>
                <c:pt idx="10908">
                  <c:v>250.213043</c:v>
                </c:pt>
                <c:pt idx="10909">
                  <c:v>273.48129299999999</c:v>
                </c:pt>
                <c:pt idx="10910">
                  <c:v>269.55389400000001</c:v>
                </c:pt>
                <c:pt idx="10911">
                  <c:v>234.59023999999999</c:v>
                </c:pt>
                <c:pt idx="10912">
                  <c:v>231.24108899999999</c:v>
                </c:pt>
                <c:pt idx="10913">
                  <c:v>266.43829299999999</c:v>
                </c:pt>
                <c:pt idx="10914">
                  <c:v>262.59805299999999</c:v>
                </c:pt>
                <c:pt idx="10915">
                  <c:v>286.42294299999998</c:v>
                </c:pt>
                <c:pt idx="10916">
                  <c:v>282.31317100000001</c:v>
                </c:pt>
                <c:pt idx="10917">
                  <c:v>290.19830300000001</c:v>
                </c:pt>
                <c:pt idx="10918">
                  <c:v>286.05401599999999</c:v>
                </c:pt>
                <c:pt idx="10919">
                  <c:v>243.42370600000001</c:v>
                </c:pt>
                <c:pt idx="10920">
                  <c:v>239.92813100000001</c:v>
                </c:pt>
                <c:pt idx="10921">
                  <c:v>238.78433200000001</c:v>
                </c:pt>
                <c:pt idx="10922">
                  <c:v>235.35762</c:v>
                </c:pt>
                <c:pt idx="10923">
                  <c:v>265.58663899999999</c:v>
                </c:pt>
                <c:pt idx="10924">
                  <c:v>261.79486100000003</c:v>
                </c:pt>
                <c:pt idx="10925">
                  <c:v>282.65045199999997</c:v>
                </c:pt>
                <c:pt idx="10926">
                  <c:v>278.57055700000001</c:v>
                </c:pt>
                <c:pt idx="10927">
                  <c:v>266.619934</c:v>
                </c:pt>
                <c:pt idx="10928">
                  <c:v>262.79806500000001</c:v>
                </c:pt>
                <c:pt idx="10929">
                  <c:v>292.37933299999997</c:v>
                </c:pt>
                <c:pt idx="10930">
                  <c:v>288.168182</c:v>
                </c:pt>
                <c:pt idx="10931">
                  <c:v>252.218964</c:v>
                </c:pt>
                <c:pt idx="10932">
                  <c:v>248.598297</c:v>
                </c:pt>
                <c:pt idx="10933">
                  <c:v>267.78247099999999</c:v>
                </c:pt>
                <c:pt idx="10934">
                  <c:v>263.939911</c:v>
                </c:pt>
                <c:pt idx="10935">
                  <c:v>276.897583</c:v>
                </c:pt>
                <c:pt idx="10936">
                  <c:v>272.92477400000001</c:v>
                </c:pt>
                <c:pt idx="10937">
                  <c:v>255.567307</c:v>
                </c:pt>
                <c:pt idx="10938">
                  <c:v>251.899857</c:v>
                </c:pt>
                <c:pt idx="10939">
                  <c:v>255.64880400000001</c:v>
                </c:pt>
                <c:pt idx="10940">
                  <c:v>252.014984</c:v>
                </c:pt>
                <c:pt idx="10941">
                  <c:v>266.224762</c:v>
                </c:pt>
                <c:pt idx="10942">
                  <c:v>262.37896699999999</c:v>
                </c:pt>
                <c:pt idx="10943">
                  <c:v>226.86531099999999</c:v>
                </c:pt>
                <c:pt idx="10944">
                  <c:v>223.60917699999999</c:v>
                </c:pt>
                <c:pt idx="10945">
                  <c:v>265.16275000000002</c:v>
                </c:pt>
                <c:pt idx="10946">
                  <c:v>261.358429</c:v>
                </c:pt>
                <c:pt idx="10947">
                  <c:v>272.44775399999997</c:v>
                </c:pt>
                <c:pt idx="10948">
                  <c:v>268.53869600000002</c:v>
                </c:pt>
                <c:pt idx="10949">
                  <c:v>245.237717</c:v>
                </c:pt>
                <c:pt idx="10950">
                  <c:v>241.74186700000001</c:v>
                </c:pt>
                <c:pt idx="10951">
                  <c:v>282.11776700000001</c:v>
                </c:pt>
                <c:pt idx="10952">
                  <c:v>278.059662</c:v>
                </c:pt>
                <c:pt idx="10953">
                  <c:v>238.42227199999999</c:v>
                </c:pt>
                <c:pt idx="10954">
                  <c:v>235.00082399999999</c:v>
                </c:pt>
                <c:pt idx="10955">
                  <c:v>282.93609600000002</c:v>
                </c:pt>
                <c:pt idx="10956">
                  <c:v>278.88940400000001</c:v>
                </c:pt>
                <c:pt idx="10957">
                  <c:v>206.75112899999999</c:v>
                </c:pt>
                <c:pt idx="10958">
                  <c:v>203.78332499999999</c:v>
                </c:pt>
                <c:pt idx="10959">
                  <c:v>264.20541400000002</c:v>
                </c:pt>
                <c:pt idx="10960">
                  <c:v>260.41387900000001</c:v>
                </c:pt>
                <c:pt idx="10961">
                  <c:v>259.81881700000002</c:v>
                </c:pt>
                <c:pt idx="10962">
                  <c:v>256.12335200000001</c:v>
                </c:pt>
                <c:pt idx="10963">
                  <c:v>286.60498000000001</c:v>
                </c:pt>
                <c:pt idx="10964">
                  <c:v>282.47808800000001</c:v>
                </c:pt>
                <c:pt idx="10965">
                  <c:v>550.01824999999997</c:v>
                </c:pt>
                <c:pt idx="10966">
                  <c:v>542.12573199999997</c:v>
                </c:pt>
                <c:pt idx="10967">
                  <c:v>601.88464399999998</c:v>
                </c:pt>
                <c:pt idx="10968">
                  <c:v>593.264771</c:v>
                </c:pt>
                <c:pt idx="10969">
                  <c:v>585.95886199999995</c:v>
                </c:pt>
                <c:pt idx="10970">
                  <c:v>577.55529799999999</c:v>
                </c:pt>
                <c:pt idx="10971">
                  <c:v>603.01745600000004</c:v>
                </c:pt>
                <c:pt idx="10972">
                  <c:v>594.35479699999996</c:v>
                </c:pt>
                <c:pt idx="10973">
                  <c:v>602.32141100000001</c:v>
                </c:pt>
                <c:pt idx="10974">
                  <c:v>593.69055200000003</c:v>
                </c:pt>
                <c:pt idx="10975">
                  <c:v>573.76623500000005</c:v>
                </c:pt>
                <c:pt idx="10976">
                  <c:v>565.53509499999996</c:v>
                </c:pt>
                <c:pt idx="10977">
                  <c:v>593.04382299999997</c:v>
                </c:pt>
                <c:pt idx="10978">
                  <c:v>584.56658900000002</c:v>
                </c:pt>
                <c:pt idx="10979">
                  <c:v>600.65466300000003</c:v>
                </c:pt>
                <c:pt idx="10980">
                  <c:v>592.01843299999996</c:v>
                </c:pt>
                <c:pt idx="10981">
                  <c:v>573.33880599999998</c:v>
                </c:pt>
                <c:pt idx="10982">
                  <c:v>565.115723</c:v>
                </c:pt>
                <c:pt idx="10983">
                  <c:v>601.16601600000001</c:v>
                </c:pt>
                <c:pt idx="10984">
                  <c:v>592.54394500000001</c:v>
                </c:pt>
                <c:pt idx="10985">
                  <c:v>258.28653000000003</c:v>
                </c:pt>
                <c:pt idx="10986">
                  <c:v>254.57707199999999</c:v>
                </c:pt>
                <c:pt idx="10987">
                  <c:v>58.114403000000003</c:v>
                </c:pt>
                <c:pt idx="10988">
                  <c:v>57.279572000000002</c:v>
                </c:pt>
                <c:pt idx="10989">
                  <c:v>98.527466000000004</c:v>
                </c:pt>
                <c:pt idx="10990">
                  <c:v>97.112685999999997</c:v>
                </c:pt>
                <c:pt idx="10991">
                  <c:v>210.94494599999999</c:v>
                </c:pt>
                <c:pt idx="10992">
                  <c:v>207.929855</c:v>
                </c:pt>
                <c:pt idx="10993">
                  <c:v>576.63171399999999</c:v>
                </c:pt>
                <c:pt idx="10994">
                  <c:v>568.35986300000002</c:v>
                </c:pt>
                <c:pt idx="10995">
                  <c:v>602.06927499999995</c:v>
                </c:pt>
                <c:pt idx="10996">
                  <c:v>593.432007</c:v>
                </c:pt>
                <c:pt idx="10997">
                  <c:v>601.04113800000005</c:v>
                </c:pt>
                <c:pt idx="10998">
                  <c:v>592.44836399999997</c:v>
                </c:pt>
                <c:pt idx="10999">
                  <c:v>601.60070800000005</c:v>
                </c:pt>
                <c:pt idx="11000">
                  <c:v>592.98907499999996</c:v>
                </c:pt>
                <c:pt idx="11001">
                  <c:v>603.42974900000002</c:v>
                </c:pt>
                <c:pt idx="11002">
                  <c:v>594.75866699999995</c:v>
                </c:pt>
                <c:pt idx="11003">
                  <c:v>600.728882</c:v>
                </c:pt>
                <c:pt idx="11004">
                  <c:v>592.10314900000003</c:v>
                </c:pt>
                <c:pt idx="11005">
                  <c:v>598.577271</c:v>
                </c:pt>
                <c:pt idx="11006">
                  <c:v>590.00793499999997</c:v>
                </c:pt>
                <c:pt idx="11007">
                  <c:v>600.45953399999996</c:v>
                </c:pt>
                <c:pt idx="11008">
                  <c:v>591.85589600000003</c:v>
                </c:pt>
                <c:pt idx="11009">
                  <c:v>599.23284899999999</c:v>
                </c:pt>
                <c:pt idx="11010">
                  <c:v>590.66369599999996</c:v>
                </c:pt>
                <c:pt idx="11011">
                  <c:v>567.64276099999995</c:v>
                </c:pt>
                <c:pt idx="11012">
                  <c:v>559.49420199999997</c:v>
                </c:pt>
                <c:pt idx="11013">
                  <c:v>604.25891100000001</c:v>
                </c:pt>
                <c:pt idx="11014">
                  <c:v>595.57507299999997</c:v>
                </c:pt>
                <c:pt idx="11015">
                  <c:v>598.17486599999995</c:v>
                </c:pt>
                <c:pt idx="11016">
                  <c:v>589.61267099999998</c:v>
                </c:pt>
                <c:pt idx="11017">
                  <c:v>602.13855000000001</c:v>
                </c:pt>
                <c:pt idx="11018">
                  <c:v>593.50579800000003</c:v>
                </c:pt>
                <c:pt idx="11019">
                  <c:v>569.71594200000004</c:v>
                </c:pt>
                <c:pt idx="11020">
                  <c:v>561.53088400000001</c:v>
                </c:pt>
                <c:pt idx="11021">
                  <c:v>596.84704599999998</c:v>
                </c:pt>
                <c:pt idx="11022">
                  <c:v>588.29699700000003</c:v>
                </c:pt>
                <c:pt idx="11023">
                  <c:v>577.77526899999998</c:v>
                </c:pt>
                <c:pt idx="11024">
                  <c:v>569.48907499999996</c:v>
                </c:pt>
                <c:pt idx="11025">
                  <c:v>584.00390600000003</c:v>
                </c:pt>
                <c:pt idx="11026">
                  <c:v>575.62292500000001</c:v>
                </c:pt>
                <c:pt idx="11027">
                  <c:v>602.57488999999998</c:v>
                </c:pt>
                <c:pt idx="11028">
                  <c:v>593.94226100000003</c:v>
                </c:pt>
                <c:pt idx="11029">
                  <c:v>569.06018100000006</c:v>
                </c:pt>
                <c:pt idx="11030">
                  <c:v>560.89465299999995</c:v>
                </c:pt>
                <c:pt idx="11031">
                  <c:v>598.94219999999996</c:v>
                </c:pt>
                <c:pt idx="11032">
                  <c:v>590.34655799999996</c:v>
                </c:pt>
                <c:pt idx="11033">
                  <c:v>579.891479</c:v>
                </c:pt>
                <c:pt idx="11034">
                  <c:v>571.58630400000004</c:v>
                </c:pt>
                <c:pt idx="11035">
                  <c:v>596.55908199999999</c:v>
                </c:pt>
                <c:pt idx="11036">
                  <c:v>588.01892099999998</c:v>
                </c:pt>
                <c:pt idx="11037">
                  <c:v>603.762024</c:v>
                </c:pt>
                <c:pt idx="11038">
                  <c:v>595.09338400000001</c:v>
                </c:pt>
                <c:pt idx="11039">
                  <c:v>588.35534700000005</c:v>
                </c:pt>
                <c:pt idx="11040">
                  <c:v>579.92663600000003</c:v>
                </c:pt>
                <c:pt idx="11041">
                  <c:v>600.93676800000003</c:v>
                </c:pt>
                <c:pt idx="11042">
                  <c:v>592.29425000000003</c:v>
                </c:pt>
                <c:pt idx="11043">
                  <c:v>602.17883300000005</c:v>
                </c:pt>
                <c:pt idx="11044">
                  <c:v>593.57092299999999</c:v>
                </c:pt>
                <c:pt idx="11045">
                  <c:v>600.279358</c:v>
                </c:pt>
                <c:pt idx="11046">
                  <c:v>591.66668700000002</c:v>
                </c:pt>
                <c:pt idx="11047">
                  <c:v>601.80883800000004</c:v>
                </c:pt>
                <c:pt idx="11048">
                  <c:v>593.19097899999997</c:v>
                </c:pt>
                <c:pt idx="11049">
                  <c:v>580.836365</c:v>
                </c:pt>
                <c:pt idx="11050">
                  <c:v>572.49389599999995</c:v>
                </c:pt>
                <c:pt idx="11051">
                  <c:v>604.05310099999997</c:v>
                </c:pt>
                <c:pt idx="11052">
                  <c:v>595.37969999999996</c:v>
                </c:pt>
                <c:pt idx="11053">
                  <c:v>599.817139</c:v>
                </c:pt>
                <c:pt idx="11054">
                  <c:v>591.21966599999996</c:v>
                </c:pt>
                <c:pt idx="11055">
                  <c:v>596.94226100000003</c:v>
                </c:pt>
                <c:pt idx="11056">
                  <c:v>588.36437999999998</c:v>
                </c:pt>
                <c:pt idx="11057">
                  <c:v>602.105591</c:v>
                </c:pt>
                <c:pt idx="11058">
                  <c:v>593.46887200000003</c:v>
                </c:pt>
                <c:pt idx="11059">
                  <c:v>558.14672900000005</c:v>
                </c:pt>
                <c:pt idx="11060">
                  <c:v>550.14007600000002</c:v>
                </c:pt>
                <c:pt idx="11061">
                  <c:v>601.59173599999997</c:v>
                </c:pt>
                <c:pt idx="11062">
                  <c:v>592.95648200000005</c:v>
                </c:pt>
                <c:pt idx="11063">
                  <c:v>576.62158199999999</c:v>
                </c:pt>
                <c:pt idx="11064">
                  <c:v>568.35101299999997</c:v>
                </c:pt>
                <c:pt idx="11065">
                  <c:v>599.99060099999997</c:v>
                </c:pt>
                <c:pt idx="11066">
                  <c:v>591.41699200000005</c:v>
                </c:pt>
                <c:pt idx="11067">
                  <c:v>597.03137200000003</c:v>
                </c:pt>
                <c:pt idx="11068">
                  <c:v>588.47918700000002</c:v>
                </c:pt>
                <c:pt idx="11069">
                  <c:v>583.05725099999995</c:v>
                </c:pt>
                <c:pt idx="11070">
                  <c:v>574.713257</c:v>
                </c:pt>
                <c:pt idx="11071">
                  <c:v>602.95050000000003</c:v>
                </c:pt>
                <c:pt idx="11072">
                  <c:v>594.29431199999999</c:v>
                </c:pt>
                <c:pt idx="11073">
                  <c:v>546.80572500000005</c:v>
                </c:pt>
                <c:pt idx="11074">
                  <c:v>538.95996100000002</c:v>
                </c:pt>
                <c:pt idx="11075">
                  <c:v>590.32995600000004</c:v>
                </c:pt>
                <c:pt idx="11076">
                  <c:v>581.86096199999997</c:v>
                </c:pt>
                <c:pt idx="11077">
                  <c:v>599.823486</c:v>
                </c:pt>
                <c:pt idx="11078">
                  <c:v>591.21289100000001</c:v>
                </c:pt>
                <c:pt idx="11079">
                  <c:v>598.09356700000001</c:v>
                </c:pt>
                <c:pt idx="11080">
                  <c:v>589.54528800000003</c:v>
                </c:pt>
                <c:pt idx="11081">
                  <c:v>572.69653300000004</c:v>
                </c:pt>
                <c:pt idx="11082">
                  <c:v>564.49035600000002</c:v>
                </c:pt>
                <c:pt idx="11083">
                  <c:v>599.91406199999994</c:v>
                </c:pt>
                <c:pt idx="11084">
                  <c:v>591.28906199999994</c:v>
                </c:pt>
                <c:pt idx="11085">
                  <c:v>585.87268100000006</c:v>
                </c:pt>
                <c:pt idx="11086">
                  <c:v>577.46868900000004</c:v>
                </c:pt>
                <c:pt idx="11087">
                  <c:v>597.08215299999995</c:v>
                </c:pt>
                <c:pt idx="11088">
                  <c:v>588.51843299999996</c:v>
                </c:pt>
                <c:pt idx="11089">
                  <c:v>602.00598100000002</c:v>
                </c:pt>
                <c:pt idx="11090">
                  <c:v>593.37341300000003</c:v>
                </c:pt>
                <c:pt idx="11091">
                  <c:v>597.35571300000004</c:v>
                </c:pt>
                <c:pt idx="11092">
                  <c:v>588.78533900000002</c:v>
                </c:pt>
                <c:pt idx="11093">
                  <c:v>602.87902799999995</c:v>
                </c:pt>
                <c:pt idx="11094">
                  <c:v>594.259277</c:v>
                </c:pt>
                <c:pt idx="11095">
                  <c:v>601.94305399999996</c:v>
                </c:pt>
                <c:pt idx="11096">
                  <c:v>593.29956100000004</c:v>
                </c:pt>
                <c:pt idx="11097">
                  <c:v>595.70440699999995</c:v>
                </c:pt>
                <c:pt idx="11098">
                  <c:v>587.15905799999996</c:v>
                </c:pt>
                <c:pt idx="11099">
                  <c:v>570.94714399999998</c:v>
                </c:pt>
                <c:pt idx="11100">
                  <c:v>562.75347899999997</c:v>
                </c:pt>
                <c:pt idx="11101">
                  <c:v>590.01397699999995</c:v>
                </c:pt>
                <c:pt idx="11102">
                  <c:v>581.54864499999996</c:v>
                </c:pt>
                <c:pt idx="11103">
                  <c:v>601.90423599999997</c:v>
                </c:pt>
                <c:pt idx="11104">
                  <c:v>593.24755900000002</c:v>
                </c:pt>
                <c:pt idx="11105">
                  <c:v>568.087219</c:v>
                </c:pt>
                <c:pt idx="11106">
                  <c:v>559.91980000000001</c:v>
                </c:pt>
                <c:pt idx="11107">
                  <c:v>598.56225600000005</c:v>
                </c:pt>
                <c:pt idx="11108">
                  <c:v>589.97961399999997</c:v>
                </c:pt>
                <c:pt idx="11109">
                  <c:v>602.57977300000005</c:v>
                </c:pt>
                <c:pt idx="11110">
                  <c:v>593.953125</c:v>
                </c:pt>
                <c:pt idx="11111">
                  <c:v>596.53015100000005</c:v>
                </c:pt>
                <c:pt idx="11112">
                  <c:v>587.96460000000002</c:v>
                </c:pt>
                <c:pt idx="11113">
                  <c:v>595.52233899999999</c:v>
                </c:pt>
                <c:pt idx="11114">
                  <c:v>586.95709199999999</c:v>
                </c:pt>
                <c:pt idx="11115">
                  <c:v>600.72558600000002</c:v>
                </c:pt>
                <c:pt idx="11116">
                  <c:v>592.12933299999997</c:v>
                </c:pt>
                <c:pt idx="11117">
                  <c:v>599.00292999999999</c:v>
                </c:pt>
                <c:pt idx="11118">
                  <c:v>590.41845699999999</c:v>
                </c:pt>
                <c:pt idx="11119">
                  <c:v>590.86517300000003</c:v>
                </c:pt>
                <c:pt idx="11120">
                  <c:v>582.38439900000003</c:v>
                </c:pt>
                <c:pt idx="11121">
                  <c:v>577.48761000000002</c:v>
                </c:pt>
                <c:pt idx="11122">
                  <c:v>569.20434599999999</c:v>
                </c:pt>
                <c:pt idx="11123">
                  <c:v>598.89080799999999</c:v>
                </c:pt>
                <c:pt idx="11124">
                  <c:v>590.30529799999999</c:v>
                </c:pt>
                <c:pt idx="11125">
                  <c:v>553.90466300000003</c:v>
                </c:pt>
                <c:pt idx="11126">
                  <c:v>545.98852499999998</c:v>
                </c:pt>
                <c:pt idx="11127">
                  <c:v>600.59020999999996</c:v>
                </c:pt>
                <c:pt idx="11128">
                  <c:v>591.97283900000002</c:v>
                </c:pt>
                <c:pt idx="11129">
                  <c:v>600.98309300000005</c:v>
                </c:pt>
                <c:pt idx="11130">
                  <c:v>592.35070800000005</c:v>
                </c:pt>
                <c:pt idx="11131">
                  <c:v>599.68383800000004</c:v>
                </c:pt>
                <c:pt idx="11132">
                  <c:v>591.10461399999997</c:v>
                </c:pt>
                <c:pt idx="11133">
                  <c:v>590.40893600000004</c:v>
                </c:pt>
                <c:pt idx="11134">
                  <c:v>581.95031700000004</c:v>
                </c:pt>
                <c:pt idx="11135">
                  <c:v>598.06848100000002</c:v>
                </c:pt>
                <c:pt idx="11136">
                  <c:v>589.46276899999998</c:v>
                </c:pt>
                <c:pt idx="11137">
                  <c:v>482.29663099999999</c:v>
                </c:pt>
                <c:pt idx="11138">
                  <c:v>475.379211</c:v>
                </c:pt>
                <c:pt idx="11139">
                  <c:v>41.508479999999999</c:v>
                </c:pt>
                <c:pt idx="11140">
                  <c:v>40.912117000000002</c:v>
                </c:pt>
                <c:pt idx="11141">
                  <c:v>67.637649999999994</c:v>
                </c:pt>
                <c:pt idx="11142">
                  <c:v>66.666213999999997</c:v>
                </c:pt>
                <c:pt idx="11143">
                  <c:v>155.07440199999999</c:v>
                </c:pt>
                <c:pt idx="11144">
                  <c:v>152.848297</c:v>
                </c:pt>
                <c:pt idx="11145">
                  <c:v>264.99850500000002</c:v>
                </c:pt>
                <c:pt idx="11146">
                  <c:v>261.19262700000002</c:v>
                </c:pt>
                <c:pt idx="11147">
                  <c:v>347.49200400000001</c:v>
                </c:pt>
                <c:pt idx="11148">
                  <c:v>342.52255200000002</c:v>
                </c:pt>
                <c:pt idx="11149">
                  <c:v>571.67205799999999</c:v>
                </c:pt>
                <c:pt idx="11150">
                  <c:v>563.47015399999998</c:v>
                </c:pt>
                <c:pt idx="11151">
                  <c:v>599.29467799999998</c:v>
                </c:pt>
                <c:pt idx="11152">
                  <c:v>590.70263699999998</c:v>
                </c:pt>
                <c:pt idx="11153">
                  <c:v>598.958618</c:v>
                </c:pt>
                <c:pt idx="11154">
                  <c:v>590.34436000000005</c:v>
                </c:pt>
                <c:pt idx="11155">
                  <c:v>575.30163600000003</c:v>
                </c:pt>
                <c:pt idx="11156">
                  <c:v>567.05041500000004</c:v>
                </c:pt>
                <c:pt idx="11157">
                  <c:v>601.37524399999995</c:v>
                </c:pt>
                <c:pt idx="11158">
                  <c:v>592.75018299999999</c:v>
                </c:pt>
                <c:pt idx="11159">
                  <c:v>595.972534</c:v>
                </c:pt>
                <c:pt idx="11160">
                  <c:v>587.410889</c:v>
                </c:pt>
                <c:pt idx="11161">
                  <c:v>602.66540499999996</c:v>
                </c:pt>
                <c:pt idx="11162">
                  <c:v>594.04431199999999</c:v>
                </c:pt>
                <c:pt idx="11163">
                  <c:v>605.27825900000005</c:v>
                </c:pt>
                <c:pt idx="11164">
                  <c:v>596.58941700000003</c:v>
                </c:pt>
                <c:pt idx="11165">
                  <c:v>598.749146</c:v>
                </c:pt>
                <c:pt idx="11166">
                  <c:v>590.16442900000004</c:v>
                </c:pt>
                <c:pt idx="11167">
                  <c:v>600.212402</c:v>
                </c:pt>
                <c:pt idx="11168">
                  <c:v>591.63415499999996</c:v>
                </c:pt>
                <c:pt idx="11169">
                  <c:v>603.85705600000006</c:v>
                </c:pt>
                <c:pt idx="11170">
                  <c:v>595.17340100000001</c:v>
                </c:pt>
                <c:pt idx="11171">
                  <c:v>601.84857199999999</c:v>
                </c:pt>
                <c:pt idx="11172">
                  <c:v>593.23657200000002</c:v>
                </c:pt>
                <c:pt idx="11173">
                  <c:v>601.56329300000004</c:v>
                </c:pt>
                <c:pt idx="11174">
                  <c:v>592.93908699999997</c:v>
                </c:pt>
                <c:pt idx="11175">
                  <c:v>605.09124799999995</c:v>
                </c:pt>
                <c:pt idx="11176">
                  <c:v>596.43493699999999</c:v>
                </c:pt>
                <c:pt idx="11177">
                  <c:v>604.04730199999995</c:v>
                </c:pt>
                <c:pt idx="11178">
                  <c:v>595.37762499999997</c:v>
                </c:pt>
                <c:pt idx="11179">
                  <c:v>603.56481900000006</c:v>
                </c:pt>
                <c:pt idx="11180">
                  <c:v>594.89141800000004</c:v>
                </c:pt>
                <c:pt idx="11181">
                  <c:v>600.09545900000001</c:v>
                </c:pt>
                <c:pt idx="11182">
                  <c:v>591.49096699999996</c:v>
                </c:pt>
                <c:pt idx="11183">
                  <c:v>602.13903800000003</c:v>
                </c:pt>
                <c:pt idx="11184">
                  <c:v>593.49279799999999</c:v>
                </c:pt>
                <c:pt idx="11185">
                  <c:v>603.60613999999998</c:v>
                </c:pt>
                <c:pt idx="11186">
                  <c:v>594.95190400000001</c:v>
                </c:pt>
                <c:pt idx="11187">
                  <c:v>598.55602999999996</c:v>
                </c:pt>
                <c:pt idx="11188">
                  <c:v>589.94482400000004</c:v>
                </c:pt>
                <c:pt idx="11189">
                  <c:v>600.82171600000004</c:v>
                </c:pt>
                <c:pt idx="11190">
                  <c:v>592.17694100000006</c:v>
                </c:pt>
                <c:pt idx="11191">
                  <c:v>602.84600799999998</c:v>
                </c:pt>
                <c:pt idx="11192">
                  <c:v>594.20281999999997</c:v>
                </c:pt>
                <c:pt idx="11193">
                  <c:v>601.21569799999997</c:v>
                </c:pt>
                <c:pt idx="11194">
                  <c:v>592.57665999999995</c:v>
                </c:pt>
                <c:pt idx="11195">
                  <c:v>599.34368900000004</c:v>
                </c:pt>
                <c:pt idx="11196">
                  <c:v>590.763733</c:v>
                </c:pt>
                <c:pt idx="11197">
                  <c:v>603.48095699999999</c:v>
                </c:pt>
                <c:pt idx="11198">
                  <c:v>594.82830799999999</c:v>
                </c:pt>
                <c:pt idx="11199">
                  <c:v>600.08264199999996</c:v>
                </c:pt>
                <c:pt idx="11200">
                  <c:v>591.46478300000001</c:v>
                </c:pt>
                <c:pt idx="11201">
                  <c:v>605.38696300000004</c:v>
                </c:pt>
                <c:pt idx="11202">
                  <c:v>596.72155799999996</c:v>
                </c:pt>
                <c:pt idx="11203">
                  <c:v>574.58557099999996</c:v>
                </c:pt>
                <c:pt idx="11204">
                  <c:v>566.31866500000001</c:v>
                </c:pt>
                <c:pt idx="11205">
                  <c:v>603.441101</c:v>
                </c:pt>
                <c:pt idx="11206">
                  <c:v>594.79992700000003</c:v>
                </c:pt>
                <c:pt idx="11207">
                  <c:v>603.01794400000006</c:v>
                </c:pt>
                <c:pt idx="11208">
                  <c:v>594.36346400000002</c:v>
                </c:pt>
                <c:pt idx="11209">
                  <c:v>599.88091999999995</c:v>
                </c:pt>
                <c:pt idx="11210">
                  <c:v>591.254456</c:v>
                </c:pt>
                <c:pt idx="11211">
                  <c:v>603.71746800000005</c:v>
                </c:pt>
                <c:pt idx="11212">
                  <c:v>595.06512499999997</c:v>
                </c:pt>
                <c:pt idx="11213">
                  <c:v>572.712402</c:v>
                </c:pt>
                <c:pt idx="11214">
                  <c:v>564.49475099999995</c:v>
                </c:pt>
                <c:pt idx="11215">
                  <c:v>603.31561299999998</c:v>
                </c:pt>
                <c:pt idx="11216">
                  <c:v>594.66961700000002</c:v>
                </c:pt>
                <c:pt idx="11217">
                  <c:v>599.48584000000005</c:v>
                </c:pt>
                <c:pt idx="11218">
                  <c:v>590.87200900000005</c:v>
                </c:pt>
                <c:pt idx="11219">
                  <c:v>600.09869400000002</c:v>
                </c:pt>
                <c:pt idx="11220">
                  <c:v>591.48864700000001</c:v>
                </c:pt>
                <c:pt idx="11221">
                  <c:v>605.02014199999996</c:v>
                </c:pt>
                <c:pt idx="11222">
                  <c:v>596.35461399999997</c:v>
                </c:pt>
                <c:pt idx="11223">
                  <c:v>602.34301800000003</c:v>
                </c:pt>
                <c:pt idx="11224">
                  <c:v>593.69036900000003</c:v>
                </c:pt>
                <c:pt idx="11225">
                  <c:v>605.48449700000003</c:v>
                </c:pt>
                <c:pt idx="11226">
                  <c:v>596.82824700000003</c:v>
                </c:pt>
                <c:pt idx="11227">
                  <c:v>568.98669400000006</c:v>
                </c:pt>
                <c:pt idx="11228">
                  <c:v>560.82116699999995</c:v>
                </c:pt>
                <c:pt idx="11229">
                  <c:v>603.07012899999995</c:v>
                </c:pt>
                <c:pt idx="11230">
                  <c:v>594.41345200000001</c:v>
                </c:pt>
                <c:pt idx="11231">
                  <c:v>604.66375700000003</c:v>
                </c:pt>
                <c:pt idx="11232">
                  <c:v>595.98767099999998</c:v>
                </c:pt>
                <c:pt idx="11233">
                  <c:v>353.10131799999999</c:v>
                </c:pt>
                <c:pt idx="11234">
                  <c:v>348.03527800000001</c:v>
                </c:pt>
                <c:pt idx="11235">
                  <c:v>61.420921</c:v>
                </c:pt>
                <c:pt idx="11236">
                  <c:v>60.564788999999998</c:v>
                </c:pt>
                <c:pt idx="11237">
                  <c:v>78.698600999999996</c:v>
                </c:pt>
                <c:pt idx="11238">
                  <c:v>77.555404999999993</c:v>
                </c:pt>
                <c:pt idx="11239">
                  <c:v>149.41931199999999</c:v>
                </c:pt>
                <c:pt idx="11240">
                  <c:v>147.274506</c:v>
                </c:pt>
                <c:pt idx="11241">
                  <c:v>259.71060199999999</c:v>
                </c:pt>
                <c:pt idx="11242">
                  <c:v>256.01763899999997</c:v>
                </c:pt>
                <c:pt idx="11243">
                  <c:v>585.75402799999995</c:v>
                </c:pt>
                <c:pt idx="11244">
                  <c:v>577.33624299999997</c:v>
                </c:pt>
                <c:pt idx="11245">
                  <c:v>602.66198699999995</c:v>
                </c:pt>
                <c:pt idx="11246">
                  <c:v>594.02258300000005</c:v>
                </c:pt>
                <c:pt idx="11247">
                  <c:v>571.56262200000003</c:v>
                </c:pt>
                <c:pt idx="11248">
                  <c:v>563.35699499999998</c:v>
                </c:pt>
                <c:pt idx="11249">
                  <c:v>600.81219499999997</c:v>
                </c:pt>
                <c:pt idx="11250">
                  <c:v>592.21820100000002</c:v>
                </c:pt>
                <c:pt idx="11251">
                  <c:v>415.01675399999999</c:v>
                </c:pt>
                <c:pt idx="11252">
                  <c:v>409.05389400000001</c:v>
                </c:pt>
                <c:pt idx="11253">
                  <c:v>57.922966000000002</c:v>
                </c:pt>
                <c:pt idx="11254">
                  <c:v>57.090668000000001</c:v>
                </c:pt>
                <c:pt idx="11255">
                  <c:v>90.745377000000005</c:v>
                </c:pt>
                <c:pt idx="11256">
                  <c:v>89.441246000000007</c:v>
                </c:pt>
                <c:pt idx="11257">
                  <c:v>207.95019500000001</c:v>
                </c:pt>
                <c:pt idx="11258">
                  <c:v>204.964752</c:v>
                </c:pt>
                <c:pt idx="11259">
                  <c:v>413.70898399999999</c:v>
                </c:pt>
                <c:pt idx="11260">
                  <c:v>407.79473899999999</c:v>
                </c:pt>
                <c:pt idx="11261">
                  <c:v>596.99511700000005</c:v>
                </c:pt>
                <c:pt idx="11262">
                  <c:v>588.41406199999994</c:v>
                </c:pt>
                <c:pt idx="11263">
                  <c:v>602.50152600000001</c:v>
                </c:pt>
                <c:pt idx="11264">
                  <c:v>593.87274200000002</c:v>
                </c:pt>
                <c:pt idx="11265">
                  <c:v>597.02484100000004</c:v>
                </c:pt>
                <c:pt idx="11266">
                  <c:v>588.43579099999999</c:v>
                </c:pt>
                <c:pt idx="11267">
                  <c:v>599.875854</c:v>
                </c:pt>
                <c:pt idx="11268">
                  <c:v>591.27154499999995</c:v>
                </c:pt>
                <c:pt idx="11269">
                  <c:v>600.23181199999999</c:v>
                </c:pt>
                <c:pt idx="11270">
                  <c:v>591.62976100000003</c:v>
                </c:pt>
                <c:pt idx="11271">
                  <c:v>598.78747599999997</c:v>
                </c:pt>
                <c:pt idx="11272">
                  <c:v>590.19250499999998</c:v>
                </c:pt>
                <c:pt idx="11273">
                  <c:v>597.22644000000003</c:v>
                </c:pt>
                <c:pt idx="11274">
                  <c:v>588.69226100000003</c:v>
                </c:pt>
                <c:pt idx="11275">
                  <c:v>601.52477999999996</c:v>
                </c:pt>
                <c:pt idx="11276">
                  <c:v>592.89367700000003</c:v>
                </c:pt>
                <c:pt idx="11277">
                  <c:v>559.22967500000004</c:v>
                </c:pt>
                <c:pt idx="11278">
                  <c:v>551.21276899999998</c:v>
                </c:pt>
                <c:pt idx="11279">
                  <c:v>600.59240699999998</c:v>
                </c:pt>
                <c:pt idx="11280">
                  <c:v>591.97503700000004</c:v>
                </c:pt>
                <c:pt idx="11281">
                  <c:v>595.21887200000003</c:v>
                </c:pt>
                <c:pt idx="11282">
                  <c:v>586.70959500000004</c:v>
                </c:pt>
                <c:pt idx="11283">
                  <c:v>598.42663600000003</c:v>
                </c:pt>
                <c:pt idx="11284">
                  <c:v>589.82757600000002</c:v>
                </c:pt>
                <c:pt idx="11285">
                  <c:v>601.54339600000003</c:v>
                </c:pt>
                <c:pt idx="11286">
                  <c:v>592.93688999999995</c:v>
                </c:pt>
                <c:pt idx="11287">
                  <c:v>588.92596400000002</c:v>
                </c:pt>
                <c:pt idx="11288">
                  <c:v>580.46716300000003</c:v>
                </c:pt>
                <c:pt idx="11289">
                  <c:v>602.041382</c:v>
                </c:pt>
                <c:pt idx="11290">
                  <c:v>593.39099099999999</c:v>
                </c:pt>
                <c:pt idx="11291">
                  <c:v>565.94207800000004</c:v>
                </c:pt>
                <c:pt idx="11292">
                  <c:v>557.82458499999996</c:v>
                </c:pt>
                <c:pt idx="11293">
                  <c:v>595.36474599999997</c:v>
                </c:pt>
                <c:pt idx="11294">
                  <c:v>586.85723900000005</c:v>
                </c:pt>
                <c:pt idx="11295">
                  <c:v>599.07238800000005</c:v>
                </c:pt>
                <c:pt idx="11296">
                  <c:v>590.45513900000003</c:v>
                </c:pt>
                <c:pt idx="11297">
                  <c:v>603.07312000000002</c:v>
                </c:pt>
                <c:pt idx="11298">
                  <c:v>594.45251499999995</c:v>
                </c:pt>
                <c:pt idx="11299">
                  <c:v>595.03460700000005</c:v>
                </c:pt>
                <c:pt idx="11300">
                  <c:v>586.47937000000002</c:v>
                </c:pt>
                <c:pt idx="11301">
                  <c:v>600.16851799999995</c:v>
                </c:pt>
                <c:pt idx="11302">
                  <c:v>591.58203100000003</c:v>
                </c:pt>
                <c:pt idx="11303">
                  <c:v>600.18035899999995</c:v>
                </c:pt>
                <c:pt idx="11304">
                  <c:v>591.549622</c:v>
                </c:pt>
                <c:pt idx="11305">
                  <c:v>599.05187999999998</c:v>
                </c:pt>
                <c:pt idx="11306">
                  <c:v>590.487976</c:v>
                </c:pt>
                <c:pt idx="11307">
                  <c:v>598.45477300000005</c:v>
                </c:pt>
                <c:pt idx="11308">
                  <c:v>589.87982199999999</c:v>
                </c:pt>
                <c:pt idx="11309">
                  <c:v>602.67474400000003</c:v>
                </c:pt>
                <c:pt idx="11310">
                  <c:v>594.01391599999999</c:v>
                </c:pt>
                <c:pt idx="11311">
                  <c:v>578.97985800000004</c:v>
                </c:pt>
                <c:pt idx="11312">
                  <c:v>570.67431599999998</c:v>
                </c:pt>
                <c:pt idx="11313">
                  <c:v>602.35272199999997</c:v>
                </c:pt>
                <c:pt idx="11314">
                  <c:v>593.731628</c:v>
                </c:pt>
                <c:pt idx="11315">
                  <c:v>575.76690699999995</c:v>
                </c:pt>
                <c:pt idx="11316">
                  <c:v>567.50421100000005</c:v>
                </c:pt>
                <c:pt idx="11317">
                  <c:v>593.28796399999999</c:v>
                </c:pt>
                <c:pt idx="11318">
                  <c:v>584.774902</c:v>
                </c:pt>
                <c:pt idx="11319">
                  <c:v>600.98461899999995</c:v>
                </c:pt>
                <c:pt idx="11320">
                  <c:v>592.36828600000001</c:v>
                </c:pt>
                <c:pt idx="11321">
                  <c:v>578.34729000000004</c:v>
                </c:pt>
                <c:pt idx="11322">
                  <c:v>570.08184800000004</c:v>
                </c:pt>
                <c:pt idx="11323">
                  <c:v>602.91296399999999</c:v>
                </c:pt>
                <c:pt idx="11324">
                  <c:v>594.27447500000005</c:v>
                </c:pt>
                <c:pt idx="11325">
                  <c:v>601.39190699999995</c:v>
                </c:pt>
                <c:pt idx="11326">
                  <c:v>592.77624500000002</c:v>
                </c:pt>
                <c:pt idx="11327">
                  <c:v>522.65582300000005</c:v>
                </c:pt>
                <c:pt idx="11328">
                  <c:v>515.15570100000002</c:v>
                </c:pt>
                <c:pt idx="11329">
                  <c:v>598.49194299999999</c:v>
                </c:pt>
                <c:pt idx="11330">
                  <c:v>589.89929199999995</c:v>
                </c:pt>
                <c:pt idx="11331">
                  <c:v>591.98486300000002</c:v>
                </c:pt>
                <c:pt idx="11332">
                  <c:v>583.50903300000004</c:v>
                </c:pt>
                <c:pt idx="11333">
                  <c:v>600.39685099999997</c:v>
                </c:pt>
                <c:pt idx="11334">
                  <c:v>591.74920699999996</c:v>
                </c:pt>
                <c:pt idx="11335">
                  <c:v>601.72747800000002</c:v>
                </c:pt>
                <c:pt idx="11336">
                  <c:v>593.11743200000001</c:v>
                </c:pt>
                <c:pt idx="11337">
                  <c:v>581.61981200000002</c:v>
                </c:pt>
                <c:pt idx="11338">
                  <c:v>573.28234899999995</c:v>
                </c:pt>
                <c:pt idx="11339">
                  <c:v>600.70684800000004</c:v>
                </c:pt>
                <c:pt idx="11340">
                  <c:v>592.08795199999997</c:v>
                </c:pt>
                <c:pt idx="11341">
                  <c:v>601.85583499999996</c:v>
                </c:pt>
                <c:pt idx="11342">
                  <c:v>593.24523899999997</c:v>
                </c:pt>
                <c:pt idx="11343">
                  <c:v>564.02966300000003</c:v>
                </c:pt>
                <c:pt idx="11344">
                  <c:v>555.95495600000004</c:v>
                </c:pt>
                <c:pt idx="11345">
                  <c:v>602.32702600000005</c:v>
                </c:pt>
                <c:pt idx="11346">
                  <c:v>593.68170199999997</c:v>
                </c:pt>
                <c:pt idx="11347">
                  <c:v>587.09161400000005</c:v>
                </c:pt>
                <c:pt idx="11348">
                  <c:v>578.69519000000003</c:v>
                </c:pt>
                <c:pt idx="11349">
                  <c:v>601.47595200000001</c:v>
                </c:pt>
                <c:pt idx="11350">
                  <c:v>592.86096199999997</c:v>
                </c:pt>
                <c:pt idx="11351">
                  <c:v>603.41546600000004</c:v>
                </c:pt>
                <c:pt idx="11352">
                  <c:v>594.72857699999997</c:v>
                </c:pt>
                <c:pt idx="11353">
                  <c:v>566.21063200000003</c:v>
                </c:pt>
                <c:pt idx="11354">
                  <c:v>558.08960000000002</c:v>
                </c:pt>
                <c:pt idx="11355">
                  <c:v>599.44049099999995</c:v>
                </c:pt>
                <c:pt idx="11356">
                  <c:v>590.84375</c:v>
                </c:pt>
                <c:pt idx="11357">
                  <c:v>593.60675000000003</c:v>
                </c:pt>
                <c:pt idx="11358">
                  <c:v>585.09191899999996</c:v>
                </c:pt>
                <c:pt idx="11359">
                  <c:v>55.113585999999998</c:v>
                </c:pt>
                <c:pt idx="11360">
                  <c:v>54.322226999999998</c:v>
                </c:pt>
                <c:pt idx="11361">
                  <c:v>94.528724999999994</c:v>
                </c:pt>
                <c:pt idx="11362">
                  <c:v>93.171584999999993</c:v>
                </c:pt>
                <c:pt idx="11363">
                  <c:v>172.06336999999999</c:v>
                </c:pt>
                <c:pt idx="11364">
                  <c:v>169.59356700000001</c:v>
                </c:pt>
                <c:pt idx="11365">
                  <c:v>216.398315</c:v>
                </c:pt>
                <c:pt idx="11366">
                  <c:v>213.29284699999999</c:v>
                </c:pt>
                <c:pt idx="11367">
                  <c:v>288.47644000000003</c:v>
                </c:pt>
                <c:pt idx="11368">
                  <c:v>284.33715799999999</c:v>
                </c:pt>
                <c:pt idx="11369">
                  <c:v>264.466858</c:v>
                </c:pt>
                <c:pt idx="11370">
                  <c:v>260.69162</c:v>
                </c:pt>
                <c:pt idx="11371">
                  <c:v>244.85823099999999</c:v>
                </c:pt>
                <c:pt idx="11372">
                  <c:v>241.31897000000001</c:v>
                </c:pt>
                <c:pt idx="11373">
                  <c:v>250.264374</c:v>
                </c:pt>
                <c:pt idx="11374">
                  <c:v>246.673462</c:v>
                </c:pt>
                <c:pt idx="11375">
                  <c:v>274.75308200000001</c:v>
                </c:pt>
                <c:pt idx="11376">
                  <c:v>270.81723</c:v>
                </c:pt>
                <c:pt idx="11377">
                  <c:v>112.091942</c:v>
                </c:pt>
                <c:pt idx="11378">
                  <c:v>110.477135</c:v>
                </c:pt>
                <c:pt idx="11379">
                  <c:v>83.664260999999996</c:v>
                </c:pt>
                <c:pt idx="11380">
                  <c:v>82.462608000000003</c:v>
                </c:pt>
                <c:pt idx="11381">
                  <c:v>136.73703</c:v>
                </c:pt>
                <c:pt idx="11382">
                  <c:v>134.79170199999999</c:v>
                </c:pt>
                <c:pt idx="11383">
                  <c:v>242.44477800000001</c:v>
                </c:pt>
                <c:pt idx="11384">
                  <c:v>238.95495600000001</c:v>
                </c:pt>
                <c:pt idx="11385">
                  <c:v>274.01629600000001</c:v>
                </c:pt>
                <c:pt idx="11386">
                  <c:v>270.08203099999997</c:v>
                </c:pt>
                <c:pt idx="11387">
                  <c:v>512.41296399999999</c:v>
                </c:pt>
                <c:pt idx="11388">
                  <c:v>505.06771900000001</c:v>
                </c:pt>
                <c:pt idx="11389">
                  <c:v>596.33306900000002</c:v>
                </c:pt>
                <c:pt idx="11390">
                  <c:v>587.78002900000001</c:v>
                </c:pt>
                <c:pt idx="11391">
                  <c:v>603.10418700000002</c:v>
                </c:pt>
                <c:pt idx="11392">
                  <c:v>594.42645300000004</c:v>
                </c:pt>
                <c:pt idx="11393">
                  <c:v>574.79711899999995</c:v>
                </c:pt>
                <c:pt idx="11394">
                  <c:v>566.55316200000004</c:v>
                </c:pt>
                <c:pt idx="11395">
                  <c:v>601.15850799999998</c:v>
                </c:pt>
                <c:pt idx="11396">
                  <c:v>592.55914299999995</c:v>
                </c:pt>
                <c:pt idx="11397">
                  <c:v>567.98864700000001</c:v>
                </c:pt>
                <c:pt idx="11398">
                  <c:v>559.830872</c:v>
                </c:pt>
                <c:pt idx="11399">
                  <c:v>601.214966</c:v>
                </c:pt>
                <c:pt idx="11400">
                  <c:v>592.578979</c:v>
                </c:pt>
                <c:pt idx="11401">
                  <c:v>571.18438700000002</c:v>
                </c:pt>
                <c:pt idx="11402">
                  <c:v>563.01623500000005</c:v>
                </c:pt>
                <c:pt idx="11403">
                  <c:v>599.88372800000002</c:v>
                </c:pt>
                <c:pt idx="11404">
                  <c:v>591.27154499999995</c:v>
                </c:pt>
                <c:pt idx="11405">
                  <c:v>596.61004600000001</c:v>
                </c:pt>
                <c:pt idx="11406">
                  <c:v>588.03845200000001</c:v>
                </c:pt>
                <c:pt idx="11407">
                  <c:v>598.68951400000003</c:v>
                </c:pt>
                <c:pt idx="11408">
                  <c:v>590.07513400000005</c:v>
                </c:pt>
                <c:pt idx="11409">
                  <c:v>575.65832499999999</c:v>
                </c:pt>
                <c:pt idx="11410">
                  <c:v>567.41082800000004</c:v>
                </c:pt>
                <c:pt idx="11411">
                  <c:v>596.77307099999996</c:v>
                </c:pt>
                <c:pt idx="11412">
                  <c:v>588.22949200000005</c:v>
                </c:pt>
                <c:pt idx="11413">
                  <c:v>603.04888900000003</c:v>
                </c:pt>
                <c:pt idx="11414">
                  <c:v>594.37884499999996</c:v>
                </c:pt>
                <c:pt idx="11415">
                  <c:v>562.21331799999996</c:v>
                </c:pt>
                <c:pt idx="11416">
                  <c:v>554.14434800000004</c:v>
                </c:pt>
                <c:pt idx="11417">
                  <c:v>600.73492399999998</c:v>
                </c:pt>
                <c:pt idx="11418">
                  <c:v>592.11633300000005</c:v>
                </c:pt>
                <c:pt idx="11419">
                  <c:v>592.27899200000002</c:v>
                </c:pt>
                <c:pt idx="11420">
                  <c:v>583.78259300000002</c:v>
                </c:pt>
                <c:pt idx="11421">
                  <c:v>600.74645999999996</c:v>
                </c:pt>
                <c:pt idx="11422">
                  <c:v>592.12707499999999</c:v>
                </c:pt>
                <c:pt idx="11423">
                  <c:v>587.34783900000002</c:v>
                </c:pt>
                <c:pt idx="11424">
                  <c:v>578.89276099999995</c:v>
                </c:pt>
                <c:pt idx="11425">
                  <c:v>601.26818800000001</c:v>
                </c:pt>
                <c:pt idx="11426">
                  <c:v>592.64379899999994</c:v>
                </c:pt>
                <c:pt idx="11427">
                  <c:v>598.72326699999996</c:v>
                </c:pt>
                <c:pt idx="11428">
                  <c:v>590.13592500000004</c:v>
                </c:pt>
                <c:pt idx="11429">
                  <c:v>573.67895499999997</c:v>
                </c:pt>
                <c:pt idx="11430">
                  <c:v>565.450378</c:v>
                </c:pt>
                <c:pt idx="11431">
                  <c:v>602.52874799999995</c:v>
                </c:pt>
                <c:pt idx="11432">
                  <c:v>593.87957800000004</c:v>
                </c:pt>
                <c:pt idx="11433">
                  <c:v>602.755493</c:v>
                </c:pt>
                <c:pt idx="11434">
                  <c:v>594.10949700000003</c:v>
                </c:pt>
                <c:pt idx="11435">
                  <c:v>565.96887200000003</c:v>
                </c:pt>
                <c:pt idx="11436">
                  <c:v>557.84613000000002</c:v>
                </c:pt>
                <c:pt idx="11437">
                  <c:v>601.14269999999999</c:v>
                </c:pt>
                <c:pt idx="11438">
                  <c:v>592.51568599999996</c:v>
                </c:pt>
                <c:pt idx="11439">
                  <c:v>600.91387899999995</c:v>
                </c:pt>
                <c:pt idx="11440">
                  <c:v>592.29425000000003</c:v>
                </c:pt>
                <c:pt idx="11441">
                  <c:v>599.03375200000005</c:v>
                </c:pt>
                <c:pt idx="11442">
                  <c:v>590.43988000000002</c:v>
                </c:pt>
                <c:pt idx="11443">
                  <c:v>599.84887700000002</c:v>
                </c:pt>
                <c:pt idx="11444">
                  <c:v>591.24548300000004</c:v>
                </c:pt>
                <c:pt idx="11445">
                  <c:v>588.22711200000003</c:v>
                </c:pt>
                <c:pt idx="11446">
                  <c:v>579.79852300000005</c:v>
                </c:pt>
                <c:pt idx="11447">
                  <c:v>602.089966</c:v>
                </c:pt>
                <c:pt idx="11448">
                  <c:v>593.45837400000005</c:v>
                </c:pt>
                <c:pt idx="11449">
                  <c:v>601.06158400000004</c:v>
                </c:pt>
                <c:pt idx="11450">
                  <c:v>592.42449999999997</c:v>
                </c:pt>
                <c:pt idx="11451">
                  <c:v>597.72619599999996</c:v>
                </c:pt>
                <c:pt idx="11452">
                  <c:v>589.16754200000003</c:v>
                </c:pt>
                <c:pt idx="11453">
                  <c:v>601.92950399999995</c:v>
                </c:pt>
                <c:pt idx="11454">
                  <c:v>593.29089399999998</c:v>
                </c:pt>
                <c:pt idx="11455">
                  <c:v>598.97760000000005</c:v>
                </c:pt>
                <c:pt idx="11456">
                  <c:v>590.38562000000002</c:v>
                </c:pt>
                <c:pt idx="11457">
                  <c:v>596.37011700000005</c:v>
                </c:pt>
                <c:pt idx="11458">
                  <c:v>587.83215299999995</c:v>
                </c:pt>
                <c:pt idx="11459">
                  <c:v>601.37487799999997</c:v>
                </c:pt>
                <c:pt idx="11460">
                  <c:v>592.73278800000003</c:v>
                </c:pt>
                <c:pt idx="11461">
                  <c:v>572.21276899999998</c:v>
                </c:pt>
                <c:pt idx="11462">
                  <c:v>564.00427200000001</c:v>
                </c:pt>
                <c:pt idx="11463">
                  <c:v>602.06573500000002</c:v>
                </c:pt>
                <c:pt idx="11464">
                  <c:v>593.45617700000003</c:v>
                </c:pt>
                <c:pt idx="11465">
                  <c:v>574.24719200000004</c:v>
                </c:pt>
                <c:pt idx="11466">
                  <c:v>566.01464799999997</c:v>
                </c:pt>
                <c:pt idx="11467">
                  <c:v>599.15258800000004</c:v>
                </c:pt>
                <c:pt idx="11468">
                  <c:v>590.56366000000003</c:v>
                </c:pt>
                <c:pt idx="11469">
                  <c:v>597.40783699999997</c:v>
                </c:pt>
                <c:pt idx="11470">
                  <c:v>588.83746299999996</c:v>
                </c:pt>
                <c:pt idx="11471">
                  <c:v>579.01654099999996</c:v>
                </c:pt>
                <c:pt idx="11472">
                  <c:v>570.72210700000005</c:v>
                </c:pt>
                <c:pt idx="11473">
                  <c:v>601.588257</c:v>
                </c:pt>
                <c:pt idx="11474">
                  <c:v>592.97601299999997</c:v>
                </c:pt>
                <c:pt idx="11475">
                  <c:v>597.374146</c:v>
                </c:pt>
                <c:pt idx="11476">
                  <c:v>588.79199200000005</c:v>
                </c:pt>
                <c:pt idx="11477">
                  <c:v>598.53582800000004</c:v>
                </c:pt>
                <c:pt idx="11478">
                  <c:v>589.95599400000003</c:v>
                </c:pt>
                <c:pt idx="11479">
                  <c:v>597.95001200000002</c:v>
                </c:pt>
                <c:pt idx="11480">
                  <c:v>589.38909899999999</c:v>
                </c:pt>
                <c:pt idx="11481">
                  <c:v>601.42285200000003</c:v>
                </c:pt>
                <c:pt idx="11482">
                  <c:v>592.78924600000005</c:v>
                </c:pt>
                <c:pt idx="11483">
                  <c:v>565.72033699999997</c:v>
                </c:pt>
                <c:pt idx="11484">
                  <c:v>557.59643600000004</c:v>
                </c:pt>
                <c:pt idx="11485">
                  <c:v>582.13324</c:v>
                </c:pt>
                <c:pt idx="11486">
                  <c:v>573.78149399999995</c:v>
                </c:pt>
                <c:pt idx="11487">
                  <c:v>602.21972700000003</c:v>
                </c:pt>
                <c:pt idx="11488">
                  <c:v>593.58831799999996</c:v>
                </c:pt>
                <c:pt idx="11489">
                  <c:v>241.73056</c:v>
                </c:pt>
                <c:pt idx="11490">
                  <c:v>238.23783900000001</c:v>
                </c:pt>
                <c:pt idx="11491">
                  <c:v>46.855620999999999</c:v>
                </c:pt>
                <c:pt idx="11492">
                  <c:v>46.182068000000001</c:v>
                </c:pt>
                <c:pt idx="11493">
                  <c:v>61.743457999999997</c:v>
                </c:pt>
                <c:pt idx="11494">
                  <c:v>60.856029999999997</c:v>
                </c:pt>
                <c:pt idx="11495">
                  <c:v>130.95579499999999</c:v>
                </c:pt>
                <c:pt idx="11496">
                  <c:v>129.0746</c:v>
                </c:pt>
                <c:pt idx="11497">
                  <c:v>240.06838999999999</c:v>
                </c:pt>
                <c:pt idx="11498">
                  <c:v>236.62252799999999</c:v>
                </c:pt>
                <c:pt idx="11499">
                  <c:v>250.914108</c:v>
                </c:pt>
                <c:pt idx="11500">
                  <c:v>247.31286600000001</c:v>
                </c:pt>
                <c:pt idx="11501">
                  <c:v>286.70239299999997</c:v>
                </c:pt>
                <c:pt idx="11502">
                  <c:v>282.59445199999999</c:v>
                </c:pt>
                <c:pt idx="11503">
                  <c:v>284.639679</c:v>
                </c:pt>
                <c:pt idx="11504">
                  <c:v>280.53109699999999</c:v>
                </c:pt>
                <c:pt idx="11505">
                  <c:v>249.488449</c:v>
                </c:pt>
                <c:pt idx="11506">
                  <c:v>245.90751599999999</c:v>
                </c:pt>
                <c:pt idx="11507">
                  <c:v>148.96322599999999</c:v>
                </c:pt>
                <c:pt idx="11508">
                  <c:v>146.82527200000001</c:v>
                </c:pt>
                <c:pt idx="11509">
                  <c:v>61.152794</c:v>
                </c:pt>
                <c:pt idx="11510">
                  <c:v>60.274116999999997</c:v>
                </c:pt>
                <c:pt idx="11511">
                  <c:v>63.071159000000002</c:v>
                </c:pt>
                <c:pt idx="11512">
                  <c:v>62.165199000000001</c:v>
                </c:pt>
                <c:pt idx="11513">
                  <c:v>81.521163999999999</c:v>
                </c:pt>
                <c:pt idx="11514">
                  <c:v>80.367278999999996</c:v>
                </c:pt>
                <c:pt idx="11515">
                  <c:v>163.338943</c:v>
                </c:pt>
                <c:pt idx="11516">
                  <c:v>160.969055</c:v>
                </c:pt>
                <c:pt idx="11517">
                  <c:v>248.13876300000001</c:v>
                </c:pt>
                <c:pt idx="11518">
                  <c:v>244.577957</c:v>
                </c:pt>
                <c:pt idx="11519">
                  <c:v>219.265793</c:v>
                </c:pt>
                <c:pt idx="11520">
                  <c:v>216.121048</c:v>
                </c:pt>
                <c:pt idx="11521">
                  <c:v>64.304428000000001</c:v>
                </c:pt>
                <c:pt idx="11522">
                  <c:v>63.380992999999997</c:v>
                </c:pt>
                <c:pt idx="11523">
                  <c:v>93.414635000000004</c:v>
                </c:pt>
                <c:pt idx="11524">
                  <c:v>92.073036000000002</c:v>
                </c:pt>
                <c:pt idx="11525">
                  <c:v>199.168488</c:v>
                </c:pt>
                <c:pt idx="11526">
                  <c:v>196.309845</c:v>
                </c:pt>
                <c:pt idx="11527">
                  <c:v>248.07991000000001</c:v>
                </c:pt>
                <c:pt idx="11528">
                  <c:v>244.51985199999999</c:v>
                </c:pt>
                <c:pt idx="11529">
                  <c:v>249.63571200000001</c:v>
                </c:pt>
                <c:pt idx="11530">
                  <c:v>246.053391</c:v>
                </c:pt>
                <c:pt idx="11531">
                  <c:v>276.33337399999999</c:v>
                </c:pt>
                <c:pt idx="11532">
                  <c:v>272.36767600000002</c:v>
                </c:pt>
                <c:pt idx="11533">
                  <c:v>242.711792</c:v>
                </c:pt>
                <c:pt idx="11534">
                  <c:v>239.237717</c:v>
                </c:pt>
                <c:pt idx="11535">
                  <c:v>252.64404300000001</c:v>
                </c:pt>
                <c:pt idx="11536">
                  <c:v>249.00979599999999</c:v>
                </c:pt>
                <c:pt idx="11537">
                  <c:v>345.14825400000001</c:v>
                </c:pt>
                <c:pt idx="11538">
                  <c:v>340.19406099999998</c:v>
                </c:pt>
                <c:pt idx="11539">
                  <c:v>573.25830099999996</c:v>
                </c:pt>
                <c:pt idx="11540">
                  <c:v>565.02899200000002</c:v>
                </c:pt>
                <c:pt idx="11541">
                  <c:v>601.58367899999996</c:v>
                </c:pt>
                <c:pt idx="11542">
                  <c:v>592.96991000000003</c:v>
                </c:pt>
                <c:pt idx="11543">
                  <c:v>593.16418499999997</c:v>
                </c:pt>
                <c:pt idx="11544">
                  <c:v>584.65765399999998</c:v>
                </c:pt>
                <c:pt idx="11545">
                  <c:v>599.99523899999997</c:v>
                </c:pt>
                <c:pt idx="11546">
                  <c:v>591.39532499999996</c:v>
                </c:pt>
                <c:pt idx="11547">
                  <c:v>588.18853799999999</c:v>
                </c:pt>
                <c:pt idx="11548">
                  <c:v>579.75048800000002</c:v>
                </c:pt>
                <c:pt idx="11549">
                  <c:v>599.54919400000006</c:v>
                </c:pt>
                <c:pt idx="11550">
                  <c:v>590.92627000000005</c:v>
                </c:pt>
                <c:pt idx="11551">
                  <c:v>586.915527</c:v>
                </c:pt>
                <c:pt idx="11552">
                  <c:v>578.51934800000004</c:v>
                </c:pt>
                <c:pt idx="11553">
                  <c:v>589.55749500000002</c:v>
                </c:pt>
                <c:pt idx="11554">
                  <c:v>581.09234600000002</c:v>
                </c:pt>
                <c:pt idx="11555">
                  <c:v>603.37371800000005</c:v>
                </c:pt>
                <c:pt idx="11556">
                  <c:v>594.71771200000001</c:v>
                </c:pt>
                <c:pt idx="11557">
                  <c:v>596.088257</c:v>
                </c:pt>
                <c:pt idx="11558">
                  <c:v>587.52410899999995</c:v>
                </c:pt>
                <c:pt idx="11559">
                  <c:v>600.19421399999999</c:v>
                </c:pt>
                <c:pt idx="11560">
                  <c:v>591.586365</c:v>
                </c:pt>
                <c:pt idx="11561">
                  <c:v>602.60925299999997</c:v>
                </c:pt>
                <c:pt idx="11562">
                  <c:v>593.946594</c:v>
                </c:pt>
                <c:pt idx="11563">
                  <c:v>578.16967799999998</c:v>
                </c:pt>
                <c:pt idx="11564">
                  <c:v>569.89269999999999</c:v>
                </c:pt>
                <c:pt idx="11565">
                  <c:v>603.12323000000004</c:v>
                </c:pt>
                <c:pt idx="11566">
                  <c:v>594.48290999999995</c:v>
                </c:pt>
                <c:pt idx="11567">
                  <c:v>596.51062000000002</c:v>
                </c:pt>
                <c:pt idx="11568">
                  <c:v>587.94506799999999</c:v>
                </c:pt>
                <c:pt idx="11569">
                  <c:v>600.49548300000004</c:v>
                </c:pt>
                <c:pt idx="11570">
                  <c:v>591.91204800000003</c:v>
                </c:pt>
                <c:pt idx="11571">
                  <c:v>600.13830600000006</c:v>
                </c:pt>
                <c:pt idx="11572">
                  <c:v>591.52801499999998</c:v>
                </c:pt>
                <c:pt idx="11573">
                  <c:v>599.785034</c:v>
                </c:pt>
                <c:pt idx="11574">
                  <c:v>591.17627000000005</c:v>
                </c:pt>
                <c:pt idx="11575">
                  <c:v>572.83129899999994</c:v>
                </c:pt>
                <c:pt idx="11576">
                  <c:v>564.601135</c:v>
                </c:pt>
                <c:pt idx="11577">
                  <c:v>600.78381300000001</c:v>
                </c:pt>
                <c:pt idx="11578">
                  <c:v>592.17480499999999</c:v>
                </c:pt>
                <c:pt idx="11579">
                  <c:v>600.86377000000005</c:v>
                </c:pt>
                <c:pt idx="11580">
                  <c:v>592.23126200000002</c:v>
                </c:pt>
                <c:pt idx="11581">
                  <c:v>599.42480499999999</c:v>
                </c:pt>
                <c:pt idx="11582">
                  <c:v>590.83074999999997</c:v>
                </c:pt>
                <c:pt idx="11583">
                  <c:v>601.92144800000005</c:v>
                </c:pt>
                <c:pt idx="11584">
                  <c:v>593.30169699999999</c:v>
                </c:pt>
                <c:pt idx="11585">
                  <c:v>600.84851100000003</c:v>
                </c:pt>
                <c:pt idx="11586">
                  <c:v>592.19433600000002</c:v>
                </c:pt>
                <c:pt idx="11587">
                  <c:v>527.38726799999995</c:v>
                </c:pt>
                <c:pt idx="11588">
                  <c:v>519.81579599999998</c:v>
                </c:pt>
                <c:pt idx="11589">
                  <c:v>600.61938499999997</c:v>
                </c:pt>
                <c:pt idx="11590">
                  <c:v>592.00988800000005</c:v>
                </c:pt>
                <c:pt idx="11591">
                  <c:v>599.569885</c:v>
                </c:pt>
                <c:pt idx="11592">
                  <c:v>590.96539299999995</c:v>
                </c:pt>
                <c:pt idx="11593">
                  <c:v>601.26281700000004</c:v>
                </c:pt>
                <c:pt idx="11594">
                  <c:v>592.665527</c:v>
                </c:pt>
                <c:pt idx="11595">
                  <c:v>602.32879600000001</c:v>
                </c:pt>
                <c:pt idx="11596">
                  <c:v>593.66863999999998</c:v>
                </c:pt>
                <c:pt idx="11597">
                  <c:v>548.64831500000003</c:v>
                </c:pt>
                <c:pt idx="11598">
                  <c:v>540.78381300000001</c:v>
                </c:pt>
                <c:pt idx="11599">
                  <c:v>590.65789800000005</c:v>
                </c:pt>
                <c:pt idx="11600">
                  <c:v>582.21057099999996</c:v>
                </c:pt>
                <c:pt idx="11601">
                  <c:v>595.35632299999997</c:v>
                </c:pt>
                <c:pt idx="11602">
                  <c:v>586.80310099999997</c:v>
                </c:pt>
                <c:pt idx="11603">
                  <c:v>585.92010500000004</c:v>
                </c:pt>
                <c:pt idx="11604">
                  <c:v>577.51428199999998</c:v>
                </c:pt>
                <c:pt idx="11605">
                  <c:v>601.34216300000003</c:v>
                </c:pt>
                <c:pt idx="11606">
                  <c:v>592.71991000000003</c:v>
                </c:pt>
                <c:pt idx="11607">
                  <c:v>590.13342299999999</c:v>
                </c:pt>
                <c:pt idx="11608">
                  <c:v>581.66558799999996</c:v>
                </c:pt>
                <c:pt idx="11609">
                  <c:v>585.68823199999997</c:v>
                </c:pt>
                <c:pt idx="11610">
                  <c:v>577.28601100000003</c:v>
                </c:pt>
                <c:pt idx="11611">
                  <c:v>599.12908900000002</c:v>
                </c:pt>
                <c:pt idx="11612">
                  <c:v>590.55932600000006</c:v>
                </c:pt>
                <c:pt idx="11613">
                  <c:v>585.89562999999998</c:v>
                </c:pt>
                <c:pt idx="11614">
                  <c:v>577.46405000000004</c:v>
                </c:pt>
                <c:pt idx="11615">
                  <c:v>600.22753899999998</c:v>
                </c:pt>
                <c:pt idx="11616">
                  <c:v>591.61676</c:v>
                </c:pt>
                <c:pt idx="11617">
                  <c:v>572.52783199999999</c:v>
                </c:pt>
                <c:pt idx="11618">
                  <c:v>564.336365</c:v>
                </c:pt>
                <c:pt idx="11619">
                  <c:v>598.16046100000005</c:v>
                </c:pt>
                <c:pt idx="11620">
                  <c:v>589.58685300000002</c:v>
                </c:pt>
                <c:pt idx="11621">
                  <c:v>601.95465100000001</c:v>
                </c:pt>
                <c:pt idx="11622">
                  <c:v>593.31054700000004</c:v>
                </c:pt>
                <c:pt idx="11623">
                  <c:v>561.51824999999997</c:v>
                </c:pt>
                <c:pt idx="11624">
                  <c:v>553.47961399999997</c:v>
                </c:pt>
                <c:pt idx="11625">
                  <c:v>604.29840100000001</c:v>
                </c:pt>
                <c:pt idx="11626">
                  <c:v>595.60766599999999</c:v>
                </c:pt>
                <c:pt idx="11627">
                  <c:v>575.24182099999996</c:v>
                </c:pt>
                <c:pt idx="11628">
                  <c:v>566.985229</c:v>
                </c:pt>
                <c:pt idx="11629">
                  <c:v>599.62561000000005</c:v>
                </c:pt>
                <c:pt idx="11630">
                  <c:v>591.02398700000003</c:v>
                </c:pt>
                <c:pt idx="11631">
                  <c:v>598.69830300000001</c:v>
                </c:pt>
                <c:pt idx="11632">
                  <c:v>590.11419699999999</c:v>
                </c:pt>
                <c:pt idx="11633">
                  <c:v>601.59747300000004</c:v>
                </c:pt>
                <c:pt idx="11634">
                  <c:v>592.97619599999996</c:v>
                </c:pt>
                <c:pt idx="11635">
                  <c:v>599.37085000000002</c:v>
                </c:pt>
                <c:pt idx="11636">
                  <c:v>590.75305200000003</c:v>
                </c:pt>
                <c:pt idx="11637">
                  <c:v>597.54827899999998</c:v>
                </c:pt>
                <c:pt idx="11638">
                  <c:v>588.98297100000002</c:v>
                </c:pt>
                <c:pt idx="11639">
                  <c:v>601.21276899999998</c:v>
                </c:pt>
                <c:pt idx="11640">
                  <c:v>592.57653800000003</c:v>
                </c:pt>
                <c:pt idx="11641">
                  <c:v>600.50622599999997</c:v>
                </c:pt>
                <c:pt idx="11642">
                  <c:v>591.89031999999997</c:v>
                </c:pt>
                <c:pt idx="11643">
                  <c:v>598.83019999999999</c:v>
                </c:pt>
                <c:pt idx="11644">
                  <c:v>590.24230999999997</c:v>
                </c:pt>
                <c:pt idx="11645">
                  <c:v>599.94976799999995</c:v>
                </c:pt>
                <c:pt idx="11646">
                  <c:v>591.34313999999995</c:v>
                </c:pt>
                <c:pt idx="11647">
                  <c:v>599.41589399999998</c:v>
                </c:pt>
                <c:pt idx="11648">
                  <c:v>590.83947799999999</c:v>
                </c:pt>
                <c:pt idx="11649">
                  <c:v>599.45245399999999</c:v>
                </c:pt>
                <c:pt idx="11650">
                  <c:v>590.83105499999999</c:v>
                </c:pt>
                <c:pt idx="11651">
                  <c:v>601.47851600000001</c:v>
                </c:pt>
                <c:pt idx="11652">
                  <c:v>592.86993399999994</c:v>
                </c:pt>
                <c:pt idx="11653">
                  <c:v>570.82946800000002</c:v>
                </c:pt>
                <c:pt idx="11654">
                  <c:v>562.61657700000001</c:v>
                </c:pt>
                <c:pt idx="11655">
                  <c:v>595.07891800000004</c:v>
                </c:pt>
                <c:pt idx="11656">
                  <c:v>586.57275400000003</c:v>
                </c:pt>
                <c:pt idx="11657">
                  <c:v>600.51440400000001</c:v>
                </c:pt>
                <c:pt idx="11658">
                  <c:v>591.89031999999997</c:v>
                </c:pt>
                <c:pt idx="11659">
                  <c:v>590.13000499999998</c:v>
                </c:pt>
                <c:pt idx="11660">
                  <c:v>581.68298300000004</c:v>
                </c:pt>
                <c:pt idx="11661">
                  <c:v>602.04211399999997</c:v>
                </c:pt>
                <c:pt idx="11662">
                  <c:v>593.40808100000004</c:v>
                </c:pt>
                <c:pt idx="11663">
                  <c:v>590.11840800000004</c:v>
                </c:pt>
                <c:pt idx="11664">
                  <c:v>581.65905799999996</c:v>
                </c:pt>
                <c:pt idx="11665">
                  <c:v>601.54650900000001</c:v>
                </c:pt>
                <c:pt idx="11666">
                  <c:v>592.885132</c:v>
                </c:pt>
                <c:pt idx="11667">
                  <c:v>573.39086899999995</c:v>
                </c:pt>
                <c:pt idx="11668">
                  <c:v>565.17028800000003</c:v>
                </c:pt>
                <c:pt idx="11669">
                  <c:v>588.50299099999995</c:v>
                </c:pt>
                <c:pt idx="11670">
                  <c:v>580.08703600000001</c:v>
                </c:pt>
                <c:pt idx="11671">
                  <c:v>602.77856399999996</c:v>
                </c:pt>
                <c:pt idx="11672">
                  <c:v>594.10730000000001</c:v>
                </c:pt>
                <c:pt idx="11673">
                  <c:v>591.87219200000004</c:v>
                </c:pt>
                <c:pt idx="11674">
                  <c:v>583.41564900000003</c:v>
                </c:pt>
                <c:pt idx="11675">
                  <c:v>599.26794400000006</c:v>
                </c:pt>
                <c:pt idx="11676">
                  <c:v>590.68524200000002</c:v>
                </c:pt>
                <c:pt idx="11677">
                  <c:v>599.18395999999996</c:v>
                </c:pt>
                <c:pt idx="11678">
                  <c:v>590.56579599999998</c:v>
                </c:pt>
                <c:pt idx="11679">
                  <c:v>599.14019800000005</c:v>
                </c:pt>
                <c:pt idx="11680">
                  <c:v>590.550659</c:v>
                </c:pt>
                <c:pt idx="11681">
                  <c:v>596.005493</c:v>
                </c:pt>
                <c:pt idx="11682">
                  <c:v>587.456909</c:v>
                </c:pt>
                <c:pt idx="11683">
                  <c:v>601.33459500000004</c:v>
                </c:pt>
                <c:pt idx="11684">
                  <c:v>592.71130400000004</c:v>
                </c:pt>
                <c:pt idx="11685">
                  <c:v>602.43762200000003</c:v>
                </c:pt>
                <c:pt idx="11686">
                  <c:v>593.79894999999999</c:v>
                </c:pt>
                <c:pt idx="11687">
                  <c:v>590.49035600000002</c:v>
                </c:pt>
                <c:pt idx="11688">
                  <c:v>582.01733400000001</c:v>
                </c:pt>
                <c:pt idx="11689">
                  <c:v>601.84167500000001</c:v>
                </c:pt>
                <c:pt idx="11690">
                  <c:v>593.186646</c:v>
                </c:pt>
                <c:pt idx="11691">
                  <c:v>599.99426300000005</c:v>
                </c:pt>
                <c:pt idx="11692">
                  <c:v>591.40832499999999</c:v>
                </c:pt>
                <c:pt idx="11693">
                  <c:v>598.16235400000005</c:v>
                </c:pt>
                <c:pt idx="11694">
                  <c:v>589.57141100000001</c:v>
                </c:pt>
                <c:pt idx="11695">
                  <c:v>601.528503</c:v>
                </c:pt>
                <c:pt idx="11696">
                  <c:v>592.90014599999995</c:v>
                </c:pt>
                <c:pt idx="11697">
                  <c:v>567.79333499999996</c:v>
                </c:pt>
                <c:pt idx="11698">
                  <c:v>559.64862100000005</c:v>
                </c:pt>
                <c:pt idx="11699">
                  <c:v>602.46319600000004</c:v>
                </c:pt>
                <c:pt idx="11700">
                  <c:v>593.85119599999996</c:v>
                </c:pt>
                <c:pt idx="11701">
                  <c:v>600.13507100000004</c:v>
                </c:pt>
                <c:pt idx="11702">
                  <c:v>591.50598100000002</c:v>
                </c:pt>
                <c:pt idx="11703">
                  <c:v>562.04815699999995</c:v>
                </c:pt>
                <c:pt idx="11704">
                  <c:v>553.98547399999995</c:v>
                </c:pt>
                <c:pt idx="11705">
                  <c:v>602.51654099999996</c:v>
                </c:pt>
                <c:pt idx="11706">
                  <c:v>593.87927200000001</c:v>
                </c:pt>
                <c:pt idx="11707">
                  <c:v>599.45251499999995</c:v>
                </c:pt>
                <c:pt idx="11708">
                  <c:v>590.86767599999996</c:v>
                </c:pt>
                <c:pt idx="11709">
                  <c:v>597.52734399999997</c:v>
                </c:pt>
                <c:pt idx="11710">
                  <c:v>588.94604500000003</c:v>
                </c:pt>
                <c:pt idx="11711">
                  <c:v>589.58776899999998</c:v>
                </c:pt>
                <c:pt idx="11712">
                  <c:v>581.14679000000001</c:v>
                </c:pt>
                <c:pt idx="11713">
                  <c:v>601.13159199999996</c:v>
                </c:pt>
                <c:pt idx="11714">
                  <c:v>592.49206500000003</c:v>
                </c:pt>
                <c:pt idx="11715">
                  <c:v>585.93621800000005</c:v>
                </c:pt>
                <c:pt idx="11716">
                  <c:v>577.54888900000003</c:v>
                </c:pt>
                <c:pt idx="11717">
                  <c:v>596.37268100000006</c:v>
                </c:pt>
                <c:pt idx="11718">
                  <c:v>587.82995600000004</c:v>
                </c:pt>
                <c:pt idx="11719">
                  <c:v>601.05658000000005</c:v>
                </c:pt>
                <c:pt idx="11720">
                  <c:v>592.43756099999996</c:v>
                </c:pt>
                <c:pt idx="11721">
                  <c:v>580.72644000000003</c:v>
                </c:pt>
                <c:pt idx="11722">
                  <c:v>572.41570999999999</c:v>
                </c:pt>
                <c:pt idx="11723">
                  <c:v>591.86669900000004</c:v>
                </c:pt>
                <c:pt idx="11724">
                  <c:v>583.36792000000003</c:v>
                </c:pt>
                <c:pt idx="11725">
                  <c:v>601.591858</c:v>
                </c:pt>
                <c:pt idx="11726">
                  <c:v>592.95428500000003</c:v>
                </c:pt>
                <c:pt idx="11727">
                  <c:v>554.25109899999995</c:v>
                </c:pt>
                <c:pt idx="11728">
                  <c:v>546.29699700000003</c:v>
                </c:pt>
                <c:pt idx="11729">
                  <c:v>601.55676300000005</c:v>
                </c:pt>
                <c:pt idx="11730">
                  <c:v>592.96343999999999</c:v>
                </c:pt>
                <c:pt idx="11731">
                  <c:v>591.26855499999999</c:v>
                </c:pt>
                <c:pt idx="11732">
                  <c:v>582.77514599999995</c:v>
                </c:pt>
                <c:pt idx="11733">
                  <c:v>599.99676499999998</c:v>
                </c:pt>
                <c:pt idx="11734">
                  <c:v>591.40612799999997</c:v>
                </c:pt>
                <c:pt idx="11735">
                  <c:v>597.177368</c:v>
                </c:pt>
                <c:pt idx="11736">
                  <c:v>588.59863299999995</c:v>
                </c:pt>
                <c:pt idx="11737">
                  <c:v>597.60308799999996</c:v>
                </c:pt>
                <c:pt idx="11738">
                  <c:v>589.03070100000002</c:v>
                </c:pt>
                <c:pt idx="11739">
                  <c:v>603.85974099999999</c:v>
                </c:pt>
                <c:pt idx="11740">
                  <c:v>595.20159899999999</c:v>
                </c:pt>
                <c:pt idx="11741">
                  <c:v>598.59381099999996</c:v>
                </c:pt>
                <c:pt idx="11742">
                  <c:v>589.98608400000001</c:v>
                </c:pt>
                <c:pt idx="11743">
                  <c:v>591.44775400000003</c:v>
                </c:pt>
                <c:pt idx="11744">
                  <c:v>582.97955300000001</c:v>
                </c:pt>
                <c:pt idx="11745">
                  <c:v>603.38305700000001</c:v>
                </c:pt>
                <c:pt idx="11746">
                  <c:v>594.72204599999998</c:v>
                </c:pt>
                <c:pt idx="11747">
                  <c:v>601.29724099999999</c:v>
                </c:pt>
                <c:pt idx="11748">
                  <c:v>592.66119400000002</c:v>
                </c:pt>
                <c:pt idx="11749">
                  <c:v>597.207764</c:v>
                </c:pt>
                <c:pt idx="11750">
                  <c:v>588.66589399999998</c:v>
                </c:pt>
                <c:pt idx="11751">
                  <c:v>601.66717500000004</c:v>
                </c:pt>
                <c:pt idx="11752">
                  <c:v>593.01727300000005</c:v>
                </c:pt>
                <c:pt idx="11753">
                  <c:v>598.24865699999998</c:v>
                </c:pt>
                <c:pt idx="11754">
                  <c:v>589.68212900000003</c:v>
                </c:pt>
                <c:pt idx="11755">
                  <c:v>601.191284</c:v>
                </c:pt>
                <c:pt idx="11756">
                  <c:v>592.55694600000004</c:v>
                </c:pt>
                <c:pt idx="11757">
                  <c:v>601.41394000000003</c:v>
                </c:pt>
                <c:pt idx="11758">
                  <c:v>592.78710899999999</c:v>
                </c:pt>
                <c:pt idx="11759">
                  <c:v>584.90869099999998</c:v>
                </c:pt>
                <c:pt idx="11760">
                  <c:v>576.54589799999997</c:v>
                </c:pt>
                <c:pt idx="11761">
                  <c:v>591.80590800000004</c:v>
                </c:pt>
                <c:pt idx="11762">
                  <c:v>583.30523700000003</c:v>
                </c:pt>
                <c:pt idx="11763">
                  <c:v>601.30731200000002</c:v>
                </c:pt>
                <c:pt idx="11764">
                  <c:v>592.67858899999999</c:v>
                </c:pt>
                <c:pt idx="11765">
                  <c:v>552.16076699999996</c:v>
                </c:pt>
                <c:pt idx="11766">
                  <c:v>544.23406999999997</c:v>
                </c:pt>
                <c:pt idx="11767">
                  <c:v>600.51178000000004</c:v>
                </c:pt>
                <c:pt idx="11768">
                  <c:v>591.916382</c:v>
                </c:pt>
                <c:pt idx="11769">
                  <c:v>596.340149</c:v>
                </c:pt>
                <c:pt idx="11770">
                  <c:v>587.81262200000003</c:v>
                </c:pt>
                <c:pt idx="11771">
                  <c:v>600.19219999999996</c:v>
                </c:pt>
                <c:pt idx="11772">
                  <c:v>591.59069799999997</c:v>
                </c:pt>
                <c:pt idx="11773">
                  <c:v>600.62561000000005</c:v>
                </c:pt>
                <c:pt idx="11774">
                  <c:v>592.00109899999995</c:v>
                </c:pt>
                <c:pt idx="11775">
                  <c:v>601.60730000000001</c:v>
                </c:pt>
                <c:pt idx="11776">
                  <c:v>592.97863800000005</c:v>
                </c:pt>
                <c:pt idx="11777">
                  <c:v>579.817993</c:v>
                </c:pt>
                <c:pt idx="11778">
                  <c:v>571.50176999999996</c:v>
                </c:pt>
                <c:pt idx="11779">
                  <c:v>597.44329800000003</c:v>
                </c:pt>
                <c:pt idx="11780">
                  <c:v>588.87438999999995</c:v>
                </c:pt>
                <c:pt idx="11781">
                  <c:v>600.57507299999997</c:v>
                </c:pt>
                <c:pt idx="11782">
                  <c:v>591.97717299999999</c:v>
                </c:pt>
                <c:pt idx="11783">
                  <c:v>598.82525599999997</c:v>
                </c:pt>
                <c:pt idx="11784">
                  <c:v>590.23364300000003</c:v>
                </c:pt>
                <c:pt idx="11785">
                  <c:v>576.089966</c:v>
                </c:pt>
                <c:pt idx="11786">
                  <c:v>567.82775900000001</c:v>
                </c:pt>
                <c:pt idx="11787">
                  <c:v>601.683716</c:v>
                </c:pt>
                <c:pt idx="11788">
                  <c:v>593.03894000000003</c:v>
                </c:pt>
                <c:pt idx="11789">
                  <c:v>578.171875</c:v>
                </c:pt>
                <c:pt idx="11790">
                  <c:v>569.90148899999997</c:v>
                </c:pt>
                <c:pt idx="11791">
                  <c:v>602.07550000000003</c:v>
                </c:pt>
                <c:pt idx="11792">
                  <c:v>593.44531199999994</c:v>
                </c:pt>
                <c:pt idx="11793">
                  <c:v>600.63738999999998</c:v>
                </c:pt>
                <c:pt idx="11794">
                  <c:v>592.02294900000004</c:v>
                </c:pt>
                <c:pt idx="11795">
                  <c:v>578.91906700000004</c:v>
                </c:pt>
                <c:pt idx="11796">
                  <c:v>570.615723</c:v>
                </c:pt>
                <c:pt idx="11797">
                  <c:v>564.19616699999995</c:v>
                </c:pt>
                <c:pt idx="11798">
                  <c:v>556.10906999999997</c:v>
                </c:pt>
                <c:pt idx="11799">
                  <c:v>588.70465100000001</c:v>
                </c:pt>
                <c:pt idx="11800">
                  <c:v>580.262878</c:v>
                </c:pt>
                <c:pt idx="11801">
                  <c:v>597.12042199999996</c:v>
                </c:pt>
                <c:pt idx="11802">
                  <c:v>588.53997800000002</c:v>
                </c:pt>
                <c:pt idx="11803">
                  <c:v>599.88610800000004</c:v>
                </c:pt>
                <c:pt idx="11804">
                  <c:v>591.28894000000003</c:v>
                </c:pt>
                <c:pt idx="11805">
                  <c:v>598.214294</c:v>
                </c:pt>
                <c:pt idx="11806">
                  <c:v>589.62799099999995</c:v>
                </c:pt>
                <c:pt idx="11807">
                  <c:v>598.79406700000004</c:v>
                </c:pt>
                <c:pt idx="11808">
                  <c:v>590.20568800000001</c:v>
                </c:pt>
                <c:pt idx="11809">
                  <c:v>597.87676999999996</c:v>
                </c:pt>
                <c:pt idx="11810">
                  <c:v>589.30444299999999</c:v>
                </c:pt>
                <c:pt idx="11811">
                  <c:v>596.65270999999996</c:v>
                </c:pt>
                <c:pt idx="11812">
                  <c:v>588.123108</c:v>
                </c:pt>
                <c:pt idx="11813">
                  <c:v>599.55450399999995</c:v>
                </c:pt>
                <c:pt idx="11814">
                  <c:v>590.93060300000002</c:v>
                </c:pt>
                <c:pt idx="11815">
                  <c:v>597.75048800000002</c:v>
                </c:pt>
                <c:pt idx="11816">
                  <c:v>589.20446800000002</c:v>
                </c:pt>
                <c:pt idx="11817">
                  <c:v>599.251892</c:v>
                </c:pt>
                <c:pt idx="11818">
                  <c:v>590.65490699999998</c:v>
                </c:pt>
                <c:pt idx="11819">
                  <c:v>597.32684300000005</c:v>
                </c:pt>
                <c:pt idx="11820">
                  <c:v>588.74194299999999</c:v>
                </c:pt>
                <c:pt idx="11821">
                  <c:v>555.72833300000002</c:v>
                </c:pt>
                <c:pt idx="11822">
                  <c:v>547.75408900000002</c:v>
                </c:pt>
                <c:pt idx="11823">
                  <c:v>598.28149399999995</c:v>
                </c:pt>
                <c:pt idx="11824">
                  <c:v>589.69976799999995</c:v>
                </c:pt>
                <c:pt idx="11825">
                  <c:v>604.35339399999998</c:v>
                </c:pt>
                <c:pt idx="11826">
                  <c:v>595.69665499999996</c:v>
                </c:pt>
                <c:pt idx="11827">
                  <c:v>597.73254399999996</c:v>
                </c:pt>
                <c:pt idx="11828">
                  <c:v>589.13928199999998</c:v>
                </c:pt>
                <c:pt idx="11829">
                  <c:v>603.26318400000002</c:v>
                </c:pt>
                <c:pt idx="11830">
                  <c:v>594.61102300000005</c:v>
                </c:pt>
                <c:pt idx="11831">
                  <c:v>584.64489700000001</c:v>
                </c:pt>
                <c:pt idx="11832">
                  <c:v>576.28070100000002</c:v>
                </c:pt>
                <c:pt idx="11833">
                  <c:v>583.13952600000005</c:v>
                </c:pt>
                <c:pt idx="11834">
                  <c:v>574.78900099999998</c:v>
                </c:pt>
                <c:pt idx="11835">
                  <c:v>600.73596199999997</c:v>
                </c:pt>
                <c:pt idx="11836">
                  <c:v>592.10968000000003</c:v>
                </c:pt>
                <c:pt idx="11837">
                  <c:v>575.572632</c:v>
                </c:pt>
                <c:pt idx="11838">
                  <c:v>567.33947799999999</c:v>
                </c:pt>
                <c:pt idx="11839">
                  <c:v>600.83374000000003</c:v>
                </c:pt>
                <c:pt idx="11840">
                  <c:v>592.19244400000002</c:v>
                </c:pt>
                <c:pt idx="11841">
                  <c:v>573.79064900000003</c:v>
                </c:pt>
                <c:pt idx="11842">
                  <c:v>565.58691399999998</c:v>
                </c:pt>
                <c:pt idx="11843">
                  <c:v>601.22778300000004</c:v>
                </c:pt>
                <c:pt idx="11844">
                  <c:v>592.60906999999997</c:v>
                </c:pt>
                <c:pt idx="11845">
                  <c:v>589.505493</c:v>
                </c:pt>
                <c:pt idx="11846">
                  <c:v>581.04022199999997</c:v>
                </c:pt>
                <c:pt idx="11847">
                  <c:v>579.77526899999998</c:v>
                </c:pt>
                <c:pt idx="11848">
                  <c:v>571.48858600000005</c:v>
                </c:pt>
                <c:pt idx="11849">
                  <c:v>602.62622099999999</c:v>
                </c:pt>
                <c:pt idx="11850">
                  <c:v>593.96179199999995</c:v>
                </c:pt>
                <c:pt idx="11851">
                  <c:v>595.69274900000005</c:v>
                </c:pt>
                <c:pt idx="11852">
                  <c:v>587.165527</c:v>
                </c:pt>
                <c:pt idx="11853">
                  <c:v>565.37506099999996</c:v>
                </c:pt>
                <c:pt idx="11854">
                  <c:v>557.24499500000002</c:v>
                </c:pt>
                <c:pt idx="11855">
                  <c:v>604.90386999999998</c:v>
                </c:pt>
                <c:pt idx="11856">
                  <c:v>596.21813999999995</c:v>
                </c:pt>
                <c:pt idx="11857">
                  <c:v>603.17150900000001</c:v>
                </c:pt>
                <c:pt idx="11858">
                  <c:v>594.53283699999997</c:v>
                </c:pt>
                <c:pt idx="11859">
                  <c:v>600.50183100000004</c:v>
                </c:pt>
                <c:pt idx="11860">
                  <c:v>591.868652</c:v>
                </c:pt>
                <c:pt idx="11861">
                  <c:v>605.26501499999995</c:v>
                </c:pt>
                <c:pt idx="11862">
                  <c:v>596.59997599999997</c:v>
                </c:pt>
                <c:pt idx="11863">
                  <c:v>595.58435099999997</c:v>
                </c:pt>
                <c:pt idx="11864">
                  <c:v>587.01794400000006</c:v>
                </c:pt>
                <c:pt idx="11865">
                  <c:v>602.27911400000005</c:v>
                </c:pt>
                <c:pt idx="11866">
                  <c:v>593.64477499999998</c:v>
                </c:pt>
                <c:pt idx="11867">
                  <c:v>599.26379399999996</c:v>
                </c:pt>
                <c:pt idx="11868">
                  <c:v>590.68975799999998</c:v>
                </c:pt>
                <c:pt idx="11869">
                  <c:v>598.99938999999995</c:v>
                </c:pt>
                <c:pt idx="11870">
                  <c:v>590.38372800000002</c:v>
                </c:pt>
                <c:pt idx="11871">
                  <c:v>603.64001499999995</c:v>
                </c:pt>
                <c:pt idx="11872">
                  <c:v>595.01068099999998</c:v>
                </c:pt>
                <c:pt idx="11873">
                  <c:v>602.53802499999995</c:v>
                </c:pt>
                <c:pt idx="11874">
                  <c:v>593.87493900000004</c:v>
                </c:pt>
                <c:pt idx="11875">
                  <c:v>596.691101</c:v>
                </c:pt>
                <c:pt idx="11876">
                  <c:v>588.160034</c:v>
                </c:pt>
                <c:pt idx="11877">
                  <c:v>607.03369099999998</c:v>
                </c:pt>
                <c:pt idx="11878">
                  <c:v>598.30230700000004</c:v>
                </c:pt>
                <c:pt idx="11879">
                  <c:v>598.79211399999997</c:v>
                </c:pt>
                <c:pt idx="11880">
                  <c:v>590.19238299999995</c:v>
                </c:pt>
                <c:pt idx="11881">
                  <c:v>601.63769500000001</c:v>
                </c:pt>
                <c:pt idx="11882">
                  <c:v>593.01727300000005</c:v>
                </c:pt>
                <c:pt idx="11883">
                  <c:v>603.15460199999995</c:v>
                </c:pt>
                <c:pt idx="11884">
                  <c:v>594.48956299999998</c:v>
                </c:pt>
                <c:pt idx="11885">
                  <c:v>601.08776899999998</c:v>
                </c:pt>
                <c:pt idx="11886">
                  <c:v>592.472534</c:v>
                </c:pt>
                <c:pt idx="11887">
                  <c:v>599.58831799999996</c:v>
                </c:pt>
                <c:pt idx="11888">
                  <c:v>590.98284899999999</c:v>
                </c:pt>
                <c:pt idx="11889">
                  <c:v>603.238159</c:v>
                </c:pt>
                <c:pt idx="11890">
                  <c:v>594.57409700000005</c:v>
                </c:pt>
                <c:pt idx="11891">
                  <c:v>600.42260699999997</c:v>
                </c:pt>
                <c:pt idx="11892">
                  <c:v>591.82739300000003</c:v>
                </c:pt>
                <c:pt idx="11893">
                  <c:v>600.05627400000003</c:v>
                </c:pt>
                <c:pt idx="11894">
                  <c:v>591.41699200000005</c:v>
                </c:pt>
                <c:pt idx="11895">
                  <c:v>600.58422900000005</c:v>
                </c:pt>
                <c:pt idx="11896">
                  <c:v>591.99670400000002</c:v>
                </c:pt>
                <c:pt idx="11897">
                  <c:v>603.94164999999998</c:v>
                </c:pt>
                <c:pt idx="11898">
                  <c:v>595.277649</c:v>
                </c:pt>
                <c:pt idx="11899">
                  <c:v>598.25231900000006</c:v>
                </c:pt>
                <c:pt idx="11900">
                  <c:v>589.66052200000001</c:v>
                </c:pt>
                <c:pt idx="11901">
                  <c:v>601.89074700000003</c:v>
                </c:pt>
                <c:pt idx="11902">
                  <c:v>593.27160600000002</c:v>
                </c:pt>
                <c:pt idx="11903">
                  <c:v>600.75866699999995</c:v>
                </c:pt>
                <c:pt idx="11904">
                  <c:v>592.13806199999999</c:v>
                </c:pt>
                <c:pt idx="11905">
                  <c:v>604.26367200000004</c:v>
                </c:pt>
                <c:pt idx="11906">
                  <c:v>595.59899900000005</c:v>
                </c:pt>
                <c:pt idx="11907">
                  <c:v>598.634277</c:v>
                </c:pt>
                <c:pt idx="11908">
                  <c:v>590.046875</c:v>
                </c:pt>
                <c:pt idx="11909">
                  <c:v>596.72485400000005</c:v>
                </c:pt>
                <c:pt idx="11910">
                  <c:v>588.17303500000003</c:v>
                </c:pt>
                <c:pt idx="11911">
                  <c:v>600.00109899999995</c:v>
                </c:pt>
                <c:pt idx="11912">
                  <c:v>591.41699200000005</c:v>
                </c:pt>
                <c:pt idx="11913">
                  <c:v>555.04968299999996</c:v>
                </c:pt>
                <c:pt idx="11914">
                  <c:v>547.10461399999997</c:v>
                </c:pt>
                <c:pt idx="11915">
                  <c:v>599.675476</c:v>
                </c:pt>
                <c:pt idx="11916">
                  <c:v>591.05468800000006</c:v>
                </c:pt>
                <c:pt idx="11917">
                  <c:v>553.84729000000004</c:v>
                </c:pt>
                <c:pt idx="11918">
                  <c:v>545.90197799999999</c:v>
                </c:pt>
                <c:pt idx="11919">
                  <c:v>596.33038299999998</c:v>
                </c:pt>
                <c:pt idx="11920">
                  <c:v>587.81042500000001</c:v>
                </c:pt>
                <c:pt idx="11921">
                  <c:v>601.21380599999998</c:v>
                </c:pt>
                <c:pt idx="11922">
                  <c:v>592.60687299999995</c:v>
                </c:pt>
                <c:pt idx="11923">
                  <c:v>577.61120600000004</c:v>
                </c:pt>
                <c:pt idx="11924">
                  <c:v>569.31073000000004</c:v>
                </c:pt>
                <c:pt idx="11925">
                  <c:v>600.08502199999998</c:v>
                </c:pt>
                <c:pt idx="11926">
                  <c:v>591.47344999999996</c:v>
                </c:pt>
                <c:pt idx="11927">
                  <c:v>575.05627400000003</c:v>
                </c:pt>
                <c:pt idx="11928">
                  <c:v>566.82458499999996</c:v>
                </c:pt>
                <c:pt idx="11929">
                  <c:v>600.99438499999997</c:v>
                </c:pt>
                <c:pt idx="11930">
                  <c:v>592.40063499999997</c:v>
                </c:pt>
                <c:pt idx="11931">
                  <c:v>599.44787599999995</c:v>
                </c:pt>
                <c:pt idx="11932">
                  <c:v>590.84191899999996</c:v>
                </c:pt>
                <c:pt idx="11933">
                  <c:v>600.96289100000001</c:v>
                </c:pt>
                <c:pt idx="11934">
                  <c:v>592.35534700000005</c:v>
                </c:pt>
                <c:pt idx="11935">
                  <c:v>601.702271</c:v>
                </c:pt>
                <c:pt idx="11936">
                  <c:v>593.06939699999998</c:v>
                </c:pt>
                <c:pt idx="11937">
                  <c:v>595.04852300000005</c:v>
                </c:pt>
                <c:pt idx="11938">
                  <c:v>586.49243200000001</c:v>
                </c:pt>
                <c:pt idx="11939">
                  <c:v>596.25006099999996</c:v>
                </c:pt>
                <c:pt idx="11940">
                  <c:v>587.71490500000004</c:v>
                </c:pt>
                <c:pt idx="11941">
                  <c:v>601.72875999999997</c:v>
                </c:pt>
                <c:pt idx="11942">
                  <c:v>593.07153300000004</c:v>
                </c:pt>
                <c:pt idx="11943">
                  <c:v>596.00048800000002</c:v>
                </c:pt>
                <c:pt idx="11944">
                  <c:v>587.45434599999999</c:v>
                </c:pt>
                <c:pt idx="11945">
                  <c:v>343.83019999999999</c:v>
                </c:pt>
                <c:pt idx="11946">
                  <c:v>338.89398199999999</c:v>
                </c:pt>
                <c:pt idx="11947">
                  <c:v>397.24529999999999</c:v>
                </c:pt>
                <c:pt idx="11948">
                  <c:v>391.57714800000002</c:v>
                </c:pt>
                <c:pt idx="11949">
                  <c:v>527.69824200000005</c:v>
                </c:pt>
                <c:pt idx="11950">
                  <c:v>520.10443099999998</c:v>
                </c:pt>
                <c:pt idx="11951">
                  <c:v>599.52404799999999</c:v>
                </c:pt>
                <c:pt idx="11952">
                  <c:v>590.92413299999998</c:v>
                </c:pt>
                <c:pt idx="11953">
                  <c:v>592.18542500000001</c:v>
                </c:pt>
                <c:pt idx="11954">
                  <c:v>583.702271</c:v>
                </c:pt>
                <c:pt idx="11955">
                  <c:v>602.45452899999998</c:v>
                </c:pt>
                <c:pt idx="11956">
                  <c:v>593.83154300000001</c:v>
                </c:pt>
                <c:pt idx="11957">
                  <c:v>594.15014599999995</c:v>
                </c:pt>
                <c:pt idx="11958">
                  <c:v>585.63043200000004</c:v>
                </c:pt>
                <c:pt idx="11959">
                  <c:v>601.543274</c:v>
                </c:pt>
                <c:pt idx="11960">
                  <c:v>592.89349400000003</c:v>
                </c:pt>
                <c:pt idx="11961">
                  <c:v>575.62109399999997</c:v>
                </c:pt>
                <c:pt idx="11962">
                  <c:v>567.35668899999996</c:v>
                </c:pt>
                <c:pt idx="11963">
                  <c:v>600.88879399999996</c:v>
                </c:pt>
                <c:pt idx="11964">
                  <c:v>592.25976600000001</c:v>
                </c:pt>
                <c:pt idx="11965">
                  <c:v>594.58123799999998</c:v>
                </c:pt>
                <c:pt idx="11966">
                  <c:v>586.05181900000002</c:v>
                </c:pt>
                <c:pt idx="11967">
                  <c:v>574.41760299999999</c:v>
                </c:pt>
                <c:pt idx="11968">
                  <c:v>566.17535399999997</c:v>
                </c:pt>
                <c:pt idx="11969">
                  <c:v>602.67126499999995</c:v>
                </c:pt>
                <c:pt idx="11970">
                  <c:v>594.04431199999999</c:v>
                </c:pt>
                <c:pt idx="11971">
                  <c:v>591.96698000000004</c:v>
                </c:pt>
                <c:pt idx="11972">
                  <c:v>583.45910600000002</c:v>
                </c:pt>
                <c:pt idx="11973">
                  <c:v>600.58801300000005</c:v>
                </c:pt>
                <c:pt idx="11974">
                  <c:v>591.97503700000004</c:v>
                </c:pt>
                <c:pt idx="11975">
                  <c:v>597.67175299999997</c:v>
                </c:pt>
                <c:pt idx="11976">
                  <c:v>589.07849099999999</c:v>
                </c:pt>
                <c:pt idx="11977">
                  <c:v>451.332336</c:v>
                </c:pt>
                <c:pt idx="11978">
                  <c:v>444.85919200000001</c:v>
                </c:pt>
                <c:pt idx="11979">
                  <c:v>61.392597000000002</c:v>
                </c:pt>
                <c:pt idx="11980">
                  <c:v>60.510792000000002</c:v>
                </c:pt>
                <c:pt idx="11981">
                  <c:v>78.93235</c:v>
                </c:pt>
                <c:pt idx="11982">
                  <c:v>77.798743999999999</c:v>
                </c:pt>
                <c:pt idx="11983">
                  <c:v>147.75663800000001</c:v>
                </c:pt>
                <c:pt idx="11984">
                  <c:v>145.64601099999999</c:v>
                </c:pt>
                <c:pt idx="11985">
                  <c:v>256.03521699999999</c:v>
                </c:pt>
                <c:pt idx="11986">
                  <c:v>252.357269</c:v>
                </c:pt>
                <c:pt idx="11987">
                  <c:v>268.66473400000001</c:v>
                </c:pt>
                <c:pt idx="11988">
                  <c:v>264.81930499999999</c:v>
                </c:pt>
                <c:pt idx="11989">
                  <c:v>246.24430799999999</c:v>
                </c:pt>
                <c:pt idx="11990">
                  <c:v>242.69238300000001</c:v>
                </c:pt>
                <c:pt idx="11991">
                  <c:v>269.66717499999999</c:v>
                </c:pt>
                <c:pt idx="11992">
                  <c:v>265.79522700000001</c:v>
                </c:pt>
                <c:pt idx="11993">
                  <c:v>269.92074600000001</c:v>
                </c:pt>
                <c:pt idx="11994">
                  <c:v>266.07440200000002</c:v>
                </c:pt>
                <c:pt idx="11995">
                  <c:v>245.85786400000001</c:v>
                </c:pt>
                <c:pt idx="11996">
                  <c:v>242.30806000000001</c:v>
                </c:pt>
                <c:pt idx="11997">
                  <c:v>255.154495</c:v>
                </c:pt>
                <c:pt idx="11998">
                  <c:v>251.48954800000001</c:v>
                </c:pt>
                <c:pt idx="11999">
                  <c:v>258.00097699999998</c:v>
                </c:pt>
                <c:pt idx="12000">
                  <c:v>254.31094400000001</c:v>
                </c:pt>
                <c:pt idx="12001">
                  <c:v>272.18804899999998</c:v>
                </c:pt>
                <c:pt idx="12002">
                  <c:v>268.26385499999998</c:v>
                </c:pt>
                <c:pt idx="12003">
                  <c:v>300.80023199999999</c:v>
                </c:pt>
                <c:pt idx="12004">
                  <c:v>296.48400900000001</c:v>
                </c:pt>
                <c:pt idx="12005">
                  <c:v>478.79766799999999</c:v>
                </c:pt>
                <c:pt idx="12006">
                  <c:v>471.94818099999998</c:v>
                </c:pt>
                <c:pt idx="12007">
                  <c:v>603.637024</c:v>
                </c:pt>
                <c:pt idx="12008">
                  <c:v>594.971497</c:v>
                </c:pt>
                <c:pt idx="12009">
                  <c:v>580.703979</c:v>
                </c:pt>
                <c:pt idx="12010">
                  <c:v>572.40502900000001</c:v>
                </c:pt>
                <c:pt idx="12011">
                  <c:v>600.72192399999994</c:v>
                </c:pt>
                <c:pt idx="12012">
                  <c:v>592.105774</c:v>
                </c:pt>
                <c:pt idx="12013">
                  <c:v>596.57702600000005</c:v>
                </c:pt>
                <c:pt idx="12014">
                  <c:v>588.01892099999998</c:v>
                </c:pt>
                <c:pt idx="12015">
                  <c:v>537.407104</c:v>
                </c:pt>
                <c:pt idx="12016">
                  <c:v>529.72314500000005</c:v>
                </c:pt>
                <c:pt idx="12017">
                  <c:v>594.85858199999996</c:v>
                </c:pt>
                <c:pt idx="12018">
                  <c:v>586.31219499999997</c:v>
                </c:pt>
                <c:pt idx="12019">
                  <c:v>600.26733400000001</c:v>
                </c:pt>
                <c:pt idx="12020">
                  <c:v>591.65588400000001</c:v>
                </c:pt>
                <c:pt idx="12021">
                  <c:v>571.073669</c:v>
                </c:pt>
                <c:pt idx="12022">
                  <c:v>562.88147000000004</c:v>
                </c:pt>
                <c:pt idx="12023">
                  <c:v>600.29748500000005</c:v>
                </c:pt>
                <c:pt idx="12024">
                  <c:v>591.68621800000005</c:v>
                </c:pt>
                <c:pt idx="12025">
                  <c:v>583.14953600000001</c:v>
                </c:pt>
                <c:pt idx="12026">
                  <c:v>574.79144299999996</c:v>
                </c:pt>
                <c:pt idx="12027">
                  <c:v>598.92541500000004</c:v>
                </c:pt>
                <c:pt idx="12028">
                  <c:v>590.33599900000002</c:v>
                </c:pt>
                <c:pt idx="12029">
                  <c:v>588.47546399999999</c:v>
                </c:pt>
                <c:pt idx="12030">
                  <c:v>580.02185099999997</c:v>
                </c:pt>
                <c:pt idx="12031">
                  <c:v>598.34277299999997</c:v>
                </c:pt>
                <c:pt idx="12032">
                  <c:v>589.75811799999997</c:v>
                </c:pt>
                <c:pt idx="12033">
                  <c:v>598.46307400000001</c:v>
                </c:pt>
                <c:pt idx="12034">
                  <c:v>589.90362500000003</c:v>
                </c:pt>
                <c:pt idx="12035">
                  <c:v>590.71118200000001</c:v>
                </c:pt>
                <c:pt idx="12036">
                  <c:v>582.21710199999995</c:v>
                </c:pt>
                <c:pt idx="12037">
                  <c:v>574.32507299999997</c:v>
                </c:pt>
                <c:pt idx="12038">
                  <c:v>566.08630400000004</c:v>
                </c:pt>
                <c:pt idx="12039">
                  <c:v>600.35632299999997</c:v>
                </c:pt>
                <c:pt idx="12040">
                  <c:v>591.75134300000002</c:v>
                </c:pt>
                <c:pt idx="12041">
                  <c:v>584.08099400000003</c:v>
                </c:pt>
                <c:pt idx="12042">
                  <c:v>575.70343000000003</c:v>
                </c:pt>
                <c:pt idx="12043">
                  <c:v>601.77819799999997</c:v>
                </c:pt>
                <c:pt idx="12044">
                  <c:v>593.14129600000001</c:v>
                </c:pt>
                <c:pt idx="12045">
                  <c:v>599.86108400000001</c:v>
                </c:pt>
                <c:pt idx="12046">
                  <c:v>591.28021200000001</c:v>
                </c:pt>
                <c:pt idx="12047">
                  <c:v>555.14398200000005</c:v>
                </c:pt>
                <c:pt idx="12048">
                  <c:v>547.15234399999997</c:v>
                </c:pt>
                <c:pt idx="12049">
                  <c:v>504.253174</c:v>
                </c:pt>
                <c:pt idx="12050">
                  <c:v>497.014252</c:v>
                </c:pt>
                <c:pt idx="12051">
                  <c:v>591.48614499999996</c:v>
                </c:pt>
                <c:pt idx="12052">
                  <c:v>582.99658199999999</c:v>
                </c:pt>
                <c:pt idx="12053">
                  <c:v>594.14977999999996</c:v>
                </c:pt>
                <c:pt idx="12054">
                  <c:v>585.63043200000004</c:v>
                </c:pt>
                <c:pt idx="12055">
                  <c:v>583.34436000000005</c:v>
                </c:pt>
                <c:pt idx="12056">
                  <c:v>574.97790499999996</c:v>
                </c:pt>
                <c:pt idx="12057">
                  <c:v>603.46594200000004</c:v>
                </c:pt>
                <c:pt idx="12058">
                  <c:v>594.80676300000005</c:v>
                </c:pt>
                <c:pt idx="12059">
                  <c:v>571.53198199999997</c:v>
                </c:pt>
                <c:pt idx="12060">
                  <c:v>563.34857199999999</c:v>
                </c:pt>
                <c:pt idx="12061">
                  <c:v>594.072632</c:v>
                </c:pt>
                <c:pt idx="12062">
                  <c:v>585.55658000000005</c:v>
                </c:pt>
                <c:pt idx="12063">
                  <c:v>600.84704599999998</c:v>
                </c:pt>
                <c:pt idx="12064">
                  <c:v>592.19219999999996</c:v>
                </c:pt>
                <c:pt idx="12065">
                  <c:v>556.25555399999996</c:v>
                </c:pt>
                <c:pt idx="12066">
                  <c:v>548.27062999999998</c:v>
                </c:pt>
                <c:pt idx="12067">
                  <c:v>600.26769999999999</c:v>
                </c:pt>
                <c:pt idx="12068">
                  <c:v>591.65148899999997</c:v>
                </c:pt>
                <c:pt idx="12069">
                  <c:v>567.761841</c:v>
                </c:pt>
                <c:pt idx="12070">
                  <c:v>559.63964799999997</c:v>
                </c:pt>
                <c:pt idx="12071">
                  <c:v>601.46038799999997</c:v>
                </c:pt>
                <c:pt idx="12072">
                  <c:v>592.80462599999998</c:v>
                </c:pt>
                <c:pt idx="12073">
                  <c:v>584.13445999999999</c:v>
                </c:pt>
                <c:pt idx="12074">
                  <c:v>575.75335700000005</c:v>
                </c:pt>
                <c:pt idx="12075">
                  <c:v>592.76110800000004</c:v>
                </c:pt>
                <c:pt idx="12076">
                  <c:v>584.25830099999996</c:v>
                </c:pt>
                <c:pt idx="12077">
                  <c:v>599.91180399999996</c:v>
                </c:pt>
                <c:pt idx="12078">
                  <c:v>591.30187999999998</c:v>
                </c:pt>
                <c:pt idx="12079">
                  <c:v>568.55865500000004</c:v>
                </c:pt>
                <c:pt idx="12080">
                  <c:v>560.42132600000002</c:v>
                </c:pt>
                <c:pt idx="12081">
                  <c:v>599.56982400000004</c:v>
                </c:pt>
                <c:pt idx="12082">
                  <c:v>590.95013400000005</c:v>
                </c:pt>
                <c:pt idx="12083">
                  <c:v>590.17761199999995</c:v>
                </c:pt>
                <c:pt idx="12084">
                  <c:v>581.71118200000001</c:v>
                </c:pt>
                <c:pt idx="12085">
                  <c:v>599.52343800000006</c:v>
                </c:pt>
                <c:pt idx="12086">
                  <c:v>590.92413299999998</c:v>
                </c:pt>
                <c:pt idx="12087">
                  <c:v>594.45086700000002</c:v>
                </c:pt>
                <c:pt idx="12088">
                  <c:v>585.92370600000004</c:v>
                </c:pt>
                <c:pt idx="12089">
                  <c:v>599.96801800000003</c:v>
                </c:pt>
                <c:pt idx="12090">
                  <c:v>591.37823500000002</c:v>
                </c:pt>
                <c:pt idx="12091">
                  <c:v>599.19519000000003</c:v>
                </c:pt>
                <c:pt idx="12092">
                  <c:v>590.59851100000003</c:v>
                </c:pt>
                <c:pt idx="12093">
                  <c:v>575.18792699999995</c:v>
                </c:pt>
                <c:pt idx="12094">
                  <c:v>566.92663600000003</c:v>
                </c:pt>
                <c:pt idx="12095">
                  <c:v>600.47430399999996</c:v>
                </c:pt>
                <c:pt idx="12096">
                  <c:v>591.85125700000003</c:v>
                </c:pt>
                <c:pt idx="12097">
                  <c:v>586.45929000000001</c:v>
                </c:pt>
                <c:pt idx="12098">
                  <c:v>578.01776099999995</c:v>
                </c:pt>
                <c:pt idx="12099">
                  <c:v>599.962402</c:v>
                </c:pt>
                <c:pt idx="12100">
                  <c:v>591.35620100000006</c:v>
                </c:pt>
                <c:pt idx="12101">
                  <c:v>549.84173599999997</c:v>
                </c:pt>
                <c:pt idx="12102">
                  <c:v>541.95422399999995</c:v>
                </c:pt>
                <c:pt idx="12103">
                  <c:v>594.38915999999995</c:v>
                </c:pt>
                <c:pt idx="12104">
                  <c:v>585.858521</c:v>
                </c:pt>
                <c:pt idx="12105">
                  <c:v>600.11291500000004</c:v>
                </c:pt>
                <c:pt idx="12106">
                  <c:v>591.52154499999995</c:v>
                </c:pt>
                <c:pt idx="12107">
                  <c:v>580.28094499999997</c:v>
                </c:pt>
                <c:pt idx="12108">
                  <c:v>571.95770300000004</c:v>
                </c:pt>
                <c:pt idx="12109">
                  <c:v>591.60437000000002</c:v>
                </c:pt>
                <c:pt idx="12110">
                  <c:v>583.12469499999997</c:v>
                </c:pt>
                <c:pt idx="12111">
                  <c:v>600.48230000000001</c:v>
                </c:pt>
                <c:pt idx="12112">
                  <c:v>591.868652</c:v>
                </c:pt>
                <c:pt idx="12113">
                  <c:v>115.76314499999999</c:v>
                </c:pt>
                <c:pt idx="12114">
                  <c:v>114.094482</c:v>
                </c:pt>
                <c:pt idx="12115">
                  <c:v>91.967536999999993</c:v>
                </c:pt>
                <c:pt idx="12116">
                  <c:v>90.637649999999994</c:v>
                </c:pt>
                <c:pt idx="12117">
                  <c:v>144.32170099999999</c:v>
                </c:pt>
                <c:pt idx="12118">
                  <c:v>142.25006099999999</c:v>
                </c:pt>
                <c:pt idx="12119">
                  <c:v>231.51728800000001</c:v>
                </c:pt>
                <c:pt idx="12120">
                  <c:v>228.199005</c:v>
                </c:pt>
                <c:pt idx="12121">
                  <c:v>245.890533</c:v>
                </c:pt>
                <c:pt idx="12122">
                  <c:v>242.352982</c:v>
                </c:pt>
                <c:pt idx="12123">
                  <c:v>257.17602499999998</c:v>
                </c:pt>
                <c:pt idx="12124">
                  <c:v>253.48490899999999</c:v>
                </c:pt>
                <c:pt idx="12125">
                  <c:v>270.02484099999998</c:v>
                </c:pt>
                <c:pt idx="12126">
                  <c:v>266.150238</c:v>
                </c:pt>
                <c:pt idx="12127">
                  <c:v>263.20770299999998</c:v>
                </c:pt>
                <c:pt idx="12128">
                  <c:v>259.41107199999999</c:v>
                </c:pt>
                <c:pt idx="12129">
                  <c:v>333.07415800000001</c:v>
                </c:pt>
                <c:pt idx="12130">
                  <c:v>328.30328400000002</c:v>
                </c:pt>
                <c:pt idx="12131">
                  <c:v>571.31933600000002</c:v>
                </c:pt>
                <c:pt idx="12132">
                  <c:v>563.13763400000005</c:v>
                </c:pt>
                <c:pt idx="12133">
                  <c:v>600.32305899999994</c:v>
                </c:pt>
                <c:pt idx="12134">
                  <c:v>591.70361300000002</c:v>
                </c:pt>
                <c:pt idx="12135">
                  <c:v>576.230591</c:v>
                </c:pt>
                <c:pt idx="12136">
                  <c:v>567.96478300000001</c:v>
                </c:pt>
                <c:pt idx="12137">
                  <c:v>581.09899900000005</c:v>
                </c:pt>
                <c:pt idx="12138">
                  <c:v>572.759094</c:v>
                </c:pt>
                <c:pt idx="12139">
                  <c:v>599.69738800000005</c:v>
                </c:pt>
                <c:pt idx="12140">
                  <c:v>591.09997599999997</c:v>
                </c:pt>
                <c:pt idx="12141">
                  <c:v>603.04632600000002</c:v>
                </c:pt>
                <c:pt idx="12142">
                  <c:v>594.39825399999995</c:v>
                </c:pt>
                <c:pt idx="12143">
                  <c:v>601.974243</c:v>
                </c:pt>
                <c:pt idx="12144">
                  <c:v>593.33215299999995</c:v>
                </c:pt>
                <c:pt idx="12145">
                  <c:v>603.26403800000003</c:v>
                </c:pt>
                <c:pt idx="12146">
                  <c:v>594.62841800000001</c:v>
                </c:pt>
                <c:pt idx="12147">
                  <c:v>594.09844999999996</c:v>
                </c:pt>
                <c:pt idx="12148">
                  <c:v>585.57397500000002</c:v>
                </c:pt>
                <c:pt idx="12149">
                  <c:v>603.50103799999999</c:v>
                </c:pt>
                <c:pt idx="12150">
                  <c:v>594.85638400000005</c:v>
                </c:pt>
                <c:pt idx="12151">
                  <c:v>1198.296143</c:v>
                </c:pt>
                <c:pt idx="12152">
                  <c:v>586.24084500000004</c:v>
                </c:pt>
                <c:pt idx="12153">
                  <c:v>600.88159199999996</c:v>
                </c:pt>
                <c:pt idx="12154">
                  <c:v>592.28363000000002</c:v>
                </c:pt>
                <c:pt idx="12155">
                  <c:v>599.29815699999995</c:v>
                </c:pt>
                <c:pt idx="12156">
                  <c:v>590.71783400000004</c:v>
                </c:pt>
                <c:pt idx="12157">
                  <c:v>600.81805399999996</c:v>
                </c:pt>
                <c:pt idx="12158">
                  <c:v>592.18347200000005</c:v>
                </c:pt>
                <c:pt idx="12159">
                  <c:v>595.43158000000005</c:v>
                </c:pt>
                <c:pt idx="12160">
                  <c:v>586.90930200000003</c:v>
                </c:pt>
                <c:pt idx="12161">
                  <c:v>600.879639</c:v>
                </c:pt>
                <c:pt idx="12162">
                  <c:v>592.26165800000001</c:v>
                </c:pt>
                <c:pt idx="12163">
                  <c:v>556.79711899999995</c:v>
                </c:pt>
                <c:pt idx="12164">
                  <c:v>548.80908199999999</c:v>
                </c:pt>
                <c:pt idx="12165">
                  <c:v>599.26312299999995</c:v>
                </c:pt>
                <c:pt idx="12166">
                  <c:v>590.66369599999996</c:v>
                </c:pt>
                <c:pt idx="12167">
                  <c:v>600.895081</c:v>
                </c:pt>
                <c:pt idx="12168">
                  <c:v>592.28363000000002</c:v>
                </c:pt>
                <c:pt idx="12169">
                  <c:v>597.39746100000002</c:v>
                </c:pt>
                <c:pt idx="12170">
                  <c:v>588.81805399999996</c:v>
                </c:pt>
                <c:pt idx="12171">
                  <c:v>599.806152</c:v>
                </c:pt>
                <c:pt idx="12172">
                  <c:v>591.20422399999995</c:v>
                </c:pt>
                <c:pt idx="12173">
                  <c:v>598.70043899999996</c:v>
                </c:pt>
                <c:pt idx="12174">
                  <c:v>590.13159199999996</c:v>
                </c:pt>
                <c:pt idx="12175">
                  <c:v>598.37609899999995</c:v>
                </c:pt>
                <c:pt idx="12176">
                  <c:v>589.76245100000006</c:v>
                </c:pt>
                <c:pt idx="12177">
                  <c:v>602.249146</c:v>
                </c:pt>
                <c:pt idx="12178">
                  <c:v>593.60137899999995</c:v>
                </c:pt>
                <c:pt idx="12179">
                  <c:v>594.83422900000005</c:v>
                </c:pt>
                <c:pt idx="12180">
                  <c:v>586.29480000000001</c:v>
                </c:pt>
                <c:pt idx="12181">
                  <c:v>602.030396</c:v>
                </c:pt>
                <c:pt idx="12182">
                  <c:v>593.41046100000005</c:v>
                </c:pt>
                <c:pt idx="12183">
                  <c:v>477.48788500000001</c:v>
                </c:pt>
                <c:pt idx="12184">
                  <c:v>470.63510100000002</c:v>
                </c:pt>
                <c:pt idx="12185">
                  <c:v>66.772002999999998</c:v>
                </c:pt>
                <c:pt idx="12186">
                  <c:v>65.813025999999994</c:v>
                </c:pt>
                <c:pt idx="12187">
                  <c:v>114.212265</c:v>
                </c:pt>
                <c:pt idx="12188">
                  <c:v>112.60060900000001</c:v>
                </c:pt>
                <c:pt idx="12189">
                  <c:v>198.18714900000001</c:v>
                </c:pt>
                <c:pt idx="12190">
                  <c:v>195.32811000000001</c:v>
                </c:pt>
                <c:pt idx="12191">
                  <c:v>491.55346700000001</c:v>
                </c:pt>
                <c:pt idx="12192">
                  <c:v>484.52044699999999</c:v>
                </c:pt>
                <c:pt idx="12193">
                  <c:v>602.76794400000006</c:v>
                </c:pt>
                <c:pt idx="12194">
                  <c:v>594.12683100000004</c:v>
                </c:pt>
                <c:pt idx="12195">
                  <c:v>602.77783199999999</c:v>
                </c:pt>
                <c:pt idx="12196">
                  <c:v>594.12030000000004</c:v>
                </c:pt>
                <c:pt idx="12197">
                  <c:v>585.97289999999998</c:v>
                </c:pt>
                <c:pt idx="12198">
                  <c:v>577.56188999999995</c:v>
                </c:pt>
                <c:pt idx="12199">
                  <c:v>602.03552200000001</c:v>
                </c:pt>
                <c:pt idx="12200">
                  <c:v>593.40838599999995</c:v>
                </c:pt>
                <c:pt idx="12201">
                  <c:v>593.617615</c:v>
                </c:pt>
                <c:pt idx="12202">
                  <c:v>585.08337400000005</c:v>
                </c:pt>
                <c:pt idx="12203">
                  <c:v>595.72180200000003</c:v>
                </c:pt>
                <c:pt idx="12204">
                  <c:v>587.17639199999996</c:v>
                </c:pt>
                <c:pt idx="12205">
                  <c:v>601.850281</c:v>
                </c:pt>
                <c:pt idx="12206">
                  <c:v>593.23223900000005</c:v>
                </c:pt>
                <c:pt idx="12207">
                  <c:v>594.94409199999996</c:v>
                </c:pt>
                <c:pt idx="12208">
                  <c:v>586.42730700000004</c:v>
                </c:pt>
                <c:pt idx="12209">
                  <c:v>598.494507</c:v>
                </c:pt>
                <c:pt idx="12210">
                  <c:v>589.90576199999998</c:v>
                </c:pt>
                <c:pt idx="12211">
                  <c:v>570.85760500000004</c:v>
                </c:pt>
                <c:pt idx="12212">
                  <c:v>562.66863999999998</c:v>
                </c:pt>
                <c:pt idx="12213">
                  <c:v>584.32080099999996</c:v>
                </c:pt>
                <c:pt idx="12214">
                  <c:v>575.93139599999995</c:v>
                </c:pt>
                <c:pt idx="12215">
                  <c:v>599.84112500000003</c:v>
                </c:pt>
                <c:pt idx="12216">
                  <c:v>591.230591</c:v>
                </c:pt>
                <c:pt idx="12217">
                  <c:v>587.64373799999998</c:v>
                </c:pt>
                <c:pt idx="12218">
                  <c:v>579.23803699999996</c:v>
                </c:pt>
                <c:pt idx="12219">
                  <c:v>601.78430200000003</c:v>
                </c:pt>
                <c:pt idx="12220">
                  <c:v>593.12805200000003</c:v>
                </c:pt>
                <c:pt idx="12221">
                  <c:v>597.21929899999998</c:v>
                </c:pt>
                <c:pt idx="12222">
                  <c:v>588.67895499999997</c:v>
                </c:pt>
                <c:pt idx="12223">
                  <c:v>601.43688999999995</c:v>
                </c:pt>
                <c:pt idx="12224">
                  <c:v>592.82403599999998</c:v>
                </c:pt>
                <c:pt idx="12225">
                  <c:v>600.209473</c:v>
                </c:pt>
                <c:pt idx="12226">
                  <c:v>591.57983400000001</c:v>
                </c:pt>
                <c:pt idx="12227">
                  <c:v>567.78881799999999</c:v>
                </c:pt>
                <c:pt idx="12228">
                  <c:v>559.64398200000005</c:v>
                </c:pt>
                <c:pt idx="12229">
                  <c:v>600.30407700000001</c:v>
                </c:pt>
                <c:pt idx="12230">
                  <c:v>591.72131300000001</c:v>
                </c:pt>
                <c:pt idx="12231">
                  <c:v>592.93463099999997</c:v>
                </c:pt>
                <c:pt idx="12232">
                  <c:v>584.41693099999998</c:v>
                </c:pt>
                <c:pt idx="12233">
                  <c:v>601.206909</c:v>
                </c:pt>
                <c:pt idx="12234">
                  <c:v>592.57214399999998</c:v>
                </c:pt>
                <c:pt idx="12235">
                  <c:v>600.86669900000004</c:v>
                </c:pt>
                <c:pt idx="12236">
                  <c:v>592.24426300000005</c:v>
                </c:pt>
                <c:pt idx="12237">
                  <c:v>595.58874500000002</c:v>
                </c:pt>
                <c:pt idx="12238">
                  <c:v>587.03747599999997</c:v>
                </c:pt>
                <c:pt idx="12239">
                  <c:v>593.54003899999998</c:v>
                </c:pt>
                <c:pt idx="12240">
                  <c:v>585.04846199999997</c:v>
                </c:pt>
                <c:pt idx="12241">
                  <c:v>602.39343299999996</c:v>
                </c:pt>
                <c:pt idx="12242">
                  <c:v>593.75116000000003</c:v>
                </c:pt>
                <c:pt idx="12243">
                  <c:v>597.67260699999997</c:v>
                </c:pt>
                <c:pt idx="12244">
                  <c:v>589.10455300000001</c:v>
                </c:pt>
                <c:pt idx="12245">
                  <c:v>602.18542500000001</c:v>
                </c:pt>
                <c:pt idx="12246">
                  <c:v>593.53869599999996</c:v>
                </c:pt>
                <c:pt idx="12247">
                  <c:v>597.13635299999999</c:v>
                </c:pt>
                <c:pt idx="12248">
                  <c:v>588.56848100000002</c:v>
                </c:pt>
                <c:pt idx="12249">
                  <c:v>600.27032499999996</c:v>
                </c:pt>
                <c:pt idx="12250">
                  <c:v>591.65801999999996</c:v>
                </c:pt>
                <c:pt idx="12251">
                  <c:v>604.878784</c:v>
                </c:pt>
                <c:pt idx="12252">
                  <c:v>596.22650099999998</c:v>
                </c:pt>
                <c:pt idx="12253">
                  <c:v>585.23113999999998</c:v>
                </c:pt>
                <c:pt idx="12254">
                  <c:v>576.84521500000005</c:v>
                </c:pt>
                <c:pt idx="12255">
                  <c:v>598.21484399999997</c:v>
                </c:pt>
                <c:pt idx="12256">
                  <c:v>589.64086899999995</c:v>
                </c:pt>
                <c:pt idx="12257">
                  <c:v>597.31652799999995</c:v>
                </c:pt>
                <c:pt idx="12258">
                  <c:v>588.71807899999999</c:v>
                </c:pt>
                <c:pt idx="12259">
                  <c:v>567.25048800000002</c:v>
                </c:pt>
                <c:pt idx="12260">
                  <c:v>559.11437999999998</c:v>
                </c:pt>
                <c:pt idx="12261">
                  <c:v>598.75531000000001</c:v>
                </c:pt>
                <c:pt idx="12262">
                  <c:v>590.16662599999995</c:v>
                </c:pt>
                <c:pt idx="12263">
                  <c:v>580.33599900000002</c:v>
                </c:pt>
                <c:pt idx="12264">
                  <c:v>572.012024</c:v>
                </c:pt>
                <c:pt idx="12265">
                  <c:v>591.49481200000002</c:v>
                </c:pt>
                <c:pt idx="12266">
                  <c:v>583.00964399999998</c:v>
                </c:pt>
                <c:pt idx="12267">
                  <c:v>598.01257299999997</c:v>
                </c:pt>
                <c:pt idx="12268">
                  <c:v>589.45843500000001</c:v>
                </c:pt>
                <c:pt idx="12269">
                  <c:v>580.97216800000001</c:v>
                </c:pt>
                <c:pt idx="12270">
                  <c:v>572.64807099999996</c:v>
                </c:pt>
                <c:pt idx="12271">
                  <c:v>600.01715100000001</c:v>
                </c:pt>
                <c:pt idx="12272">
                  <c:v>591.39959699999997</c:v>
                </c:pt>
                <c:pt idx="12273">
                  <c:v>566.543274</c:v>
                </c:pt>
                <c:pt idx="12274">
                  <c:v>558.41503899999998</c:v>
                </c:pt>
                <c:pt idx="12275">
                  <c:v>593.737976</c:v>
                </c:pt>
                <c:pt idx="12276">
                  <c:v>585.22015399999998</c:v>
                </c:pt>
                <c:pt idx="12277">
                  <c:v>598.06121800000005</c:v>
                </c:pt>
                <c:pt idx="12278">
                  <c:v>589.48913600000003</c:v>
                </c:pt>
                <c:pt idx="12279">
                  <c:v>598.31677200000001</c:v>
                </c:pt>
                <c:pt idx="12280">
                  <c:v>589.74523899999997</c:v>
                </c:pt>
                <c:pt idx="12281">
                  <c:v>549.89532499999996</c:v>
                </c:pt>
                <c:pt idx="12282">
                  <c:v>541.99768100000006</c:v>
                </c:pt>
                <c:pt idx="12283">
                  <c:v>601.15741000000003</c:v>
                </c:pt>
                <c:pt idx="12284">
                  <c:v>592.53527799999995</c:v>
                </c:pt>
                <c:pt idx="12285">
                  <c:v>588.00799600000005</c:v>
                </c:pt>
                <c:pt idx="12286">
                  <c:v>579.57025099999998</c:v>
                </c:pt>
                <c:pt idx="12287">
                  <c:v>594.65368699999999</c:v>
                </c:pt>
                <c:pt idx="12288">
                  <c:v>586.13855000000001</c:v>
                </c:pt>
                <c:pt idx="12289">
                  <c:v>595.50073199999997</c:v>
                </c:pt>
                <c:pt idx="12290">
                  <c:v>586.95275900000001</c:v>
                </c:pt>
                <c:pt idx="12291">
                  <c:v>599.38287400000002</c:v>
                </c:pt>
                <c:pt idx="12292">
                  <c:v>590.78967299999999</c:v>
                </c:pt>
                <c:pt idx="12293">
                  <c:v>601.43249500000002</c:v>
                </c:pt>
                <c:pt idx="12294">
                  <c:v>592.79608199999996</c:v>
                </c:pt>
                <c:pt idx="12295">
                  <c:v>589.57141100000001</c:v>
                </c:pt>
                <c:pt idx="12296">
                  <c:v>581.09899900000005</c:v>
                </c:pt>
                <c:pt idx="12297">
                  <c:v>597.65081799999996</c:v>
                </c:pt>
                <c:pt idx="12298">
                  <c:v>589.07849099999999</c:v>
                </c:pt>
                <c:pt idx="12299">
                  <c:v>72.538780000000003</c:v>
                </c:pt>
                <c:pt idx="12300">
                  <c:v>71.497414000000006</c:v>
                </c:pt>
                <c:pt idx="12301">
                  <c:v>49.441181</c:v>
                </c:pt>
                <c:pt idx="12302">
                  <c:v>48.731059999999999</c:v>
                </c:pt>
                <c:pt idx="12303">
                  <c:v>78.619620999999995</c:v>
                </c:pt>
                <c:pt idx="12304">
                  <c:v>77.503296000000006</c:v>
                </c:pt>
                <c:pt idx="12305">
                  <c:v>162.28523300000001</c:v>
                </c:pt>
                <c:pt idx="12306">
                  <c:v>159.953384</c:v>
                </c:pt>
                <c:pt idx="12307">
                  <c:v>242.70988500000001</c:v>
                </c:pt>
                <c:pt idx="12308">
                  <c:v>239.22648599999999</c:v>
                </c:pt>
                <c:pt idx="12309">
                  <c:v>233.056274</c:v>
                </c:pt>
                <c:pt idx="12310">
                  <c:v>229.72885099999999</c:v>
                </c:pt>
                <c:pt idx="12311">
                  <c:v>258.68511999999998</c:v>
                </c:pt>
                <c:pt idx="12312">
                  <c:v>254.94201699999999</c:v>
                </c:pt>
                <c:pt idx="12313">
                  <c:v>280.68167099999999</c:v>
                </c:pt>
                <c:pt idx="12314">
                  <c:v>276.65078699999998</c:v>
                </c:pt>
                <c:pt idx="12315">
                  <c:v>236.749359</c:v>
                </c:pt>
                <c:pt idx="12316">
                  <c:v>233.36691300000001</c:v>
                </c:pt>
                <c:pt idx="12317">
                  <c:v>266.478455</c:v>
                </c:pt>
                <c:pt idx="12318">
                  <c:v>262.62402300000002</c:v>
                </c:pt>
                <c:pt idx="12319">
                  <c:v>275.45367399999998</c:v>
                </c:pt>
                <c:pt idx="12320">
                  <c:v>271.498535</c:v>
                </c:pt>
                <c:pt idx="12321">
                  <c:v>274.474762</c:v>
                </c:pt>
                <c:pt idx="12322">
                  <c:v>270.51818800000001</c:v>
                </c:pt>
                <c:pt idx="12323">
                  <c:v>252.22245799999999</c:v>
                </c:pt>
                <c:pt idx="12324">
                  <c:v>248.60055500000001</c:v>
                </c:pt>
                <c:pt idx="12325">
                  <c:v>276.45208700000001</c:v>
                </c:pt>
                <c:pt idx="12326">
                  <c:v>272.49816900000002</c:v>
                </c:pt>
                <c:pt idx="12327">
                  <c:v>263.50546300000002</c:v>
                </c:pt>
                <c:pt idx="12328">
                  <c:v>259.71945199999999</c:v>
                </c:pt>
                <c:pt idx="12329">
                  <c:v>258.82785000000001</c:v>
                </c:pt>
                <c:pt idx="12330">
                  <c:v>255.113113</c:v>
                </c:pt>
                <c:pt idx="12331">
                  <c:v>255.490723</c:v>
                </c:pt>
                <c:pt idx="12332">
                  <c:v>251.84802199999999</c:v>
                </c:pt>
                <c:pt idx="12333">
                  <c:v>254.45236199999999</c:v>
                </c:pt>
                <c:pt idx="12334">
                  <c:v>250.776489</c:v>
                </c:pt>
                <c:pt idx="12335">
                  <c:v>272.82498199999998</c:v>
                </c:pt>
                <c:pt idx="12336">
                  <c:v>268.90976000000001</c:v>
                </c:pt>
                <c:pt idx="12337">
                  <c:v>278.27423099999999</c:v>
                </c:pt>
                <c:pt idx="12338">
                  <c:v>274.29424999999998</c:v>
                </c:pt>
                <c:pt idx="12339">
                  <c:v>255.10742200000001</c:v>
                </c:pt>
                <c:pt idx="12340">
                  <c:v>251.44575499999999</c:v>
                </c:pt>
                <c:pt idx="12341">
                  <c:v>395.368469</c:v>
                </c:pt>
                <c:pt idx="12342">
                  <c:v>389.69372600000003</c:v>
                </c:pt>
                <c:pt idx="12343">
                  <c:v>579.65801999999996</c:v>
                </c:pt>
                <c:pt idx="12344">
                  <c:v>571.34747300000004</c:v>
                </c:pt>
                <c:pt idx="12345">
                  <c:v>603.94171100000005</c:v>
                </c:pt>
                <c:pt idx="12346">
                  <c:v>595.277649</c:v>
                </c:pt>
                <c:pt idx="12347">
                  <c:v>580.17944299999999</c:v>
                </c:pt>
                <c:pt idx="12348">
                  <c:v>571.87072799999999</c:v>
                </c:pt>
                <c:pt idx="12349">
                  <c:v>601.35375999999997</c:v>
                </c:pt>
                <c:pt idx="12350">
                  <c:v>592.71984899999995</c:v>
                </c:pt>
                <c:pt idx="12351">
                  <c:v>587.74279799999999</c:v>
                </c:pt>
                <c:pt idx="12352">
                  <c:v>579.32922399999995</c:v>
                </c:pt>
                <c:pt idx="12353">
                  <c:v>596.09478799999999</c:v>
                </c:pt>
                <c:pt idx="12354">
                  <c:v>587.53686500000003</c:v>
                </c:pt>
                <c:pt idx="12355">
                  <c:v>601.25091599999996</c:v>
                </c:pt>
                <c:pt idx="12356">
                  <c:v>592.602844</c:v>
                </c:pt>
                <c:pt idx="12357">
                  <c:v>595.45129399999996</c:v>
                </c:pt>
                <c:pt idx="12358">
                  <c:v>586.91394000000003</c:v>
                </c:pt>
                <c:pt idx="12359">
                  <c:v>599.98413100000005</c:v>
                </c:pt>
                <c:pt idx="12360">
                  <c:v>591.38439900000003</c:v>
                </c:pt>
                <c:pt idx="12361">
                  <c:v>598.04070999999999</c:v>
                </c:pt>
                <c:pt idx="12362">
                  <c:v>589.48236099999997</c:v>
                </c:pt>
                <c:pt idx="12363">
                  <c:v>594.57397500000002</c:v>
                </c:pt>
                <c:pt idx="12364">
                  <c:v>586.02990699999998</c:v>
                </c:pt>
                <c:pt idx="12365">
                  <c:v>596.27514599999995</c:v>
                </c:pt>
                <c:pt idx="12366">
                  <c:v>587.73010299999999</c:v>
                </c:pt>
                <c:pt idx="12367">
                  <c:v>597.88940400000001</c:v>
                </c:pt>
                <c:pt idx="12368">
                  <c:v>589.33252000000005</c:v>
                </c:pt>
                <c:pt idx="12369">
                  <c:v>598.67590299999995</c:v>
                </c:pt>
                <c:pt idx="12370">
                  <c:v>590.06872599999997</c:v>
                </c:pt>
                <c:pt idx="12371">
                  <c:v>599.48937999999998</c:v>
                </c:pt>
                <c:pt idx="12372">
                  <c:v>590.88964799999997</c:v>
                </c:pt>
                <c:pt idx="12373">
                  <c:v>600.85290499999996</c:v>
                </c:pt>
                <c:pt idx="12374">
                  <c:v>592.24444600000004</c:v>
                </c:pt>
                <c:pt idx="12375">
                  <c:v>596.24707000000001</c:v>
                </c:pt>
                <c:pt idx="12376">
                  <c:v>587.70404099999996</c:v>
                </c:pt>
                <c:pt idx="12377">
                  <c:v>600.99823000000004</c:v>
                </c:pt>
                <c:pt idx="12378">
                  <c:v>592.359375</c:v>
                </c:pt>
                <c:pt idx="12379">
                  <c:v>595.25610400000005</c:v>
                </c:pt>
                <c:pt idx="12380">
                  <c:v>586.72912599999995</c:v>
                </c:pt>
                <c:pt idx="12381">
                  <c:v>599.12091099999998</c:v>
                </c:pt>
                <c:pt idx="12382">
                  <c:v>590.513733</c:v>
                </c:pt>
                <c:pt idx="12383">
                  <c:v>602.33099400000003</c:v>
                </c:pt>
                <c:pt idx="12384">
                  <c:v>593.69470200000001</c:v>
                </c:pt>
                <c:pt idx="12385">
                  <c:v>599.42749000000003</c:v>
                </c:pt>
                <c:pt idx="12386">
                  <c:v>590.80480999999997</c:v>
                </c:pt>
                <c:pt idx="12387">
                  <c:v>562.160706</c:v>
                </c:pt>
                <c:pt idx="12388">
                  <c:v>554.09875499999998</c:v>
                </c:pt>
                <c:pt idx="12389">
                  <c:v>594.12756300000001</c:v>
                </c:pt>
                <c:pt idx="12390">
                  <c:v>585.59802200000001</c:v>
                </c:pt>
                <c:pt idx="12391">
                  <c:v>584.05017099999998</c:v>
                </c:pt>
                <c:pt idx="12392">
                  <c:v>575.67053199999998</c:v>
                </c:pt>
                <c:pt idx="12393">
                  <c:v>557.45318599999996</c:v>
                </c:pt>
                <c:pt idx="12394">
                  <c:v>549.45617700000003</c:v>
                </c:pt>
                <c:pt idx="12395">
                  <c:v>601.21801800000003</c:v>
                </c:pt>
                <c:pt idx="12396">
                  <c:v>592.60040300000003</c:v>
                </c:pt>
                <c:pt idx="12397">
                  <c:v>579.90521200000001</c:v>
                </c:pt>
                <c:pt idx="12398">
                  <c:v>571.57977300000005</c:v>
                </c:pt>
                <c:pt idx="12399">
                  <c:v>565.85827600000005</c:v>
                </c:pt>
                <c:pt idx="12400">
                  <c:v>557.75714100000005</c:v>
                </c:pt>
                <c:pt idx="12401">
                  <c:v>602.46112100000005</c:v>
                </c:pt>
                <c:pt idx="12402">
                  <c:v>593.83819600000004</c:v>
                </c:pt>
                <c:pt idx="12403">
                  <c:v>594.78375200000005</c:v>
                </c:pt>
                <c:pt idx="12404">
                  <c:v>586.23431400000004</c:v>
                </c:pt>
                <c:pt idx="12405">
                  <c:v>596.55621299999996</c:v>
                </c:pt>
                <c:pt idx="12406">
                  <c:v>588.03204300000004</c:v>
                </c:pt>
                <c:pt idx="12407">
                  <c:v>1192.8236079999999</c:v>
                </c:pt>
                <c:pt idx="12408">
                  <c:v>587.68231200000002</c:v>
                </c:pt>
                <c:pt idx="12409">
                  <c:v>599.80364999999995</c:v>
                </c:pt>
                <c:pt idx="12410">
                  <c:v>591.19982900000002</c:v>
                </c:pt>
                <c:pt idx="12411">
                  <c:v>597.39465299999995</c:v>
                </c:pt>
                <c:pt idx="12412">
                  <c:v>588.83093299999996</c:v>
                </c:pt>
                <c:pt idx="12413">
                  <c:v>595.57061799999997</c:v>
                </c:pt>
                <c:pt idx="12414">
                  <c:v>587.02227800000003</c:v>
                </c:pt>
                <c:pt idx="12415">
                  <c:v>599.20648200000005</c:v>
                </c:pt>
                <c:pt idx="12416">
                  <c:v>590.61144999999999</c:v>
                </c:pt>
                <c:pt idx="12417">
                  <c:v>559.02801499999998</c:v>
                </c:pt>
                <c:pt idx="12418">
                  <c:v>551.021973</c:v>
                </c:pt>
                <c:pt idx="12419">
                  <c:v>599.10955799999999</c:v>
                </c:pt>
                <c:pt idx="12420">
                  <c:v>590.511841</c:v>
                </c:pt>
                <c:pt idx="12421">
                  <c:v>599.71380599999998</c:v>
                </c:pt>
                <c:pt idx="12422">
                  <c:v>591.11303699999996</c:v>
                </c:pt>
                <c:pt idx="12423">
                  <c:v>595.21246299999996</c:v>
                </c:pt>
                <c:pt idx="12424">
                  <c:v>586.67480499999999</c:v>
                </c:pt>
                <c:pt idx="12425">
                  <c:v>599.79046600000004</c:v>
                </c:pt>
                <c:pt idx="12426">
                  <c:v>591.19549600000005</c:v>
                </c:pt>
                <c:pt idx="12427">
                  <c:v>598.36175500000002</c:v>
                </c:pt>
                <c:pt idx="12428">
                  <c:v>589.80371100000002</c:v>
                </c:pt>
                <c:pt idx="12429">
                  <c:v>597.39318800000001</c:v>
                </c:pt>
                <c:pt idx="12430">
                  <c:v>588.83532700000001</c:v>
                </c:pt>
                <c:pt idx="12431">
                  <c:v>597.67028800000003</c:v>
                </c:pt>
                <c:pt idx="12432">
                  <c:v>589.08502199999998</c:v>
                </c:pt>
                <c:pt idx="12433">
                  <c:v>595.98925799999995</c:v>
                </c:pt>
                <c:pt idx="12434">
                  <c:v>587.45031700000004</c:v>
                </c:pt>
                <c:pt idx="12435">
                  <c:v>596.03710899999999</c:v>
                </c:pt>
                <c:pt idx="12436">
                  <c:v>587.50018299999999</c:v>
                </c:pt>
                <c:pt idx="12437">
                  <c:v>600.97943099999998</c:v>
                </c:pt>
                <c:pt idx="12438">
                  <c:v>592.34631300000001</c:v>
                </c:pt>
                <c:pt idx="12439">
                  <c:v>596.58111599999995</c:v>
                </c:pt>
                <c:pt idx="12440">
                  <c:v>588.02325399999995</c:v>
                </c:pt>
                <c:pt idx="12441">
                  <c:v>596.34338400000001</c:v>
                </c:pt>
                <c:pt idx="12442">
                  <c:v>587.79522699999995</c:v>
                </c:pt>
                <c:pt idx="12443">
                  <c:v>601.344604</c:v>
                </c:pt>
                <c:pt idx="12444">
                  <c:v>592.71984899999995</c:v>
                </c:pt>
                <c:pt idx="12445">
                  <c:v>574.97229000000004</c:v>
                </c:pt>
                <c:pt idx="12446">
                  <c:v>566.72473100000002</c:v>
                </c:pt>
                <c:pt idx="12447">
                  <c:v>600.51263400000005</c:v>
                </c:pt>
                <c:pt idx="12448">
                  <c:v>591.89904799999999</c:v>
                </c:pt>
                <c:pt idx="12449">
                  <c:v>598.13555899999994</c:v>
                </c:pt>
                <c:pt idx="12450">
                  <c:v>589.58038299999998</c:v>
                </c:pt>
                <c:pt idx="12451">
                  <c:v>571.34484899999995</c:v>
                </c:pt>
                <c:pt idx="12452">
                  <c:v>563.12487799999997</c:v>
                </c:pt>
                <c:pt idx="12453">
                  <c:v>599.32635500000004</c:v>
                </c:pt>
                <c:pt idx="12454">
                  <c:v>590.72869900000001</c:v>
                </c:pt>
                <c:pt idx="12455">
                  <c:v>593.89459199999999</c:v>
                </c:pt>
                <c:pt idx="12456">
                  <c:v>585.37634300000002</c:v>
                </c:pt>
                <c:pt idx="12457">
                  <c:v>554.41662599999995</c:v>
                </c:pt>
                <c:pt idx="12458">
                  <c:v>546.46185300000002</c:v>
                </c:pt>
                <c:pt idx="12459">
                  <c:v>599.82128899999998</c:v>
                </c:pt>
                <c:pt idx="12460">
                  <c:v>591.24768100000006</c:v>
                </c:pt>
                <c:pt idx="12461">
                  <c:v>598.52276600000005</c:v>
                </c:pt>
                <c:pt idx="12462">
                  <c:v>589.91882299999997</c:v>
                </c:pt>
                <c:pt idx="12463">
                  <c:v>598.37835700000005</c:v>
                </c:pt>
                <c:pt idx="12464">
                  <c:v>589.81689500000005</c:v>
                </c:pt>
                <c:pt idx="12465">
                  <c:v>599.80468800000006</c:v>
                </c:pt>
                <c:pt idx="12466">
                  <c:v>591.19146699999999</c:v>
                </c:pt>
                <c:pt idx="12467">
                  <c:v>598.71466099999998</c:v>
                </c:pt>
                <c:pt idx="12468">
                  <c:v>590.13171399999999</c:v>
                </c:pt>
                <c:pt idx="12469">
                  <c:v>594.72180200000003</c:v>
                </c:pt>
                <c:pt idx="12470">
                  <c:v>586.18847700000003</c:v>
                </c:pt>
                <c:pt idx="12471">
                  <c:v>597.57287599999995</c:v>
                </c:pt>
                <c:pt idx="12472">
                  <c:v>589.02856399999996</c:v>
                </c:pt>
                <c:pt idx="12473">
                  <c:v>598.15893600000004</c:v>
                </c:pt>
                <c:pt idx="12474">
                  <c:v>589.56268299999999</c:v>
                </c:pt>
                <c:pt idx="12475">
                  <c:v>597.76037599999995</c:v>
                </c:pt>
                <c:pt idx="12476">
                  <c:v>589.20446800000002</c:v>
                </c:pt>
                <c:pt idx="12477">
                  <c:v>598.70275900000001</c:v>
                </c:pt>
                <c:pt idx="12478">
                  <c:v>590.11206100000004</c:v>
                </c:pt>
                <c:pt idx="12479">
                  <c:v>599.79180899999994</c:v>
                </c:pt>
                <c:pt idx="12480">
                  <c:v>591.20867899999996</c:v>
                </c:pt>
                <c:pt idx="12481">
                  <c:v>598.13366699999995</c:v>
                </c:pt>
                <c:pt idx="12482">
                  <c:v>589.55212400000005</c:v>
                </c:pt>
                <c:pt idx="12483">
                  <c:v>598.88354500000003</c:v>
                </c:pt>
                <c:pt idx="12484">
                  <c:v>590.30761700000005</c:v>
                </c:pt>
                <c:pt idx="12485">
                  <c:v>600.296021</c:v>
                </c:pt>
                <c:pt idx="12486">
                  <c:v>591.66668700000002</c:v>
                </c:pt>
                <c:pt idx="12487">
                  <c:v>604.81457499999999</c:v>
                </c:pt>
                <c:pt idx="12488">
                  <c:v>596.15917999999999</c:v>
                </c:pt>
                <c:pt idx="12489">
                  <c:v>600.26342799999998</c:v>
                </c:pt>
                <c:pt idx="12490">
                  <c:v>591.63415499999996</c:v>
                </c:pt>
                <c:pt idx="12491">
                  <c:v>602.96038799999997</c:v>
                </c:pt>
                <c:pt idx="12492">
                  <c:v>594.31573500000002</c:v>
                </c:pt>
                <c:pt idx="12493">
                  <c:v>601.10229500000003</c:v>
                </c:pt>
                <c:pt idx="12494">
                  <c:v>592.48309300000005</c:v>
                </c:pt>
                <c:pt idx="12495">
                  <c:v>547.68688999999995</c:v>
                </c:pt>
                <c:pt idx="12496">
                  <c:v>539.83294699999999</c:v>
                </c:pt>
                <c:pt idx="12497">
                  <c:v>602.95910600000002</c:v>
                </c:pt>
                <c:pt idx="12498">
                  <c:v>594.33337400000005</c:v>
                </c:pt>
                <c:pt idx="12499">
                  <c:v>600.38275099999998</c:v>
                </c:pt>
                <c:pt idx="12500">
                  <c:v>591.75152600000001</c:v>
                </c:pt>
                <c:pt idx="12501">
                  <c:v>595.43243399999994</c:v>
                </c:pt>
                <c:pt idx="12502">
                  <c:v>586.88110400000005</c:v>
                </c:pt>
                <c:pt idx="12503">
                  <c:v>601.29272500000002</c:v>
                </c:pt>
                <c:pt idx="12504">
                  <c:v>592.69372599999997</c:v>
                </c:pt>
                <c:pt idx="12505">
                  <c:v>574.09271200000001</c:v>
                </c:pt>
                <c:pt idx="12506">
                  <c:v>565.83441200000004</c:v>
                </c:pt>
                <c:pt idx="12507">
                  <c:v>565.29907200000002</c:v>
                </c:pt>
                <c:pt idx="12508">
                  <c:v>557.19689900000003</c:v>
                </c:pt>
                <c:pt idx="12509">
                  <c:v>599.36840800000004</c:v>
                </c:pt>
                <c:pt idx="12510">
                  <c:v>590.765625</c:v>
                </c:pt>
                <c:pt idx="12511">
                  <c:v>601.301514</c:v>
                </c:pt>
                <c:pt idx="12512">
                  <c:v>592.68969700000002</c:v>
                </c:pt>
                <c:pt idx="12513">
                  <c:v>597.64892599999996</c:v>
                </c:pt>
                <c:pt idx="12514">
                  <c:v>589.04406700000004</c:v>
                </c:pt>
                <c:pt idx="12515">
                  <c:v>601.157104</c:v>
                </c:pt>
                <c:pt idx="12516">
                  <c:v>592.52435300000002</c:v>
                </c:pt>
                <c:pt idx="12517">
                  <c:v>601.83337400000005</c:v>
                </c:pt>
                <c:pt idx="12518">
                  <c:v>593.21484399999997</c:v>
                </c:pt>
                <c:pt idx="12519">
                  <c:v>603.97790499999996</c:v>
                </c:pt>
                <c:pt idx="12520">
                  <c:v>595.29064900000003</c:v>
                </c:pt>
                <c:pt idx="12521">
                  <c:v>600.20172100000002</c:v>
                </c:pt>
                <c:pt idx="12522">
                  <c:v>591.58850099999995</c:v>
                </c:pt>
                <c:pt idx="12523">
                  <c:v>509.97494499999999</c:v>
                </c:pt>
                <c:pt idx="12524">
                  <c:v>502.65322900000001</c:v>
                </c:pt>
                <c:pt idx="12525">
                  <c:v>72.468491</c:v>
                </c:pt>
                <c:pt idx="12526">
                  <c:v>71.427932999999996</c:v>
                </c:pt>
                <c:pt idx="12527">
                  <c:v>111.894882</c:v>
                </c:pt>
                <c:pt idx="12528">
                  <c:v>110.297119</c:v>
                </c:pt>
                <c:pt idx="12529">
                  <c:v>210.764084</c:v>
                </c:pt>
                <c:pt idx="12530">
                  <c:v>207.73100299999999</c:v>
                </c:pt>
                <c:pt idx="12531">
                  <c:v>283.048767</c:v>
                </c:pt>
                <c:pt idx="12532">
                  <c:v>278.98782299999999</c:v>
                </c:pt>
                <c:pt idx="12533">
                  <c:v>469.78973400000001</c:v>
                </c:pt>
                <c:pt idx="12534">
                  <c:v>463.08294699999999</c:v>
                </c:pt>
                <c:pt idx="12535">
                  <c:v>599.51269500000001</c:v>
                </c:pt>
                <c:pt idx="12536">
                  <c:v>590.89367700000003</c:v>
                </c:pt>
                <c:pt idx="12537">
                  <c:v>597.52648899999997</c:v>
                </c:pt>
                <c:pt idx="12538">
                  <c:v>588.97644000000003</c:v>
                </c:pt>
                <c:pt idx="12539">
                  <c:v>602.38995399999999</c:v>
                </c:pt>
                <c:pt idx="12540">
                  <c:v>593.74249299999997</c:v>
                </c:pt>
                <c:pt idx="12541">
                  <c:v>598.33038299999998</c:v>
                </c:pt>
                <c:pt idx="12542">
                  <c:v>589.75598100000002</c:v>
                </c:pt>
                <c:pt idx="12543">
                  <c:v>599.386169</c:v>
                </c:pt>
                <c:pt idx="12544">
                  <c:v>590.794128</c:v>
                </c:pt>
                <c:pt idx="12545">
                  <c:v>601.60736099999997</c:v>
                </c:pt>
                <c:pt idx="12546">
                  <c:v>593.00018299999999</c:v>
                </c:pt>
                <c:pt idx="12547">
                  <c:v>562.97619599999996</c:v>
                </c:pt>
                <c:pt idx="12548">
                  <c:v>554.88445999999999</c:v>
                </c:pt>
                <c:pt idx="12549">
                  <c:v>599.94714399999998</c:v>
                </c:pt>
                <c:pt idx="12550">
                  <c:v>591.33880599999998</c:v>
                </c:pt>
                <c:pt idx="12551">
                  <c:v>594.36712599999998</c:v>
                </c:pt>
                <c:pt idx="12552">
                  <c:v>585.841003</c:v>
                </c:pt>
                <c:pt idx="12553">
                  <c:v>587.67663600000003</c:v>
                </c:pt>
                <c:pt idx="12554">
                  <c:v>579.24237100000005</c:v>
                </c:pt>
                <c:pt idx="12555">
                  <c:v>603.22997999999995</c:v>
                </c:pt>
                <c:pt idx="12556">
                  <c:v>594.57629399999996</c:v>
                </c:pt>
                <c:pt idx="12557">
                  <c:v>576.06152299999997</c:v>
                </c:pt>
                <c:pt idx="12558">
                  <c:v>567.79528800000003</c:v>
                </c:pt>
                <c:pt idx="12559">
                  <c:v>601.39465299999995</c:v>
                </c:pt>
                <c:pt idx="12560">
                  <c:v>592.76568599999996</c:v>
                </c:pt>
                <c:pt idx="12561">
                  <c:v>600.29748500000005</c:v>
                </c:pt>
                <c:pt idx="12562">
                  <c:v>591.71893299999999</c:v>
                </c:pt>
                <c:pt idx="12563">
                  <c:v>362.74444599999998</c:v>
                </c:pt>
                <c:pt idx="12564">
                  <c:v>357.53048699999999</c:v>
                </c:pt>
                <c:pt idx="12565">
                  <c:v>585.64782700000001</c:v>
                </c:pt>
                <c:pt idx="12566">
                  <c:v>577.24255400000004</c:v>
                </c:pt>
                <c:pt idx="12567">
                  <c:v>598.92785600000002</c:v>
                </c:pt>
                <c:pt idx="12568">
                  <c:v>590.34002699999996</c:v>
                </c:pt>
                <c:pt idx="12569">
                  <c:v>582.41302499999995</c:v>
                </c:pt>
                <c:pt idx="12570">
                  <c:v>574.05291699999998</c:v>
                </c:pt>
                <c:pt idx="12571">
                  <c:v>599.96813999999995</c:v>
                </c:pt>
                <c:pt idx="12572">
                  <c:v>591.36926300000005</c:v>
                </c:pt>
                <c:pt idx="12573">
                  <c:v>595.14953600000001</c:v>
                </c:pt>
                <c:pt idx="12574">
                  <c:v>586.60546899999997</c:v>
                </c:pt>
                <c:pt idx="12575">
                  <c:v>595.09851100000003</c:v>
                </c:pt>
                <c:pt idx="12576">
                  <c:v>586.56872599999997</c:v>
                </c:pt>
                <c:pt idx="12577">
                  <c:v>601.24792500000001</c:v>
                </c:pt>
                <c:pt idx="12578">
                  <c:v>592.61352499999998</c:v>
                </c:pt>
                <c:pt idx="12579">
                  <c:v>598.07751499999995</c:v>
                </c:pt>
                <c:pt idx="12580">
                  <c:v>589.52362100000005</c:v>
                </c:pt>
                <c:pt idx="12581">
                  <c:v>596.53112799999997</c:v>
                </c:pt>
                <c:pt idx="12582">
                  <c:v>587.96460000000002</c:v>
                </c:pt>
                <c:pt idx="12583">
                  <c:v>602.29534899999999</c:v>
                </c:pt>
                <c:pt idx="12584">
                  <c:v>593.65344200000004</c:v>
                </c:pt>
                <c:pt idx="12585">
                  <c:v>600.34503199999995</c:v>
                </c:pt>
                <c:pt idx="12586">
                  <c:v>591.70581100000004</c:v>
                </c:pt>
                <c:pt idx="12587">
                  <c:v>597.51330600000006</c:v>
                </c:pt>
                <c:pt idx="12588">
                  <c:v>588.956909</c:v>
                </c:pt>
                <c:pt idx="12589">
                  <c:v>603.37200900000005</c:v>
                </c:pt>
                <c:pt idx="12590">
                  <c:v>594.73278800000003</c:v>
                </c:pt>
                <c:pt idx="12591">
                  <c:v>600.28448500000002</c:v>
                </c:pt>
                <c:pt idx="12592">
                  <c:v>591.68438700000002</c:v>
                </c:pt>
                <c:pt idx="12593">
                  <c:v>600.80377199999998</c:v>
                </c:pt>
                <c:pt idx="12594">
                  <c:v>592.19232199999999</c:v>
                </c:pt>
                <c:pt idx="12595">
                  <c:v>603.167419</c:v>
                </c:pt>
                <c:pt idx="12596">
                  <c:v>594.49597200000005</c:v>
                </c:pt>
                <c:pt idx="12597">
                  <c:v>602.72448699999995</c:v>
                </c:pt>
                <c:pt idx="12598">
                  <c:v>594.10510299999999</c:v>
                </c:pt>
                <c:pt idx="12599">
                  <c:v>601.19049099999995</c:v>
                </c:pt>
                <c:pt idx="12600">
                  <c:v>592.54174799999998</c:v>
                </c:pt>
                <c:pt idx="12601">
                  <c:v>594.48132299999997</c:v>
                </c:pt>
                <c:pt idx="12602">
                  <c:v>585.977844</c:v>
                </c:pt>
                <c:pt idx="12603">
                  <c:v>601.32421899999997</c:v>
                </c:pt>
                <c:pt idx="12604">
                  <c:v>592.68719499999997</c:v>
                </c:pt>
                <c:pt idx="12605">
                  <c:v>594.70825200000002</c:v>
                </c:pt>
                <c:pt idx="12606">
                  <c:v>586.19525099999998</c:v>
                </c:pt>
                <c:pt idx="12607">
                  <c:v>600.49279799999999</c:v>
                </c:pt>
                <c:pt idx="12608">
                  <c:v>591.87329099999999</c:v>
                </c:pt>
                <c:pt idx="12609">
                  <c:v>603.04480000000001</c:v>
                </c:pt>
                <c:pt idx="12610">
                  <c:v>594.36132799999996</c:v>
                </c:pt>
                <c:pt idx="12611">
                  <c:v>599.67858899999999</c:v>
                </c:pt>
                <c:pt idx="12612">
                  <c:v>591.09130900000002</c:v>
                </c:pt>
                <c:pt idx="12613">
                  <c:v>90.948982000000001</c:v>
                </c:pt>
                <c:pt idx="12614">
                  <c:v>89.634499000000005</c:v>
                </c:pt>
                <c:pt idx="12615">
                  <c:v>53.660057000000002</c:v>
                </c:pt>
                <c:pt idx="12616">
                  <c:v>52.889149000000003</c:v>
                </c:pt>
                <c:pt idx="12617">
                  <c:v>62.808807000000002</c:v>
                </c:pt>
                <c:pt idx="12618">
                  <c:v>61.906666000000001</c:v>
                </c:pt>
                <c:pt idx="12619">
                  <c:v>114.184349</c:v>
                </c:pt>
                <c:pt idx="12620">
                  <c:v>112.544151</c:v>
                </c:pt>
                <c:pt idx="12621">
                  <c:v>162.91568000000001</c:v>
                </c:pt>
                <c:pt idx="12622">
                  <c:v>160.57641599999999</c:v>
                </c:pt>
                <c:pt idx="12623">
                  <c:v>142.031082</c:v>
                </c:pt>
                <c:pt idx="12624">
                  <c:v>139.99215699999999</c:v>
                </c:pt>
                <c:pt idx="12625">
                  <c:v>210.00756799999999</c:v>
                </c:pt>
                <c:pt idx="12626">
                  <c:v>206.98852500000001</c:v>
                </c:pt>
                <c:pt idx="12627">
                  <c:v>254.93045000000001</c:v>
                </c:pt>
                <c:pt idx="12628">
                  <c:v>251.271072</c:v>
                </c:pt>
                <c:pt idx="12629">
                  <c:v>266.45306399999998</c:v>
                </c:pt>
                <c:pt idx="12630">
                  <c:v>262.63891599999999</c:v>
                </c:pt>
                <c:pt idx="12631">
                  <c:v>544.38952600000005</c:v>
                </c:pt>
                <c:pt idx="12632">
                  <c:v>536.55444299999999</c:v>
                </c:pt>
                <c:pt idx="12633">
                  <c:v>600.08990500000004</c:v>
                </c:pt>
                <c:pt idx="12634">
                  <c:v>591.47131300000001</c:v>
                </c:pt>
                <c:pt idx="12635">
                  <c:v>559.63610800000004</c:v>
                </c:pt>
                <c:pt idx="12636">
                  <c:v>551.59484899999995</c:v>
                </c:pt>
                <c:pt idx="12637">
                  <c:v>595.77655000000004</c:v>
                </c:pt>
                <c:pt idx="12638">
                  <c:v>587.22882100000004</c:v>
                </c:pt>
                <c:pt idx="12639">
                  <c:v>603.10681199999999</c:v>
                </c:pt>
                <c:pt idx="12640">
                  <c:v>594.45495600000004</c:v>
                </c:pt>
                <c:pt idx="12641">
                  <c:v>576.14685099999997</c:v>
                </c:pt>
                <c:pt idx="12642">
                  <c:v>567.88415499999996</c:v>
                </c:pt>
                <c:pt idx="12643">
                  <c:v>600.95165999999995</c:v>
                </c:pt>
                <c:pt idx="12644">
                  <c:v>592.31158400000004</c:v>
                </c:pt>
                <c:pt idx="12645">
                  <c:v>279.710419</c:v>
                </c:pt>
                <c:pt idx="12646">
                  <c:v>275.69757099999998</c:v>
                </c:pt>
                <c:pt idx="12647">
                  <c:v>51.14629</c:v>
                </c:pt>
                <c:pt idx="12648">
                  <c:v>50.411670999999998</c:v>
                </c:pt>
                <c:pt idx="12649">
                  <c:v>78.002707999999998</c:v>
                </c:pt>
                <c:pt idx="12650">
                  <c:v>76.882300999999998</c:v>
                </c:pt>
                <c:pt idx="12651">
                  <c:v>158.988876</c:v>
                </c:pt>
                <c:pt idx="12652">
                  <c:v>156.70483400000001</c:v>
                </c:pt>
                <c:pt idx="12653">
                  <c:v>272.741241</c:v>
                </c:pt>
                <c:pt idx="12654">
                  <c:v>268.82473800000002</c:v>
                </c:pt>
                <c:pt idx="12655">
                  <c:v>301.07415800000001</c:v>
                </c:pt>
                <c:pt idx="12656">
                  <c:v>296.75277699999998</c:v>
                </c:pt>
                <c:pt idx="12657">
                  <c:v>203.46925400000001</c:v>
                </c:pt>
                <c:pt idx="12658">
                  <c:v>200.54986600000001</c:v>
                </c:pt>
                <c:pt idx="12659">
                  <c:v>102.36827099999999</c:v>
                </c:pt>
                <c:pt idx="12660">
                  <c:v>100.89716300000001</c:v>
                </c:pt>
                <c:pt idx="12661">
                  <c:v>144.43298300000001</c:v>
                </c:pt>
                <c:pt idx="12662">
                  <c:v>142.35862700000001</c:v>
                </c:pt>
                <c:pt idx="12663">
                  <c:v>224.05729700000001</c:v>
                </c:pt>
                <c:pt idx="12664">
                  <c:v>220.841385</c:v>
                </c:pt>
                <c:pt idx="12665">
                  <c:v>254.28801000000001</c:v>
                </c:pt>
                <c:pt idx="12666">
                  <c:v>250.63720699999999</c:v>
                </c:pt>
                <c:pt idx="12667">
                  <c:v>483.41095000000001</c:v>
                </c:pt>
                <c:pt idx="12668">
                  <c:v>476.47543300000001</c:v>
                </c:pt>
                <c:pt idx="12669">
                  <c:v>601.50817900000004</c:v>
                </c:pt>
                <c:pt idx="12670">
                  <c:v>592.88946499999997</c:v>
                </c:pt>
                <c:pt idx="12671">
                  <c:v>572.08312999999998</c:v>
                </c:pt>
                <c:pt idx="12672">
                  <c:v>563.87170400000002</c:v>
                </c:pt>
                <c:pt idx="12673">
                  <c:v>570.49243200000001</c:v>
                </c:pt>
                <c:pt idx="12674">
                  <c:v>562.31475799999998</c:v>
                </c:pt>
                <c:pt idx="12675">
                  <c:v>600.94769299999996</c:v>
                </c:pt>
                <c:pt idx="12676">
                  <c:v>592.32678199999998</c:v>
                </c:pt>
                <c:pt idx="12677">
                  <c:v>573.73254399999996</c:v>
                </c:pt>
                <c:pt idx="12678">
                  <c:v>565.51745600000004</c:v>
                </c:pt>
                <c:pt idx="12679">
                  <c:v>600.546021</c:v>
                </c:pt>
                <c:pt idx="12680">
                  <c:v>591.92291299999999</c:v>
                </c:pt>
                <c:pt idx="12681">
                  <c:v>597.73980700000004</c:v>
                </c:pt>
                <c:pt idx="12682">
                  <c:v>589.16754200000003</c:v>
                </c:pt>
                <c:pt idx="12683">
                  <c:v>597.15490699999998</c:v>
                </c:pt>
                <c:pt idx="12684">
                  <c:v>588.61395300000004</c:v>
                </c:pt>
                <c:pt idx="12685">
                  <c:v>599.27911400000005</c:v>
                </c:pt>
                <c:pt idx="12686">
                  <c:v>590.68121299999996</c:v>
                </c:pt>
                <c:pt idx="12687">
                  <c:v>598.37231399999996</c:v>
                </c:pt>
                <c:pt idx="12688">
                  <c:v>589.77996800000005</c:v>
                </c:pt>
                <c:pt idx="12689">
                  <c:v>597.71441700000003</c:v>
                </c:pt>
                <c:pt idx="12690">
                  <c:v>589.14794900000004</c:v>
                </c:pt>
                <c:pt idx="12691">
                  <c:v>600.63269000000003</c:v>
                </c:pt>
                <c:pt idx="12692">
                  <c:v>591.99670400000002</c:v>
                </c:pt>
                <c:pt idx="12693">
                  <c:v>595.79803500000003</c:v>
                </c:pt>
                <c:pt idx="12694">
                  <c:v>587.26110800000004</c:v>
                </c:pt>
                <c:pt idx="12695">
                  <c:v>599.51623500000005</c:v>
                </c:pt>
                <c:pt idx="12696">
                  <c:v>590.94586200000003</c:v>
                </c:pt>
                <c:pt idx="12697">
                  <c:v>579.21099900000002</c:v>
                </c:pt>
                <c:pt idx="12698">
                  <c:v>570.88928199999998</c:v>
                </c:pt>
                <c:pt idx="12699">
                  <c:v>547.35607900000002</c:v>
                </c:pt>
                <c:pt idx="12700">
                  <c:v>539.51165800000001</c:v>
                </c:pt>
                <c:pt idx="12701">
                  <c:v>600.72289999999998</c:v>
                </c:pt>
                <c:pt idx="12702">
                  <c:v>592.105591</c:v>
                </c:pt>
                <c:pt idx="12703">
                  <c:v>586.63488800000005</c:v>
                </c:pt>
                <c:pt idx="12704">
                  <c:v>578.23498500000005</c:v>
                </c:pt>
                <c:pt idx="12705">
                  <c:v>598.76519800000005</c:v>
                </c:pt>
                <c:pt idx="12706">
                  <c:v>590.15979000000004</c:v>
                </c:pt>
                <c:pt idx="12707">
                  <c:v>601.38586399999997</c:v>
                </c:pt>
                <c:pt idx="12708">
                  <c:v>592.74151600000005</c:v>
                </c:pt>
                <c:pt idx="12709">
                  <c:v>593.50305200000003</c:v>
                </c:pt>
                <c:pt idx="12710">
                  <c:v>584.99426300000005</c:v>
                </c:pt>
                <c:pt idx="12711">
                  <c:v>599.37805200000003</c:v>
                </c:pt>
                <c:pt idx="12712">
                  <c:v>590.76342799999998</c:v>
                </c:pt>
                <c:pt idx="12713">
                  <c:v>597.65130599999998</c:v>
                </c:pt>
                <c:pt idx="12714">
                  <c:v>589.06762700000002</c:v>
                </c:pt>
                <c:pt idx="12715">
                  <c:v>600.77844200000004</c:v>
                </c:pt>
                <c:pt idx="12716">
                  <c:v>592.16204800000003</c:v>
                </c:pt>
                <c:pt idx="12717">
                  <c:v>564.85345500000005</c:v>
                </c:pt>
                <c:pt idx="12718">
                  <c:v>556.76727300000005</c:v>
                </c:pt>
                <c:pt idx="12719">
                  <c:v>600.83245799999997</c:v>
                </c:pt>
                <c:pt idx="12720">
                  <c:v>592.22039800000005</c:v>
                </c:pt>
                <c:pt idx="12721">
                  <c:v>466.50131199999998</c:v>
                </c:pt>
                <c:pt idx="12722">
                  <c:v>459.812927</c:v>
                </c:pt>
                <c:pt idx="12723">
                  <c:v>597.19714399999998</c:v>
                </c:pt>
                <c:pt idx="12724">
                  <c:v>588.60510299999999</c:v>
                </c:pt>
                <c:pt idx="12725">
                  <c:v>598.70892300000003</c:v>
                </c:pt>
                <c:pt idx="12726">
                  <c:v>590.15325900000005</c:v>
                </c:pt>
                <c:pt idx="12727">
                  <c:v>598.32275400000003</c:v>
                </c:pt>
                <c:pt idx="12728">
                  <c:v>589.75158699999997</c:v>
                </c:pt>
                <c:pt idx="12729">
                  <c:v>597.01196300000004</c:v>
                </c:pt>
                <c:pt idx="12730">
                  <c:v>588.44012499999997</c:v>
                </c:pt>
                <c:pt idx="12731">
                  <c:v>248.614105</c:v>
                </c:pt>
                <c:pt idx="12732">
                  <c:v>245.04740899999999</c:v>
                </c:pt>
                <c:pt idx="12733">
                  <c:v>58.495494999999998</c:v>
                </c:pt>
                <c:pt idx="12734">
                  <c:v>57.655354000000003</c:v>
                </c:pt>
                <c:pt idx="12735">
                  <c:v>96.211792000000003</c:v>
                </c:pt>
                <c:pt idx="12736">
                  <c:v>94.830482000000003</c:v>
                </c:pt>
                <c:pt idx="12737">
                  <c:v>208.1353</c:v>
                </c:pt>
                <c:pt idx="12738">
                  <c:v>205.15034499999999</c:v>
                </c:pt>
                <c:pt idx="12739">
                  <c:v>275.01666299999999</c:v>
                </c:pt>
                <c:pt idx="12740">
                  <c:v>271.05365</c:v>
                </c:pt>
                <c:pt idx="12741">
                  <c:v>505.15982100000002</c:v>
                </c:pt>
                <c:pt idx="12742">
                  <c:v>497.90887500000002</c:v>
                </c:pt>
                <c:pt idx="12743">
                  <c:v>599.38147000000004</c:v>
                </c:pt>
                <c:pt idx="12744">
                  <c:v>590.80035399999997</c:v>
                </c:pt>
                <c:pt idx="12745">
                  <c:v>597.79113800000005</c:v>
                </c:pt>
                <c:pt idx="12746">
                  <c:v>589.20660399999997</c:v>
                </c:pt>
                <c:pt idx="12747">
                  <c:v>601.86541699999998</c:v>
                </c:pt>
                <c:pt idx="12748">
                  <c:v>593.215149</c:v>
                </c:pt>
                <c:pt idx="12749">
                  <c:v>594.82989499999996</c:v>
                </c:pt>
                <c:pt idx="12750">
                  <c:v>586.29730199999995</c:v>
                </c:pt>
                <c:pt idx="12751">
                  <c:v>598.55371100000002</c:v>
                </c:pt>
                <c:pt idx="12752">
                  <c:v>589.97088599999995</c:v>
                </c:pt>
                <c:pt idx="12753">
                  <c:v>599.87646500000005</c:v>
                </c:pt>
                <c:pt idx="12754">
                  <c:v>591.26721199999997</c:v>
                </c:pt>
                <c:pt idx="12755">
                  <c:v>594.92858899999999</c:v>
                </c:pt>
                <c:pt idx="12756">
                  <c:v>586.42077600000005</c:v>
                </c:pt>
                <c:pt idx="12757">
                  <c:v>595.07470699999999</c:v>
                </c:pt>
                <c:pt idx="12758">
                  <c:v>586.53369099999998</c:v>
                </c:pt>
                <c:pt idx="12759">
                  <c:v>599.40838599999995</c:v>
                </c:pt>
                <c:pt idx="12760">
                  <c:v>590.80688499999997</c:v>
                </c:pt>
                <c:pt idx="12761">
                  <c:v>597.92022699999995</c:v>
                </c:pt>
                <c:pt idx="12762">
                  <c:v>589.34991500000001</c:v>
                </c:pt>
                <c:pt idx="12763">
                  <c:v>599.24206500000003</c:v>
                </c:pt>
                <c:pt idx="12764">
                  <c:v>590.66168200000004</c:v>
                </c:pt>
                <c:pt idx="12765">
                  <c:v>573.464966</c:v>
                </c:pt>
                <c:pt idx="12766">
                  <c:v>565.23327600000005</c:v>
                </c:pt>
                <c:pt idx="12767">
                  <c:v>599.85919200000001</c:v>
                </c:pt>
                <c:pt idx="12768">
                  <c:v>591.256348</c:v>
                </c:pt>
                <c:pt idx="12769">
                  <c:v>601.00494400000002</c:v>
                </c:pt>
                <c:pt idx="12770">
                  <c:v>592.39410399999997</c:v>
                </c:pt>
                <c:pt idx="12771">
                  <c:v>597.24438499999997</c:v>
                </c:pt>
                <c:pt idx="12772">
                  <c:v>588.65508999999997</c:v>
                </c:pt>
                <c:pt idx="12773">
                  <c:v>593.30401600000005</c:v>
                </c:pt>
                <c:pt idx="12774">
                  <c:v>584.76843299999996</c:v>
                </c:pt>
                <c:pt idx="12775">
                  <c:v>573.65405299999998</c:v>
                </c:pt>
                <c:pt idx="12776">
                  <c:v>565.42407200000002</c:v>
                </c:pt>
                <c:pt idx="12777">
                  <c:v>595.332764</c:v>
                </c:pt>
                <c:pt idx="12778">
                  <c:v>586.816101</c:v>
                </c:pt>
                <c:pt idx="12779">
                  <c:v>577.67602499999998</c:v>
                </c:pt>
                <c:pt idx="12780">
                  <c:v>569.38269000000003</c:v>
                </c:pt>
                <c:pt idx="12781">
                  <c:v>601.44470200000001</c:v>
                </c:pt>
                <c:pt idx="12782">
                  <c:v>592.80462599999998</c:v>
                </c:pt>
                <c:pt idx="12783">
                  <c:v>597.31878700000004</c:v>
                </c:pt>
                <c:pt idx="12784">
                  <c:v>588.75500499999998</c:v>
                </c:pt>
                <c:pt idx="12785">
                  <c:v>600.02398700000003</c:v>
                </c:pt>
                <c:pt idx="12786">
                  <c:v>591.40832499999999</c:v>
                </c:pt>
                <c:pt idx="12787">
                  <c:v>599.60449200000005</c:v>
                </c:pt>
                <c:pt idx="12788">
                  <c:v>590.98925799999995</c:v>
                </c:pt>
                <c:pt idx="12789">
                  <c:v>599.16546600000004</c:v>
                </c:pt>
                <c:pt idx="12790">
                  <c:v>590.58319100000006</c:v>
                </c:pt>
                <c:pt idx="12791">
                  <c:v>596.11261000000002</c:v>
                </c:pt>
                <c:pt idx="12792">
                  <c:v>587.56726100000003</c:v>
                </c:pt>
                <c:pt idx="12793">
                  <c:v>600.73864700000001</c:v>
                </c:pt>
                <c:pt idx="12794">
                  <c:v>592.155396</c:v>
                </c:pt>
                <c:pt idx="12795">
                  <c:v>597.80895999999996</c:v>
                </c:pt>
                <c:pt idx="12796">
                  <c:v>589.21771200000001</c:v>
                </c:pt>
                <c:pt idx="12797">
                  <c:v>599.827271</c:v>
                </c:pt>
                <c:pt idx="12798">
                  <c:v>591.22387700000002</c:v>
                </c:pt>
                <c:pt idx="12799">
                  <c:v>598.46374500000002</c:v>
                </c:pt>
                <c:pt idx="12800">
                  <c:v>589.88403300000004</c:v>
                </c:pt>
                <c:pt idx="12801">
                  <c:v>594.22326699999996</c:v>
                </c:pt>
                <c:pt idx="12802">
                  <c:v>585.72161900000003</c:v>
                </c:pt>
                <c:pt idx="12803">
                  <c:v>600.02691700000003</c:v>
                </c:pt>
                <c:pt idx="12804">
                  <c:v>591.401794</c:v>
                </c:pt>
                <c:pt idx="12805">
                  <c:v>597.49206500000003</c:v>
                </c:pt>
                <c:pt idx="12806">
                  <c:v>588.926514</c:v>
                </c:pt>
                <c:pt idx="12807">
                  <c:v>600.33386199999995</c:v>
                </c:pt>
                <c:pt idx="12808">
                  <c:v>591.71881099999996</c:v>
                </c:pt>
                <c:pt idx="12809">
                  <c:v>556.36340299999995</c:v>
                </c:pt>
                <c:pt idx="12810">
                  <c:v>548.36413600000003</c:v>
                </c:pt>
                <c:pt idx="12811">
                  <c:v>599.58422900000005</c:v>
                </c:pt>
                <c:pt idx="12812">
                  <c:v>590.96130400000004</c:v>
                </c:pt>
                <c:pt idx="12813">
                  <c:v>595.77081299999998</c:v>
                </c:pt>
                <c:pt idx="12814">
                  <c:v>587.24603300000001</c:v>
                </c:pt>
                <c:pt idx="12815">
                  <c:v>596.95568800000001</c:v>
                </c:pt>
                <c:pt idx="12816">
                  <c:v>588.375</c:v>
                </c:pt>
                <c:pt idx="12817">
                  <c:v>599.59161400000005</c:v>
                </c:pt>
                <c:pt idx="12818">
                  <c:v>591.01312299999995</c:v>
                </c:pt>
                <c:pt idx="12819">
                  <c:v>598.50707999999997</c:v>
                </c:pt>
                <c:pt idx="12820">
                  <c:v>589.91662599999995</c:v>
                </c:pt>
                <c:pt idx="12821">
                  <c:v>562.69012499999997</c:v>
                </c:pt>
                <c:pt idx="12822">
                  <c:v>554.63909899999999</c:v>
                </c:pt>
                <c:pt idx="12823">
                  <c:v>597.82098399999995</c:v>
                </c:pt>
                <c:pt idx="12824">
                  <c:v>589.23046899999997</c:v>
                </c:pt>
                <c:pt idx="12825">
                  <c:v>579.39398200000005</c:v>
                </c:pt>
                <c:pt idx="12826">
                  <c:v>571.08502199999998</c:v>
                </c:pt>
                <c:pt idx="12827">
                  <c:v>594.48614499999996</c:v>
                </c:pt>
                <c:pt idx="12828">
                  <c:v>585.96075399999995</c:v>
                </c:pt>
                <c:pt idx="12829">
                  <c:v>598.96752900000001</c:v>
                </c:pt>
                <c:pt idx="12830">
                  <c:v>590.37695299999996</c:v>
                </c:pt>
                <c:pt idx="12831">
                  <c:v>600.11651600000005</c:v>
                </c:pt>
                <c:pt idx="12832">
                  <c:v>591.49084500000004</c:v>
                </c:pt>
                <c:pt idx="12833">
                  <c:v>567.84204099999999</c:v>
                </c:pt>
                <c:pt idx="12834">
                  <c:v>559.69830300000001</c:v>
                </c:pt>
                <c:pt idx="12835">
                  <c:v>601.69421399999999</c:v>
                </c:pt>
                <c:pt idx="12836">
                  <c:v>593.09112500000003</c:v>
                </c:pt>
                <c:pt idx="12837">
                  <c:v>576.90563999999995</c:v>
                </c:pt>
                <c:pt idx="12838">
                  <c:v>568.66149900000005</c:v>
                </c:pt>
                <c:pt idx="12839">
                  <c:v>601.96057099999996</c:v>
                </c:pt>
                <c:pt idx="12840">
                  <c:v>593.32995600000004</c:v>
                </c:pt>
                <c:pt idx="12841">
                  <c:v>592.94580099999996</c:v>
                </c:pt>
                <c:pt idx="12842">
                  <c:v>584.43646200000001</c:v>
                </c:pt>
                <c:pt idx="12843">
                  <c:v>597.04180899999994</c:v>
                </c:pt>
                <c:pt idx="12844">
                  <c:v>588.488159</c:v>
                </c:pt>
                <c:pt idx="12845">
                  <c:v>601.66296399999999</c:v>
                </c:pt>
                <c:pt idx="12846">
                  <c:v>593.02160600000002</c:v>
                </c:pt>
                <c:pt idx="12847">
                  <c:v>600.58630400000004</c:v>
                </c:pt>
                <c:pt idx="12848">
                  <c:v>591.95330799999999</c:v>
                </c:pt>
                <c:pt idx="12849">
                  <c:v>604.92077600000005</c:v>
                </c:pt>
                <c:pt idx="12850">
                  <c:v>596.26989700000001</c:v>
                </c:pt>
                <c:pt idx="12851">
                  <c:v>542.98748799999998</c:v>
                </c:pt>
                <c:pt idx="12852">
                  <c:v>535.18402100000003</c:v>
                </c:pt>
                <c:pt idx="12853">
                  <c:v>48.824413</c:v>
                </c:pt>
                <c:pt idx="12854">
                  <c:v>48.123089</c:v>
                </c:pt>
                <c:pt idx="12855">
                  <c:v>87.023605000000003</c:v>
                </c:pt>
                <c:pt idx="12856">
                  <c:v>85.773880000000005</c:v>
                </c:pt>
                <c:pt idx="12857">
                  <c:v>177.20301799999999</c:v>
                </c:pt>
                <c:pt idx="12858">
                  <c:v>174.659561</c:v>
                </c:pt>
                <c:pt idx="12859">
                  <c:v>422.566956</c:v>
                </c:pt>
                <c:pt idx="12860">
                  <c:v>416.52719100000002</c:v>
                </c:pt>
                <c:pt idx="12861">
                  <c:v>603.297729</c:v>
                </c:pt>
                <c:pt idx="12862">
                  <c:v>594.65441899999996</c:v>
                </c:pt>
                <c:pt idx="12863">
                  <c:v>595.05645800000002</c:v>
                </c:pt>
                <c:pt idx="12864">
                  <c:v>586.50762899999995</c:v>
                </c:pt>
                <c:pt idx="12865">
                  <c:v>603.64691200000004</c:v>
                </c:pt>
                <c:pt idx="12866">
                  <c:v>594.97796600000004</c:v>
                </c:pt>
                <c:pt idx="12867">
                  <c:v>164.09520000000001</c:v>
                </c:pt>
                <c:pt idx="12868">
                  <c:v>161.720337</c:v>
                </c:pt>
                <c:pt idx="12869">
                  <c:v>81.016441</c:v>
                </c:pt>
                <c:pt idx="12870">
                  <c:v>79.852676000000002</c:v>
                </c:pt>
                <c:pt idx="12871">
                  <c:v>129.859589</c:v>
                </c:pt>
                <c:pt idx="12872">
                  <c:v>127.995316</c:v>
                </c:pt>
                <c:pt idx="12873">
                  <c:v>238.38833600000001</c:v>
                </c:pt>
                <c:pt idx="12874">
                  <c:v>234.965408</c:v>
                </c:pt>
                <c:pt idx="12875">
                  <c:v>270.40457199999997</c:v>
                </c:pt>
                <c:pt idx="12876">
                  <c:v>266.52133199999997</c:v>
                </c:pt>
                <c:pt idx="12877">
                  <c:v>216.06130999999999</c:v>
                </c:pt>
                <c:pt idx="12878">
                  <c:v>212.959869</c:v>
                </c:pt>
                <c:pt idx="12879">
                  <c:v>104.00148799999999</c:v>
                </c:pt>
                <c:pt idx="12880">
                  <c:v>102.508286</c:v>
                </c:pt>
                <c:pt idx="12881">
                  <c:v>110.835876</c:v>
                </c:pt>
                <c:pt idx="12882">
                  <c:v>109.243736</c:v>
                </c:pt>
                <c:pt idx="12883">
                  <c:v>152.734238</c:v>
                </c:pt>
                <c:pt idx="12884">
                  <c:v>150.54019199999999</c:v>
                </c:pt>
                <c:pt idx="12885">
                  <c:v>200.664627</c:v>
                </c:pt>
                <c:pt idx="12886">
                  <c:v>197.78254699999999</c:v>
                </c:pt>
                <c:pt idx="12887">
                  <c:v>232.332031</c:v>
                </c:pt>
                <c:pt idx="12888">
                  <c:v>228.995239</c:v>
                </c:pt>
                <c:pt idx="12889">
                  <c:v>289.46731599999998</c:v>
                </c:pt>
                <c:pt idx="12890">
                  <c:v>285.34158300000001</c:v>
                </c:pt>
                <c:pt idx="12891">
                  <c:v>598.38806199999999</c:v>
                </c:pt>
                <c:pt idx="12892">
                  <c:v>589.78649900000005</c:v>
                </c:pt>
                <c:pt idx="12893">
                  <c:v>597.65808100000004</c:v>
                </c:pt>
                <c:pt idx="12894">
                  <c:v>589.08068800000001</c:v>
                </c:pt>
                <c:pt idx="12895">
                  <c:v>599.16894500000001</c:v>
                </c:pt>
                <c:pt idx="12896">
                  <c:v>590.59191899999996</c:v>
                </c:pt>
                <c:pt idx="12897">
                  <c:v>571.69567900000004</c:v>
                </c:pt>
                <c:pt idx="12898">
                  <c:v>563.47637899999995</c:v>
                </c:pt>
                <c:pt idx="12899">
                  <c:v>602.15417500000001</c:v>
                </c:pt>
                <c:pt idx="12900">
                  <c:v>593.510132</c:v>
                </c:pt>
                <c:pt idx="12901">
                  <c:v>561.07440199999996</c:v>
                </c:pt>
                <c:pt idx="12902">
                  <c:v>553.05401600000005</c:v>
                </c:pt>
                <c:pt idx="12903">
                  <c:v>601.05230700000004</c:v>
                </c:pt>
                <c:pt idx="12904">
                  <c:v>592.41595500000005</c:v>
                </c:pt>
                <c:pt idx="12905">
                  <c:v>597.79461700000002</c:v>
                </c:pt>
                <c:pt idx="12906">
                  <c:v>589.22863800000005</c:v>
                </c:pt>
                <c:pt idx="12907">
                  <c:v>601.75524900000005</c:v>
                </c:pt>
                <c:pt idx="12908">
                  <c:v>593.12164299999995</c:v>
                </c:pt>
                <c:pt idx="12909">
                  <c:v>599.76904300000001</c:v>
                </c:pt>
                <c:pt idx="12910">
                  <c:v>591.18469200000004</c:v>
                </c:pt>
                <c:pt idx="12911">
                  <c:v>598.22656199999994</c:v>
                </c:pt>
                <c:pt idx="12912">
                  <c:v>589.62780799999996</c:v>
                </c:pt>
                <c:pt idx="12913">
                  <c:v>563.37805200000003</c:v>
                </c:pt>
                <c:pt idx="12914">
                  <c:v>555.283997</c:v>
                </c:pt>
                <c:pt idx="12915">
                  <c:v>602.20471199999997</c:v>
                </c:pt>
                <c:pt idx="12916">
                  <c:v>593.59704599999998</c:v>
                </c:pt>
                <c:pt idx="12917">
                  <c:v>567.200378</c:v>
                </c:pt>
                <c:pt idx="12918">
                  <c:v>559.05120799999997</c:v>
                </c:pt>
                <c:pt idx="12919">
                  <c:v>598.80542000000003</c:v>
                </c:pt>
                <c:pt idx="12920">
                  <c:v>590.214294</c:v>
                </c:pt>
                <c:pt idx="12921">
                  <c:v>597.39691200000004</c:v>
                </c:pt>
                <c:pt idx="12922">
                  <c:v>588.82690400000001</c:v>
                </c:pt>
                <c:pt idx="12923">
                  <c:v>596.49377400000003</c:v>
                </c:pt>
                <c:pt idx="12924">
                  <c:v>587.95819100000006</c:v>
                </c:pt>
                <c:pt idx="12925">
                  <c:v>594.68731700000001</c:v>
                </c:pt>
                <c:pt idx="12926">
                  <c:v>586.13195800000005</c:v>
                </c:pt>
                <c:pt idx="12927">
                  <c:v>596.69445800000005</c:v>
                </c:pt>
                <c:pt idx="12928">
                  <c:v>588.13397199999997</c:v>
                </c:pt>
                <c:pt idx="12929">
                  <c:v>575.03918499999997</c:v>
                </c:pt>
                <c:pt idx="12930">
                  <c:v>566.81152299999997</c:v>
                </c:pt>
                <c:pt idx="12931">
                  <c:v>601.30609100000004</c:v>
                </c:pt>
                <c:pt idx="12932">
                  <c:v>592.67199700000003</c:v>
                </c:pt>
                <c:pt idx="12933">
                  <c:v>573.17443800000001</c:v>
                </c:pt>
                <c:pt idx="12934">
                  <c:v>564.94201699999996</c:v>
                </c:pt>
                <c:pt idx="12935">
                  <c:v>591.22601299999997</c:v>
                </c:pt>
                <c:pt idx="12936">
                  <c:v>582.76892099999998</c:v>
                </c:pt>
                <c:pt idx="12937">
                  <c:v>600.125854</c:v>
                </c:pt>
                <c:pt idx="12938">
                  <c:v>591.50848399999995</c:v>
                </c:pt>
                <c:pt idx="12939">
                  <c:v>574.44921899999997</c:v>
                </c:pt>
                <c:pt idx="12940">
                  <c:v>566.194885</c:v>
                </c:pt>
                <c:pt idx="12941">
                  <c:v>582.80639599999995</c:v>
                </c:pt>
                <c:pt idx="12942">
                  <c:v>574.44592299999999</c:v>
                </c:pt>
                <c:pt idx="12943">
                  <c:v>600.65832499999999</c:v>
                </c:pt>
                <c:pt idx="12944">
                  <c:v>592.04669200000001</c:v>
                </c:pt>
                <c:pt idx="12945">
                  <c:v>598.46447799999999</c:v>
                </c:pt>
                <c:pt idx="12946">
                  <c:v>589.88403300000004</c:v>
                </c:pt>
                <c:pt idx="12947">
                  <c:v>570.25427200000001</c:v>
                </c:pt>
                <c:pt idx="12948">
                  <c:v>562.05413799999997</c:v>
                </c:pt>
                <c:pt idx="12949">
                  <c:v>599.265625</c:v>
                </c:pt>
                <c:pt idx="12950">
                  <c:v>590.68310499999995</c:v>
                </c:pt>
                <c:pt idx="12951">
                  <c:v>594.83673099999999</c:v>
                </c:pt>
                <c:pt idx="12952">
                  <c:v>586.32556199999999</c:v>
                </c:pt>
                <c:pt idx="12953">
                  <c:v>599.24792500000001</c:v>
                </c:pt>
                <c:pt idx="12954">
                  <c:v>590.63122599999997</c:v>
                </c:pt>
                <c:pt idx="12955">
                  <c:v>596.987122</c:v>
                </c:pt>
                <c:pt idx="12956">
                  <c:v>588.44012499999997</c:v>
                </c:pt>
                <c:pt idx="12957">
                  <c:v>598.38256799999999</c:v>
                </c:pt>
                <c:pt idx="12958">
                  <c:v>589.81237799999997</c:v>
                </c:pt>
                <c:pt idx="12959">
                  <c:v>600.15942399999994</c:v>
                </c:pt>
                <c:pt idx="12960">
                  <c:v>591.53430200000003</c:v>
                </c:pt>
                <c:pt idx="12961">
                  <c:v>598.03198199999997</c:v>
                </c:pt>
                <c:pt idx="12962">
                  <c:v>589.447632</c:v>
                </c:pt>
                <c:pt idx="12963">
                  <c:v>597.11676</c:v>
                </c:pt>
                <c:pt idx="12964">
                  <c:v>588.55090299999995</c:v>
                </c:pt>
                <c:pt idx="12965">
                  <c:v>603.53283699999997</c:v>
                </c:pt>
                <c:pt idx="12966">
                  <c:v>594.88244599999996</c:v>
                </c:pt>
                <c:pt idx="12967">
                  <c:v>598.42858899999999</c:v>
                </c:pt>
                <c:pt idx="12968">
                  <c:v>589.84307899999999</c:v>
                </c:pt>
                <c:pt idx="12969">
                  <c:v>600.45129399999996</c:v>
                </c:pt>
                <c:pt idx="12970">
                  <c:v>591.85156199999994</c:v>
                </c:pt>
                <c:pt idx="12971">
                  <c:v>601.13207999999997</c:v>
                </c:pt>
                <c:pt idx="12972">
                  <c:v>592.52435300000002</c:v>
                </c:pt>
                <c:pt idx="12973">
                  <c:v>577.65936299999998</c:v>
                </c:pt>
                <c:pt idx="12974">
                  <c:v>569.35199</c:v>
                </c:pt>
                <c:pt idx="12975">
                  <c:v>592.19549600000005</c:v>
                </c:pt>
                <c:pt idx="12976">
                  <c:v>583.702271</c:v>
                </c:pt>
                <c:pt idx="12977">
                  <c:v>601.96520999999996</c:v>
                </c:pt>
                <c:pt idx="12978">
                  <c:v>593.34295699999996</c:v>
                </c:pt>
                <c:pt idx="12979">
                  <c:v>589.81774900000005</c:v>
                </c:pt>
                <c:pt idx="12980">
                  <c:v>581.36810300000002</c:v>
                </c:pt>
                <c:pt idx="12981">
                  <c:v>600.27813700000002</c:v>
                </c:pt>
                <c:pt idx="12982">
                  <c:v>591.67987100000005</c:v>
                </c:pt>
                <c:pt idx="12983">
                  <c:v>573.27185099999997</c:v>
                </c:pt>
                <c:pt idx="12984">
                  <c:v>565.03137200000003</c:v>
                </c:pt>
                <c:pt idx="12985">
                  <c:v>601.58288600000003</c:v>
                </c:pt>
                <c:pt idx="12986">
                  <c:v>592.97833300000002</c:v>
                </c:pt>
                <c:pt idx="12987">
                  <c:v>600.06561299999998</c:v>
                </c:pt>
                <c:pt idx="12988">
                  <c:v>591.46911599999999</c:v>
                </c:pt>
                <c:pt idx="12989">
                  <c:v>596.88464399999998</c:v>
                </c:pt>
                <c:pt idx="12990">
                  <c:v>588.29681400000004</c:v>
                </c:pt>
                <c:pt idx="12991">
                  <c:v>598.49902299999997</c:v>
                </c:pt>
                <c:pt idx="12992">
                  <c:v>589.94482400000004</c:v>
                </c:pt>
                <c:pt idx="12993">
                  <c:v>263.67553700000002</c:v>
                </c:pt>
                <c:pt idx="12994">
                  <c:v>259.87295499999999</c:v>
                </c:pt>
                <c:pt idx="12995">
                  <c:v>59.167479999999998</c:v>
                </c:pt>
                <c:pt idx="12996">
                  <c:v>58.317467000000001</c:v>
                </c:pt>
                <c:pt idx="12997">
                  <c:v>74.037270000000007</c:v>
                </c:pt>
                <c:pt idx="12998">
                  <c:v>72.974059999999994</c:v>
                </c:pt>
                <c:pt idx="12999">
                  <c:v>86.647743000000006</c:v>
                </c:pt>
                <c:pt idx="13000">
                  <c:v>85.402869999999993</c:v>
                </c:pt>
                <c:pt idx="13001">
                  <c:v>149.91648900000001</c:v>
                </c:pt>
                <c:pt idx="13002">
                  <c:v>147.76319899999999</c:v>
                </c:pt>
                <c:pt idx="13003">
                  <c:v>245.093704</c:v>
                </c:pt>
                <c:pt idx="13004">
                  <c:v>241.575729</c:v>
                </c:pt>
                <c:pt idx="13005">
                  <c:v>191.84072900000001</c:v>
                </c:pt>
                <c:pt idx="13006">
                  <c:v>189.10676599999999</c:v>
                </c:pt>
                <c:pt idx="13007">
                  <c:v>247.04814099999999</c:v>
                </c:pt>
                <c:pt idx="13008">
                  <c:v>243.496613</c:v>
                </c:pt>
                <c:pt idx="13009">
                  <c:v>253.07295199999999</c:v>
                </c:pt>
                <c:pt idx="13010">
                  <c:v>249.43924000000001</c:v>
                </c:pt>
                <c:pt idx="13011">
                  <c:v>248.977127</c:v>
                </c:pt>
                <c:pt idx="13012">
                  <c:v>245.40446499999999</c:v>
                </c:pt>
                <c:pt idx="13013">
                  <c:v>260.14605699999998</c:v>
                </c:pt>
                <c:pt idx="13014">
                  <c:v>256.41287199999999</c:v>
                </c:pt>
                <c:pt idx="13015">
                  <c:v>254.884064</c:v>
                </c:pt>
                <c:pt idx="13016">
                  <c:v>251.224762</c:v>
                </c:pt>
                <c:pt idx="13017">
                  <c:v>81.444862000000001</c:v>
                </c:pt>
                <c:pt idx="13018">
                  <c:v>80.275290999999996</c:v>
                </c:pt>
                <c:pt idx="13019">
                  <c:v>51.538494</c:v>
                </c:pt>
                <c:pt idx="13020">
                  <c:v>50.798164</c:v>
                </c:pt>
                <c:pt idx="13021">
                  <c:v>124.500221</c:v>
                </c:pt>
                <c:pt idx="13022">
                  <c:v>122.712479</c:v>
                </c:pt>
                <c:pt idx="13023">
                  <c:v>251.093414</c:v>
                </c:pt>
                <c:pt idx="13024">
                  <c:v>247.49939000000001</c:v>
                </c:pt>
                <c:pt idx="13025">
                  <c:v>596.84094200000004</c:v>
                </c:pt>
                <c:pt idx="13026">
                  <c:v>588.25988800000005</c:v>
                </c:pt>
                <c:pt idx="13027">
                  <c:v>572.54882799999996</c:v>
                </c:pt>
                <c:pt idx="13028">
                  <c:v>564.31018100000006</c:v>
                </c:pt>
                <c:pt idx="13029">
                  <c:v>597.06970200000001</c:v>
                </c:pt>
                <c:pt idx="13030">
                  <c:v>588.51190199999996</c:v>
                </c:pt>
                <c:pt idx="13031">
                  <c:v>599.102844</c:v>
                </c:pt>
                <c:pt idx="13032">
                  <c:v>590.50531000000001</c:v>
                </c:pt>
                <c:pt idx="13033">
                  <c:v>594.933899</c:v>
                </c:pt>
                <c:pt idx="13034">
                  <c:v>586.39050299999997</c:v>
                </c:pt>
                <c:pt idx="13035">
                  <c:v>601.267517</c:v>
                </c:pt>
                <c:pt idx="13036">
                  <c:v>592.66986099999997</c:v>
                </c:pt>
                <c:pt idx="13037">
                  <c:v>567.85144000000003</c:v>
                </c:pt>
                <c:pt idx="13038">
                  <c:v>559.70263699999998</c:v>
                </c:pt>
                <c:pt idx="13039">
                  <c:v>594.94964600000003</c:v>
                </c:pt>
                <c:pt idx="13040">
                  <c:v>586.41644299999996</c:v>
                </c:pt>
                <c:pt idx="13041">
                  <c:v>595.98931900000002</c:v>
                </c:pt>
                <c:pt idx="13042">
                  <c:v>587.45214799999997</c:v>
                </c:pt>
                <c:pt idx="13043">
                  <c:v>587.88464399999998</c:v>
                </c:pt>
                <c:pt idx="13044">
                  <c:v>579.46820100000002</c:v>
                </c:pt>
                <c:pt idx="13045">
                  <c:v>602.27502400000003</c:v>
                </c:pt>
                <c:pt idx="13046">
                  <c:v>593.61248799999998</c:v>
                </c:pt>
                <c:pt idx="13047">
                  <c:v>597.40454099999999</c:v>
                </c:pt>
                <c:pt idx="13048">
                  <c:v>588.85949700000003</c:v>
                </c:pt>
                <c:pt idx="13049">
                  <c:v>598.98669400000006</c:v>
                </c:pt>
                <c:pt idx="13050">
                  <c:v>590.37908900000002</c:v>
                </c:pt>
                <c:pt idx="13051">
                  <c:v>598.89111300000002</c:v>
                </c:pt>
                <c:pt idx="13052">
                  <c:v>590.31829800000003</c:v>
                </c:pt>
                <c:pt idx="13053">
                  <c:v>595.13629200000003</c:v>
                </c:pt>
                <c:pt idx="13054">
                  <c:v>586.57928500000003</c:v>
                </c:pt>
                <c:pt idx="13055">
                  <c:v>598.35632299999997</c:v>
                </c:pt>
                <c:pt idx="13056">
                  <c:v>589.79284700000005</c:v>
                </c:pt>
                <c:pt idx="13057">
                  <c:v>600.40069600000004</c:v>
                </c:pt>
                <c:pt idx="13058">
                  <c:v>591.78179899999998</c:v>
                </c:pt>
                <c:pt idx="13059">
                  <c:v>596.00824</c:v>
                </c:pt>
                <c:pt idx="13060">
                  <c:v>587.47820999999999</c:v>
                </c:pt>
                <c:pt idx="13061">
                  <c:v>600.79540999999995</c:v>
                </c:pt>
                <c:pt idx="13062">
                  <c:v>592.20111099999997</c:v>
                </c:pt>
                <c:pt idx="13063">
                  <c:v>599.86193800000001</c:v>
                </c:pt>
                <c:pt idx="13064">
                  <c:v>591.26525900000001</c:v>
                </c:pt>
                <c:pt idx="13065">
                  <c:v>595.62048300000004</c:v>
                </c:pt>
                <c:pt idx="13066">
                  <c:v>587.074341</c:v>
                </c:pt>
                <c:pt idx="13067">
                  <c:v>600.155396</c:v>
                </c:pt>
                <c:pt idx="13068">
                  <c:v>591.56030299999998</c:v>
                </c:pt>
                <c:pt idx="13069">
                  <c:v>595.69042999999999</c:v>
                </c:pt>
                <c:pt idx="13070">
                  <c:v>587.14386000000002</c:v>
                </c:pt>
                <c:pt idx="13071">
                  <c:v>596.62548800000002</c:v>
                </c:pt>
                <c:pt idx="13072">
                  <c:v>588.06878700000004</c:v>
                </c:pt>
                <c:pt idx="13073">
                  <c:v>602.01367200000004</c:v>
                </c:pt>
                <c:pt idx="13074">
                  <c:v>593.38635299999999</c:v>
                </c:pt>
                <c:pt idx="13075">
                  <c:v>591.41320800000005</c:v>
                </c:pt>
                <c:pt idx="13076">
                  <c:v>582.90979000000004</c:v>
                </c:pt>
                <c:pt idx="13077">
                  <c:v>600.29522699999995</c:v>
                </c:pt>
                <c:pt idx="13078">
                  <c:v>591.66485599999999</c:v>
                </c:pt>
                <c:pt idx="13079">
                  <c:v>597.88354500000003</c:v>
                </c:pt>
                <c:pt idx="13080">
                  <c:v>589.31976299999997</c:v>
                </c:pt>
                <c:pt idx="13081">
                  <c:v>599.68249500000002</c:v>
                </c:pt>
                <c:pt idx="13082">
                  <c:v>591.07611099999997</c:v>
                </c:pt>
                <c:pt idx="13083">
                  <c:v>574.04406700000004</c:v>
                </c:pt>
                <c:pt idx="13084">
                  <c:v>565.81707800000004</c:v>
                </c:pt>
                <c:pt idx="13085">
                  <c:v>596.13537599999995</c:v>
                </c:pt>
                <c:pt idx="13086">
                  <c:v>587.60199</c:v>
                </c:pt>
                <c:pt idx="13087">
                  <c:v>590.00164800000005</c:v>
                </c:pt>
                <c:pt idx="13088">
                  <c:v>581.54614300000003</c:v>
                </c:pt>
                <c:pt idx="13089">
                  <c:v>578.74481200000002</c:v>
                </c:pt>
                <c:pt idx="13090">
                  <c:v>570.431152</c:v>
                </c:pt>
                <c:pt idx="13091">
                  <c:v>601.39453100000003</c:v>
                </c:pt>
                <c:pt idx="13092">
                  <c:v>592.77209500000004</c:v>
                </c:pt>
                <c:pt idx="13093">
                  <c:v>600.06890899999996</c:v>
                </c:pt>
                <c:pt idx="13094">
                  <c:v>591.46289100000001</c:v>
                </c:pt>
                <c:pt idx="13095">
                  <c:v>577.91980000000001</c:v>
                </c:pt>
                <c:pt idx="13096">
                  <c:v>569.63220200000001</c:v>
                </c:pt>
                <c:pt idx="13097">
                  <c:v>600.82428000000004</c:v>
                </c:pt>
                <c:pt idx="13098">
                  <c:v>592.20739700000001</c:v>
                </c:pt>
                <c:pt idx="13099">
                  <c:v>593.58239700000001</c:v>
                </c:pt>
                <c:pt idx="13100">
                  <c:v>585.09191899999996</c:v>
                </c:pt>
                <c:pt idx="13101">
                  <c:v>591.84491000000003</c:v>
                </c:pt>
                <c:pt idx="13102">
                  <c:v>583.378784</c:v>
                </c:pt>
                <c:pt idx="13103">
                  <c:v>600.27276600000005</c:v>
                </c:pt>
                <c:pt idx="13104">
                  <c:v>591.647156</c:v>
                </c:pt>
                <c:pt idx="13105">
                  <c:v>569.20831299999998</c:v>
                </c:pt>
                <c:pt idx="13106">
                  <c:v>561.04449499999998</c:v>
                </c:pt>
                <c:pt idx="13107">
                  <c:v>598.00628700000004</c:v>
                </c:pt>
                <c:pt idx="13108">
                  <c:v>589.46081500000003</c:v>
                </c:pt>
                <c:pt idx="13109">
                  <c:v>1187.0551760000001</c:v>
                </c:pt>
                <c:pt idx="13110">
                  <c:v>580.60192900000004</c:v>
                </c:pt>
                <c:pt idx="13111">
                  <c:v>586.57605000000001</c:v>
                </c:pt>
                <c:pt idx="13112">
                  <c:v>578.16986099999997</c:v>
                </c:pt>
                <c:pt idx="13113">
                  <c:v>598.47106900000006</c:v>
                </c:pt>
                <c:pt idx="13114">
                  <c:v>589.87097200000005</c:v>
                </c:pt>
                <c:pt idx="13115">
                  <c:v>601.37707499999999</c:v>
                </c:pt>
                <c:pt idx="13116">
                  <c:v>592.74371299999996</c:v>
                </c:pt>
                <c:pt idx="13117">
                  <c:v>581.57556199999999</c:v>
                </c:pt>
                <c:pt idx="13118">
                  <c:v>573.23431400000004</c:v>
                </c:pt>
                <c:pt idx="13119">
                  <c:v>599.25305200000003</c:v>
                </c:pt>
                <c:pt idx="13120">
                  <c:v>590.68524200000002</c:v>
                </c:pt>
                <c:pt idx="13121">
                  <c:v>580.58807400000001</c:v>
                </c:pt>
                <c:pt idx="13122">
                  <c:v>572.28765899999996</c:v>
                </c:pt>
                <c:pt idx="13123">
                  <c:v>562.26348900000005</c:v>
                </c:pt>
                <c:pt idx="13124">
                  <c:v>554.17675799999995</c:v>
                </c:pt>
                <c:pt idx="13125">
                  <c:v>600.88415499999996</c:v>
                </c:pt>
                <c:pt idx="13126">
                  <c:v>592.26623500000005</c:v>
                </c:pt>
                <c:pt idx="13127">
                  <c:v>591.14050299999997</c:v>
                </c:pt>
                <c:pt idx="13128">
                  <c:v>582.69714399999998</c:v>
                </c:pt>
                <c:pt idx="13129">
                  <c:v>582.66546600000004</c:v>
                </c:pt>
                <c:pt idx="13130">
                  <c:v>574.30694600000004</c:v>
                </c:pt>
                <c:pt idx="13131">
                  <c:v>602.26678500000003</c:v>
                </c:pt>
                <c:pt idx="13132">
                  <c:v>593.60137899999995</c:v>
                </c:pt>
                <c:pt idx="13133">
                  <c:v>589.43884300000002</c:v>
                </c:pt>
                <c:pt idx="13134">
                  <c:v>580.98376499999995</c:v>
                </c:pt>
                <c:pt idx="13135">
                  <c:v>573.17718500000001</c:v>
                </c:pt>
                <c:pt idx="13136">
                  <c:v>564.95941200000004</c:v>
                </c:pt>
                <c:pt idx="13137">
                  <c:v>601.21728499999995</c:v>
                </c:pt>
                <c:pt idx="13138">
                  <c:v>592.60040300000003</c:v>
                </c:pt>
                <c:pt idx="13139">
                  <c:v>600.43066399999998</c:v>
                </c:pt>
                <c:pt idx="13140">
                  <c:v>591.81463599999995</c:v>
                </c:pt>
                <c:pt idx="13141">
                  <c:v>597.31939699999998</c:v>
                </c:pt>
                <c:pt idx="13142">
                  <c:v>588.74658199999999</c:v>
                </c:pt>
                <c:pt idx="13143">
                  <c:v>595.63098100000002</c:v>
                </c:pt>
                <c:pt idx="13144">
                  <c:v>587.05914299999995</c:v>
                </c:pt>
                <c:pt idx="13145">
                  <c:v>600.89166299999999</c:v>
                </c:pt>
                <c:pt idx="13146">
                  <c:v>592.26818800000001</c:v>
                </c:pt>
                <c:pt idx="13147">
                  <c:v>597.58978300000001</c:v>
                </c:pt>
                <c:pt idx="13148">
                  <c:v>589.04156499999999</c:v>
                </c:pt>
                <c:pt idx="13149">
                  <c:v>597.34533699999997</c:v>
                </c:pt>
                <c:pt idx="13150">
                  <c:v>588.80053699999996</c:v>
                </c:pt>
                <c:pt idx="13151">
                  <c:v>595.65484600000002</c:v>
                </c:pt>
                <c:pt idx="13152">
                  <c:v>587.09167500000001</c:v>
                </c:pt>
                <c:pt idx="13153">
                  <c:v>602.87023899999997</c:v>
                </c:pt>
                <c:pt idx="13154">
                  <c:v>594.246216</c:v>
                </c:pt>
                <c:pt idx="13155">
                  <c:v>601.08990500000004</c:v>
                </c:pt>
                <c:pt idx="13156">
                  <c:v>592.44433600000002</c:v>
                </c:pt>
                <c:pt idx="13157">
                  <c:v>595.39758300000005</c:v>
                </c:pt>
                <c:pt idx="13158">
                  <c:v>586.88574200000005</c:v>
                </c:pt>
                <c:pt idx="13159">
                  <c:v>600.74627699999996</c:v>
                </c:pt>
                <c:pt idx="13160">
                  <c:v>592.10968000000003</c:v>
                </c:pt>
                <c:pt idx="13161">
                  <c:v>576.65325900000005</c:v>
                </c:pt>
                <c:pt idx="13162">
                  <c:v>568.38140899999996</c:v>
                </c:pt>
                <c:pt idx="13163">
                  <c:v>597.25384499999996</c:v>
                </c:pt>
                <c:pt idx="13164">
                  <c:v>588.68762200000003</c:v>
                </c:pt>
                <c:pt idx="13165">
                  <c:v>599.56085199999995</c:v>
                </c:pt>
                <c:pt idx="13166">
                  <c:v>590.96972700000003</c:v>
                </c:pt>
                <c:pt idx="13167">
                  <c:v>593.603027</c:v>
                </c:pt>
                <c:pt idx="13168">
                  <c:v>585.08972200000005</c:v>
                </c:pt>
                <c:pt idx="13169">
                  <c:v>599.17181400000004</c:v>
                </c:pt>
                <c:pt idx="13170">
                  <c:v>590.58319100000006</c:v>
                </c:pt>
                <c:pt idx="13171">
                  <c:v>597.30456500000003</c:v>
                </c:pt>
                <c:pt idx="13172">
                  <c:v>588.73571800000002</c:v>
                </c:pt>
                <c:pt idx="13173">
                  <c:v>597.44860800000004</c:v>
                </c:pt>
                <c:pt idx="13174">
                  <c:v>588.89202899999998</c:v>
                </c:pt>
                <c:pt idx="13175">
                  <c:v>595.52166699999998</c:v>
                </c:pt>
                <c:pt idx="13176">
                  <c:v>586.98101799999995</c:v>
                </c:pt>
                <c:pt idx="13177">
                  <c:v>602.05285600000002</c:v>
                </c:pt>
                <c:pt idx="13178">
                  <c:v>593.42327899999998</c:v>
                </c:pt>
                <c:pt idx="13179">
                  <c:v>553.66625999999997</c:v>
                </c:pt>
                <c:pt idx="13180">
                  <c:v>545.73230000000001</c:v>
                </c:pt>
                <c:pt idx="13181">
                  <c:v>564.821777</c:v>
                </c:pt>
                <c:pt idx="13182">
                  <c:v>556.70617700000003</c:v>
                </c:pt>
                <c:pt idx="13183">
                  <c:v>603.99096699999996</c:v>
                </c:pt>
                <c:pt idx="13184">
                  <c:v>595.32104500000003</c:v>
                </c:pt>
                <c:pt idx="13185">
                  <c:v>601.93133499999999</c:v>
                </c:pt>
                <c:pt idx="13186">
                  <c:v>593.31488000000002</c:v>
                </c:pt>
                <c:pt idx="13187">
                  <c:v>598.37097200000005</c:v>
                </c:pt>
                <c:pt idx="13188">
                  <c:v>589.76709000000005</c:v>
                </c:pt>
                <c:pt idx="13189">
                  <c:v>600.080872</c:v>
                </c:pt>
                <c:pt idx="13190">
                  <c:v>591.488831</c:v>
                </c:pt>
                <c:pt idx="13191">
                  <c:v>601.90856900000006</c:v>
                </c:pt>
                <c:pt idx="13192">
                  <c:v>593.26263400000005</c:v>
                </c:pt>
                <c:pt idx="13193">
                  <c:v>595.45373500000005</c:v>
                </c:pt>
                <c:pt idx="13194">
                  <c:v>586.89630099999999</c:v>
                </c:pt>
                <c:pt idx="13195">
                  <c:v>596.06402600000001</c:v>
                </c:pt>
                <c:pt idx="13196">
                  <c:v>587.51946999999996</c:v>
                </c:pt>
                <c:pt idx="13197">
                  <c:v>597.47051999999996</c:v>
                </c:pt>
                <c:pt idx="13198">
                  <c:v>588.88958700000001</c:v>
                </c:pt>
                <c:pt idx="13199">
                  <c:v>600.96026600000005</c:v>
                </c:pt>
                <c:pt idx="13200">
                  <c:v>592.33764599999995</c:v>
                </c:pt>
                <c:pt idx="13201">
                  <c:v>600.99096699999996</c:v>
                </c:pt>
                <c:pt idx="13202">
                  <c:v>592.37683100000004</c:v>
                </c:pt>
                <c:pt idx="13203">
                  <c:v>599.66833499999996</c:v>
                </c:pt>
                <c:pt idx="13204">
                  <c:v>591.09375</c:v>
                </c:pt>
                <c:pt idx="13205">
                  <c:v>596.36895800000002</c:v>
                </c:pt>
                <c:pt idx="13206">
                  <c:v>587.79321300000004</c:v>
                </c:pt>
                <c:pt idx="13207">
                  <c:v>600.830872</c:v>
                </c:pt>
                <c:pt idx="13208">
                  <c:v>592.22039800000005</c:v>
                </c:pt>
                <c:pt idx="13209">
                  <c:v>603.23132299999997</c:v>
                </c:pt>
                <c:pt idx="13210">
                  <c:v>594.56109600000002</c:v>
                </c:pt>
                <c:pt idx="13211">
                  <c:v>601.59362799999997</c:v>
                </c:pt>
                <c:pt idx="13212">
                  <c:v>592.958618</c:v>
                </c:pt>
                <c:pt idx="13213">
                  <c:v>600.00970500000005</c:v>
                </c:pt>
                <c:pt idx="13214">
                  <c:v>591.39959699999997</c:v>
                </c:pt>
                <c:pt idx="13215">
                  <c:v>565.978027</c:v>
                </c:pt>
                <c:pt idx="13216">
                  <c:v>557.85046399999999</c:v>
                </c:pt>
                <c:pt idx="13217">
                  <c:v>603.15716599999996</c:v>
                </c:pt>
                <c:pt idx="13218">
                  <c:v>594.509277</c:v>
                </c:pt>
                <c:pt idx="13219">
                  <c:v>600.831726</c:v>
                </c:pt>
                <c:pt idx="13220">
                  <c:v>592.18591300000003</c:v>
                </c:pt>
                <c:pt idx="13221">
                  <c:v>549.37475600000005</c:v>
                </c:pt>
                <c:pt idx="13222">
                  <c:v>541.49389599999995</c:v>
                </c:pt>
                <c:pt idx="13223">
                  <c:v>602.54382299999997</c:v>
                </c:pt>
                <c:pt idx="13224">
                  <c:v>593.89666699999998</c:v>
                </c:pt>
                <c:pt idx="13225">
                  <c:v>591.51324499999998</c:v>
                </c:pt>
                <c:pt idx="13226">
                  <c:v>583.00744599999996</c:v>
                </c:pt>
                <c:pt idx="13227">
                  <c:v>602.96636999999998</c:v>
                </c:pt>
                <c:pt idx="13228">
                  <c:v>594.30920400000002</c:v>
                </c:pt>
                <c:pt idx="13229">
                  <c:v>599.721497</c:v>
                </c:pt>
                <c:pt idx="13230">
                  <c:v>591.11084000000005</c:v>
                </c:pt>
                <c:pt idx="13231">
                  <c:v>599.29351799999995</c:v>
                </c:pt>
                <c:pt idx="13232">
                  <c:v>590.72003199999995</c:v>
                </c:pt>
                <c:pt idx="13233">
                  <c:v>602.49011199999995</c:v>
                </c:pt>
                <c:pt idx="13234">
                  <c:v>593.83178699999996</c:v>
                </c:pt>
                <c:pt idx="13235">
                  <c:v>598.86364700000001</c:v>
                </c:pt>
                <c:pt idx="13236">
                  <c:v>590.27301</c:v>
                </c:pt>
                <c:pt idx="13237">
                  <c:v>580.15295400000002</c:v>
                </c:pt>
                <c:pt idx="13238">
                  <c:v>571.81860400000005</c:v>
                </c:pt>
                <c:pt idx="13239">
                  <c:v>592.29040499999996</c:v>
                </c:pt>
                <c:pt idx="13240">
                  <c:v>583.83038299999998</c:v>
                </c:pt>
                <c:pt idx="13241">
                  <c:v>601.16503899999998</c:v>
                </c:pt>
                <c:pt idx="13242">
                  <c:v>592.52221699999996</c:v>
                </c:pt>
                <c:pt idx="13243">
                  <c:v>527.84606900000006</c:v>
                </c:pt>
                <c:pt idx="13244">
                  <c:v>520.27569600000004</c:v>
                </c:pt>
                <c:pt idx="13245">
                  <c:v>44.625709999999998</c:v>
                </c:pt>
                <c:pt idx="13246">
                  <c:v>43.984546999999999</c:v>
                </c:pt>
                <c:pt idx="13247">
                  <c:v>71.751259000000005</c:v>
                </c:pt>
                <c:pt idx="13248">
                  <c:v>70.720078000000001</c:v>
                </c:pt>
                <c:pt idx="13249">
                  <c:v>174.183807</c:v>
                </c:pt>
                <c:pt idx="13250">
                  <c:v>171.68266299999999</c:v>
                </c:pt>
                <c:pt idx="13251">
                  <c:v>181.63803100000001</c:v>
                </c:pt>
                <c:pt idx="13252">
                  <c:v>179.03573600000001</c:v>
                </c:pt>
                <c:pt idx="13253">
                  <c:v>133.34243799999999</c:v>
                </c:pt>
                <c:pt idx="13254">
                  <c:v>131.42817700000001</c:v>
                </c:pt>
                <c:pt idx="13255">
                  <c:v>203.259277</c:v>
                </c:pt>
                <c:pt idx="13256">
                  <c:v>200.34170499999999</c:v>
                </c:pt>
                <c:pt idx="13257">
                  <c:v>204.477936</c:v>
                </c:pt>
                <c:pt idx="13258">
                  <c:v>201.546783</c:v>
                </c:pt>
                <c:pt idx="13259">
                  <c:v>252.22363300000001</c:v>
                </c:pt>
                <c:pt idx="13260">
                  <c:v>248.599411</c:v>
                </c:pt>
                <c:pt idx="13261">
                  <c:v>264.17770400000001</c:v>
                </c:pt>
                <c:pt idx="13262">
                  <c:v>260.386414</c:v>
                </c:pt>
                <c:pt idx="13263">
                  <c:v>222.86113</c:v>
                </c:pt>
                <c:pt idx="13264">
                  <c:v>219.664017</c:v>
                </c:pt>
                <c:pt idx="13265">
                  <c:v>105.220375</c:v>
                </c:pt>
                <c:pt idx="13266">
                  <c:v>103.709312</c:v>
                </c:pt>
                <c:pt idx="13267">
                  <c:v>124.524368</c:v>
                </c:pt>
                <c:pt idx="13268">
                  <c:v>122.736649</c:v>
                </c:pt>
                <c:pt idx="13269">
                  <c:v>153.79655500000001</c:v>
                </c:pt>
                <c:pt idx="13270">
                  <c:v>151.619339</c:v>
                </c:pt>
                <c:pt idx="13271">
                  <c:v>231.02749600000001</c:v>
                </c:pt>
                <c:pt idx="13272">
                  <c:v>227.69454999999999</c:v>
                </c:pt>
                <c:pt idx="13273">
                  <c:v>252.393036</c:v>
                </c:pt>
                <c:pt idx="13274">
                  <c:v>248.77121</c:v>
                </c:pt>
                <c:pt idx="13275">
                  <c:v>391.31829800000003</c:v>
                </c:pt>
                <c:pt idx="13276">
                  <c:v>385.70468099999999</c:v>
                </c:pt>
                <c:pt idx="13277">
                  <c:v>582.01147500000002</c:v>
                </c:pt>
                <c:pt idx="13278">
                  <c:v>573.66857900000002</c:v>
                </c:pt>
                <c:pt idx="13279">
                  <c:v>589.85101299999997</c:v>
                </c:pt>
                <c:pt idx="13280">
                  <c:v>581.40295400000002</c:v>
                </c:pt>
                <c:pt idx="13281">
                  <c:v>598.95068400000002</c:v>
                </c:pt>
                <c:pt idx="13282">
                  <c:v>590.35553000000004</c:v>
                </c:pt>
                <c:pt idx="13283">
                  <c:v>584.11926300000005</c:v>
                </c:pt>
                <c:pt idx="13284">
                  <c:v>575.75323500000002</c:v>
                </c:pt>
                <c:pt idx="13285">
                  <c:v>600.85168499999997</c:v>
                </c:pt>
                <c:pt idx="13286">
                  <c:v>592.20953399999996</c:v>
                </c:pt>
                <c:pt idx="13287">
                  <c:v>581.89288299999998</c:v>
                </c:pt>
                <c:pt idx="13288">
                  <c:v>573.54480000000001</c:v>
                </c:pt>
                <c:pt idx="13289">
                  <c:v>560.92980999999997</c:v>
                </c:pt>
                <c:pt idx="13290">
                  <c:v>552.88464399999998</c:v>
                </c:pt>
                <c:pt idx="13291">
                  <c:v>600.67687999999998</c:v>
                </c:pt>
                <c:pt idx="13292">
                  <c:v>592.07708700000001</c:v>
                </c:pt>
                <c:pt idx="13293">
                  <c:v>589.387878</c:v>
                </c:pt>
                <c:pt idx="13294">
                  <c:v>580.91210899999999</c:v>
                </c:pt>
                <c:pt idx="13295">
                  <c:v>599.43640100000005</c:v>
                </c:pt>
                <c:pt idx="13296">
                  <c:v>590.86999500000002</c:v>
                </c:pt>
                <c:pt idx="13297">
                  <c:v>600.07788100000005</c:v>
                </c:pt>
                <c:pt idx="13298">
                  <c:v>591.48461899999995</c:v>
                </c:pt>
                <c:pt idx="13299">
                  <c:v>599.69494599999996</c:v>
                </c:pt>
                <c:pt idx="13300">
                  <c:v>591.07409700000005</c:v>
                </c:pt>
                <c:pt idx="13301">
                  <c:v>599.84020999999996</c:v>
                </c:pt>
                <c:pt idx="13302">
                  <c:v>591.25848399999995</c:v>
                </c:pt>
                <c:pt idx="13303">
                  <c:v>596.50506600000006</c:v>
                </c:pt>
                <c:pt idx="13304">
                  <c:v>587.94287099999997</c:v>
                </c:pt>
                <c:pt idx="13305">
                  <c:v>587.29894999999999</c:v>
                </c:pt>
                <c:pt idx="13306">
                  <c:v>578.87542699999995</c:v>
                </c:pt>
                <c:pt idx="13307">
                  <c:v>600.64166299999999</c:v>
                </c:pt>
                <c:pt idx="13308">
                  <c:v>592.04669200000001</c:v>
                </c:pt>
                <c:pt idx="13309">
                  <c:v>598.077271</c:v>
                </c:pt>
                <c:pt idx="13310">
                  <c:v>589.50402799999995</c:v>
                </c:pt>
                <c:pt idx="13311">
                  <c:v>600.32653800000003</c:v>
                </c:pt>
                <c:pt idx="13312">
                  <c:v>591.71679700000004</c:v>
                </c:pt>
                <c:pt idx="13313">
                  <c:v>596.34948699999995</c:v>
                </c:pt>
                <c:pt idx="13314">
                  <c:v>587.76293899999996</c:v>
                </c:pt>
                <c:pt idx="13315">
                  <c:v>599.05529799999999</c:v>
                </c:pt>
                <c:pt idx="13316">
                  <c:v>590.48132299999997</c:v>
                </c:pt>
                <c:pt idx="13317">
                  <c:v>568.38531499999999</c:v>
                </c:pt>
                <c:pt idx="13318">
                  <c:v>560.21936000000005</c:v>
                </c:pt>
                <c:pt idx="13319">
                  <c:v>556.14392099999998</c:v>
                </c:pt>
                <c:pt idx="13320">
                  <c:v>548.17504899999994</c:v>
                </c:pt>
                <c:pt idx="13321">
                  <c:v>599.18591300000003</c:v>
                </c:pt>
                <c:pt idx="13322">
                  <c:v>590.58538799999997</c:v>
                </c:pt>
                <c:pt idx="13323">
                  <c:v>588.89831500000003</c:v>
                </c:pt>
                <c:pt idx="13324">
                  <c:v>580.47131300000001</c:v>
                </c:pt>
                <c:pt idx="13325">
                  <c:v>603.98809800000004</c:v>
                </c:pt>
                <c:pt idx="13326">
                  <c:v>595.29931599999998</c:v>
                </c:pt>
                <c:pt idx="13327">
                  <c:v>588.39538600000003</c:v>
                </c:pt>
                <c:pt idx="13328">
                  <c:v>579.95489499999996</c:v>
                </c:pt>
                <c:pt idx="13329">
                  <c:v>600.90124500000002</c:v>
                </c:pt>
                <c:pt idx="13330">
                  <c:v>592.31408699999997</c:v>
                </c:pt>
                <c:pt idx="13331">
                  <c:v>594.31414800000005</c:v>
                </c:pt>
                <c:pt idx="13332">
                  <c:v>585.76721199999997</c:v>
                </c:pt>
                <c:pt idx="13333">
                  <c:v>599.19036900000003</c:v>
                </c:pt>
                <c:pt idx="13334">
                  <c:v>590.61364700000001</c:v>
                </c:pt>
                <c:pt idx="13335">
                  <c:v>598.83178699999996</c:v>
                </c:pt>
                <c:pt idx="13336">
                  <c:v>590.22930899999994</c:v>
                </c:pt>
                <c:pt idx="13337">
                  <c:v>597.25994900000001</c:v>
                </c:pt>
                <c:pt idx="13338">
                  <c:v>588.67681900000002</c:v>
                </c:pt>
                <c:pt idx="13339">
                  <c:v>600.92169200000001</c:v>
                </c:pt>
                <c:pt idx="13340">
                  <c:v>592.31811500000003</c:v>
                </c:pt>
                <c:pt idx="13341">
                  <c:v>599.478882</c:v>
                </c:pt>
                <c:pt idx="13342">
                  <c:v>590.85900900000001</c:v>
                </c:pt>
                <c:pt idx="13343">
                  <c:v>598.38757299999997</c:v>
                </c:pt>
                <c:pt idx="13344">
                  <c:v>589.81268299999999</c:v>
                </c:pt>
                <c:pt idx="13345">
                  <c:v>601.59405500000003</c:v>
                </c:pt>
                <c:pt idx="13346">
                  <c:v>592.98498500000005</c:v>
                </c:pt>
                <c:pt idx="13347">
                  <c:v>594.65808100000004</c:v>
                </c:pt>
                <c:pt idx="13348">
                  <c:v>586.11242700000003</c:v>
                </c:pt>
                <c:pt idx="13349">
                  <c:v>600.783997</c:v>
                </c:pt>
                <c:pt idx="13350">
                  <c:v>592.17480499999999</c:v>
                </c:pt>
                <c:pt idx="13351">
                  <c:v>577.21826199999998</c:v>
                </c:pt>
                <c:pt idx="13352">
                  <c:v>568.91992200000004</c:v>
                </c:pt>
                <c:pt idx="13353">
                  <c:v>589.01953100000003</c:v>
                </c:pt>
                <c:pt idx="13354">
                  <c:v>580.60382100000004</c:v>
                </c:pt>
                <c:pt idx="13355">
                  <c:v>598.71624799999995</c:v>
                </c:pt>
                <c:pt idx="13356">
                  <c:v>590.11419699999999</c:v>
                </c:pt>
                <c:pt idx="13357">
                  <c:v>580.86932400000001</c:v>
                </c:pt>
                <c:pt idx="13358">
                  <c:v>572.53729199999998</c:v>
                </c:pt>
                <c:pt idx="13359">
                  <c:v>588.33966099999998</c:v>
                </c:pt>
                <c:pt idx="13360">
                  <c:v>579.90057400000001</c:v>
                </c:pt>
                <c:pt idx="13361">
                  <c:v>601.73425299999997</c:v>
                </c:pt>
                <c:pt idx="13362">
                  <c:v>593.11309800000004</c:v>
                </c:pt>
                <c:pt idx="13363">
                  <c:v>166.25024400000001</c:v>
                </c:pt>
                <c:pt idx="13364">
                  <c:v>163.85475199999999</c:v>
                </c:pt>
                <c:pt idx="13365">
                  <c:v>37.336112999999997</c:v>
                </c:pt>
                <c:pt idx="13366">
                  <c:v>36.799629000000003</c:v>
                </c:pt>
                <c:pt idx="13367">
                  <c:v>55.710906999999999</c:v>
                </c:pt>
                <c:pt idx="13368">
                  <c:v>54.910656000000003</c:v>
                </c:pt>
                <c:pt idx="13369">
                  <c:v>73.922500999999997</c:v>
                </c:pt>
                <c:pt idx="13370">
                  <c:v>72.861007999999998</c:v>
                </c:pt>
                <c:pt idx="13371">
                  <c:v>162.849197</c:v>
                </c:pt>
                <c:pt idx="13372">
                  <c:v>160.511673</c:v>
                </c:pt>
                <c:pt idx="13373">
                  <c:v>255.825287</c:v>
                </c:pt>
                <c:pt idx="13374">
                  <c:v>252.15420499999999</c:v>
                </c:pt>
                <c:pt idx="13375">
                  <c:v>272.09997600000003</c:v>
                </c:pt>
                <c:pt idx="13376">
                  <c:v>268.18630999999999</c:v>
                </c:pt>
                <c:pt idx="13377">
                  <c:v>293.80526700000001</c:v>
                </c:pt>
                <c:pt idx="13378">
                  <c:v>289.58914199999998</c:v>
                </c:pt>
                <c:pt idx="13379">
                  <c:v>233.12460300000001</c:v>
                </c:pt>
                <c:pt idx="13380">
                  <c:v>229.78100599999999</c:v>
                </c:pt>
                <c:pt idx="13381">
                  <c:v>501.49838299999999</c:v>
                </c:pt>
                <c:pt idx="13382">
                  <c:v>494.29361</c:v>
                </c:pt>
                <c:pt idx="13383">
                  <c:v>597.12298599999997</c:v>
                </c:pt>
                <c:pt idx="13384">
                  <c:v>588.55517599999996</c:v>
                </c:pt>
                <c:pt idx="13385">
                  <c:v>601.30200200000002</c:v>
                </c:pt>
                <c:pt idx="13386">
                  <c:v>592.68505900000002</c:v>
                </c:pt>
                <c:pt idx="13387">
                  <c:v>569.13171399999999</c:v>
                </c:pt>
                <c:pt idx="13388">
                  <c:v>560.96203600000001</c:v>
                </c:pt>
                <c:pt idx="13389">
                  <c:v>593.12304700000004</c:v>
                </c:pt>
                <c:pt idx="13390">
                  <c:v>584.61657700000001</c:v>
                </c:pt>
                <c:pt idx="13391">
                  <c:v>600.13104199999998</c:v>
                </c:pt>
                <c:pt idx="13392">
                  <c:v>591.52368200000001</c:v>
                </c:pt>
                <c:pt idx="13393">
                  <c:v>591.88220200000001</c:v>
                </c:pt>
                <c:pt idx="13394">
                  <c:v>583.413635</c:v>
                </c:pt>
                <c:pt idx="13395">
                  <c:v>600.04321300000004</c:v>
                </c:pt>
                <c:pt idx="13396">
                  <c:v>591.41918899999996</c:v>
                </c:pt>
                <c:pt idx="13397">
                  <c:v>594.61541699999998</c:v>
                </c:pt>
                <c:pt idx="13398">
                  <c:v>586.09069799999997</c:v>
                </c:pt>
                <c:pt idx="13399">
                  <c:v>597.31994599999996</c:v>
                </c:pt>
                <c:pt idx="13400">
                  <c:v>588.75280799999996</c:v>
                </c:pt>
                <c:pt idx="13401">
                  <c:v>600.27239999999995</c:v>
                </c:pt>
                <c:pt idx="13402">
                  <c:v>591.65588400000001</c:v>
                </c:pt>
                <c:pt idx="13403">
                  <c:v>600.35528599999998</c:v>
                </c:pt>
                <c:pt idx="13404">
                  <c:v>591.76007100000004</c:v>
                </c:pt>
                <c:pt idx="13405">
                  <c:v>566.08947799999999</c:v>
                </c:pt>
                <c:pt idx="13406">
                  <c:v>557.95483400000001</c:v>
                </c:pt>
                <c:pt idx="13407">
                  <c:v>601.19287099999997</c:v>
                </c:pt>
                <c:pt idx="13408">
                  <c:v>592.57025099999998</c:v>
                </c:pt>
                <c:pt idx="13409">
                  <c:v>587.12731900000006</c:v>
                </c:pt>
                <c:pt idx="13410">
                  <c:v>578.69970699999999</c:v>
                </c:pt>
                <c:pt idx="13411">
                  <c:v>595.449341</c:v>
                </c:pt>
                <c:pt idx="13412">
                  <c:v>586.90496800000005</c:v>
                </c:pt>
                <c:pt idx="13413">
                  <c:v>600.86596699999996</c:v>
                </c:pt>
                <c:pt idx="13414">
                  <c:v>592.24865699999998</c:v>
                </c:pt>
                <c:pt idx="13415">
                  <c:v>565.57647699999995</c:v>
                </c:pt>
                <c:pt idx="13416">
                  <c:v>557.43359399999997</c:v>
                </c:pt>
                <c:pt idx="13417">
                  <c:v>590.69586200000003</c:v>
                </c:pt>
                <c:pt idx="13418">
                  <c:v>582.22363299999995</c:v>
                </c:pt>
                <c:pt idx="13419">
                  <c:v>600.18267800000001</c:v>
                </c:pt>
                <c:pt idx="13420">
                  <c:v>591.59942599999999</c:v>
                </c:pt>
                <c:pt idx="13421">
                  <c:v>586.21862799999997</c:v>
                </c:pt>
                <c:pt idx="13422">
                  <c:v>577.78772000000004</c:v>
                </c:pt>
                <c:pt idx="13423">
                  <c:v>580.817993</c:v>
                </c:pt>
                <c:pt idx="13424">
                  <c:v>572.49853499999995</c:v>
                </c:pt>
                <c:pt idx="13425">
                  <c:v>598.69909700000005</c:v>
                </c:pt>
                <c:pt idx="13426">
                  <c:v>590.12518299999999</c:v>
                </c:pt>
                <c:pt idx="13427">
                  <c:v>557.08544900000004</c:v>
                </c:pt>
                <c:pt idx="13428">
                  <c:v>549.06964100000005</c:v>
                </c:pt>
                <c:pt idx="13429">
                  <c:v>602.70593299999996</c:v>
                </c:pt>
                <c:pt idx="13430">
                  <c:v>594.05950900000005</c:v>
                </c:pt>
                <c:pt idx="13431">
                  <c:v>539.870544</c:v>
                </c:pt>
                <c:pt idx="13432">
                  <c:v>532.11157200000002</c:v>
                </c:pt>
                <c:pt idx="13433">
                  <c:v>585.39245600000004</c:v>
                </c:pt>
                <c:pt idx="13434">
                  <c:v>576.990723</c:v>
                </c:pt>
                <c:pt idx="13435">
                  <c:v>595.59606900000006</c:v>
                </c:pt>
                <c:pt idx="13436">
                  <c:v>587.05261199999995</c:v>
                </c:pt>
                <c:pt idx="13437">
                  <c:v>599.627747</c:v>
                </c:pt>
                <c:pt idx="13438">
                  <c:v>591.05468800000006</c:v>
                </c:pt>
                <c:pt idx="13439">
                  <c:v>588.15783699999997</c:v>
                </c:pt>
                <c:pt idx="13440">
                  <c:v>579.69647199999997</c:v>
                </c:pt>
                <c:pt idx="13441">
                  <c:v>598.54754600000001</c:v>
                </c:pt>
                <c:pt idx="13442">
                  <c:v>589.97522000000004</c:v>
                </c:pt>
                <c:pt idx="13443">
                  <c:v>597.42956500000003</c:v>
                </c:pt>
                <c:pt idx="13444">
                  <c:v>588.83966099999998</c:v>
                </c:pt>
                <c:pt idx="13445">
                  <c:v>584.524719</c:v>
                </c:pt>
                <c:pt idx="13446">
                  <c:v>576.14172399999995</c:v>
                </c:pt>
                <c:pt idx="13447">
                  <c:v>589.80712900000003</c:v>
                </c:pt>
                <c:pt idx="13448">
                  <c:v>581.33557099999996</c:v>
                </c:pt>
                <c:pt idx="13449">
                  <c:v>602.52429199999995</c:v>
                </c:pt>
                <c:pt idx="13450">
                  <c:v>593.88147000000004</c:v>
                </c:pt>
                <c:pt idx="13451">
                  <c:v>580.36096199999997</c:v>
                </c:pt>
                <c:pt idx="13452">
                  <c:v>572.03576699999996</c:v>
                </c:pt>
                <c:pt idx="13453">
                  <c:v>597.60742200000004</c:v>
                </c:pt>
                <c:pt idx="13454">
                  <c:v>589.03533900000002</c:v>
                </c:pt>
                <c:pt idx="13455">
                  <c:v>561.79370100000006</c:v>
                </c:pt>
                <c:pt idx="13456">
                  <c:v>553.74041699999998</c:v>
                </c:pt>
                <c:pt idx="13457">
                  <c:v>575.34533699999997</c:v>
                </c:pt>
                <c:pt idx="13458">
                  <c:v>567.09381099999996</c:v>
                </c:pt>
                <c:pt idx="13459">
                  <c:v>599.92718500000001</c:v>
                </c:pt>
                <c:pt idx="13460">
                  <c:v>591.29540999999995</c:v>
                </c:pt>
                <c:pt idx="13461">
                  <c:v>599.28887899999995</c:v>
                </c:pt>
                <c:pt idx="13462">
                  <c:v>590.70477300000005</c:v>
                </c:pt>
                <c:pt idx="13463">
                  <c:v>566.78344700000002</c:v>
                </c:pt>
                <c:pt idx="13464">
                  <c:v>558.66687000000002</c:v>
                </c:pt>
                <c:pt idx="13465">
                  <c:v>599.52832000000001</c:v>
                </c:pt>
                <c:pt idx="13466">
                  <c:v>590.90240500000004</c:v>
                </c:pt>
                <c:pt idx="13467">
                  <c:v>579.91033900000002</c:v>
                </c:pt>
                <c:pt idx="13468">
                  <c:v>571.62103300000001</c:v>
                </c:pt>
                <c:pt idx="13469">
                  <c:v>596.22070299999996</c:v>
                </c:pt>
                <c:pt idx="13470">
                  <c:v>587.67608600000005</c:v>
                </c:pt>
                <c:pt idx="13471">
                  <c:v>588.46844499999997</c:v>
                </c:pt>
                <c:pt idx="13472">
                  <c:v>580.022156</c:v>
                </c:pt>
                <c:pt idx="13473">
                  <c:v>597.37597700000003</c:v>
                </c:pt>
                <c:pt idx="13474">
                  <c:v>588.81793200000004</c:v>
                </c:pt>
                <c:pt idx="13475">
                  <c:v>599.89654499999995</c:v>
                </c:pt>
                <c:pt idx="13476">
                  <c:v>591.286743</c:v>
                </c:pt>
                <c:pt idx="13477">
                  <c:v>570.865906</c:v>
                </c:pt>
                <c:pt idx="13478">
                  <c:v>562.677368</c:v>
                </c:pt>
                <c:pt idx="13479">
                  <c:v>598.70129399999996</c:v>
                </c:pt>
                <c:pt idx="13480">
                  <c:v>590.11419699999999</c:v>
                </c:pt>
                <c:pt idx="13481">
                  <c:v>584.41564900000003</c:v>
                </c:pt>
                <c:pt idx="13482">
                  <c:v>576.02880900000002</c:v>
                </c:pt>
                <c:pt idx="13483">
                  <c:v>597.435608</c:v>
                </c:pt>
                <c:pt idx="13484">
                  <c:v>588.88317900000004</c:v>
                </c:pt>
                <c:pt idx="13485">
                  <c:v>598.12896699999999</c:v>
                </c:pt>
                <c:pt idx="13486">
                  <c:v>589.55212400000005</c:v>
                </c:pt>
                <c:pt idx="13487">
                  <c:v>557.78967299999999</c:v>
                </c:pt>
                <c:pt idx="13488">
                  <c:v>549.81237799999997</c:v>
                </c:pt>
                <c:pt idx="13489">
                  <c:v>599.98413100000005</c:v>
                </c:pt>
                <c:pt idx="13490">
                  <c:v>591.37792999999999</c:v>
                </c:pt>
                <c:pt idx="13491">
                  <c:v>597.24182099999996</c:v>
                </c:pt>
                <c:pt idx="13492">
                  <c:v>588.674622</c:v>
                </c:pt>
                <c:pt idx="13493">
                  <c:v>573.61773700000003</c:v>
                </c:pt>
                <c:pt idx="13494">
                  <c:v>565.38928199999998</c:v>
                </c:pt>
                <c:pt idx="13495">
                  <c:v>591.74340800000004</c:v>
                </c:pt>
                <c:pt idx="13496">
                  <c:v>583.28106700000001</c:v>
                </c:pt>
                <c:pt idx="13497">
                  <c:v>598.26165800000001</c:v>
                </c:pt>
                <c:pt idx="13498">
                  <c:v>589.68426499999998</c:v>
                </c:pt>
                <c:pt idx="13499">
                  <c:v>600.43542500000001</c:v>
                </c:pt>
                <c:pt idx="13500">
                  <c:v>591.79711899999995</c:v>
                </c:pt>
                <c:pt idx="13501">
                  <c:v>597.88757299999997</c:v>
                </c:pt>
                <c:pt idx="13502">
                  <c:v>589.33282499999996</c:v>
                </c:pt>
                <c:pt idx="13503">
                  <c:v>577.25256300000001</c:v>
                </c:pt>
                <c:pt idx="13504">
                  <c:v>568.97216800000001</c:v>
                </c:pt>
                <c:pt idx="13505">
                  <c:v>601.442993</c:v>
                </c:pt>
                <c:pt idx="13506">
                  <c:v>592.80017099999998</c:v>
                </c:pt>
                <c:pt idx="13507">
                  <c:v>595.76385500000004</c:v>
                </c:pt>
                <c:pt idx="13508">
                  <c:v>587.22637899999995</c:v>
                </c:pt>
                <c:pt idx="13509">
                  <c:v>597.72058100000004</c:v>
                </c:pt>
                <c:pt idx="13510">
                  <c:v>589.13061500000003</c:v>
                </c:pt>
                <c:pt idx="13511">
                  <c:v>598.43786599999999</c:v>
                </c:pt>
                <c:pt idx="13512">
                  <c:v>589.85144000000003</c:v>
                </c:pt>
                <c:pt idx="13513">
                  <c:v>591.55224599999997</c:v>
                </c:pt>
                <c:pt idx="13514">
                  <c:v>583.07476799999995</c:v>
                </c:pt>
                <c:pt idx="13515">
                  <c:v>597.13482699999997</c:v>
                </c:pt>
                <c:pt idx="13516">
                  <c:v>588.56835899999999</c:v>
                </c:pt>
                <c:pt idx="13517">
                  <c:v>598.37982199999999</c:v>
                </c:pt>
                <c:pt idx="13518">
                  <c:v>589.80401600000005</c:v>
                </c:pt>
                <c:pt idx="13519">
                  <c:v>598.80987500000003</c:v>
                </c:pt>
                <c:pt idx="13520">
                  <c:v>590.24249299999997</c:v>
                </c:pt>
                <c:pt idx="13521">
                  <c:v>597.87829599999998</c:v>
                </c:pt>
                <c:pt idx="13522">
                  <c:v>589.28692599999999</c:v>
                </c:pt>
                <c:pt idx="13523">
                  <c:v>596.47100799999998</c:v>
                </c:pt>
                <c:pt idx="13524">
                  <c:v>587.92767300000003</c:v>
                </c:pt>
                <c:pt idx="13525">
                  <c:v>602.498108</c:v>
                </c:pt>
                <c:pt idx="13526">
                  <c:v>593.85540800000001</c:v>
                </c:pt>
                <c:pt idx="13527">
                  <c:v>597.98004200000003</c:v>
                </c:pt>
                <c:pt idx="13528">
                  <c:v>589.40197799999999</c:v>
                </c:pt>
                <c:pt idx="13529">
                  <c:v>598.16876200000002</c:v>
                </c:pt>
                <c:pt idx="13530">
                  <c:v>589.57141100000001</c:v>
                </c:pt>
                <c:pt idx="13531">
                  <c:v>601.80212400000005</c:v>
                </c:pt>
                <c:pt idx="13532">
                  <c:v>593.16516100000001</c:v>
                </c:pt>
                <c:pt idx="13533">
                  <c:v>594.919983</c:v>
                </c:pt>
                <c:pt idx="13534">
                  <c:v>586.41455099999996</c:v>
                </c:pt>
                <c:pt idx="13535">
                  <c:v>469.65683000000001</c:v>
                </c:pt>
                <c:pt idx="13536">
                  <c:v>462.90707400000002</c:v>
                </c:pt>
                <c:pt idx="13537">
                  <c:v>603.44329800000003</c:v>
                </c:pt>
                <c:pt idx="13538">
                  <c:v>594.77166699999998</c:v>
                </c:pt>
                <c:pt idx="13539">
                  <c:v>600.30438200000003</c:v>
                </c:pt>
                <c:pt idx="13540">
                  <c:v>591.68841599999996</c:v>
                </c:pt>
                <c:pt idx="13541">
                  <c:v>587.92791699999998</c:v>
                </c:pt>
                <c:pt idx="13542">
                  <c:v>579.50292999999999</c:v>
                </c:pt>
                <c:pt idx="13543">
                  <c:v>600.53063999999995</c:v>
                </c:pt>
                <c:pt idx="13544">
                  <c:v>591.89031999999997</c:v>
                </c:pt>
                <c:pt idx="13545">
                  <c:v>589.60687299999995</c:v>
                </c:pt>
                <c:pt idx="13546">
                  <c:v>581.16400099999998</c:v>
                </c:pt>
                <c:pt idx="13547">
                  <c:v>577.08905000000004</c:v>
                </c:pt>
                <c:pt idx="13548">
                  <c:v>568.79425000000003</c:v>
                </c:pt>
                <c:pt idx="13549">
                  <c:v>599.38903800000003</c:v>
                </c:pt>
                <c:pt idx="13550">
                  <c:v>590.78546100000005</c:v>
                </c:pt>
                <c:pt idx="13551">
                  <c:v>580.03387499999997</c:v>
                </c:pt>
                <c:pt idx="13552">
                  <c:v>571.749146</c:v>
                </c:pt>
                <c:pt idx="13553">
                  <c:v>597.79748500000005</c:v>
                </c:pt>
                <c:pt idx="13554">
                  <c:v>589.21307400000001</c:v>
                </c:pt>
                <c:pt idx="13555">
                  <c:v>598.27313200000003</c:v>
                </c:pt>
                <c:pt idx="13556">
                  <c:v>589.67779499999995</c:v>
                </c:pt>
                <c:pt idx="13557">
                  <c:v>596.394409</c:v>
                </c:pt>
                <c:pt idx="13558">
                  <c:v>587.86035200000003</c:v>
                </c:pt>
                <c:pt idx="13559">
                  <c:v>599.91442900000004</c:v>
                </c:pt>
                <c:pt idx="13560">
                  <c:v>591.29540999999995</c:v>
                </c:pt>
                <c:pt idx="13561">
                  <c:v>595.62902799999995</c:v>
                </c:pt>
                <c:pt idx="13562">
                  <c:v>587.09405500000003</c:v>
                </c:pt>
                <c:pt idx="13563">
                  <c:v>569.69799799999998</c:v>
                </c:pt>
                <c:pt idx="13564">
                  <c:v>561.51599099999999</c:v>
                </c:pt>
                <c:pt idx="13565">
                  <c:v>597.93633999999997</c:v>
                </c:pt>
                <c:pt idx="13566">
                  <c:v>589.33050500000002</c:v>
                </c:pt>
                <c:pt idx="13567">
                  <c:v>601.55853300000001</c:v>
                </c:pt>
                <c:pt idx="13568">
                  <c:v>592.92608600000005</c:v>
                </c:pt>
                <c:pt idx="13569">
                  <c:v>584.205017</c:v>
                </c:pt>
                <c:pt idx="13570">
                  <c:v>575.81604000000004</c:v>
                </c:pt>
                <c:pt idx="13571">
                  <c:v>603.88800000000003</c:v>
                </c:pt>
                <c:pt idx="13572">
                  <c:v>595.24505599999998</c:v>
                </c:pt>
                <c:pt idx="13573">
                  <c:v>603.56481900000006</c:v>
                </c:pt>
                <c:pt idx="13574">
                  <c:v>594.90417500000001</c:v>
                </c:pt>
                <c:pt idx="13575">
                  <c:v>601.72558600000002</c:v>
                </c:pt>
                <c:pt idx="13576">
                  <c:v>593.07372999999995</c:v>
                </c:pt>
                <c:pt idx="13577">
                  <c:v>597.70428500000003</c:v>
                </c:pt>
                <c:pt idx="13578">
                  <c:v>589.14373799999998</c:v>
                </c:pt>
                <c:pt idx="13579">
                  <c:v>600.95043899999996</c:v>
                </c:pt>
                <c:pt idx="13580">
                  <c:v>592.30749500000002</c:v>
                </c:pt>
                <c:pt idx="13581">
                  <c:v>597.31664999999998</c:v>
                </c:pt>
                <c:pt idx="13582">
                  <c:v>588.74426300000005</c:v>
                </c:pt>
                <c:pt idx="13583">
                  <c:v>595.79089399999998</c:v>
                </c:pt>
                <c:pt idx="13584">
                  <c:v>587.23937999999998</c:v>
                </c:pt>
                <c:pt idx="13585">
                  <c:v>603.77819799999997</c:v>
                </c:pt>
                <c:pt idx="13586">
                  <c:v>595.10607900000002</c:v>
                </c:pt>
                <c:pt idx="13587">
                  <c:v>587.705872</c:v>
                </c:pt>
                <c:pt idx="13588">
                  <c:v>579.30749500000002</c:v>
                </c:pt>
                <c:pt idx="13589">
                  <c:v>601.30822799999999</c:v>
                </c:pt>
                <c:pt idx="13590">
                  <c:v>592.665527</c:v>
                </c:pt>
                <c:pt idx="13591">
                  <c:v>599.48358199999996</c:v>
                </c:pt>
                <c:pt idx="13592">
                  <c:v>590.88067599999999</c:v>
                </c:pt>
                <c:pt idx="13593">
                  <c:v>601.32702600000005</c:v>
                </c:pt>
                <c:pt idx="13594">
                  <c:v>592.72210700000005</c:v>
                </c:pt>
                <c:pt idx="13595">
                  <c:v>602.26556400000004</c:v>
                </c:pt>
                <c:pt idx="13596">
                  <c:v>593.61901899999998</c:v>
                </c:pt>
                <c:pt idx="13597">
                  <c:v>561.81091300000003</c:v>
                </c:pt>
                <c:pt idx="13598">
                  <c:v>553.77941899999996</c:v>
                </c:pt>
                <c:pt idx="13599">
                  <c:v>604.014771</c:v>
                </c:pt>
                <c:pt idx="13600">
                  <c:v>595.36444100000006</c:v>
                </c:pt>
                <c:pt idx="13601">
                  <c:v>577.90454099999999</c:v>
                </c:pt>
                <c:pt idx="13602">
                  <c:v>569.61474599999997</c:v>
                </c:pt>
                <c:pt idx="13603">
                  <c:v>602.04589799999997</c:v>
                </c:pt>
                <c:pt idx="13604">
                  <c:v>593.39294400000006</c:v>
                </c:pt>
                <c:pt idx="13605">
                  <c:v>600.37316899999996</c:v>
                </c:pt>
                <c:pt idx="13606">
                  <c:v>591.74054000000001</c:v>
                </c:pt>
                <c:pt idx="13607">
                  <c:v>583.16625999999997</c:v>
                </c:pt>
                <c:pt idx="13608">
                  <c:v>574.81066899999996</c:v>
                </c:pt>
                <c:pt idx="13609">
                  <c:v>598.94982900000002</c:v>
                </c:pt>
                <c:pt idx="13610">
                  <c:v>590.37072799999999</c:v>
                </c:pt>
                <c:pt idx="13611">
                  <c:v>596.40979000000004</c:v>
                </c:pt>
                <c:pt idx="13612">
                  <c:v>587.85412599999995</c:v>
                </c:pt>
                <c:pt idx="13613">
                  <c:v>595.08624299999997</c:v>
                </c:pt>
                <c:pt idx="13614">
                  <c:v>586.55542000000003</c:v>
                </c:pt>
                <c:pt idx="13615">
                  <c:v>600.279358</c:v>
                </c:pt>
                <c:pt idx="13616">
                  <c:v>591.69274900000005</c:v>
                </c:pt>
                <c:pt idx="13617">
                  <c:v>573.66272000000004</c:v>
                </c:pt>
                <c:pt idx="13618">
                  <c:v>565.44580099999996</c:v>
                </c:pt>
                <c:pt idx="13619">
                  <c:v>598.50372300000004</c:v>
                </c:pt>
                <c:pt idx="13620">
                  <c:v>589.89489700000001</c:v>
                </c:pt>
                <c:pt idx="13621">
                  <c:v>558.84906000000001</c:v>
                </c:pt>
                <c:pt idx="13622">
                  <c:v>550.83923300000004</c:v>
                </c:pt>
                <c:pt idx="13623">
                  <c:v>598.130493</c:v>
                </c:pt>
                <c:pt idx="13624">
                  <c:v>589.55401600000005</c:v>
                </c:pt>
                <c:pt idx="13625">
                  <c:v>600.010132</c:v>
                </c:pt>
                <c:pt idx="13626">
                  <c:v>591.39556900000002</c:v>
                </c:pt>
                <c:pt idx="13627">
                  <c:v>591.28387499999997</c:v>
                </c:pt>
                <c:pt idx="13628">
                  <c:v>582.80364999999995</c:v>
                </c:pt>
                <c:pt idx="13629">
                  <c:v>599.52758800000004</c:v>
                </c:pt>
                <c:pt idx="13630">
                  <c:v>590.92846699999996</c:v>
                </c:pt>
                <c:pt idx="13631">
                  <c:v>595.50116000000003</c:v>
                </c:pt>
                <c:pt idx="13632">
                  <c:v>586.97882100000004</c:v>
                </c:pt>
                <c:pt idx="13633">
                  <c:v>595.12158199999999</c:v>
                </c:pt>
                <c:pt idx="13634">
                  <c:v>586.57061799999997</c:v>
                </c:pt>
                <c:pt idx="13635">
                  <c:v>600.57061799999997</c:v>
                </c:pt>
                <c:pt idx="13636">
                  <c:v>591.97503700000004</c:v>
                </c:pt>
                <c:pt idx="13637">
                  <c:v>595.76672399999995</c:v>
                </c:pt>
                <c:pt idx="13638">
                  <c:v>587.21545400000002</c:v>
                </c:pt>
                <c:pt idx="13639">
                  <c:v>594.36077899999998</c:v>
                </c:pt>
                <c:pt idx="13640">
                  <c:v>585.83239700000001</c:v>
                </c:pt>
                <c:pt idx="13641">
                  <c:v>596.72143600000004</c:v>
                </c:pt>
                <c:pt idx="13642">
                  <c:v>588.16247599999997</c:v>
                </c:pt>
                <c:pt idx="13643">
                  <c:v>597.27673300000004</c:v>
                </c:pt>
                <c:pt idx="13644">
                  <c:v>588.709656</c:v>
                </c:pt>
                <c:pt idx="13645">
                  <c:v>591.21691899999996</c:v>
                </c:pt>
                <c:pt idx="13646">
                  <c:v>582.73388699999998</c:v>
                </c:pt>
                <c:pt idx="13647">
                  <c:v>597.90374799999995</c:v>
                </c:pt>
                <c:pt idx="13648">
                  <c:v>589.33471699999996</c:v>
                </c:pt>
                <c:pt idx="13649">
                  <c:v>602.229919</c:v>
                </c:pt>
                <c:pt idx="13650">
                  <c:v>593.59704599999998</c:v>
                </c:pt>
                <c:pt idx="13651">
                  <c:v>546.85015899999996</c:v>
                </c:pt>
                <c:pt idx="13652">
                  <c:v>538.99035600000002</c:v>
                </c:pt>
                <c:pt idx="13653">
                  <c:v>600.22576900000001</c:v>
                </c:pt>
                <c:pt idx="13654">
                  <c:v>591.64495799999997</c:v>
                </c:pt>
                <c:pt idx="13655">
                  <c:v>598.53430200000003</c:v>
                </c:pt>
                <c:pt idx="13656">
                  <c:v>589.94281000000001</c:v>
                </c:pt>
                <c:pt idx="13657">
                  <c:v>593.65905799999996</c:v>
                </c:pt>
                <c:pt idx="13658">
                  <c:v>585.15954599999998</c:v>
                </c:pt>
                <c:pt idx="13659">
                  <c:v>598.99865699999998</c:v>
                </c:pt>
                <c:pt idx="13660">
                  <c:v>590.38147000000004</c:v>
                </c:pt>
                <c:pt idx="13661">
                  <c:v>589.19030799999996</c:v>
                </c:pt>
                <c:pt idx="13662">
                  <c:v>580.73840299999995</c:v>
                </c:pt>
                <c:pt idx="13663">
                  <c:v>598.93054199999995</c:v>
                </c:pt>
                <c:pt idx="13664">
                  <c:v>590.36608899999999</c:v>
                </c:pt>
                <c:pt idx="13665">
                  <c:v>598.34149200000002</c:v>
                </c:pt>
                <c:pt idx="13666">
                  <c:v>589.75158699999997</c:v>
                </c:pt>
                <c:pt idx="13667">
                  <c:v>598.587219</c:v>
                </c:pt>
                <c:pt idx="13668">
                  <c:v>590.01428199999998</c:v>
                </c:pt>
                <c:pt idx="13669">
                  <c:v>599.46923800000002</c:v>
                </c:pt>
                <c:pt idx="13670">
                  <c:v>590.86981200000002</c:v>
                </c:pt>
                <c:pt idx="13671">
                  <c:v>594.20367399999998</c:v>
                </c:pt>
                <c:pt idx="13672">
                  <c:v>585.67834500000004</c:v>
                </c:pt>
                <c:pt idx="13673">
                  <c:v>600.17407200000002</c:v>
                </c:pt>
                <c:pt idx="13674">
                  <c:v>591.56280500000003</c:v>
                </c:pt>
                <c:pt idx="13675">
                  <c:v>575.72412099999997</c:v>
                </c:pt>
                <c:pt idx="13676">
                  <c:v>567.46520999999996</c:v>
                </c:pt>
                <c:pt idx="13677">
                  <c:v>597.49438499999997</c:v>
                </c:pt>
                <c:pt idx="13678">
                  <c:v>588.93084699999997</c:v>
                </c:pt>
                <c:pt idx="13679">
                  <c:v>598.04235800000004</c:v>
                </c:pt>
                <c:pt idx="13680">
                  <c:v>589.49102800000003</c:v>
                </c:pt>
                <c:pt idx="13681">
                  <c:v>594.08544900000004</c:v>
                </c:pt>
                <c:pt idx="13682">
                  <c:v>585.55444299999999</c:v>
                </c:pt>
                <c:pt idx="13683">
                  <c:v>596.45367399999998</c:v>
                </c:pt>
                <c:pt idx="13684">
                  <c:v>587.89514199999996</c:v>
                </c:pt>
                <c:pt idx="13685">
                  <c:v>530.41058299999997</c:v>
                </c:pt>
                <c:pt idx="13686">
                  <c:v>522.80963099999997</c:v>
                </c:pt>
                <c:pt idx="13687">
                  <c:v>596.22692900000004</c:v>
                </c:pt>
                <c:pt idx="13688">
                  <c:v>587.68249500000002</c:v>
                </c:pt>
                <c:pt idx="13689">
                  <c:v>602.47265600000003</c:v>
                </c:pt>
                <c:pt idx="13690">
                  <c:v>593.80578600000001</c:v>
                </c:pt>
                <c:pt idx="13691">
                  <c:v>560.53558299999997</c:v>
                </c:pt>
                <c:pt idx="13692">
                  <c:v>552.48962400000005</c:v>
                </c:pt>
                <c:pt idx="13693">
                  <c:v>599.41931199999999</c:v>
                </c:pt>
                <c:pt idx="13694">
                  <c:v>590.82421899999997</c:v>
                </c:pt>
                <c:pt idx="13695">
                  <c:v>590.32336399999997</c:v>
                </c:pt>
                <c:pt idx="13696">
                  <c:v>581.85882600000002</c:v>
                </c:pt>
                <c:pt idx="13697">
                  <c:v>599.410706</c:v>
                </c:pt>
                <c:pt idx="13698">
                  <c:v>590.79162599999995</c:v>
                </c:pt>
                <c:pt idx="13699">
                  <c:v>591.20733600000005</c:v>
                </c:pt>
                <c:pt idx="13700">
                  <c:v>582.73602300000005</c:v>
                </c:pt>
                <c:pt idx="13701">
                  <c:v>578.55993699999999</c:v>
                </c:pt>
                <c:pt idx="13702">
                  <c:v>570.26611300000002</c:v>
                </c:pt>
                <c:pt idx="13703">
                  <c:v>600.59887700000002</c:v>
                </c:pt>
                <c:pt idx="13704">
                  <c:v>591.97100799999998</c:v>
                </c:pt>
                <c:pt idx="13705">
                  <c:v>581.42248500000005</c:v>
                </c:pt>
                <c:pt idx="13706">
                  <c:v>573.08697500000005</c:v>
                </c:pt>
                <c:pt idx="13707">
                  <c:v>600.00469999999996</c:v>
                </c:pt>
                <c:pt idx="13708">
                  <c:v>591.39746100000002</c:v>
                </c:pt>
                <c:pt idx="13709">
                  <c:v>577.24719200000004</c:v>
                </c:pt>
                <c:pt idx="13710">
                  <c:v>568.96545400000002</c:v>
                </c:pt>
                <c:pt idx="13711">
                  <c:v>597.97546399999999</c:v>
                </c:pt>
                <c:pt idx="13712">
                  <c:v>589.40637200000003</c:v>
                </c:pt>
                <c:pt idx="13713">
                  <c:v>600.61926300000005</c:v>
                </c:pt>
                <c:pt idx="13714">
                  <c:v>591.98809800000004</c:v>
                </c:pt>
                <c:pt idx="13715">
                  <c:v>583.550476</c:v>
                </c:pt>
                <c:pt idx="13716">
                  <c:v>575.175476</c:v>
                </c:pt>
                <c:pt idx="13717">
                  <c:v>601.64556900000002</c:v>
                </c:pt>
                <c:pt idx="13718">
                  <c:v>593.02600099999995</c:v>
                </c:pt>
                <c:pt idx="13719">
                  <c:v>581.54711899999995</c:v>
                </c:pt>
                <c:pt idx="13720">
                  <c:v>573.21289100000001</c:v>
                </c:pt>
                <c:pt idx="13721">
                  <c:v>599.94091800000001</c:v>
                </c:pt>
                <c:pt idx="13722">
                  <c:v>591.33477800000003</c:v>
                </c:pt>
                <c:pt idx="13723">
                  <c:v>587.15508999999997</c:v>
                </c:pt>
                <c:pt idx="13724">
                  <c:v>578.74951199999998</c:v>
                </c:pt>
                <c:pt idx="13725">
                  <c:v>601.29919400000006</c:v>
                </c:pt>
                <c:pt idx="13726">
                  <c:v>592.64599599999997</c:v>
                </c:pt>
                <c:pt idx="13727">
                  <c:v>529.17889400000001</c:v>
                </c:pt>
                <c:pt idx="13728">
                  <c:v>521.58502199999998</c:v>
                </c:pt>
                <c:pt idx="13729">
                  <c:v>600.17468299999996</c:v>
                </c:pt>
                <c:pt idx="13730">
                  <c:v>591.56683299999997</c:v>
                </c:pt>
                <c:pt idx="13731">
                  <c:v>580.70080600000006</c:v>
                </c:pt>
                <c:pt idx="13732">
                  <c:v>572.37011700000005</c:v>
                </c:pt>
                <c:pt idx="13733">
                  <c:v>514.88775599999997</c:v>
                </c:pt>
                <c:pt idx="13734">
                  <c:v>507.49746699999997</c:v>
                </c:pt>
                <c:pt idx="13735">
                  <c:v>595.032104</c:v>
                </c:pt>
                <c:pt idx="13736">
                  <c:v>586.49273700000003</c:v>
                </c:pt>
                <c:pt idx="13737">
                  <c:v>600.40698199999997</c:v>
                </c:pt>
                <c:pt idx="13738">
                  <c:v>591.78857400000004</c:v>
                </c:pt>
                <c:pt idx="13739">
                  <c:v>585.50006099999996</c:v>
                </c:pt>
                <c:pt idx="13740">
                  <c:v>577.11663799999997</c:v>
                </c:pt>
                <c:pt idx="13741">
                  <c:v>598.96435499999995</c:v>
                </c:pt>
                <c:pt idx="13742">
                  <c:v>590.35955799999999</c:v>
                </c:pt>
                <c:pt idx="13743">
                  <c:v>551.97326699999996</c:v>
                </c:pt>
                <c:pt idx="13744">
                  <c:v>544.05383300000005</c:v>
                </c:pt>
                <c:pt idx="13745">
                  <c:v>44.473529999999997</c:v>
                </c:pt>
                <c:pt idx="13746">
                  <c:v>43.834724000000001</c:v>
                </c:pt>
                <c:pt idx="13747">
                  <c:v>75.764290000000003</c:v>
                </c:pt>
                <c:pt idx="13748">
                  <c:v>74.676231000000001</c:v>
                </c:pt>
                <c:pt idx="13749">
                  <c:v>129.35844399999999</c:v>
                </c:pt>
                <c:pt idx="13750">
                  <c:v>127.500244</c:v>
                </c:pt>
                <c:pt idx="13751">
                  <c:v>372.65420499999999</c:v>
                </c:pt>
                <c:pt idx="13752">
                  <c:v>367.30712899999997</c:v>
                </c:pt>
                <c:pt idx="13753">
                  <c:v>582.86779799999999</c:v>
                </c:pt>
                <c:pt idx="13754">
                  <c:v>574.51550299999997</c:v>
                </c:pt>
                <c:pt idx="13755">
                  <c:v>600.78234899999995</c:v>
                </c:pt>
                <c:pt idx="13756">
                  <c:v>592.17047100000002</c:v>
                </c:pt>
                <c:pt idx="13757">
                  <c:v>573.02282700000001</c:v>
                </c:pt>
                <c:pt idx="13758">
                  <c:v>564.78356900000006</c:v>
                </c:pt>
                <c:pt idx="13759">
                  <c:v>589.11700399999995</c:v>
                </c:pt>
                <c:pt idx="13760">
                  <c:v>580.682007</c:v>
                </c:pt>
                <c:pt idx="13761">
                  <c:v>596.24566700000003</c:v>
                </c:pt>
                <c:pt idx="13762">
                  <c:v>587.69317599999999</c:v>
                </c:pt>
                <c:pt idx="13763">
                  <c:v>566.80822799999999</c:v>
                </c:pt>
                <c:pt idx="13764">
                  <c:v>558.67773399999999</c:v>
                </c:pt>
                <c:pt idx="13765">
                  <c:v>595.16931199999999</c:v>
                </c:pt>
                <c:pt idx="13766">
                  <c:v>586.631531</c:v>
                </c:pt>
                <c:pt idx="13767">
                  <c:v>600.05926499999998</c:v>
                </c:pt>
                <c:pt idx="13768">
                  <c:v>591.45855700000004</c:v>
                </c:pt>
                <c:pt idx="13769">
                  <c:v>579.02526899999998</c:v>
                </c:pt>
                <c:pt idx="13770">
                  <c:v>570.73309300000005</c:v>
                </c:pt>
                <c:pt idx="13771">
                  <c:v>598.06744400000002</c:v>
                </c:pt>
                <c:pt idx="13772">
                  <c:v>589.48236099999997</c:v>
                </c:pt>
                <c:pt idx="13773">
                  <c:v>578.77447500000005</c:v>
                </c:pt>
                <c:pt idx="13774">
                  <c:v>570.45935099999997</c:v>
                </c:pt>
                <c:pt idx="13775">
                  <c:v>600.35375999999997</c:v>
                </c:pt>
                <c:pt idx="13776">
                  <c:v>591.71667500000001</c:v>
                </c:pt>
                <c:pt idx="13777">
                  <c:v>499.36834700000003</c:v>
                </c:pt>
                <c:pt idx="13778">
                  <c:v>492.20477299999999</c:v>
                </c:pt>
                <c:pt idx="13779">
                  <c:v>594.88665800000001</c:v>
                </c:pt>
                <c:pt idx="13780">
                  <c:v>586.368652</c:v>
                </c:pt>
                <c:pt idx="13781">
                  <c:v>599.34912099999997</c:v>
                </c:pt>
                <c:pt idx="13782">
                  <c:v>590.74401899999998</c:v>
                </c:pt>
                <c:pt idx="13783">
                  <c:v>596.43896500000005</c:v>
                </c:pt>
                <c:pt idx="13784">
                  <c:v>587.89977999999996</c:v>
                </c:pt>
                <c:pt idx="13785">
                  <c:v>594.03894000000003</c:v>
                </c:pt>
                <c:pt idx="13786">
                  <c:v>585.504639</c:v>
                </c:pt>
                <c:pt idx="13787">
                  <c:v>599.75390600000003</c:v>
                </c:pt>
                <c:pt idx="13788">
                  <c:v>591.16076699999996</c:v>
                </c:pt>
                <c:pt idx="13789">
                  <c:v>582.53552200000001</c:v>
                </c:pt>
                <c:pt idx="13790">
                  <c:v>574.17883300000005</c:v>
                </c:pt>
                <c:pt idx="13791">
                  <c:v>600.90222200000005</c:v>
                </c:pt>
                <c:pt idx="13792">
                  <c:v>592.25732400000004</c:v>
                </c:pt>
                <c:pt idx="13793">
                  <c:v>594.44439699999998</c:v>
                </c:pt>
                <c:pt idx="13794">
                  <c:v>585.91705300000001</c:v>
                </c:pt>
                <c:pt idx="13795">
                  <c:v>572.16156000000001</c:v>
                </c:pt>
                <c:pt idx="13796">
                  <c:v>563.95410200000003</c:v>
                </c:pt>
                <c:pt idx="13797">
                  <c:v>600.09204099999999</c:v>
                </c:pt>
                <c:pt idx="13798">
                  <c:v>591.48461899999995</c:v>
                </c:pt>
                <c:pt idx="13799">
                  <c:v>592.73669400000006</c:v>
                </c:pt>
                <c:pt idx="13800">
                  <c:v>584.21936000000005</c:v>
                </c:pt>
                <c:pt idx="13801">
                  <c:v>568.502747</c:v>
                </c:pt>
                <c:pt idx="13802">
                  <c:v>560.37359600000002</c:v>
                </c:pt>
                <c:pt idx="13803">
                  <c:v>598.290344</c:v>
                </c:pt>
                <c:pt idx="13804">
                  <c:v>589.70812999999998</c:v>
                </c:pt>
                <c:pt idx="13805">
                  <c:v>595.24737500000003</c:v>
                </c:pt>
                <c:pt idx="13806">
                  <c:v>586.69219999999996</c:v>
                </c:pt>
                <c:pt idx="13807">
                  <c:v>596.11944600000004</c:v>
                </c:pt>
                <c:pt idx="13808">
                  <c:v>587.571594</c:v>
                </c:pt>
                <c:pt idx="13809">
                  <c:v>599.40905799999996</c:v>
                </c:pt>
                <c:pt idx="13810">
                  <c:v>590.80902100000003</c:v>
                </c:pt>
                <c:pt idx="13811">
                  <c:v>597.29937700000005</c:v>
                </c:pt>
                <c:pt idx="13812">
                  <c:v>588.73327600000005</c:v>
                </c:pt>
                <c:pt idx="13813">
                  <c:v>596.71545400000002</c:v>
                </c:pt>
                <c:pt idx="13814">
                  <c:v>588.14727800000003</c:v>
                </c:pt>
                <c:pt idx="13815">
                  <c:v>596.51037599999995</c:v>
                </c:pt>
                <c:pt idx="13816">
                  <c:v>587.96923800000002</c:v>
                </c:pt>
                <c:pt idx="13817">
                  <c:v>595.70599400000003</c:v>
                </c:pt>
                <c:pt idx="13818">
                  <c:v>587.19592299999999</c:v>
                </c:pt>
                <c:pt idx="13819">
                  <c:v>598.932007</c:v>
                </c:pt>
                <c:pt idx="13820">
                  <c:v>590.32482900000002</c:v>
                </c:pt>
                <c:pt idx="13821">
                  <c:v>599.488831</c:v>
                </c:pt>
                <c:pt idx="13822">
                  <c:v>590.88934300000005</c:v>
                </c:pt>
                <c:pt idx="13823">
                  <c:v>597.16387899999995</c:v>
                </c:pt>
                <c:pt idx="13824">
                  <c:v>588.59863299999995</c:v>
                </c:pt>
                <c:pt idx="13825">
                  <c:v>600.77331500000003</c:v>
                </c:pt>
                <c:pt idx="13826">
                  <c:v>592.15527299999997</c:v>
                </c:pt>
                <c:pt idx="13827">
                  <c:v>593.07995600000004</c:v>
                </c:pt>
                <c:pt idx="13828">
                  <c:v>584.58605999999997</c:v>
                </c:pt>
                <c:pt idx="13829">
                  <c:v>599.99755900000002</c:v>
                </c:pt>
                <c:pt idx="13830">
                  <c:v>591.38903800000003</c:v>
                </c:pt>
                <c:pt idx="13831">
                  <c:v>588.47680700000001</c:v>
                </c:pt>
                <c:pt idx="13832">
                  <c:v>580.03735400000005</c:v>
                </c:pt>
                <c:pt idx="13833">
                  <c:v>598.68640100000005</c:v>
                </c:pt>
                <c:pt idx="13834">
                  <c:v>590.077271</c:v>
                </c:pt>
                <c:pt idx="13835">
                  <c:v>589.35656700000004</c:v>
                </c:pt>
                <c:pt idx="13836">
                  <c:v>580.927368</c:v>
                </c:pt>
                <c:pt idx="13837">
                  <c:v>585.96868900000004</c:v>
                </c:pt>
                <c:pt idx="13838">
                  <c:v>577.55310099999997</c:v>
                </c:pt>
                <c:pt idx="13839">
                  <c:v>600.84619099999998</c:v>
                </c:pt>
                <c:pt idx="13840">
                  <c:v>592.22039800000005</c:v>
                </c:pt>
                <c:pt idx="13841">
                  <c:v>587.24389599999995</c:v>
                </c:pt>
                <c:pt idx="13842">
                  <c:v>578.79943800000001</c:v>
                </c:pt>
                <c:pt idx="13843">
                  <c:v>598.66180399999996</c:v>
                </c:pt>
                <c:pt idx="13844">
                  <c:v>590.07531700000004</c:v>
                </c:pt>
                <c:pt idx="13845">
                  <c:v>600.215149</c:v>
                </c:pt>
                <c:pt idx="13846">
                  <c:v>591.60186799999997</c:v>
                </c:pt>
                <c:pt idx="13847">
                  <c:v>70.149353000000005</c:v>
                </c:pt>
                <c:pt idx="13848">
                  <c:v>69.141670000000005</c:v>
                </c:pt>
                <c:pt idx="13849">
                  <c:v>85.527855000000002</c:v>
                </c:pt>
                <c:pt idx="13850">
                  <c:v>84.299544999999995</c:v>
                </c:pt>
                <c:pt idx="13851">
                  <c:v>166.73379499999999</c:v>
                </c:pt>
                <c:pt idx="13852">
                  <c:v>164.33895899999999</c:v>
                </c:pt>
                <c:pt idx="13853">
                  <c:v>220.835297</c:v>
                </c:pt>
                <c:pt idx="13854">
                  <c:v>217.68489099999999</c:v>
                </c:pt>
                <c:pt idx="13855">
                  <c:v>399.07461499999999</c:v>
                </c:pt>
                <c:pt idx="13856">
                  <c:v>393.32046500000001</c:v>
                </c:pt>
                <c:pt idx="13857">
                  <c:v>596.35217299999999</c:v>
                </c:pt>
                <c:pt idx="13858">
                  <c:v>587.81262200000003</c:v>
                </c:pt>
                <c:pt idx="13859">
                  <c:v>586.40039100000001</c:v>
                </c:pt>
                <c:pt idx="13860">
                  <c:v>577.98535200000003</c:v>
                </c:pt>
                <c:pt idx="13861">
                  <c:v>600.49841300000003</c:v>
                </c:pt>
                <c:pt idx="13862">
                  <c:v>591.890625</c:v>
                </c:pt>
                <c:pt idx="13863">
                  <c:v>572.92797900000005</c:v>
                </c:pt>
                <c:pt idx="13864">
                  <c:v>564.70550500000002</c:v>
                </c:pt>
                <c:pt idx="13865">
                  <c:v>596.63397199999997</c:v>
                </c:pt>
                <c:pt idx="13866">
                  <c:v>588.09051499999998</c:v>
                </c:pt>
                <c:pt idx="13867">
                  <c:v>603.27948000000004</c:v>
                </c:pt>
                <c:pt idx="13868">
                  <c:v>594.60882600000002</c:v>
                </c:pt>
                <c:pt idx="13869">
                  <c:v>52.840172000000003</c:v>
                </c:pt>
                <c:pt idx="13870">
                  <c:v>52.061878</c:v>
                </c:pt>
                <c:pt idx="13871">
                  <c:v>55.261425000000003</c:v>
                </c:pt>
                <c:pt idx="13872">
                  <c:v>54.467705000000002</c:v>
                </c:pt>
                <c:pt idx="13873">
                  <c:v>126.497963</c:v>
                </c:pt>
                <c:pt idx="13874">
                  <c:v>124.681862</c:v>
                </c:pt>
                <c:pt idx="13875">
                  <c:v>369.68817100000001</c:v>
                </c:pt>
                <c:pt idx="13876">
                  <c:v>364.38543700000002</c:v>
                </c:pt>
                <c:pt idx="13877">
                  <c:v>599.63177499999995</c:v>
                </c:pt>
                <c:pt idx="13878">
                  <c:v>591.046021</c:v>
                </c:pt>
                <c:pt idx="13879">
                  <c:v>582.52362100000005</c:v>
                </c:pt>
                <c:pt idx="13880">
                  <c:v>574.15728799999999</c:v>
                </c:pt>
                <c:pt idx="13881">
                  <c:v>595.58789100000001</c:v>
                </c:pt>
                <c:pt idx="13882">
                  <c:v>587.03308100000004</c:v>
                </c:pt>
                <c:pt idx="13883">
                  <c:v>599.53015100000005</c:v>
                </c:pt>
                <c:pt idx="13884">
                  <c:v>590.96319600000004</c:v>
                </c:pt>
                <c:pt idx="13885">
                  <c:v>568.40856900000006</c:v>
                </c:pt>
                <c:pt idx="13886">
                  <c:v>560.23889199999996</c:v>
                </c:pt>
                <c:pt idx="13887">
                  <c:v>600.02246100000002</c:v>
                </c:pt>
                <c:pt idx="13888">
                  <c:v>591.42785600000002</c:v>
                </c:pt>
                <c:pt idx="13889">
                  <c:v>595.82147199999997</c:v>
                </c:pt>
                <c:pt idx="13890">
                  <c:v>587.24804700000004</c:v>
                </c:pt>
                <c:pt idx="13891">
                  <c:v>595.459473</c:v>
                </c:pt>
                <c:pt idx="13892">
                  <c:v>586.93988000000002</c:v>
                </c:pt>
                <c:pt idx="13893">
                  <c:v>601.035706</c:v>
                </c:pt>
                <c:pt idx="13894">
                  <c:v>592.41613800000005</c:v>
                </c:pt>
                <c:pt idx="13895">
                  <c:v>154.172729</c:v>
                </c:pt>
                <c:pt idx="13896">
                  <c:v>151.984253</c:v>
                </c:pt>
                <c:pt idx="13897">
                  <c:v>79.284546000000006</c:v>
                </c:pt>
                <c:pt idx="13898">
                  <c:v>78.132980000000003</c:v>
                </c:pt>
                <c:pt idx="13899">
                  <c:v>123.48427599999999</c:v>
                </c:pt>
                <c:pt idx="13900">
                  <c:v>121.71148700000001</c:v>
                </c:pt>
                <c:pt idx="13901">
                  <c:v>222.31904599999999</c:v>
                </c:pt>
                <c:pt idx="13902">
                  <c:v>219.13691700000001</c:v>
                </c:pt>
                <c:pt idx="13903">
                  <c:v>263.10092200000003</c:v>
                </c:pt>
                <c:pt idx="13904">
                  <c:v>259.32080100000002</c:v>
                </c:pt>
                <c:pt idx="13905">
                  <c:v>241.580276</c:v>
                </c:pt>
                <c:pt idx="13906">
                  <c:v>238.112762</c:v>
                </c:pt>
                <c:pt idx="13907">
                  <c:v>274.93335000000002</c:v>
                </c:pt>
                <c:pt idx="13908">
                  <c:v>271.00707999999997</c:v>
                </c:pt>
                <c:pt idx="13909">
                  <c:v>236.18881200000001</c:v>
                </c:pt>
                <c:pt idx="13910">
                  <c:v>232.787521</c:v>
                </c:pt>
                <c:pt idx="13911">
                  <c:v>258.84848</c:v>
                </c:pt>
                <c:pt idx="13912">
                  <c:v>255.13102699999999</c:v>
                </c:pt>
                <c:pt idx="13913">
                  <c:v>240.16218599999999</c:v>
                </c:pt>
                <c:pt idx="13914">
                  <c:v>236.71618699999999</c:v>
                </c:pt>
                <c:pt idx="13915">
                  <c:v>562.28619400000002</c:v>
                </c:pt>
                <c:pt idx="13916">
                  <c:v>554.22869900000001</c:v>
                </c:pt>
                <c:pt idx="13917">
                  <c:v>598.57708700000001</c:v>
                </c:pt>
                <c:pt idx="13918">
                  <c:v>589.96008300000005</c:v>
                </c:pt>
                <c:pt idx="13919">
                  <c:v>597.59027100000003</c:v>
                </c:pt>
                <c:pt idx="13920">
                  <c:v>589.035034</c:v>
                </c:pt>
                <c:pt idx="13921">
                  <c:v>599.05261199999995</c:v>
                </c:pt>
                <c:pt idx="13922">
                  <c:v>590.46374500000002</c:v>
                </c:pt>
                <c:pt idx="13923">
                  <c:v>597.78259300000002</c:v>
                </c:pt>
                <c:pt idx="13924">
                  <c:v>589.21124299999997</c:v>
                </c:pt>
                <c:pt idx="13925">
                  <c:v>579.12506099999996</c:v>
                </c:pt>
                <c:pt idx="13926">
                  <c:v>570.81359899999995</c:v>
                </c:pt>
                <c:pt idx="13927">
                  <c:v>598.84558100000004</c:v>
                </c:pt>
                <c:pt idx="13928">
                  <c:v>590.25531000000001</c:v>
                </c:pt>
                <c:pt idx="13929">
                  <c:v>588.08239700000001</c:v>
                </c:pt>
                <c:pt idx="13930">
                  <c:v>579.65277100000003</c:v>
                </c:pt>
                <c:pt idx="13931">
                  <c:v>593.32928500000003</c:v>
                </c:pt>
                <c:pt idx="13932">
                  <c:v>584.84222399999999</c:v>
                </c:pt>
                <c:pt idx="13933">
                  <c:v>597.735229</c:v>
                </c:pt>
                <c:pt idx="13934">
                  <c:v>589.15661599999999</c:v>
                </c:pt>
                <c:pt idx="13935">
                  <c:v>592.71227999999996</c:v>
                </c:pt>
                <c:pt idx="13936">
                  <c:v>584.21472200000005</c:v>
                </c:pt>
                <c:pt idx="13937">
                  <c:v>598.73449700000003</c:v>
                </c:pt>
                <c:pt idx="13938">
                  <c:v>590.14465299999995</c:v>
                </c:pt>
                <c:pt idx="13939">
                  <c:v>596.95574999999997</c:v>
                </c:pt>
                <c:pt idx="13940">
                  <c:v>588.37091099999998</c:v>
                </c:pt>
                <c:pt idx="13941">
                  <c:v>596.40698199999997</c:v>
                </c:pt>
                <c:pt idx="13942">
                  <c:v>587.83459500000004</c:v>
                </c:pt>
                <c:pt idx="13943">
                  <c:v>599.19665499999996</c:v>
                </c:pt>
                <c:pt idx="13944">
                  <c:v>590.62664800000005</c:v>
                </c:pt>
                <c:pt idx="13945">
                  <c:v>575.66296399999999</c:v>
                </c:pt>
                <c:pt idx="13946">
                  <c:v>567.40216099999998</c:v>
                </c:pt>
                <c:pt idx="13947">
                  <c:v>561.65637200000003</c:v>
                </c:pt>
                <c:pt idx="13948">
                  <c:v>553.59033199999999</c:v>
                </c:pt>
                <c:pt idx="13949">
                  <c:v>599.33489999999995</c:v>
                </c:pt>
                <c:pt idx="13950">
                  <c:v>590.72869900000001</c:v>
                </c:pt>
                <c:pt idx="13951">
                  <c:v>595.34350600000005</c:v>
                </c:pt>
                <c:pt idx="13952">
                  <c:v>586.80944799999997</c:v>
                </c:pt>
                <c:pt idx="13953">
                  <c:v>599.80383300000005</c:v>
                </c:pt>
                <c:pt idx="13954">
                  <c:v>591.19348100000002</c:v>
                </c:pt>
                <c:pt idx="13955">
                  <c:v>569.51238999999998</c:v>
                </c:pt>
                <c:pt idx="13956">
                  <c:v>561.34222399999999</c:v>
                </c:pt>
                <c:pt idx="13957">
                  <c:v>594.18353300000001</c:v>
                </c:pt>
                <c:pt idx="13958">
                  <c:v>585.66101100000003</c:v>
                </c:pt>
                <c:pt idx="13959">
                  <c:v>597.40405299999998</c:v>
                </c:pt>
                <c:pt idx="13960">
                  <c:v>588.83532700000001</c:v>
                </c:pt>
                <c:pt idx="13961">
                  <c:v>578.01037599999995</c:v>
                </c:pt>
                <c:pt idx="13962">
                  <c:v>569.74719200000004</c:v>
                </c:pt>
                <c:pt idx="13963">
                  <c:v>601.75524900000005</c:v>
                </c:pt>
                <c:pt idx="13964">
                  <c:v>593.11932400000001</c:v>
                </c:pt>
                <c:pt idx="13965">
                  <c:v>575.25591999999995</c:v>
                </c:pt>
                <c:pt idx="13966">
                  <c:v>567.00262499999997</c:v>
                </c:pt>
                <c:pt idx="13967">
                  <c:v>603.15856900000006</c:v>
                </c:pt>
                <c:pt idx="13968">
                  <c:v>594.51550299999997</c:v>
                </c:pt>
                <c:pt idx="13969">
                  <c:v>579.58990500000004</c:v>
                </c:pt>
                <c:pt idx="13970">
                  <c:v>571.24987799999997</c:v>
                </c:pt>
                <c:pt idx="13971">
                  <c:v>595.91882299999997</c:v>
                </c:pt>
                <c:pt idx="13972">
                  <c:v>587.36993399999994</c:v>
                </c:pt>
                <c:pt idx="13973">
                  <c:v>601.02832000000001</c:v>
                </c:pt>
                <c:pt idx="13974">
                  <c:v>592.418091</c:v>
                </c:pt>
                <c:pt idx="13975">
                  <c:v>131.87858600000001</c:v>
                </c:pt>
                <c:pt idx="13976">
                  <c:v>129.984238</c:v>
                </c:pt>
                <c:pt idx="13977">
                  <c:v>71.915970000000002</c:v>
                </c:pt>
                <c:pt idx="13978">
                  <c:v>70.882926999999995</c:v>
                </c:pt>
                <c:pt idx="13979">
                  <c:v>143.83978300000001</c:v>
                </c:pt>
                <c:pt idx="13980">
                  <c:v>141.77453600000001</c:v>
                </c:pt>
                <c:pt idx="13981">
                  <c:v>241.421753</c:v>
                </c:pt>
                <c:pt idx="13982">
                  <c:v>237.97863799999999</c:v>
                </c:pt>
                <c:pt idx="13983">
                  <c:v>392.15304600000002</c:v>
                </c:pt>
                <c:pt idx="13984">
                  <c:v>386.50106799999998</c:v>
                </c:pt>
                <c:pt idx="13985">
                  <c:v>593.24902299999997</c:v>
                </c:pt>
                <c:pt idx="13986">
                  <c:v>584.75116000000003</c:v>
                </c:pt>
                <c:pt idx="13987">
                  <c:v>598.92022699999995</c:v>
                </c:pt>
                <c:pt idx="13988">
                  <c:v>590.31426999999996</c:v>
                </c:pt>
                <c:pt idx="13989">
                  <c:v>595.38568099999998</c:v>
                </c:pt>
                <c:pt idx="13990">
                  <c:v>586.839966</c:v>
                </c:pt>
                <c:pt idx="13991">
                  <c:v>495.65371699999997</c:v>
                </c:pt>
                <c:pt idx="13992">
                  <c:v>488.54174799999998</c:v>
                </c:pt>
                <c:pt idx="13993">
                  <c:v>591.61419699999999</c:v>
                </c:pt>
                <c:pt idx="13994">
                  <c:v>583.12469499999997</c:v>
                </c:pt>
                <c:pt idx="13995">
                  <c:v>601.30645800000002</c:v>
                </c:pt>
                <c:pt idx="13996">
                  <c:v>592.67199700000003</c:v>
                </c:pt>
                <c:pt idx="13997">
                  <c:v>591.79480000000001</c:v>
                </c:pt>
                <c:pt idx="13998">
                  <c:v>583.31359899999995</c:v>
                </c:pt>
                <c:pt idx="13999">
                  <c:v>601.68823199999997</c:v>
                </c:pt>
                <c:pt idx="14000">
                  <c:v>593.03894000000003</c:v>
                </c:pt>
                <c:pt idx="14001">
                  <c:v>598.180115</c:v>
                </c:pt>
                <c:pt idx="14002">
                  <c:v>589.61492899999996</c:v>
                </c:pt>
                <c:pt idx="14003">
                  <c:v>594.78106700000001</c:v>
                </c:pt>
                <c:pt idx="14004">
                  <c:v>586.24951199999998</c:v>
                </c:pt>
                <c:pt idx="14005">
                  <c:v>599.66137700000002</c:v>
                </c:pt>
                <c:pt idx="14006">
                  <c:v>591.06970200000001</c:v>
                </c:pt>
                <c:pt idx="14007">
                  <c:v>597.01635699999997</c:v>
                </c:pt>
                <c:pt idx="14008">
                  <c:v>588.459656</c:v>
                </c:pt>
                <c:pt idx="14009">
                  <c:v>560.47039800000005</c:v>
                </c:pt>
                <c:pt idx="14010">
                  <c:v>552.45471199999997</c:v>
                </c:pt>
                <c:pt idx="14011">
                  <c:v>598.37097200000005</c:v>
                </c:pt>
                <c:pt idx="14012">
                  <c:v>589.76464799999997</c:v>
                </c:pt>
                <c:pt idx="14013">
                  <c:v>600.68438700000002</c:v>
                </c:pt>
                <c:pt idx="14014">
                  <c:v>592.10314900000003</c:v>
                </c:pt>
                <c:pt idx="14015">
                  <c:v>551.92358400000001</c:v>
                </c:pt>
                <c:pt idx="14016">
                  <c:v>543.99523899999997</c:v>
                </c:pt>
                <c:pt idx="14017">
                  <c:v>598.41992200000004</c:v>
                </c:pt>
                <c:pt idx="14018">
                  <c:v>589.86480700000004</c:v>
                </c:pt>
                <c:pt idx="14019">
                  <c:v>592.69708300000002</c:v>
                </c:pt>
                <c:pt idx="14020">
                  <c:v>584.17370600000004</c:v>
                </c:pt>
                <c:pt idx="14021">
                  <c:v>334.23477200000002</c:v>
                </c:pt>
                <c:pt idx="14022">
                  <c:v>329.44003300000003</c:v>
                </c:pt>
                <c:pt idx="14023">
                  <c:v>600.365723</c:v>
                </c:pt>
                <c:pt idx="14024">
                  <c:v>591.78179899999998</c:v>
                </c:pt>
                <c:pt idx="14025">
                  <c:v>571.10296600000004</c:v>
                </c:pt>
                <c:pt idx="14026">
                  <c:v>562.87493900000004</c:v>
                </c:pt>
                <c:pt idx="14027">
                  <c:v>593.939392</c:v>
                </c:pt>
                <c:pt idx="14028">
                  <c:v>585.43280000000004</c:v>
                </c:pt>
                <c:pt idx="14029">
                  <c:v>601.046021</c:v>
                </c:pt>
                <c:pt idx="14030">
                  <c:v>592.42663600000003</c:v>
                </c:pt>
                <c:pt idx="14031">
                  <c:v>578.50201400000003</c:v>
                </c:pt>
                <c:pt idx="14032">
                  <c:v>570.21618699999999</c:v>
                </c:pt>
                <c:pt idx="14033">
                  <c:v>602.05041500000004</c:v>
                </c:pt>
                <c:pt idx="14034">
                  <c:v>593.42358400000001</c:v>
                </c:pt>
                <c:pt idx="14035">
                  <c:v>585.64373799999998</c:v>
                </c:pt>
                <c:pt idx="14036">
                  <c:v>577.22113000000002</c:v>
                </c:pt>
                <c:pt idx="14037">
                  <c:v>597.86199999999997</c:v>
                </c:pt>
                <c:pt idx="14038">
                  <c:v>589.28692599999999</c:v>
                </c:pt>
                <c:pt idx="14039">
                  <c:v>591.63055399999996</c:v>
                </c:pt>
                <c:pt idx="14040">
                  <c:v>583.15948500000002</c:v>
                </c:pt>
                <c:pt idx="14041">
                  <c:v>597.97277799999995</c:v>
                </c:pt>
                <c:pt idx="14042">
                  <c:v>589.40856900000006</c:v>
                </c:pt>
                <c:pt idx="14043">
                  <c:v>599.08770800000002</c:v>
                </c:pt>
                <c:pt idx="14044">
                  <c:v>590.47900400000003</c:v>
                </c:pt>
                <c:pt idx="14045">
                  <c:v>599.03479000000004</c:v>
                </c:pt>
                <c:pt idx="14046">
                  <c:v>590.46160899999995</c:v>
                </c:pt>
                <c:pt idx="14047">
                  <c:v>580.73321499999997</c:v>
                </c:pt>
                <c:pt idx="14048">
                  <c:v>572.42224099999999</c:v>
                </c:pt>
                <c:pt idx="14049">
                  <c:v>589.49969499999997</c:v>
                </c:pt>
                <c:pt idx="14050">
                  <c:v>581.01446499999997</c:v>
                </c:pt>
                <c:pt idx="14051">
                  <c:v>599.046021</c:v>
                </c:pt>
                <c:pt idx="14052">
                  <c:v>590.46405000000004</c:v>
                </c:pt>
                <c:pt idx="14053">
                  <c:v>587.76977499999998</c:v>
                </c:pt>
                <c:pt idx="14054">
                  <c:v>579.34655799999996</c:v>
                </c:pt>
                <c:pt idx="14055">
                  <c:v>590.18444799999997</c:v>
                </c:pt>
                <c:pt idx="14056">
                  <c:v>581.70684800000004</c:v>
                </c:pt>
                <c:pt idx="14057">
                  <c:v>591.99865699999998</c:v>
                </c:pt>
                <c:pt idx="14058">
                  <c:v>583.51122999999995</c:v>
                </c:pt>
                <c:pt idx="14059">
                  <c:v>598.00469999999996</c:v>
                </c:pt>
                <c:pt idx="14060">
                  <c:v>589.417236</c:v>
                </c:pt>
                <c:pt idx="14061">
                  <c:v>596.32287599999995</c:v>
                </c:pt>
                <c:pt idx="14062">
                  <c:v>587.76916500000004</c:v>
                </c:pt>
                <c:pt idx="14063">
                  <c:v>594.79620399999999</c:v>
                </c:pt>
                <c:pt idx="14064">
                  <c:v>586.29284700000005</c:v>
                </c:pt>
                <c:pt idx="14065">
                  <c:v>593.01721199999997</c:v>
                </c:pt>
                <c:pt idx="14066">
                  <c:v>584.49078399999996</c:v>
                </c:pt>
                <c:pt idx="14067">
                  <c:v>601.27795400000002</c:v>
                </c:pt>
                <c:pt idx="14068">
                  <c:v>592.65911900000003</c:v>
                </c:pt>
                <c:pt idx="14069">
                  <c:v>597.12988299999995</c:v>
                </c:pt>
                <c:pt idx="14070">
                  <c:v>588.55950900000005</c:v>
                </c:pt>
                <c:pt idx="14071">
                  <c:v>597.97106900000006</c:v>
                </c:pt>
                <c:pt idx="14072">
                  <c:v>589.39331100000004</c:v>
                </c:pt>
                <c:pt idx="14073">
                  <c:v>597.56927499999995</c:v>
                </c:pt>
                <c:pt idx="14074">
                  <c:v>589.01330600000006</c:v>
                </c:pt>
                <c:pt idx="14075">
                  <c:v>601.10131799999999</c:v>
                </c:pt>
                <c:pt idx="14076">
                  <c:v>592.45275900000001</c:v>
                </c:pt>
                <c:pt idx="14077">
                  <c:v>599.15173300000004</c:v>
                </c:pt>
                <c:pt idx="14078">
                  <c:v>590.55285600000002</c:v>
                </c:pt>
                <c:pt idx="14079">
                  <c:v>593.42864999999995</c:v>
                </c:pt>
                <c:pt idx="14080">
                  <c:v>584.92926</c:v>
                </c:pt>
                <c:pt idx="14081">
                  <c:v>587.65759300000002</c:v>
                </c:pt>
                <c:pt idx="14082">
                  <c:v>579.23181199999999</c:v>
                </c:pt>
                <c:pt idx="14083">
                  <c:v>601.47790499999996</c:v>
                </c:pt>
                <c:pt idx="14084">
                  <c:v>592.84368900000004</c:v>
                </c:pt>
                <c:pt idx="14085">
                  <c:v>600.08319100000006</c:v>
                </c:pt>
                <c:pt idx="14086">
                  <c:v>591.48211700000002</c:v>
                </c:pt>
                <c:pt idx="14087">
                  <c:v>576.01800500000002</c:v>
                </c:pt>
                <c:pt idx="14088">
                  <c:v>567.76257299999997</c:v>
                </c:pt>
                <c:pt idx="14089">
                  <c:v>601.90979000000004</c:v>
                </c:pt>
                <c:pt idx="14090">
                  <c:v>593.264771</c:v>
                </c:pt>
                <c:pt idx="14091">
                  <c:v>582.483521</c:v>
                </c:pt>
                <c:pt idx="14092">
                  <c:v>574.14410399999997</c:v>
                </c:pt>
                <c:pt idx="14093">
                  <c:v>596.64825399999995</c:v>
                </c:pt>
                <c:pt idx="14094">
                  <c:v>588.09271200000001</c:v>
                </c:pt>
                <c:pt idx="14095">
                  <c:v>597.38964799999997</c:v>
                </c:pt>
                <c:pt idx="14096">
                  <c:v>588.83325200000002</c:v>
                </c:pt>
                <c:pt idx="14097">
                  <c:v>559.42627000000005</c:v>
                </c:pt>
                <c:pt idx="14098">
                  <c:v>551.39105199999995</c:v>
                </c:pt>
                <c:pt idx="14099">
                  <c:v>21.699549000000001</c:v>
                </c:pt>
                <c:pt idx="14100">
                  <c:v>21.387701</c:v>
                </c:pt>
                <c:pt idx="14101">
                  <c:v>51.304862999999997</c:v>
                </c:pt>
                <c:pt idx="14102">
                  <c:v>50.568004999999999</c:v>
                </c:pt>
                <c:pt idx="14103">
                  <c:v>56.122630999999998</c:v>
                </c:pt>
                <c:pt idx="14104">
                  <c:v>55.316692000000003</c:v>
                </c:pt>
                <c:pt idx="14105">
                  <c:v>104.99749799999999</c:v>
                </c:pt>
                <c:pt idx="14106">
                  <c:v>103.49189800000001</c:v>
                </c:pt>
                <c:pt idx="14107">
                  <c:v>238.38003499999999</c:v>
                </c:pt>
                <c:pt idx="14108">
                  <c:v>234.95694</c:v>
                </c:pt>
                <c:pt idx="14109">
                  <c:v>247.45137</c:v>
                </c:pt>
                <c:pt idx="14110">
                  <c:v>243.90039100000001</c:v>
                </c:pt>
                <c:pt idx="14111">
                  <c:v>389.49115</c:v>
                </c:pt>
                <c:pt idx="14112">
                  <c:v>383.91000400000001</c:v>
                </c:pt>
                <c:pt idx="14113">
                  <c:v>559.84698500000002</c:v>
                </c:pt>
                <c:pt idx="14114">
                  <c:v>551.80358899999999</c:v>
                </c:pt>
                <c:pt idx="14115">
                  <c:v>599.93078600000001</c:v>
                </c:pt>
                <c:pt idx="14116">
                  <c:v>591.347534</c:v>
                </c:pt>
                <c:pt idx="14117">
                  <c:v>584.62316899999996</c:v>
                </c:pt>
                <c:pt idx="14118">
                  <c:v>576.224243</c:v>
                </c:pt>
                <c:pt idx="14119">
                  <c:v>588.92266800000004</c:v>
                </c:pt>
                <c:pt idx="14120">
                  <c:v>580.47131300000001</c:v>
                </c:pt>
                <c:pt idx="14121">
                  <c:v>602.29113800000005</c:v>
                </c:pt>
                <c:pt idx="14122">
                  <c:v>593.65997300000004</c:v>
                </c:pt>
                <c:pt idx="14123">
                  <c:v>584.81762700000002</c:v>
                </c:pt>
                <c:pt idx="14124">
                  <c:v>576.43054199999995</c:v>
                </c:pt>
                <c:pt idx="14125">
                  <c:v>599.230774</c:v>
                </c:pt>
                <c:pt idx="14126">
                  <c:v>590.63751200000002</c:v>
                </c:pt>
                <c:pt idx="14127">
                  <c:v>598.67724599999997</c:v>
                </c:pt>
                <c:pt idx="14128">
                  <c:v>590.09930399999996</c:v>
                </c:pt>
                <c:pt idx="14129">
                  <c:v>567.24560499999995</c:v>
                </c:pt>
                <c:pt idx="14130">
                  <c:v>559.10363800000005</c:v>
                </c:pt>
                <c:pt idx="14131">
                  <c:v>598.67639199999996</c:v>
                </c:pt>
                <c:pt idx="14132">
                  <c:v>590.06646699999999</c:v>
                </c:pt>
                <c:pt idx="14133">
                  <c:v>598.81433100000004</c:v>
                </c:pt>
                <c:pt idx="14134">
                  <c:v>590.22058100000004</c:v>
                </c:pt>
                <c:pt idx="14135">
                  <c:v>595.69323699999995</c:v>
                </c:pt>
                <c:pt idx="14136">
                  <c:v>587.15686000000005</c:v>
                </c:pt>
                <c:pt idx="14137">
                  <c:v>600.27801499999998</c:v>
                </c:pt>
                <c:pt idx="14138">
                  <c:v>591.66235400000005</c:v>
                </c:pt>
                <c:pt idx="14139">
                  <c:v>596.17620799999997</c:v>
                </c:pt>
                <c:pt idx="14140">
                  <c:v>587.625854</c:v>
                </c:pt>
                <c:pt idx="14141">
                  <c:v>565.91986099999997</c:v>
                </c:pt>
                <c:pt idx="14142">
                  <c:v>557.80273399999999</c:v>
                </c:pt>
                <c:pt idx="14143">
                  <c:v>599.418091</c:v>
                </c:pt>
                <c:pt idx="14144">
                  <c:v>590.84405500000003</c:v>
                </c:pt>
                <c:pt idx="14145">
                  <c:v>487.16177399999998</c:v>
                </c:pt>
                <c:pt idx="14146">
                  <c:v>480.15420499999999</c:v>
                </c:pt>
                <c:pt idx="14147">
                  <c:v>37.146670999999998</c:v>
                </c:pt>
                <c:pt idx="14148">
                  <c:v>36.612892000000002</c:v>
                </c:pt>
                <c:pt idx="14149">
                  <c:v>52.990318000000002</c:v>
                </c:pt>
                <c:pt idx="14150">
                  <c:v>52.229064999999999</c:v>
                </c:pt>
                <c:pt idx="14151">
                  <c:v>70.342903000000007</c:v>
                </c:pt>
                <c:pt idx="14152">
                  <c:v>69.332595999999995</c:v>
                </c:pt>
                <c:pt idx="14153">
                  <c:v>138.070099</c:v>
                </c:pt>
                <c:pt idx="14154">
                  <c:v>136.08784499999999</c:v>
                </c:pt>
                <c:pt idx="14155">
                  <c:v>253.581818</c:v>
                </c:pt>
                <c:pt idx="14156">
                  <c:v>249.942902</c:v>
                </c:pt>
                <c:pt idx="14157">
                  <c:v>274.56057700000002</c:v>
                </c:pt>
                <c:pt idx="14158">
                  <c:v>270.64691199999999</c:v>
                </c:pt>
                <c:pt idx="14159">
                  <c:v>253.01667800000001</c:v>
                </c:pt>
                <c:pt idx="14160">
                  <c:v>249.37243699999999</c:v>
                </c:pt>
                <c:pt idx="14161">
                  <c:v>264.09771699999999</c:v>
                </c:pt>
                <c:pt idx="14162">
                  <c:v>260.29531900000001</c:v>
                </c:pt>
                <c:pt idx="14163">
                  <c:v>268.123627</c:v>
                </c:pt>
                <c:pt idx="14164">
                  <c:v>264.29302999999999</c:v>
                </c:pt>
                <c:pt idx="14165">
                  <c:v>271.96688799999998</c:v>
                </c:pt>
                <c:pt idx="14166">
                  <c:v>268.04473899999999</c:v>
                </c:pt>
                <c:pt idx="14167">
                  <c:v>281.899475</c:v>
                </c:pt>
                <c:pt idx="14168">
                  <c:v>277.85247800000002</c:v>
                </c:pt>
                <c:pt idx="14169">
                  <c:v>263.48089599999997</c:v>
                </c:pt>
                <c:pt idx="14170">
                  <c:v>259.708191</c:v>
                </c:pt>
                <c:pt idx="14171">
                  <c:v>583.78637700000002</c:v>
                </c:pt>
                <c:pt idx="14172">
                  <c:v>575.40130599999998</c:v>
                </c:pt>
                <c:pt idx="14173">
                  <c:v>587.61492899999996</c:v>
                </c:pt>
                <c:pt idx="14174">
                  <c:v>579.18609600000002</c:v>
                </c:pt>
                <c:pt idx="14175">
                  <c:v>599.027466</c:v>
                </c:pt>
                <c:pt idx="14176">
                  <c:v>590.46405000000004</c:v>
                </c:pt>
                <c:pt idx="14177">
                  <c:v>580.11291500000004</c:v>
                </c:pt>
                <c:pt idx="14178">
                  <c:v>571.79272500000002</c:v>
                </c:pt>
                <c:pt idx="14179">
                  <c:v>591.94982900000002</c:v>
                </c:pt>
                <c:pt idx="14180">
                  <c:v>583.44824200000005</c:v>
                </c:pt>
                <c:pt idx="14181">
                  <c:v>603.07800299999997</c:v>
                </c:pt>
                <c:pt idx="14182">
                  <c:v>594.43731700000001</c:v>
                </c:pt>
                <c:pt idx="14183">
                  <c:v>576.14953600000001</c:v>
                </c:pt>
                <c:pt idx="14184">
                  <c:v>567.88195800000005</c:v>
                </c:pt>
                <c:pt idx="14185">
                  <c:v>602.67004399999996</c:v>
                </c:pt>
                <c:pt idx="14186">
                  <c:v>594.02477999999996</c:v>
                </c:pt>
                <c:pt idx="14187">
                  <c:v>580.20178199999998</c:v>
                </c:pt>
                <c:pt idx="14188">
                  <c:v>571.87292500000001</c:v>
                </c:pt>
                <c:pt idx="14189">
                  <c:v>599.97033699999997</c:v>
                </c:pt>
                <c:pt idx="14190">
                  <c:v>591.33898899999997</c:v>
                </c:pt>
                <c:pt idx="14191">
                  <c:v>280.40707400000002</c:v>
                </c:pt>
                <c:pt idx="14192">
                  <c:v>276.38180499999999</c:v>
                </c:pt>
                <c:pt idx="14193">
                  <c:v>62.559958999999999</c:v>
                </c:pt>
                <c:pt idx="14194">
                  <c:v>61.661448999999998</c:v>
                </c:pt>
                <c:pt idx="14195">
                  <c:v>101.03649900000001</c:v>
                </c:pt>
                <c:pt idx="14196">
                  <c:v>99.585678000000001</c:v>
                </c:pt>
                <c:pt idx="14197">
                  <c:v>202.73199500000001</c:v>
                </c:pt>
                <c:pt idx="14198">
                  <c:v>199.82240300000001</c:v>
                </c:pt>
                <c:pt idx="14199">
                  <c:v>271.11373900000001</c:v>
                </c:pt>
                <c:pt idx="14200">
                  <c:v>267.22268700000001</c:v>
                </c:pt>
                <c:pt idx="14201">
                  <c:v>292.138733</c:v>
                </c:pt>
                <c:pt idx="14202">
                  <c:v>287.95962500000002</c:v>
                </c:pt>
                <c:pt idx="14203">
                  <c:v>601.82141100000001</c:v>
                </c:pt>
                <c:pt idx="14204">
                  <c:v>593.19964600000003</c:v>
                </c:pt>
                <c:pt idx="14205">
                  <c:v>596.74993900000004</c:v>
                </c:pt>
                <c:pt idx="14206">
                  <c:v>588.18402100000003</c:v>
                </c:pt>
                <c:pt idx="14207">
                  <c:v>541.32684300000005</c:v>
                </c:pt>
                <c:pt idx="14208">
                  <c:v>533.55798300000004</c:v>
                </c:pt>
                <c:pt idx="14209">
                  <c:v>599.15210000000002</c:v>
                </c:pt>
                <c:pt idx="14210">
                  <c:v>590.53558299999997</c:v>
                </c:pt>
                <c:pt idx="14211">
                  <c:v>599.25622599999997</c:v>
                </c:pt>
                <c:pt idx="14212">
                  <c:v>590.66357400000004</c:v>
                </c:pt>
                <c:pt idx="14213">
                  <c:v>560.63378899999998</c:v>
                </c:pt>
                <c:pt idx="14214">
                  <c:v>552.56762700000002</c:v>
                </c:pt>
                <c:pt idx="14215">
                  <c:v>601.251892</c:v>
                </c:pt>
                <c:pt idx="14216">
                  <c:v>592.64599599999997</c:v>
                </c:pt>
                <c:pt idx="14217">
                  <c:v>490.63638300000002</c:v>
                </c:pt>
                <c:pt idx="14218">
                  <c:v>483.58682299999998</c:v>
                </c:pt>
                <c:pt idx="14219">
                  <c:v>585.36291500000004</c:v>
                </c:pt>
                <c:pt idx="14220">
                  <c:v>576.96899399999995</c:v>
                </c:pt>
                <c:pt idx="14221">
                  <c:v>600.01355000000001</c:v>
                </c:pt>
                <c:pt idx="14222">
                  <c:v>591.43682899999999</c:v>
                </c:pt>
                <c:pt idx="14223">
                  <c:v>601.56848100000002</c:v>
                </c:pt>
                <c:pt idx="14224">
                  <c:v>592.94372599999997</c:v>
                </c:pt>
                <c:pt idx="14225">
                  <c:v>589.12365699999998</c:v>
                </c:pt>
                <c:pt idx="14226">
                  <c:v>580.66247599999997</c:v>
                </c:pt>
                <c:pt idx="14227">
                  <c:v>600.67291299999999</c:v>
                </c:pt>
                <c:pt idx="14228">
                  <c:v>592.08142099999998</c:v>
                </c:pt>
                <c:pt idx="14229">
                  <c:v>597.49218800000006</c:v>
                </c:pt>
                <c:pt idx="14230">
                  <c:v>588.91125499999998</c:v>
                </c:pt>
                <c:pt idx="14231">
                  <c:v>596.67492700000003</c:v>
                </c:pt>
                <c:pt idx="14232">
                  <c:v>588.11224400000003</c:v>
                </c:pt>
                <c:pt idx="14233">
                  <c:v>602.31909199999996</c:v>
                </c:pt>
                <c:pt idx="14234">
                  <c:v>593.69470200000001</c:v>
                </c:pt>
                <c:pt idx="14235">
                  <c:v>590.71911599999999</c:v>
                </c:pt>
                <c:pt idx="14236">
                  <c:v>582.25836200000003</c:v>
                </c:pt>
                <c:pt idx="14237">
                  <c:v>596.730591</c:v>
                </c:pt>
                <c:pt idx="14238">
                  <c:v>588.182007</c:v>
                </c:pt>
                <c:pt idx="14239">
                  <c:v>589.22302200000001</c:v>
                </c:pt>
                <c:pt idx="14240">
                  <c:v>580.75390600000003</c:v>
                </c:pt>
                <c:pt idx="14241">
                  <c:v>557.01849400000003</c:v>
                </c:pt>
                <c:pt idx="14242">
                  <c:v>549.02838099999997</c:v>
                </c:pt>
                <c:pt idx="14243">
                  <c:v>603.92694100000006</c:v>
                </c:pt>
                <c:pt idx="14244">
                  <c:v>595.26672399999995</c:v>
                </c:pt>
                <c:pt idx="14245">
                  <c:v>599.83026099999995</c:v>
                </c:pt>
                <c:pt idx="14246">
                  <c:v>591.21075399999995</c:v>
                </c:pt>
                <c:pt idx="14247">
                  <c:v>599.78918499999997</c:v>
                </c:pt>
                <c:pt idx="14248">
                  <c:v>591.19769299999996</c:v>
                </c:pt>
                <c:pt idx="14249">
                  <c:v>601.32287599999995</c:v>
                </c:pt>
                <c:pt idx="14250">
                  <c:v>592.70892300000003</c:v>
                </c:pt>
                <c:pt idx="14251">
                  <c:v>434.83343500000001</c:v>
                </c:pt>
                <c:pt idx="14252">
                  <c:v>428.589294</c:v>
                </c:pt>
                <c:pt idx="14253">
                  <c:v>597.27355999999997</c:v>
                </c:pt>
                <c:pt idx="14254">
                  <c:v>588.72265600000003</c:v>
                </c:pt>
                <c:pt idx="14255">
                  <c:v>597.66094999999996</c:v>
                </c:pt>
                <c:pt idx="14256">
                  <c:v>589.06140100000005</c:v>
                </c:pt>
                <c:pt idx="14257">
                  <c:v>591.59948699999995</c:v>
                </c:pt>
                <c:pt idx="14258">
                  <c:v>583.13989300000003</c:v>
                </c:pt>
                <c:pt idx="14259">
                  <c:v>597.52130099999999</c:v>
                </c:pt>
                <c:pt idx="14260">
                  <c:v>588.93518100000006</c:v>
                </c:pt>
                <c:pt idx="14261">
                  <c:v>599.11340299999995</c:v>
                </c:pt>
                <c:pt idx="14262">
                  <c:v>590.51806599999998</c:v>
                </c:pt>
                <c:pt idx="14263">
                  <c:v>599.41302499999995</c:v>
                </c:pt>
                <c:pt idx="14264">
                  <c:v>590.84594700000002</c:v>
                </c:pt>
                <c:pt idx="14265">
                  <c:v>598.34295699999996</c:v>
                </c:pt>
                <c:pt idx="14266">
                  <c:v>589.73638900000003</c:v>
                </c:pt>
                <c:pt idx="14267">
                  <c:v>597.28308100000004</c:v>
                </c:pt>
                <c:pt idx="14268">
                  <c:v>588.716003</c:v>
                </c:pt>
                <c:pt idx="14269">
                  <c:v>597.75659199999996</c:v>
                </c:pt>
                <c:pt idx="14270">
                  <c:v>589.19818099999998</c:v>
                </c:pt>
                <c:pt idx="14271">
                  <c:v>595.62530500000003</c:v>
                </c:pt>
                <c:pt idx="14272">
                  <c:v>587.050659</c:v>
                </c:pt>
                <c:pt idx="14273">
                  <c:v>595.37200900000005</c:v>
                </c:pt>
                <c:pt idx="14274">
                  <c:v>586.83984399999997</c:v>
                </c:pt>
                <c:pt idx="14275">
                  <c:v>600.72070299999996</c:v>
                </c:pt>
                <c:pt idx="14276">
                  <c:v>592.10534700000005</c:v>
                </c:pt>
                <c:pt idx="14277">
                  <c:v>599.06433100000004</c:v>
                </c:pt>
                <c:pt idx="14278">
                  <c:v>590.48333700000001</c:v>
                </c:pt>
                <c:pt idx="14279">
                  <c:v>596.89648399999999</c:v>
                </c:pt>
                <c:pt idx="14280">
                  <c:v>588.33807400000001</c:v>
                </c:pt>
                <c:pt idx="14281">
                  <c:v>600.44799799999998</c:v>
                </c:pt>
                <c:pt idx="14282">
                  <c:v>591.83386199999995</c:v>
                </c:pt>
                <c:pt idx="14283">
                  <c:v>595.90173300000004</c:v>
                </c:pt>
                <c:pt idx="14284">
                  <c:v>587.35461399999997</c:v>
                </c:pt>
                <c:pt idx="14285">
                  <c:v>598.25543200000004</c:v>
                </c:pt>
                <c:pt idx="14286">
                  <c:v>589.70196499999997</c:v>
                </c:pt>
                <c:pt idx="14287">
                  <c:v>597.39312700000005</c:v>
                </c:pt>
                <c:pt idx="14288">
                  <c:v>588.81372099999999</c:v>
                </c:pt>
                <c:pt idx="14289">
                  <c:v>595.55859399999997</c:v>
                </c:pt>
                <c:pt idx="14290">
                  <c:v>586.98535200000003</c:v>
                </c:pt>
                <c:pt idx="14291">
                  <c:v>599.64001499999995</c:v>
                </c:pt>
                <c:pt idx="14292">
                  <c:v>591.05651899999998</c:v>
                </c:pt>
                <c:pt idx="14293">
                  <c:v>598.20062299999995</c:v>
                </c:pt>
                <c:pt idx="14294">
                  <c:v>589.59960899999999</c:v>
                </c:pt>
                <c:pt idx="14295">
                  <c:v>594.86804199999995</c:v>
                </c:pt>
                <c:pt idx="14296">
                  <c:v>586.33605999999997</c:v>
                </c:pt>
                <c:pt idx="14297">
                  <c:v>598.80426</c:v>
                </c:pt>
                <c:pt idx="14298">
                  <c:v>590.22711200000003</c:v>
                </c:pt>
                <c:pt idx="14299">
                  <c:v>559.70373500000005</c:v>
                </c:pt>
                <c:pt idx="14300">
                  <c:v>551.70141599999999</c:v>
                </c:pt>
                <c:pt idx="14301">
                  <c:v>576.44879200000003</c:v>
                </c:pt>
                <c:pt idx="14302">
                  <c:v>568.18841599999996</c:v>
                </c:pt>
                <c:pt idx="14303">
                  <c:v>595.45935099999997</c:v>
                </c:pt>
                <c:pt idx="14304">
                  <c:v>586.89862100000005</c:v>
                </c:pt>
                <c:pt idx="14305">
                  <c:v>599.49627699999996</c:v>
                </c:pt>
                <c:pt idx="14306">
                  <c:v>590.91107199999999</c:v>
                </c:pt>
                <c:pt idx="14307">
                  <c:v>593.46197500000005</c:v>
                </c:pt>
                <c:pt idx="14308">
                  <c:v>584.93780500000003</c:v>
                </c:pt>
                <c:pt idx="14309">
                  <c:v>558.81622300000004</c:v>
                </c:pt>
                <c:pt idx="14310">
                  <c:v>550.83489999999995</c:v>
                </c:pt>
                <c:pt idx="14311">
                  <c:v>547.06292699999995</c:v>
                </c:pt>
                <c:pt idx="14312">
                  <c:v>539.19445800000005</c:v>
                </c:pt>
                <c:pt idx="14313">
                  <c:v>599.77398700000003</c:v>
                </c:pt>
                <c:pt idx="14314">
                  <c:v>591.19549600000005</c:v>
                </c:pt>
                <c:pt idx="14315">
                  <c:v>544.89556900000002</c:v>
                </c:pt>
                <c:pt idx="14316">
                  <c:v>537.07769800000005</c:v>
                </c:pt>
                <c:pt idx="14317">
                  <c:v>576.56066899999996</c:v>
                </c:pt>
                <c:pt idx="14318">
                  <c:v>568.28186000000005</c:v>
                </c:pt>
                <c:pt idx="14319">
                  <c:v>597.00109899999995</c:v>
                </c:pt>
                <c:pt idx="14320">
                  <c:v>588.45532200000002</c:v>
                </c:pt>
                <c:pt idx="14321">
                  <c:v>600.08483899999999</c:v>
                </c:pt>
                <c:pt idx="14322">
                  <c:v>591.46911599999999</c:v>
                </c:pt>
                <c:pt idx="14323">
                  <c:v>596.52758800000004</c:v>
                </c:pt>
                <c:pt idx="14324">
                  <c:v>587.96026600000005</c:v>
                </c:pt>
                <c:pt idx="14325">
                  <c:v>594.15496800000005</c:v>
                </c:pt>
                <c:pt idx="14326">
                  <c:v>585.64123500000005</c:v>
                </c:pt>
                <c:pt idx="14327">
                  <c:v>599.52410899999995</c:v>
                </c:pt>
                <c:pt idx="14328">
                  <c:v>590.92627000000005</c:v>
                </c:pt>
                <c:pt idx="14329">
                  <c:v>598.09680200000003</c:v>
                </c:pt>
                <c:pt idx="14330">
                  <c:v>589.51275599999997</c:v>
                </c:pt>
                <c:pt idx="14331">
                  <c:v>591.10540800000001</c:v>
                </c:pt>
                <c:pt idx="14332">
                  <c:v>582.634277</c:v>
                </c:pt>
                <c:pt idx="14333">
                  <c:v>598.28253199999995</c:v>
                </c:pt>
                <c:pt idx="14334">
                  <c:v>589.70629899999994</c:v>
                </c:pt>
                <c:pt idx="14335">
                  <c:v>570.72979699999996</c:v>
                </c:pt>
                <c:pt idx="14336">
                  <c:v>562.53405799999996</c:v>
                </c:pt>
                <c:pt idx="14337">
                  <c:v>598.94818099999998</c:v>
                </c:pt>
                <c:pt idx="14338">
                  <c:v>590.34875499999998</c:v>
                </c:pt>
                <c:pt idx="14339">
                  <c:v>600.387878</c:v>
                </c:pt>
                <c:pt idx="14340">
                  <c:v>591.78613299999995</c:v>
                </c:pt>
                <c:pt idx="14341">
                  <c:v>597.86688200000003</c:v>
                </c:pt>
                <c:pt idx="14342">
                  <c:v>589.29345699999999</c:v>
                </c:pt>
                <c:pt idx="14343">
                  <c:v>595.40844700000002</c:v>
                </c:pt>
                <c:pt idx="14344">
                  <c:v>586.84637499999997</c:v>
                </c:pt>
                <c:pt idx="14345">
                  <c:v>575.03582800000004</c:v>
                </c:pt>
                <c:pt idx="14346">
                  <c:v>566.800659</c:v>
                </c:pt>
                <c:pt idx="14347">
                  <c:v>597.08062700000005</c:v>
                </c:pt>
                <c:pt idx="14348">
                  <c:v>588.49255400000004</c:v>
                </c:pt>
                <c:pt idx="14349">
                  <c:v>594.07665999999995</c:v>
                </c:pt>
                <c:pt idx="14350">
                  <c:v>585.58074999999997</c:v>
                </c:pt>
                <c:pt idx="14351">
                  <c:v>529.51409899999999</c:v>
                </c:pt>
                <c:pt idx="14352">
                  <c:v>521.89331100000004</c:v>
                </c:pt>
                <c:pt idx="14353">
                  <c:v>573.39502000000005</c:v>
                </c:pt>
                <c:pt idx="14354">
                  <c:v>565.18084699999997</c:v>
                </c:pt>
                <c:pt idx="14355">
                  <c:v>599.21911599999999</c:v>
                </c:pt>
                <c:pt idx="14356">
                  <c:v>590.61578399999996</c:v>
                </c:pt>
                <c:pt idx="14357">
                  <c:v>600.09399399999995</c:v>
                </c:pt>
                <c:pt idx="14358">
                  <c:v>591.47997999999995</c:v>
                </c:pt>
                <c:pt idx="14359">
                  <c:v>596.67492700000003</c:v>
                </c:pt>
                <c:pt idx="14360">
                  <c:v>588.11657700000001</c:v>
                </c:pt>
                <c:pt idx="14361">
                  <c:v>595.84844999999996</c:v>
                </c:pt>
                <c:pt idx="14362">
                  <c:v>587.32855199999995</c:v>
                </c:pt>
                <c:pt idx="14363">
                  <c:v>590.62048300000004</c:v>
                </c:pt>
                <c:pt idx="14364">
                  <c:v>582.167419</c:v>
                </c:pt>
                <c:pt idx="14365">
                  <c:v>598.85968000000003</c:v>
                </c:pt>
                <c:pt idx="14366">
                  <c:v>590.262024</c:v>
                </c:pt>
                <c:pt idx="14367">
                  <c:v>598.96765100000005</c:v>
                </c:pt>
                <c:pt idx="14368">
                  <c:v>590.37042199999996</c:v>
                </c:pt>
                <c:pt idx="14369">
                  <c:v>601.41918899999996</c:v>
                </c:pt>
                <c:pt idx="14370">
                  <c:v>592.80450399999995</c:v>
                </c:pt>
                <c:pt idx="14371">
                  <c:v>595.70239300000003</c:v>
                </c:pt>
                <c:pt idx="14372">
                  <c:v>587.14386000000002</c:v>
                </c:pt>
                <c:pt idx="14373">
                  <c:v>600.10925299999997</c:v>
                </c:pt>
                <c:pt idx="14374">
                  <c:v>591.50817900000004</c:v>
                </c:pt>
                <c:pt idx="14375">
                  <c:v>596.13397199999997</c:v>
                </c:pt>
                <c:pt idx="14376">
                  <c:v>587.58459500000004</c:v>
                </c:pt>
                <c:pt idx="14377">
                  <c:v>600.317139</c:v>
                </c:pt>
                <c:pt idx="14378">
                  <c:v>591.71246299999996</c:v>
                </c:pt>
                <c:pt idx="14379">
                  <c:v>571.03558299999997</c:v>
                </c:pt>
                <c:pt idx="14380">
                  <c:v>562.83612100000005</c:v>
                </c:pt>
                <c:pt idx="14381">
                  <c:v>575.94647199999997</c:v>
                </c:pt>
                <c:pt idx="14382">
                  <c:v>567.68670699999996</c:v>
                </c:pt>
                <c:pt idx="14383">
                  <c:v>594.60064699999998</c:v>
                </c:pt>
                <c:pt idx="14384">
                  <c:v>586.08422900000005</c:v>
                </c:pt>
                <c:pt idx="14385">
                  <c:v>599.44695999999999</c:v>
                </c:pt>
                <c:pt idx="14386">
                  <c:v>590.85900900000001</c:v>
                </c:pt>
                <c:pt idx="14387">
                  <c:v>597.55090299999995</c:v>
                </c:pt>
                <c:pt idx="14388">
                  <c:v>588.980774</c:v>
                </c:pt>
                <c:pt idx="14389">
                  <c:v>579.55688499999997</c:v>
                </c:pt>
                <c:pt idx="14390">
                  <c:v>571.26495399999999</c:v>
                </c:pt>
                <c:pt idx="14391">
                  <c:v>599.90606700000001</c:v>
                </c:pt>
                <c:pt idx="14392">
                  <c:v>591.317139</c:v>
                </c:pt>
                <c:pt idx="14393">
                  <c:v>576.68450900000005</c:v>
                </c:pt>
                <c:pt idx="14394">
                  <c:v>568.43151899999998</c:v>
                </c:pt>
                <c:pt idx="14395">
                  <c:v>597.62463400000001</c:v>
                </c:pt>
                <c:pt idx="14396">
                  <c:v>589.03100600000005</c:v>
                </c:pt>
                <c:pt idx="14397">
                  <c:v>595.64831500000003</c:v>
                </c:pt>
                <c:pt idx="14398">
                  <c:v>587.10705600000006</c:v>
                </c:pt>
                <c:pt idx="14399">
                  <c:v>595.99352999999996</c:v>
                </c:pt>
                <c:pt idx="14400">
                  <c:v>587.42828399999996</c:v>
                </c:pt>
                <c:pt idx="14401">
                  <c:v>598.48834199999999</c:v>
                </c:pt>
                <c:pt idx="14402">
                  <c:v>589.90789800000005</c:v>
                </c:pt>
                <c:pt idx="14403">
                  <c:v>596.509277</c:v>
                </c:pt>
                <c:pt idx="14404">
                  <c:v>587.97979699999996</c:v>
                </c:pt>
                <c:pt idx="14405">
                  <c:v>548.60876499999995</c:v>
                </c:pt>
                <c:pt idx="14406">
                  <c:v>540.75347899999997</c:v>
                </c:pt>
                <c:pt idx="14407">
                  <c:v>595.67297399999995</c:v>
                </c:pt>
                <c:pt idx="14408">
                  <c:v>587.13293499999997</c:v>
                </c:pt>
                <c:pt idx="14409">
                  <c:v>583.36993399999994</c:v>
                </c:pt>
                <c:pt idx="14410">
                  <c:v>574.98474099999999</c:v>
                </c:pt>
                <c:pt idx="14411">
                  <c:v>597.12365699999998</c:v>
                </c:pt>
                <c:pt idx="14412">
                  <c:v>588.58367899999996</c:v>
                </c:pt>
                <c:pt idx="14413">
                  <c:v>601.56201199999998</c:v>
                </c:pt>
                <c:pt idx="14414">
                  <c:v>592.92394999999999</c:v>
                </c:pt>
                <c:pt idx="14415">
                  <c:v>588.46533199999999</c:v>
                </c:pt>
                <c:pt idx="14416">
                  <c:v>580.04577600000005</c:v>
                </c:pt>
                <c:pt idx="14417">
                  <c:v>597.49755900000002</c:v>
                </c:pt>
                <c:pt idx="14418">
                  <c:v>588.90911900000003</c:v>
                </c:pt>
                <c:pt idx="14419">
                  <c:v>584.97180200000003</c:v>
                </c:pt>
                <c:pt idx="14420">
                  <c:v>576.58252000000005</c:v>
                </c:pt>
                <c:pt idx="14421">
                  <c:v>600.07641599999999</c:v>
                </c:pt>
                <c:pt idx="14422">
                  <c:v>591.50170900000001</c:v>
                </c:pt>
                <c:pt idx="14423">
                  <c:v>586.69494599999996</c:v>
                </c:pt>
                <c:pt idx="14424">
                  <c:v>578.28698699999995</c:v>
                </c:pt>
                <c:pt idx="14425">
                  <c:v>585.48181199999999</c:v>
                </c:pt>
                <c:pt idx="14426">
                  <c:v>577.09307899999999</c:v>
                </c:pt>
                <c:pt idx="14427">
                  <c:v>602.48999000000003</c:v>
                </c:pt>
                <c:pt idx="14428">
                  <c:v>593.83398399999999</c:v>
                </c:pt>
                <c:pt idx="14429">
                  <c:v>581.41577099999995</c:v>
                </c:pt>
                <c:pt idx="14430">
                  <c:v>573.07580600000006</c:v>
                </c:pt>
                <c:pt idx="14431">
                  <c:v>599.22680700000001</c:v>
                </c:pt>
                <c:pt idx="14432">
                  <c:v>590.63964799999997</c:v>
                </c:pt>
                <c:pt idx="14433">
                  <c:v>594.56994599999996</c:v>
                </c:pt>
                <c:pt idx="14434">
                  <c:v>586.02777100000003</c:v>
                </c:pt>
                <c:pt idx="14435">
                  <c:v>595.54162599999995</c:v>
                </c:pt>
                <c:pt idx="14436">
                  <c:v>587.02655000000004</c:v>
                </c:pt>
                <c:pt idx="14437">
                  <c:v>590.03417999999999</c:v>
                </c:pt>
                <c:pt idx="14438">
                  <c:v>581.58093299999996</c:v>
                </c:pt>
                <c:pt idx="14439">
                  <c:v>599.22656199999994</c:v>
                </c:pt>
                <c:pt idx="14440">
                  <c:v>590.604919</c:v>
                </c:pt>
                <c:pt idx="14441">
                  <c:v>592.98236099999997</c:v>
                </c:pt>
                <c:pt idx="14442">
                  <c:v>584.49511700000005</c:v>
                </c:pt>
                <c:pt idx="14443">
                  <c:v>588.57873500000005</c:v>
                </c:pt>
                <c:pt idx="14444">
                  <c:v>580.12420699999996</c:v>
                </c:pt>
                <c:pt idx="14445">
                  <c:v>599.05969200000004</c:v>
                </c:pt>
                <c:pt idx="14446">
                  <c:v>590.48767099999998</c:v>
                </c:pt>
                <c:pt idx="14447">
                  <c:v>599.15661599999999</c:v>
                </c:pt>
                <c:pt idx="14448">
                  <c:v>590.57885699999997</c:v>
                </c:pt>
                <c:pt idx="14449">
                  <c:v>596.89636199999995</c:v>
                </c:pt>
                <c:pt idx="14450">
                  <c:v>588.33154300000001</c:v>
                </c:pt>
                <c:pt idx="14451">
                  <c:v>598.79748500000005</c:v>
                </c:pt>
                <c:pt idx="14452">
                  <c:v>590.18585199999995</c:v>
                </c:pt>
                <c:pt idx="14453">
                  <c:v>594.77563499999997</c:v>
                </c:pt>
                <c:pt idx="14454">
                  <c:v>586.24060099999997</c:v>
                </c:pt>
                <c:pt idx="14455">
                  <c:v>596.84130900000002</c:v>
                </c:pt>
                <c:pt idx="14456">
                  <c:v>588.26220699999999</c:v>
                </c:pt>
                <c:pt idx="14457">
                  <c:v>599.99237100000005</c:v>
                </c:pt>
                <c:pt idx="14458">
                  <c:v>591.39343299999996</c:v>
                </c:pt>
                <c:pt idx="14459">
                  <c:v>593.76892099999998</c:v>
                </c:pt>
                <c:pt idx="14460">
                  <c:v>585.23754899999994</c:v>
                </c:pt>
                <c:pt idx="14461">
                  <c:v>595.84106399999996</c:v>
                </c:pt>
                <c:pt idx="14462">
                  <c:v>587.32409700000005</c:v>
                </c:pt>
                <c:pt idx="14463">
                  <c:v>599.29803500000003</c:v>
                </c:pt>
                <c:pt idx="14464">
                  <c:v>590.70263699999998</c:v>
                </c:pt>
                <c:pt idx="14465">
                  <c:v>595.55474900000002</c:v>
                </c:pt>
                <c:pt idx="14466">
                  <c:v>587.00054899999998</c:v>
                </c:pt>
                <c:pt idx="14467">
                  <c:v>554.59417699999995</c:v>
                </c:pt>
                <c:pt idx="14468">
                  <c:v>546.63775599999997</c:v>
                </c:pt>
                <c:pt idx="14469">
                  <c:v>580.34320100000002</c:v>
                </c:pt>
                <c:pt idx="14470">
                  <c:v>572.02056900000002</c:v>
                </c:pt>
                <c:pt idx="14471">
                  <c:v>600.07629399999996</c:v>
                </c:pt>
                <c:pt idx="14472">
                  <c:v>591.49096699999996</c:v>
                </c:pt>
                <c:pt idx="14473">
                  <c:v>595.59686299999998</c:v>
                </c:pt>
                <c:pt idx="14474">
                  <c:v>587.05071999999996</c:v>
                </c:pt>
                <c:pt idx="14475">
                  <c:v>588.77154499999995</c:v>
                </c:pt>
                <c:pt idx="14476">
                  <c:v>580.32818599999996</c:v>
                </c:pt>
                <c:pt idx="14477">
                  <c:v>587.47247300000004</c:v>
                </c:pt>
                <c:pt idx="14478">
                  <c:v>579.06213400000001</c:v>
                </c:pt>
                <c:pt idx="14479">
                  <c:v>599.80432099999996</c:v>
                </c:pt>
                <c:pt idx="14480">
                  <c:v>591.21289100000001</c:v>
                </c:pt>
                <c:pt idx="14481">
                  <c:v>552.52770999999996</c:v>
                </c:pt>
                <c:pt idx="14482">
                  <c:v>544.57501200000002</c:v>
                </c:pt>
                <c:pt idx="14483">
                  <c:v>564.73474099999999</c:v>
                </c:pt>
                <c:pt idx="14484">
                  <c:v>556.62805200000003</c:v>
                </c:pt>
                <c:pt idx="14485">
                  <c:v>577.68395999999996</c:v>
                </c:pt>
                <c:pt idx="14486">
                  <c:v>569.37805200000003</c:v>
                </c:pt>
                <c:pt idx="14487">
                  <c:v>596.07824700000003</c:v>
                </c:pt>
                <c:pt idx="14488">
                  <c:v>587.55432099999996</c:v>
                </c:pt>
                <c:pt idx="14489">
                  <c:v>592.31408699999997</c:v>
                </c:pt>
                <c:pt idx="14490">
                  <c:v>583.83288600000003</c:v>
                </c:pt>
                <c:pt idx="14491">
                  <c:v>596.93518100000006</c:v>
                </c:pt>
                <c:pt idx="14492">
                  <c:v>588.35778800000003</c:v>
                </c:pt>
                <c:pt idx="14493">
                  <c:v>598.21862799999997</c:v>
                </c:pt>
                <c:pt idx="14494">
                  <c:v>589.62567100000001</c:v>
                </c:pt>
                <c:pt idx="14495">
                  <c:v>584.22985800000004</c:v>
                </c:pt>
                <c:pt idx="14496">
                  <c:v>575.85076900000001</c:v>
                </c:pt>
                <c:pt idx="14497">
                  <c:v>598.44970699999999</c:v>
                </c:pt>
                <c:pt idx="14498">
                  <c:v>589.88836700000002</c:v>
                </c:pt>
                <c:pt idx="14499">
                  <c:v>594.35015899999996</c:v>
                </c:pt>
                <c:pt idx="14500">
                  <c:v>585.817139</c:v>
                </c:pt>
                <c:pt idx="14501">
                  <c:v>563.71447799999999</c:v>
                </c:pt>
                <c:pt idx="14502">
                  <c:v>555.62707499999999</c:v>
                </c:pt>
                <c:pt idx="14503">
                  <c:v>602.44787599999995</c:v>
                </c:pt>
                <c:pt idx="14504">
                  <c:v>593.80578600000001</c:v>
                </c:pt>
                <c:pt idx="14505">
                  <c:v>600.81530799999996</c:v>
                </c:pt>
                <c:pt idx="14506">
                  <c:v>592.22070299999996</c:v>
                </c:pt>
                <c:pt idx="14507">
                  <c:v>576.642517</c:v>
                </c:pt>
                <c:pt idx="14508">
                  <c:v>568.34667999999999</c:v>
                </c:pt>
                <c:pt idx="14509">
                  <c:v>594.59832800000004</c:v>
                </c:pt>
                <c:pt idx="14510">
                  <c:v>586.09729000000004</c:v>
                </c:pt>
                <c:pt idx="14511">
                  <c:v>592.88171399999999</c:v>
                </c:pt>
                <c:pt idx="14512">
                  <c:v>584.384094</c:v>
                </c:pt>
                <c:pt idx="14513">
                  <c:v>535.253784</c:v>
                </c:pt>
                <c:pt idx="14514">
                  <c:v>527.56262200000003</c:v>
                </c:pt>
                <c:pt idx="14515">
                  <c:v>601.77563499999997</c:v>
                </c:pt>
                <c:pt idx="14516">
                  <c:v>593.17578100000003</c:v>
                </c:pt>
                <c:pt idx="14517">
                  <c:v>598.55444299999999</c:v>
                </c:pt>
                <c:pt idx="14518">
                  <c:v>589.94268799999998</c:v>
                </c:pt>
                <c:pt idx="14519">
                  <c:v>599.47546399999999</c:v>
                </c:pt>
                <c:pt idx="14520">
                  <c:v>590.90051300000005</c:v>
                </c:pt>
                <c:pt idx="14521">
                  <c:v>602.21899399999995</c:v>
                </c:pt>
                <c:pt idx="14522">
                  <c:v>593.57995600000004</c:v>
                </c:pt>
                <c:pt idx="14523">
                  <c:v>597.17443800000001</c:v>
                </c:pt>
                <c:pt idx="14524">
                  <c:v>588.59863299999995</c:v>
                </c:pt>
                <c:pt idx="14525">
                  <c:v>598.70495600000004</c:v>
                </c:pt>
                <c:pt idx="14526">
                  <c:v>590.11419699999999</c:v>
                </c:pt>
                <c:pt idx="14527">
                  <c:v>600.49432400000001</c:v>
                </c:pt>
                <c:pt idx="14528">
                  <c:v>591.85998500000005</c:v>
                </c:pt>
                <c:pt idx="14529">
                  <c:v>597.79901099999995</c:v>
                </c:pt>
                <c:pt idx="14530">
                  <c:v>589.22180200000003</c:v>
                </c:pt>
                <c:pt idx="14531">
                  <c:v>595.47717299999999</c:v>
                </c:pt>
                <c:pt idx="14532">
                  <c:v>586.95929000000001</c:v>
                </c:pt>
                <c:pt idx="14533">
                  <c:v>594.38970900000004</c:v>
                </c:pt>
                <c:pt idx="14534">
                  <c:v>585.86059599999999</c:v>
                </c:pt>
                <c:pt idx="14535">
                  <c:v>595.50732400000004</c:v>
                </c:pt>
                <c:pt idx="14536">
                  <c:v>586.94006300000001</c:v>
                </c:pt>
                <c:pt idx="14537">
                  <c:v>589.648865</c:v>
                </c:pt>
                <c:pt idx="14538">
                  <c:v>581.18597399999999</c:v>
                </c:pt>
                <c:pt idx="14539">
                  <c:v>593.077271</c:v>
                </c:pt>
                <c:pt idx="14540">
                  <c:v>584.58819600000004</c:v>
                </c:pt>
                <c:pt idx="14541">
                  <c:v>596.89630099999999</c:v>
                </c:pt>
                <c:pt idx="14542">
                  <c:v>588.34020999999996</c:v>
                </c:pt>
                <c:pt idx="14543">
                  <c:v>598.176514</c:v>
                </c:pt>
                <c:pt idx="14544">
                  <c:v>589.59094200000004</c:v>
                </c:pt>
                <c:pt idx="14545">
                  <c:v>593.10125700000003</c:v>
                </c:pt>
                <c:pt idx="14546">
                  <c:v>584.61206100000004</c:v>
                </c:pt>
                <c:pt idx="14547">
                  <c:v>597.08557099999996</c:v>
                </c:pt>
                <c:pt idx="14548">
                  <c:v>588.54431199999999</c:v>
                </c:pt>
                <c:pt idx="14549">
                  <c:v>595.82208300000002</c:v>
                </c:pt>
                <c:pt idx="14550">
                  <c:v>587.29382299999997</c:v>
                </c:pt>
                <c:pt idx="14551">
                  <c:v>595.05187999999998</c:v>
                </c:pt>
                <c:pt idx="14552">
                  <c:v>586.49487299999998</c:v>
                </c:pt>
                <c:pt idx="14553">
                  <c:v>598.58783000000005</c:v>
                </c:pt>
                <c:pt idx="14554">
                  <c:v>589.99713099999997</c:v>
                </c:pt>
                <c:pt idx="14555">
                  <c:v>603.68591300000003</c:v>
                </c:pt>
                <c:pt idx="14556">
                  <c:v>595.03008999999997</c:v>
                </c:pt>
                <c:pt idx="14557">
                  <c:v>596.22131300000001</c:v>
                </c:pt>
                <c:pt idx="14558">
                  <c:v>587.68884300000002</c:v>
                </c:pt>
                <c:pt idx="14559">
                  <c:v>598.89465299999995</c:v>
                </c:pt>
                <c:pt idx="14560">
                  <c:v>590.29010000000005</c:v>
                </c:pt>
                <c:pt idx="14561">
                  <c:v>596.95355199999995</c:v>
                </c:pt>
                <c:pt idx="14562">
                  <c:v>588.39666699999998</c:v>
                </c:pt>
                <c:pt idx="14563">
                  <c:v>601.87982199999999</c:v>
                </c:pt>
                <c:pt idx="14564">
                  <c:v>593.23877000000005</c:v>
                </c:pt>
                <c:pt idx="14565">
                  <c:v>598.66937299999995</c:v>
                </c:pt>
                <c:pt idx="14566">
                  <c:v>590.09698500000002</c:v>
                </c:pt>
                <c:pt idx="14567">
                  <c:v>602.69958499999996</c:v>
                </c:pt>
                <c:pt idx="14568">
                  <c:v>594.06848100000002</c:v>
                </c:pt>
                <c:pt idx="14569">
                  <c:v>595.78625499999998</c:v>
                </c:pt>
                <c:pt idx="14570">
                  <c:v>587.21350099999995</c:v>
                </c:pt>
                <c:pt idx="14571">
                  <c:v>594.19988999999998</c:v>
                </c:pt>
                <c:pt idx="14572">
                  <c:v>585.68249500000002</c:v>
                </c:pt>
                <c:pt idx="14573">
                  <c:v>600.95483400000001</c:v>
                </c:pt>
                <c:pt idx="14574">
                  <c:v>592.33551</c:v>
                </c:pt>
                <c:pt idx="14575">
                  <c:v>599.76068099999998</c:v>
                </c:pt>
                <c:pt idx="14576">
                  <c:v>591.17163100000005</c:v>
                </c:pt>
                <c:pt idx="14577">
                  <c:v>598.01574700000003</c:v>
                </c:pt>
                <c:pt idx="14578">
                  <c:v>589.441101</c:v>
                </c:pt>
                <c:pt idx="14579">
                  <c:v>592.57611099999997</c:v>
                </c:pt>
                <c:pt idx="14580">
                  <c:v>584.04534899999999</c:v>
                </c:pt>
                <c:pt idx="14581">
                  <c:v>601.69720500000005</c:v>
                </c:pt>
                <c:pt idx="14582">
                  <c:v>593.08483899999999</c:v>
                </c:pt>
                <c:pt idx="14583">
                  <c:v>600.08007799999996</c:v>
                </c:pt>
                <c:pt idx="14584">
                  <c:v>591.48242200000004</c:v>
                </c:pt>
                <c:pt idx="14585">
                  <c:v>593.56921399999999</c:v>
                </c:pt>
                <c:pt idx="14586">
                  <c:v>585.05285600000002</c:v>
                </c:pt>
                <c:pt idx="14587">
                  <c:v>592.29315199999996</c:v>
                </c:pt>
                <c:pt idx="14588">
                  <c:v>583.80212400000005</c:v>
                </c:pt>
                <c:pt idx="14589">
                  <c:v>596.46173099999999</c:v>
                </c:pt>
                <c:pt idx="14590">
                  <c:v>587.89514199999996</c:v>
                </c:pt>
                <c:pt idx="14591">
                  <c:v>594.50744599999996</c:v>
                </c:pt>
                <c:pt idx="14592">
                  <c:v>585.95831299999998</c:v>
                </c:pt>
                <c:pt idx="14593">
                  <c:v>583.32971199999997</c:v>
                </c:pt>
                <c:pt idx="14594">
                  <c:v>574.96270800000002</c:v>
                </c:pt>
                <c:pt idx="14595">
                  <c:v>599.88287400000002</c:v>
                </c:pt>
                <c:pt idx="14596">
                  <c:v>591.286743</c:v>
                </c:pt>
                <c:pt idx="14597">
                  <c:v>568.39502000000005</c:v>
                </c:pt>
                <c:pt idx="14598">
                  <c:v>560.23706100000004</c:v>
                </c:pt>
                <c:pt idx="14599">
                  <c:v>598.56579599999998</c:v>
                </c:pt>
                <c:pt idx="14600">
                  <c:v>589.97552499999995</c:v>
                </c:pt>
                <c:pt idx="14601">
                  <c:v>585.171021</c:v>
                </c:pt>
                <c:pt idx="14602">
                  <c:v>576.79968299999996</c:v>
                </c:pt>
                <c:pt idx="14603">
                  <c:v>587.00164800000005</c:v>
                </c:pt>
                <c:pt idx="14604">
                  <c:v>578.57800299999997</c:v>
                </c:pt>
                <c:pt idx="14605">
                  <c:v>598.16485599999999</c:v>
                </c:pt>
                <c:pt idx="14606">
                  <c:v>589.61267099999998</c:v>
                </c:pt>
                <c:pt idx="14607">
                  <c:v>588.43316700000003</c:v>
                </c:pt>
                <c:pt idx="14608">
                  <c:v>579.98498500000005</c:v>
                </c:pt>
                <c:pt idx="14609">
                  <c:v>599.99816899999996</c:v>
                </c:pt>
                <c:pt idx="14610">
                  <c:v>591.39312700000005</c:v>
                </c:pt>
                <c:pt idx="14611">
                  <c:v>592.68853799999999</c:v>
                </c:pt>
                <c:pt idx="14612">
                  <c:v>584.17126499999995</c:v>
                </c:pt>
                <c:pt idx="14613">
                  <c:v>441.59350599999999</c:v>
                </c:pt>
                <c:pt idx="14614">
                  <c:v>435.257721</c:v>
                </c:pt>
                <c:pt idx="14615">
                  <c:v>536.97466999999995</c:v>
                </c:pt>
                <c:pt idx="14616">
                  <c:v>529.29565400000001</c:v>
                </c:pt>
                <c:pt idx="14617">
                  <c:v>598.63751200000002</c:v>
                </c:pt>
                <c:pt idx="14618">
                  <c:v>590.03820800000005</c:v>
                </c:pt>
                <c:pt idx="14619">
                  <c:v>557.09167500000001</c:v>
                </c:pt>
                <c:pt idx="14620">
                  <c:v>549.11956799999996</c:v>
                </c:pt>
                <c:pt idx="14621">
                  <c:v>596.46386700000005</c:v>
                </c:pt>
                <c:pt idx="14622">
                  <c:v>587.92334000000005</c:v>
                </c:pt>
                <c:pt idx="14623">
                  <c:v>597.33264199999996</c:v>
                </c:pt>
                <c:pt idx="14624">
                  <c:v>588.73974599999997</c:v>
                </c:pt>
                <c:pt idx="14625">
                  <c:v>596.02349900000002</c:v>
                </c:pt>
                <c:pt idx="14626">
                  <c:v>587.46740699999998</c:v>
                </c:pt>
                <c:pt idx="14627">
                  <c:v>591.20190400000001</c:v>
                </c:pt>
                <c:pt idx="14628">
                  <c:v>582.69928000000004</c:v>
                </c:pt>
                <c:pt idx="14629">
                  <c:v>595.16052200000001</c:v>
                </c:pt>
                <c:pt idx="14630">
                  <c:v>586.62951699999996</c:v>
                </c:pt>
                <c:pt idx="14631">
                  <c:v>598.51464799999997</c:v>
                </c:pt>
                <c:pt idx="14632">
                  <c:v>589.91027799999995</c:v>
                </c:pt>
                <c:pt idx="14633">
                  <c:v>574.97198500000002</c:v>
                </c:pt>
                <c:pt idx="14634">
                  <c:v>566.72473100000002</c:v>
                </c:pt>
                <c:pt idx="14635">
                  <c:v>597.32183799999996</c:v>
                </c:pt>
                <c:pt idx="14636">
                  <c:v>588.77886999999998</c:v>
                </c:pt>
                <c:pt idx="14637">
                  <c:v>583.046875</c:v>
                </c:pt>
                <c:pt idx="14638">
                  <c:v>574.67394999999999</c:v>
                </c:pt>
                <c:pt idx="14639">
                  <c:v>595.34295699999996</c:v>
                </c:pt>
                <c:pt idx="14640">
                  <c:v>586.805115</c:v>
                </c:pt>
                <c:pt idx="14641">
                  <c:v>596.066284</c:v>
                </c:pt>
                <c:pt idx="14642">
                  <c:v>587.51727300000005</c:v>
                </c:pt>
                <c:pt idx="14643">
                  <c:v>588.50134300000002</c:v>
                </c:pt>
                <c:pt idx="14644">
                  <c:v>580.06329300000004</c:v>
                </c:pt>
                <c:pt idx="14645">
                  <c:v>600.59991500000001</c:v>
                </c:pt>
                <c:pt idx="14646">
                  <c:v>591.99920699999996</c:v>
                </c:pt>
                <c:pt idx="14647">
                  <c:v>596.22088599999995</c:v>
                </c:pt>
                <c:pt idx="14648">
                  <c:v>587.65203899999995</c:v>
                </c:pt>
                <c:pt idx="14649">
                  <c:v>596.822632</c:v>
                </c:pt>
                <c:pt idx="14650">
                  <c:v>588.28381300000001</c:v>
                </c:pt>
                <c:pt idx="14651">
                  <c:v>598.99987799999997</c:v>
                </c:pt>
                <c:pt idx="14652">
                  <c:v>590.38562000000002</c:v>
                </c:pt>
                <c:pt idx="14653">
                  <c:v>542.80078100000003</c:v>
                </c:pt>
                <c:pt idx="14654">
                  <c:v>535.01464799999997</c:v>
                </c:pt>
                <c:pt idx="14655">
                  <c:v>45.017814999999999</c:v>
                </c:pt>
                <c:pt idx="14656">
                  <c:v>44.371040000000001</c:v>
                </c:pt>
                <c:pt idx="14657">
                  <c:v>62.066383000000002</c:v>
                </c:pt>
                <c:pt idx="14658">
                  <c:v>61.174926999999997</c:v>
                </c:pt>
                <c:pt idx="14659">
                  <c:v>90.290549999999996</c:v>
                </c:pt>
                <c:pt idx="14660">
                  <c:v>88.994095000000002</c:v>
                </c:pt>
                <c:pt idx="14661">
                  <c:v>178.945831</c:v>
                </c:pt>
                <c:pt idx="14662">
                  <c:v>176.37721300000001</c:v>
                </c:pt>
                <c:pt idx="14663">
                  <c:v>429.34954800000003</c:v>
                </c:pt>
                <c:pt idx="14664">
                  <c:v>423.21331800000002</c:v>
                </c:pt>
                <c:pt idx="14665">
                  <c:v>160.62699900000001</c:v>
                </c:pt>
                <c:pt idx="14666">
                  <c:v>158.307007</c:v>
                </c:pt>
                <c:pt idx="14667">
                  <c:v>66.018310999999997</c:v>
                </c:pt>
                <c:pt idx="14668">
                  <c:v>65.07029</c:v>
                </c:pt>
                <c:pt idx="14669">
                  <c:v>129.544556</c:v>
                </c:pt>
                <c:pt idx="14670">
                  <c:v>127.69349699999999</c:v>
                </c:pt>
                <c:pt idx="14671">
                  <c:v>231.42453</c:v>
                </c:pt>
                <c:pt idx="14672">
                  <c:v>228.09457399999999</c:v>
                </c:pt>
                <c:pt idx="14673">
                  <c:v>518.37792999999999</c:v>
                </c:pt>
                <c:pt idx="14674">
                  <c:v>510.93905599999999</c:v>
                </c:pt>
                <c:pt idx="14675">
                  <c:v>597.52276600000005</c:v>
                </c:pt>
                <c:pt idx="14676">
                  <c:v>588.96356200000002</c:v>
                </c:pt>
                <c:pt idx="14677">
                  <c:v>590.55071999999996</c:v>
                </c:pt>
                <c:pt idx="14678">
                  <c:v>582.04797399999995</c:v>
                </c:pt>
                <c:pt idx="14679">
                  <c:v>597.72772199999997</c:v>
                </c:pt>
                <c:pt idx="14680">
                  <c:v>589.18719499999997</c:v>
                </c:pt>
                <c:pt idx="14681">
                  <c:v>602.32946800000002</c:v>
                </c:pt>
                <c:pt idx="14682">
                  <c:v>593.67517099999998</c:v>
                </c:pt>
                <c:pt idx="14683">
                  <c:v>592.85522500000002</c:v>
                </c:pt>
                <c:pt idx="14684">
                  <c:v>584.33410600000002</c:v>
                </c:pt>
                <c:pt idx="14685">
                  <c:v>600.01983600000005</c:v>
                </c:pt>
                <c:pt idx="14686">
                  <c:v>591.43438700000002</c:v>
                </c:pt>
                <c:pt idx="14687">
                  <c:v>597.54357900000002</c:v>
                </c:pt>
                <c:pt idx="14688">
                  <c:v>588.956909</c:v>
                </c:pt>
                <c:pt idx="14689">
                  <c:v>595.31188999999995</c:v>
                </c:pt>
                <c:pt idx="14690">
                  <c:v>586.75952099999995</c:v>
                </c:pt>
                <c:pt idx="14691">
                  <c:v>597.635132</c:v>
                </c:pt>
                <c:pt idx="14692">
                  <c:v>589.08532700000001</c:v>
                </c:pt>
                <c:pt idx="14693">
                  <c:v>596.99859600000002</c:v>
                </c:pt>
                <c:pt idx="14694">
                  <c:v>588.42517099999998</c:v>
                </c:pt>
                <c:pt idx="14695">
                  <c:v>597.57171600000004</c:v>
                </c:pt>
                <c:pt idx="14696">
                  <c:v>588.99163799999997</c:v>
                </c:pt>
                <c:pt idx="14697">
                  <c:v>567.45080600000006</c:v>
                </c:pt>
                <c:pt idx="14698">
                  <c:v>559.31176800000003</c:v>
                </c:pt>
                <c:pt idx="14699">
                  <c:v>598.05505400000004</c:v>
                </c:pt>
                <c:pt idx="14700">
                  <c:v>589.49969499999997</c:v>
                </c:pt>
                <c:pt idx="14701">
                  <c:v>594.39465299999995</c:v>
                </c:pt>
                <c:pt idx="14702">
                  <c:v>585.85626200000002</c:v>
                </c:pt>
                <c:pt idx="14703">
                  <c:v>596.12023899999997</c:v>
                </c:pt>
                <c:pt idx="14704">
                  <c:v>587.55206299999998</c:v>
                </c:pt>
                <c:pt idx="14705">
                  <c:v>599.04626499999995</c:v>
                </c:pt>
                <c:pt idx="14706">
                  <c:v>590.459473</c:v>
                </c:pt>
                <c:pt idx="14707">
                  <c:v>595.36224400000003</c:v>
                </c:pt>
                <c:pt idx="14708">
                  <c:v>586.79016100000001</c:v>
                </c:pt>
                <c:pt idx="14709">
                  <c:v>598.20831299999998</c:v>
                </c:pt>
                <c:pt idx="14710">
                  <c:v>589.64331100000004</c:v>
                </c:pt>
                <c:pt idx="14711">
                  <c:v>595.168091</c:v>
                </c:pt>
                <c:pt idx="14712">
                  <c:v>586.62487799999997</c:v>
                </c:pt>
                <c:pt idx="14713">
                  <c:v>598.64733899999999</c:v>
                </c:pt>
                <c:pt idx="14714">
                  <c:v>590.08599900000002</c:v>
                </c:pt>
                <c:pt idx="14715">
                  <c:v>593.20306400000004</c:v>
                </c:pt>
                <c:pt idx="14716">
                  <c:v>584.68811000000005</c:v>
                </c:pt>
                <c:pt idx="14717">
                  <c:v>592.68969700000002</c:v>
                </c:pt>
                <c:pt idx="14718">
                  <c:v>584.18866000000003</c:v>
                </c:pt>
                <c:pt idx="14719">
                  <c:v>553.78430200000003</c:v>
                </c:pt>
                <c:pt idx="14720">
                  <c:v>545.84088099999997</c:v>
                </c:pt>
                <c:pt idx="14721">
                  <c:v>599.22741699999995</c:v>
                </c:pt>
                <c:pt idx="14722">
                  <c:v>590.63537599999995</c:v>
                </c:pt>
                <c:pt idx="14723">
                  <c:v>596.88391100000001</c:v>
                </c:pt>
                <c:pt idx="14724">
                  <c:v>588.31445299999996</c:v>
                </c:pt>
                <c:pt idx="14725">
                  <c:v>596.47753899999998</c:v>
                </c:pt>
                <c:pt idx="14726">
                  <c:v>587.91491699999995</c:v>
                </c:pt>
                <c:pt idx="14727">
                  <c:v>556.26690699999995</c:v>
                </c:pt>
                <c:pt idx="14728">
                  <c:v>548.29016100000001</c:v>
                </c:pt>
                <c:pt idx="14729">
                  <c:v>595.99688700000002</c:v>
                </c:pt>
                <c:pt idx="14730">
                  <c:v>587.46954300000004</c:v>
                </c:pt>
                <c:pt idx="14731">
                  <c:v>594.62780799999996</c:v>
                </c:pt>
                <c:pt idx="14732">
                  <c:v>586.08422900000005</c:v>
                </c:pt>
                <c:pt idx="14733">
                  <c:v>596.04730199999995</c:v>
                </c:pt>
                <c:pt idx="14734">
                  <c:v>587.49774200000002</c:v>
                </c:pt>
                <c:pt idx="14735">
                  <c:v>598.02410899999995</c:v>
                </c:pt>
                <c:pt idx="14736">
                  <c:v>589.43890399999998</c:v>
                </c:pt>
                <c:pt idx="14737">
                  <c:v>558.00842299999999</c:v>
                </c:pt>
                <c:pt idx="14738">
                  <c:v>550.00347899999997</c:v>
                </c:pt>
                <c:pt idx="14739">
                  <c:v>601.26019299999996</c:v>
                </c:pt>
                <c:pt idx="14740">
                  <c:v>592.63537599999995</c:v>
                </c:pt>
                <c:pt idx="14741">
                  <c:v>584.86743200000001</c:v>
                </c:pt>
                <c:pt idx="14742">
                  <c:v>576.47839399999998</c:v>
                </c:pt>
                <c:pt idx="14743">
                  <c:v>598.58142099999998</c:v>
                </c:pt>
                <c:pt idx="14744">
                  <c:v>590.00994900000001</c:v>
                </c:pt>
                <c:pt idx="14745">
                  <c:v>597.97314500000005</c:v>
                </c:pt>
                <c:pt idx="14746">
                  <c:v>589.37164299999995</c:v>
                </c:pt>
                <c:pt idx="14747">
                  <c:v>593.99963400000001</c:v>
                </c:pt>
                <c:pt idx="14748">
                  <c:v>585.49792500000001</c:v>
                </c:pt>
                <c:pt idx="14749">
                  <c:v>599.01910399999997</c:v>
                </c:pt>
                <c:pt idx="14750">
                  <c:v>590.40734899999995</c:v>
                </c:pt>
                <c:pt idx="14751">
                  <c:v>595.370361</c:v>
                </c:pt>
                <c:pt idx="14752">
                  <c:v>586.86157200000002</c:v>
                </c:pt>
                <c:pt idx="14753">
                  <c:v>595.56133999999997</c:v>
                </c:pt>
                <c:pt idx="14754">
                  <c:v>586.99633800000004</c:v>
                </c:pt>
                <c:pt idx="14755">
                  <c:v>596.629639</c:v>
                </c:pt>
                <c:pt idx="14756">
                  <c:v>588.06475799999998</c:v>
                </c:pt>
                <c:pt idx="14757">
                  <c:v>596.08508300000005</c:v>
                </c:pt>
                <c:pt idx="14758">
                  <c:v>587.55218500000001</c:v>
                </c:pt>
                <c:pt idx="14759">
                  <c:v>596.46618699999999</c:v>
                </c:pt>
                <c:pt idx="14760">
                  <c:v>587.89514199999996</c:v>
                </c:pt>
                <c:pt idx="14761">
                  <c:v>595.18151899999998</c:v>
                </c:pt>
                <c:pt idx="14762">
                  <c:v>586.66833499999996</c:v>
                </c:pt>
                <c:pt idx="14763">
                  <c:v>594.62475600000005</c:v>
                </c:pt>
                <c:pt idx="14764">
                  <c:v>586.09509300000002</c:v>
                </c:pt>
                <c:pt idx="14765">
                  <c:v>546.72711200000003</c:v>
                </c:pt>
                <c:pt idx="14766">
                  <c:v>538.88177499999995</c:v>
                </c:pt>
                <c:pt idx="14767">
                  <c:v>599.52502400000003</c:v>
                </c:pt>
                <c:pt idx="14768">
                  <c:v>590.91326900000001</c:v>
                </c:pt>
                <c:pt idx="14769">
                  <c:v>444.98406999999997</c:v>
                </c:pt>
                <c:pt idx="14770">
                  <c:v>438.59927399999998</c:v>
                </c:pt>
                <c:pt idx="14771">
                  <c:v>39.849975999999998</c:v>
                </c:pt>
                <c:pt idx="14772">
                  <c:v>39.277397000000001</c:v>
                </c:pt>
                <c:pt idx="14773">
                  <c:v>68.415565000000001</c:v>
                </c:pt>
                <c:pt idx="14774">
                  <c:v>67.432838000000004</c:v>
                </c:pt>
                <c:pt idx="14775">
                  <c:v>165.754425</c:v>
                </c:pt>
                <c:pt idx="14776">
                  <c:v>163.381393</c:v>
                </c:pt>
                <c:pt idx="14777">
                  <c:v>233.562454</c:v>
                </c:pt>
                <c:pt idx="14778">
                  <c:v>230.21032700000001</c:v>
                </c:pt>
                <c:pt idx="14779">
                  <c:v>267.264343</c:v>
                </c:pt>
                <c:pt idx="14780">
                  <c:v>263.42675800000001</c:v>
                </c:pt>
                <c:pt idx="14781">
                  <c:v>267.63772599999999</c:v>
                </c:pt>
                <c:pt idx="14782">
                  <c:v>263.79400600000002</c:v>
                </c:pt>
                <c:pt idx="14783">
                  <c:v>255.056274</c:v>
                </c:pt>
                <c:pt idx="14784">
                  <c:v>251.39565999999999</c:v>
                </c:pt>
                <c:pt idx="14785">
                  <c:v>268.777985</c:v>
                </c:pt>
                <c:pt idx="14786">
                  <c:v>264.920074</c:v>
                </c:pt>
                <c:pt idx="14787">
                  <c:v>278.98687699999999</c:v>
                </c:pt>
                <c:pt idx="14788">
                  <c:v>275.00390599999997</c:v>
                </c:pt>
                <c:pt idx="14789">
                  <c:v>287.273438</c:v>
                </c:pt>
                <c:pt idx="14790">
                  <c:v>283.14068600000002</c:v>
                </c:pt>
                <c:pt idx="14791">
                  <c:v>275.68689000000001</c:v>
                </c:pt>
                <c:pt idx="14792">
                  <c:v>271.72711199999998</c:v>
                </c:pt>
                <c:pt idx="14793">
                  <c:v>418.56732199999999</c:v>
                </c:pt>
                <c:pt idx="14794">
                  <c:v>412.56182899999999</c:v>
                </c:pt>
                <c:pt idx="14795">
                  <c:v>576.13000499999998</c:v>
                </c:pt>
                <c:pt idx="14796">
                  <c:v>567.87548800000002</c:v>
                </c:pt>
                <c:pt idx="14797">
                  <c:v>574.82281499999999</c:v>
                </c:pt>
                <c:pt idx="14798">
                  <c:v>566.56402600000001</c:v>
                </c:pt>
                <c:pt idx="14799">
                  <c:v>588.96350099999995</c:v>
                </c:pt>
                <c:pt idx="14800">
                  <c:v>580.49957300000005</c:v>
                </c:pt>
                <c:pt idx="14801">
                  <c:v>595.65228300000001</c:v>
                </c:pt>
                <c:pt idx="14802">
                  <c:v>587.09198000000004</c:v>
                </c:pt>
                <c:pt idx="14803">
                  <c:v>583.58044400000006</c:v>
                </c:pt>
                <c:pt idx="14804">
                  <c:v>575.22570800000005</c:v>
                </c:pt>
                <c:pt idx="14805">
                  <c:v>599.50793499999997</c:v>
                </c:pt>
                <c:pt idx="14806">
                  <c:v>590.91760299999999</c:v>
                </c:pt>
                <c:pt idx="14807">
                  <c:v>599.77600099999995</c:v>
                </c:pt>
                <c:pt idx="14808">
                  <c:v>591.17163100000005</c:v>
                </c:pt>
                <c:pt idx="14809">
                  <c:v>598.64025900000001</c:v>
                </c:pt>
                <c:pt idx="14810">
                  <c:v>590.08380099999999</c:v>
                </c:pt>
                <c:pt idx="14811">
                  <c:v>598.71191399999998</c:v>
                </c:pt>
                <c:pt idx="14812">
                  <c:v>590.11852999999996</c:v>
                </c:pt>
                <c:pt idx="14813">
                  <c:v>597.45971699999996</c:v>
                </c:pt>
                <c:pt idx="14814">
                  <c:v>588.88738999999998</c:v>
                </c:pt>
                <c:pt idx="14815">
                  <c:v>596.54492200000004</c:v>
                </c:pt>
                <c:pt idx="14816">
                  <c:v>587.96026600000005</c:v>
                </c:pt>
                <c:pt idx="14817">
                  <c:v>595.98510699999997</c:v>
                </c:pt>
                <c:pt idx="14818">
                  <c:v>587.46331799999996</c:v>
                </c:pt>
                <c:pt idx="14819">
                  <c:v>599.45098900000005</c:v>
                </c:pt>
                <c:pt idx="14820">
                  <c:v>590.84405500000003</c:v>
                </c:pt>
                <c:pt idx="14821">
                  <c:v>599.67266800000004</c:v>
                </c:pt>
                <c:pt idx="14822">
                  <c:v>591.071777</c:v>
                </c:pt>
                <c:pt idx="14823">
                  <c:v>601.10449200000005</c:v>
                </c:pt>
                <c:pt idx="14824">
                  <c:v>592.49401899999998</c:v>
                </c:pt>
                <c:pt idx="14825">
                  <c:v>586.95098900000005</c:v>
                </c:pt>
                <c:pt idx="14826">
                  <c:v>578.51715100000001</c:v>
                </c:pt>
                <c:pt idx="14827">
                  <c:v>599.361267</c:v>
                </c:pt>
                <c:pt idx="14828">
                  <c:v>590.76776099999995</c:v>
                </c:pt>
                <c:pt idx="14829">
                  <c:v>597.70092799999998</c:v>
                </c:pt>
                <c:pt idx="14830">
                  <c:v>589.12408400000004</c:v>
                </c:pt>
                <c:pt idx="14831">
                  <c:v>595.01190199999996</c:v>
                </c:pt>
                <c:pt idx="14832">
                  <c:v>586.47937000000002</c:v>
                </c:pt>
                <c:pt idx="14833">
                  <c:v>598.29376200000002</c:v>
                </c:pt>
                <c:pt idx="14834">
                  <c:v>589.71276899999998</c:v>
                </c:pt>
                <c:pt idx="14835">
                  <c:v>596.99377400000003</c:v>
                </c:pt>
                <c:pt idx="14836">
                  <c:v>588.464294</c:v>
                </c:pt>
                <c:pt idx="14837">
                  <c:v>587.92804000000001</c:v>
                </c:pt>
                <c:pt idx="14838">
                  <c:v>579.49206500000003</c:v>
                </c:pt>
                <c:pt idx="14839">
                  <c:v>600.46954300000004</c:v>
                </c:pt>
                <c:pt idx="14840">
                  <c:v>591.831726</c:v>
                </c:pt>
                <c:pt idx="14841">
                  <c:v>581.43017599999996</c:v>
                </c:pt>
                <c:pt idx="14842">
                  <c:v>573.08233600000005</c:v>
                </c:pt>
                <c:pt idx="14843">
                  <c:v>600.23742700000003</c:v>
                </c:pt>
                <c:pt idx="14844">
                  <c:v>591.64929199999995</c:v>
                </c:pt>
                <c:pt idx="14845">
                  <c:v>588.04437299999995</c:v>
                </c:pt>
                <c:pt idx="14846">
                  <c:v>579.58978300000001</c:v>
                </c:pt>
                <c:pt idx="14847">
                  <c:v>598.19574</c:v>
                </c:pt>
                <c:pt idx="14848">
                  <c:v>589.62799099999995</c:v>
                </c:pt>
                <c:pt idx="14849">
                  <c:v>598.52618399999994</c:v>
                </c:pt>
                <c:pt idx="14850">
                  <c:v>589.96899399999995</c:v>
                </c:pt>
                <c:pt idx="14851">
                  <c:v>599.40502900000001</c:v>
                </c:pt>
                <c:pt idx="14852">
                  <c:v>590.78747599999997</c:v>
                </c:pt>
                <c:pt idx="14853">
                  <c:v>603.70105000000001</c:v>
                </c:pt>
                <c:pt idx="14854">
                  <c:v>595.06048599999997</c:v>
                </c:pt>
                <c:pt idx="14855">
                  <c:v>601.72418200000004</c:v>
                </c:pt>
                <c:pt idx="14856">
                  <c:v>593.08679199999995</c:v>
                </c:pt>
                <c:pt idx="14857">
                  <c:v>599.61474599999997</c:v>
                </c:pt>
                <c:pt idx="14858">
                  <c:v>591.03051800000003</c:v>
                </c:pt>
                <c:pt idx="14859">
                  <c:v>604.403503</c:v>
                </c:pt>
                <c:pt idx="14860">
                  <c:v>595.72277799999995</c:v>
                </c:pt>
                <c:pt idx="14861">
                  <c:v>600.41418499999997</c:v>
                </c:pt>
                <c:pt idx="14862">
                  <c:v>591.79919400000006</c:v>
                </c:pt>
                <c:pt idx="14863">
                  <c:v>597.43158000000005</c:v>
                </c:pt>
                <c:pt idx="14864">
                  <c:v>588.87451199999998</c:v>
                </c:pt>
                <c:pt idx="14865">
                  <c:v>603.34686299999998</c:v>
                </c:pt>
                <c:pt idx="14866">
                  <c:v>594.65905799999996</c:v>
                </c:pt>
                <c:pt idx="14867">
                  <c:v>599.63421600000004</c:v>
                </c:pt>
                <c:pt idx="14868">
                  <c:v>591.03063999999995</c:v>
                </c:pt>
                <c:pt idx="14869">
                  <c:v>594.11377000000005</c:v>
                </c:pt>
                <c:pt idx="14870">
                  <c:v>585.58917199999996</c:v>
                </c:pt>
                <c:pt idx="14871">
                  <c:v>593.89904799999999</c:v>
                </c:pt>
                <c:pt idx="14872">
                  <c:v>585.38073699999995</c:v>
                </c:pt>
                <c:pt idx="14873">
                  <c:v>586.46978799999999</c:v>
                </c:pt>
                <c:pt idx="14874">
                  <c:v>578.07202099999995</c:v>
                </c:pt>
                <c:pt idx="14875">
                  <c:v>550.567139</c:v>
                </c:pt>
                <c:pt idx="14876">
                  <c:v>542.67724599999997</c:v>
                </c:pt>
                <c:pt idx="14877">
                  <c:v>579.85986300000002</c:v>
                </c:pt>
                <c:pt idx="14878">
                  <c:v>571.55590800000004</c:v>
                </c:pt>
                <c:pt idx="14879">
                  <c:v>599.87280299999998</c:v>
                </c:pt>
                <c:pt idx="14880">
                  <c:v>591.25225799999998</c:v>
                </c:pt>
                <c:pt idx="14881">
                  <c:v>588.42456100000004</c:v>
                </c:pt>
                <c:pt idx="14882">
                  <c:v>579.967896</c:v>
                </c:pt>
                <c:pt idx="14883">
                  <c:v>584.63281199999994</c:v>
                </c:pt>
                <c:pt idx="14884">
                  <c:v>576.278503</c:v>
                </c:pt>
                <c:pt idx="14885">
                  <c:v>598.22241199999996</c:v>
                </c:pt>
                <c:pt idx="14886">
                  <c:v>589.64086899999995</c:v>
                </c:pt>
                <c:pt idx="14887">
                  <c:v>577.45141599999999</c:v>
                </c:pt>
                <c:pt idx="14888">
                  <c:v>569.16308600000002</c:v>
                </c:pt>
                <c:pt idx="14889">
                  <c:v>587.19671600000004</c:v>
                </c:pt>
                <c:pt idx="14890">
                  <c:v>578.79724099999999</c:v>
                </c:pt>
                <c:pt idx="14891">
                  <c:v>599.97766100000001</c:v>
                </c:pt>
                <c:pt idx="14892">
                  <c:v>591.35839799999997</c:v>
                </c:pt>
                <c:pt idx="14893">
                  <c:v>596.87487799999997</c:v>
                </c:pt>
                <c:pt idx="14894">
                  <c:v>588.32067900000004</c:v>
                </c:pt>
                <c:pt idx="14895">
                  <c:v>596.68566899999996</c:v>
                </c:pt>
                <c:pt idx="14896">
                  <c:v>588.127747</c:v>
                </c:pt>
                <c:pt idx="14897">
                  <c:v>598.48120100000006</c:v>
                </c:pt>
                <c:pt idx="14898">
                  <c:v>589.87347399999999</c:v>
                </c:pt>
                <c:pt idx="14899">
                  <c:v>594.274719</c:v>
                </c:pt>
                <c:pt idx="14900">
                  <c:v>585.762878</c:v>
                </c:pt>
                <c:pt idx="14901">
                  <c:v>595.01080300000001</c:v>
                </c:pt>
                <c:pt idx="14902">
                  <c:v>586.44903599999998</c:v>
                </c:pt>
                <c:pt idx="14903">
                  <c:v>594.54583700000001</c:v>
                </c:pt>
                <c:pt idx="14904">
                  <c:v>586.03430200000003</c:v>
                </c:pt>
                <c:pt idx="14905">
                  <c:v>598.83337400000005</c:v>
                </c:pt>
                <c:pt idx="14906">
                  <c:v>590.244507</c:v>
                </c:pt>
                <c:pt idx="14907">
                  <c:v>601.11120600000004</c:v>
                </c:pt>
                <c:pt idx="14908">
                  <c:v>592.467896</c:v>
                </c:pt>
                <c:pt idx="14909">
                  <c:v>600.50671399999999</c:v>
                </c:pt>
                <c:pt idx="14910">
                  <c:v>591.88171399999999</c:v>
                </c:pt>
                <c:pt idx="14911">
                  <c:v>600.682007</c:v>
                </c:pt>
                <c:pt idx="14912">
                  <c:v>592.08386199999995</c:v>
                </c:pt>
                <c:pt idx="14913">
                  <c:v>600.02423099999999</c:v>
                </c:pt>
                <c:pt idx="14914">
                  <c:v>591.38256799999999</c:v>
                </c:pt>
                <c:pt idx="14915">
                  <c:v>67.947936999999996</c:v>
                </c:pt>
                <c:pt idx="14916">
                  <c:v>66.972365999999994</c:v>
                </c:pt>
                <c:pt idx="14917">
                  <c:v>49.018230000000003</c:v>
                </c:pt>
                <c:pt idx="14918">
                  <c:v>48.314166999999998</c:v>
                </c:pt>
                <c:pt idx="14919">
                  <c:v>123.26216100000001</c:v>
                </c:pt>
                <c:pt idx="14920">
                  <c:v>121.492188</c:v>
                </c:pt>
                <c:pt idx="14921">
                  <c:v>243.82539399999999</c:v>
                </c:pt>
                <c:pt idx="14922">
                  <c:v>240.334686</c:v>
                </c:pt>
                <c:pt idx="14923">
                  <c:v>262.88662699999998</c:v>
                </c:pt>
                <c:pt idx="14924">
                  <c:v>259.10723899999999</c:v>
                </c:pt>
                <c:pt idx="14925">
                  <c:v>258.79791299999999</c:v>
                </c:pt>
                <c:pt idx="14926">
                  <c:v>255.084183</c:v>
                </c:pt>
                <c:pt idx="14927">
                  <c:v>268.49603300000001</c:v>
                </c:pt>
                <c:pt idx="14928">
                  <c:v>264.65521200000001</c:v>
                </c:pt>
                <c:pt idx="14929">
                  <c:v>251.735107</c:v>
                </c:pt>
                <c:pt idx="14930">
                  <c:v>248.12222299999999</c:v>
                </c:pt>
                <c:pt idx="14931">
                  <c:v>216.89274599999999</c:v>
                </c:pt>
                <c:pt idx="14932">
                  <c:v>213.780396</c:v>
                </c:pt>
                <c:pt idx="14933">
                  <c:v>170.30831900000001</c:v>
                </c:pt>
                <c:pt idx="14934">
                  <c:v>167.863968</c:v>
                </c:pt>
                <c:pt idx="14935">
                  <c:v>420.75186200000002</c:v>
                </c:pt>
                <c:pt idx="14936">
                  <c:v>414.715149</c:v>
                </c:pt>
                <c:pt idx="14937">
                  <c:v>596.11474599999997</c:v>
                </c:pt>
                <c:pt idx="14938">
                  <c:v>587.56945800000005</c:v>
                </c:pt>
                <c:pt idx="14939">
                  <c:v>600.61120600000004</c:v>
                </c:pt>
                <c:pt idx="14940">
                  <c:v>591.97503700000004</c:v>
                </c:pt>
                <c:pt idx="14941">
                  <c:v>547.44769299999996</c:v>
                </c:pt>
                <c:pt idx="14942">
                  <c:v>539.59844999999996</c:v>
                </c:pt>
                <c:pt idx="14943">
                  <c:v>603.56756600000006</c:v>
                </c:pt>
                <c:pt idx="14944">
                  <c:v>594.90234399999997</c:v>
                </c:pt>
                <c:pt idx="14945">
                  <c:v>596.70660399999997</c:v>
                </c:pt>
                <c:pt idx="14946">
                  <c:v>588.15155000000004</c:v>
                </c:pt>
                <c:pt idx="14947">
                  <c:v>575.622253</c:v>
                </c:pt>
                <c:pt idx="14948">
                  <c:v>567.36303699999996</c:v>
                </c:pt>
                <c:pt idx="14949">
                  <c:v>595.354736</c:v>
                </c:pt>
                <c:pt idx="14950">
                  <c:v>586.81378199999995</c:v>
                </c:pt>
                <c:pt idx="14951">
                  <c:v>591.66668700000002</c:v>
                </c:pt>
                <c:pt idx="14952">
                  <c:v>583.18548599999997</c:v>
                </c:pt>
                <c:pt idx="14953">
                  <c:v>289.50207499999999</c:v>
                </c:pt>
                <c:pt idx="14954">
                  <c:v>285.34258999999997</c:v>
                </c:pt>
                <c:pt idx="14955">
                  <c:v>63.232219999999998</c:v>
                </c:pt>
                <c:pt idx="14956">
                  <c:v>62.323559000000003</c:v>
                </c:pt>
                <c:pt idx="14957">
                  <c:v>101.707115</c:v>
                </c:pt>
                <c:pt idx="14958">
                  <c:v>100.24591100000001</c:v>
                </c:pt>
                <c:pt idx="14959">
                  <c:v>225.088348</c:v>
                </c:pt>
                <c:pt idx="14960">
                  <c:v>221.85762</c:v>
                </c:pt>
                <c:pt idx="14961">
                  <c:v>263.52496300000001</c:v>
                </c:pt>
                <c:pt idx="14962">
                  <c:v>259.75152600000001</c:v>
                </c:pt>
                <c:pt idx="14963">
                  <c:v>492.92636099999999</c:v>
                </c:pt>
                <c:pt idx="14964">
                  <c:v>485.875336</c:v>
                </c:pt>
                <c:pt idx="14965">
                  <c:v>598.38024900000005</c:v>
                </c:pt>
                <c:pt idx="14966">
                  <c:v>589.76892099999998</c:v>
                </c:pt>
                <c:pt idx="14967">
                  <c:v>595.88983199999996</c:v>
                </c:pt>
                <c:pt idx="14968">
                  <c:v>587.350098</c:v>
                </c:pt>
                <c:pt idx="14969">
                  <c:v>521.09997599999997</c:v>
                </c:pt>
                <c:pt idx="14970">
                  <c:v>513.61621100000002</c:v>
                </c:pt>
                <c:pt idx="14971">
                  <c:v>600.43688999999995</c:v>
                </c:pt>
                <c:pt idx="14972">
                  <c:v>591.84912099999997</c:v>
                </c:pt>
                <c:pt idx="14973">
                  <c:v>576.56823699999995</c:v>
                </c:pt>
                <c:pt idx="14974">
                  <c:v>568.30120799999997</c:v>
                </c:pt>
                <c:pt idx="14975">
                  <c:v>589.46649200000002</c:v>
                </c:pt>
                <c:pt idx="14976">
                  <c:v>581.010132</c:v>
                </c:pt>
                <c:pt idx="14977">
                  <c:v>600.03820800000005</c:v>
                </c:pt>
                <c:pt idx="14978">
                  <c:v>591.46057099999996</c:v>
                </c:pt>
                <c:pt idx="14979">
                  <c:v>532.20043899999996</c:v>
                </c:pt>
                <c:pt idx="14980">
                  <c:v>524.55749500000002</c:v>
                </c:pt>
                <c:pt idx="14981">
                  <c:v>585.00793499999997</c:v>
                </c:pt>
                <c:pt idx="14982">
                  <c:v>576.62158199999999</c:v>
                </c:pt>
                <c:pt idx="14983">
                  <c:v>596.68969700000002</c:v>
                </c:pt>
                <c:pt idx="14984">
                  <c:v>588.11877400000003</c:v>
                </c:pt>
                <c:pt idx="14985">
                  <c:v>590.26672399999995</c:v>
                </c:pt>
                <c:pt idx="14986">
                  <c:v>581.80017099999998</c:v>
                </c:pt>
                <c:pt idx="14987">
                  <c:v>431.79028299999999</c:v>
                </c:pt>
                <c:pt idx="14988">
                  <c:v>425.59936499999998</c:v>
                </c:pt>
                <c:pt idx="14989">
                  <c:v>595.71838400000001</c:v>
                </c:pt>
                <c:pt idx="14990">
                  <c:v>587.17883300000005</c:v>
                </c:pt>
                <c:pt idx="14991">
                  <c:v>597.23040800000001</c:v>
                </c:pt>
                <c:pt idx="14992">
                  <c:v>588.66186500000003</c:v>
                </c:pt>
                <c:pt idx="14993">
                  <c:v>541.59454300000004</c:v>
                </c:pt>
                <c:pt idx="14994">
                  <c:v>533.822632</c:v>
                </c:pt>
                <c:pt idx="14995">
                  <c:v>595.95898399999999</c:v>
                </c:pt>
                <c:pt idx="14996">
                  <c:v>587.42614700000001</c:v>
                </c:pt>
                <c:pt idx="14997">
                  <c:v>597.40283199999999</c:v>
                </c:pt>
                <c:pt idx="14998">
                  <c:v>588.82659899999999</c:v>
                </c:pt>
                <c:pt idx="14999">
                  <c:v>597.59631300000001</c:v>
                </c:pt>
                <c:pt idx="15000">
                  <c:v>589.011169</c:v>
                </c:pt>
                <c:pt idx="15001">
                  <c:v>597.51434300000005</c:v>
                </c:pt>
                <c:pt idx="15002">
                  <c:v>588.96991000000003</c:v>
                </c:pt>
                <c:pt idx="15003">
                  <c:v>600.474243</c:v>
                </c:pt>
                <c:pt idx="15004">
                  <c:v>591.85339399999998</c:v>
                </c:pt>
                <c:pt idx="15005">
                  <c:v>598.80993699999999</c:v>
                </c:pt>
                <c:pt idx="15006">
                  <c:v>590.23394800000005</c:v>
                </c:pt>
                <c:pt idx="15007">
                  <c:v>566.92022699999995</c:v>
                </c:pt>
                <c:pt idx="15008">
                  <c:v>558.78008999999997</c:v>
                </c:pt>
                <c:pt idx="15009">
                  <c:v>601.11541699999998</c:v>
                </c:pt>
                <c:pt idx="15010">
                  <c:v>592.49615500000004</c:v>
                </c:pt>
                <c:pt idx="15011">
                  <c:v>600.92498799999998</c:v>
                </c:pt>
                <c:pt idx="15012">
                  <c:v>592.29858400000001</c:v>
                </c:pt>
                <c:pt idx="15013">
                  <c:v>591.20001200000002</c:v>
                </c:pt>
                <c:pt idx="15014">
                  <c:v>582.73602300000005</c:v>
                </c:pt>
                <c:pt idx="15015">
                  <c:v>595.70684800000004</c:v>
                </c:pt>
                <c:pt idx="15016">
                  <c:v>587.128601</c:v>
                </c:pt>
                <c:pt idx="15017">
                  <c:v>600.22137499999997</c:v>
                </c:pt>
                <c:pt idx="15018">
                  <c:v>591.61462400000005</c:v>
                </c:pt>
                <c:pt idx="15019">
                  <c:v>570.50915499999996</c:v>
                </c:pt>
                <c:pt idx="15020">
                  <c:v>562.32995600000004</c:v>
                </c:pt>
                <c:pt idx="15021">
                  <c:v>592.67394999999999</c:v>
                </c:pt>
                <c:pt idx="15022">
                  <c:v>584.17156999999997</c:v>
                </c:pt>
                <c:pt idx="15023">
                  <c:v>598.66320800000005</c:v>
                </c:pt>
                <c:pt idx="15024">
                  <c:v>590.08843999999999</c:v>
                </c:pt>
                <c:pt idx="15025">
                  <c:v>579.45178199999998</c:v>
                </c:pt>
                <c:pt idx="15026">
                  <c:v>571.11291500000004</c:v>
                </c:pt>
                <c:pt idx="15027">
                  <c:v>582.30444299999999</c:v>
                </c:pt>
                <c:pt idx="15028">
                  <c:v>573.97473100000002</c:v>
                </c:pt>
                <c:pt idx="15029">
                  <c:v>600.69427499999995</c:v>
                </c:pt>
                <c:pt idx="15030">
                  <c:v>592.06408699999997</c:v>
                </c:pt>
                <c:pt idx="15031">
                  <c:v>595.93450900000005</c:v>
                </c:pt>
                <c:pt idx="15032">
                  <c:v>587.37616000000003</c:v>
                </c:pt>
                <c:pt idx="15033">
                  <c:v>598.81530799999996</c:v>
                </c:pt>
                <c:pt idx="15034">
                  <c:v>590.24670400000002</c:v>
                </c:pt>
                <c:pt idx="15035">
                  <c:v>596.98333700000001</c:v>
                </c:pt>
                <c:pt idx="15036">
                  <c:v>588.416382</c:v>
                </c:pt>
                <c:pt idx="15037">
                  <c:v>595.68090800000004</c:v>
                </c:pt>
                <c:pt idx="15038">
                  <c:v>587.11804199999995</c:v>
                </c:pt>
                <c:pt idx="15039">
                  <c:v>446.01812699999999</c:v>
                </c:pt>
                <c:pt idx="15040">
                  <c:v>439.61541699999998</c:v>
                </c:pt>
                <c:pt idx="15041">
                  <c:v>577.16632100000004</c:v>
                </c:pt>
                <c:pt idx="15042">
                  <c:v>568.885132</c:v>
                </c:pt>
                <c:pt idx="15043">
                  <c:v>597.35412599999995</c:v>
                </c:pt>
                <c:pt idx="15044">
                  <c:v>588.81140100000005</c:v>
                </c:pt>
                <c:pt idx="15045">
                  <c:v>597.51104699999996</c:v>
                </c:pt>
                <c:pt idx="15046">
                  <c:v>588.943848</c:v>
                </c:pt>
                <c:pt idx="15047">
                  <c:v>569.521118</c:v>
                </c:pt>
                <c:pt idx="15048">
                  <c:v>561.33111599999995</c:v>
                </c:pt>
                <c:pt idx="15049">
                  <c:v>597.66986099999997</c:v>
                </c:pt>
                <c:pt idx="15050">
                  <c:v>589.09582499999999</c:v>
                </c:pt>
                <c:pt idx="15051">
                  <c:v>597.854919</c:v>
                </c:pt>
                <c:pt idx="15052">
                  <c:v>589.27838099999997</c:v>
                </c:pt>
                <c:pt idx="15053">
                  <c:v>597.01367200000004</c:v>
                </c:pt>
                <c:pt idx="15054">
                  <c:v>588.46862799999997</c:v>
                </c:pt>
                <c:pt idx="15055">
                  <c:v>598.149902</c:v>
                </c:pt>
                <c:pt idx="15056">
                  <c:v>589.58239700000001</c:v>
                </c:pt>
                <c:pt idx="15057">
                  <c:v>595.77081299999998</c:v>
                </c:pt>
                <c:pt idx="15058">
                  <c:v>587.20465100000001</c:v>
                </c:pt>
                <c:pt idx="15059">
                  <c:v>596.13708499999996</c:v>
                </c:pt>
                <c:pt idx="15060">
                  <c:v>587.59545900000001</c:v>
                </c:pt>
                <c:pt idx="15061">
                  <c:v>599.68481399999996</c:v>
                </c:pt>
                <c:pt idx="15062">
                  <c:v>591.05224599999997</c:v>
                </c:pt>
                <c:pt idx="15063">
                  <c:v>569.53411900000003</c:v>
                </c:pt>
                <c:pt idx="15064">
                  <c:v>561.37670900000001</c:v>
                </c:pt>
                <c:pt idx="15065">
                  <c:v>598.50109899999995</c:v>
                </c:pt>
                <c:pt idx="15066">
                  <c:v>589.93395999999996</c:v>
                </c:pt>
                <c:pt idx="15067">
                  <c:v>594.49487299999998</c:v>
                </c:pt>
                <c:pt idx="15068">
                  <c:v>585.95843500000001</c:v>
                </c:pt>
                <c:pt idx="15069">
                  <c:v>570.58819600000004</c:v>
                </c:pt>
                <c:pt idx="15070">
                  <c:v>562.39318800000001</c:v>
                </c:pt>
                <c:pt idx="15071">
                  <c:v>589.08953899999995</c:v>
                </c:pt>
                <c:pt idx="15072">
                  <c:v>580.63867200000004</c:v>
                </c:pt>
                <c:pt idx="15073">
                  <c:v>602.24890100000005</c:v>
                </c:pt>
                <c:pt idx="15074">
                  <c:v>593.61004600000001</c:v>
                </c:pt>
                <c:pt idx="15075">
                  <c:v>594.02398700000003</c:v>
                </c:pt>
                <c:pt idx="15076">
                  <c:v>585.50231900000006</c:v>
                </c:pt>
                <c:pt idx="15077">
                  <c:v>598.27130099999999</c:v>
                </c:pt>
                <c:pt idx="15078">
                  <c:v>589.69732699999997</c:v>
                </c:pt>
                <c:pt idx="15079">
                  <c:v>598.30279499999995</c:v>
                </c:pt>
                <c:pt idx="15080">
                  <c:v>589.692993</c:v>
                </c:pt>
                <c:pt idx="15081">
                  <c:v>588.59521500000005</c:v>
                </c:pt>
                <c:pt idx="15082">
                  <c:v>580.178223</c:v>
                </c:pt>
                <c:pt idx="15083">
                  <c:v>597.18280000000004</c:v>
                </c:pt>
                <c:pt idx="15084">
                  <c:v>588.60760500000004</c:v>
                </c:pt>
                <c:pt idx="15085">
                  <c:v>574.47778300000004</c:v>
                </c:pt>
                <c:pt idx="15086">
                  <c:v>566.23644999999999</c:v>
                </c:pt>
                <c:pt idx="15087">
                  <c:v>596.37359600000002</c:v>
                </c:pt>
                <c:pt idx="15088">
                  <c:v>587.83215299999995</c:v>
                </c:pt>
                <c:pt idx="15089">
                  <c:v>587.78784199999996</c:v>
                </c:pt>
                <c:pt idx="15090">
                  <c:v>579.333618</c:v>
                </c:pt>
                <c:pt idx="15091">
                  <c:v>560.436646</c:v>
                </c:pt>
                <c:pt idx="15092">
                  <c:v>552.41131600000006</c:v>
                </c:pt>
                <c:pt idx="15093">
                  <c:v>598.51696800000002</c:v>
                </c:pt>
                <c:pt idx="15094">
                  <c:v>589.89929199999995</c:v>
                </c:pt>
                <c:pt idx="15095">
                  <c:v>598.01458700000001</c:v>
                </c:pt>
                <c:pt idx="15096">
                  <c:v>589.45410200000003</c:v>
                </c:pt>
                <c:pt idx="15097">
                  <c:v>575.99664299999995</c:v>
                </c:pt>
                <c:pt idx="15098">
                  <c:v>567.73217799999998</c:v>
                </c:pt>
                <c:pt idx="15099">
                  <c:v>595.234375</c:v>
                </c:pt>
                <c:pt idx="15100">
                  <c:v>586.67944299999999</c:v>
                </c:pt>
                <c:pt idx="15101">
                  <c:v>599.44171100000005</c:v>
                </c:pt>
                <c:pt idx="15102">
                  <c:v>590.81579599999998</c:v>
                </c:pt>
                <c:pt idx="15103">
                  <c:v>545.64324999999997</c:v>
                </c:pt>
                <c:pt idx="15104">
                  <c:v>537.81567399999994</c:v>
                </c:pt>
                <c:pt idx="15105">
                  <c:v>591.78344700000002</c:v>
                </c:pt>
                <c:pt idx="15106">
                  <c:v>583.29626499999995</c:v>
                </c:pt>
                <c:pt idx="15107">
                  <c:v>597.76855499999999</c:v>
                </c:pt>
                <c:pt idx="15108">
                  <c:v>589.18920900000001</c:v>
                </c:pt>
                <c:pt idx="15109">
                  <c:v>588.12432899999999</c:v>
                </c:pt>
                <c:pt idx="15110">
                  <c:v>579.69397000000004</c:v>
                </c:pt>
                <c:pt idx="15111">
                  <c:v>584.60369900000001</c:v>
                </c:pt>
                <c:pt idx="15112">
                  <c:v>576.23290999999995</c:v>
                </c:pt>
                <c:pt idx="15113">
                  <c:v>590.97912599999995</c:v>
                </c:pt>
                <c:pt idx="15114">
                  <c:v>582.49938999999995</c:v>
                </c:pt>
                <c:pt idx="15115">
                  <c:v>599.24279799999999</c:v>
                </c:pt>
                <c:pt idx="15116">
                  <c:v>590.63995399999999</c:v>
                </c:pt>
                <c:pt idx="15117">
                  <c:v>597.48706100000004</c:v>
                </c:pt>
                <c:pt idx="15118">
                  <c:v>588.93542500000001</c:v>
                </c:pt>
                <c:pt idx="15119">
                  <c:v>592.16473399999995</c:v>
                </c:pt>
                <c:pt idx="15120">
                  <c:v>583.671875</c:v>
                </c:pt>
                <c:pt idx="15121">
                  <c:v>598.45867899999996</c:v>
                </c:pt>
                <c:pt idx="15122">
                  <c:v>589.89056400000004</c:v>
                </c:pt>
                <c:pt idx="15123">
                  <c:v>592.75122099999999</c:v>
                </c:pt>
                <c:pt idx="15124">
                  <c:v>584.24298099999999</c:v>
                </c:pt>
                <c:pt idx="15125">
                  <c:v>564.72692900000004</c:v>
                </c:pt>
                <c:pt idx="15126">
                  <c:v>556.62365699999998</c:v>
                </c:pt>
                <c:pt idx="15127">
                  <c:v>595.82800299999997</c:v>
                </c:pt>
                <c:pt idx="15128">
                  <c:v>587.27191200000004</c:v>
                </c:pt>
                <c:pt idx="15129">
                  <c:v>598.94812000000002</c:v>
                </c:pt>
                <c:pt idx="15130">
                  <c:v>590.34234600000002</c:v>
                </c:pt>
                <c:pt idx="15131">
                  <c:v>558.98602300000005</c:v>
                </c:pt>
                <c:pt idx="15132">
                  <c:v>550.98071300000004</c:v>
                </c:pt>
                <c:pt idx="15133">
                  <c:v>595.43084699999997</c:v>
                </c:pt>
                <c:pt idx="15134">
                  <c:v>586.86389199999996</c:v>
                </c:pt>
                <c:pt idx="15135">
                  <c:v>598.61084000000005</c:v>
                </c:pt>
                <c:pt idx="15136">
                  <c:v>590.02301</c:v>
                </c:pt>
                <c:pt idx="15137">
                  <c:v>596.82299799999998</c:v>
                </c:pt>
                <c:pt idx="15138">
                  <c:v>588.26208499999996</c:v>
                </c:pt>
                <c:pt idx="15139">
                  <c:v>591.64025900000001</c:v>
                </c:pt>
                <c:pt idx="15140">
                  <c:v>583.181152</c:v>
                </c:pt>
                <c:pt idx="15141">
                  <c:v>575.76824999999997</c:v>
                </c:pt>
                <c:pt idx="15142">
                  <c:v>567.49768100000006</c:v>
                </c:pt>
                <c:pt idx="15143">
                  <c:v>580.19958499999996</c:v>
                </c:pt>
                <c:pt idx="15144">
                  <c:v>571.90112299999998</c:v>
                </c:pt>
                <c:pt idx="15145">
                  <c:v>599.86291500000004</c:v>
                </c:pt>
                <c:pt idx="15146">
                  <c:v>591.24780299999998</c:v>
                </c:pt>
                <c:pt idx="15147">
                  <c:v>597.15783699999997</c:v>
                </c:pt>
                <c:pt idx="15148">
                  <c:v>588.59240699999998</c:v>
                </c:pt>
                <c:pt idx="15149">
                  <c:v>595.81286599999999</c:v>
                </c:pt>
                <c:pt idx="15150">
                  <c:v>587.25036599999999</c:v>
                </c:pt>
                <c:pt idx="15151">
                  <c:v>595.26507600000002</c:v>
                </c:pt>
                <c:pt idx="15152">
                  <c:v>586.74865699999998</c:v>
                </c:pt>
                <c:pt idx="15153">
                  <c:v>601.40667699999995</c:v>
                </c:pt>
                <c:pt idx="15154">
                  <c:v>592.76324499999998</c:v>
                </c:pt>
                <c:pt idx="15155">
                  <c:v>597.27752699999996</c:v>
                </c:pt>
                <c:pt idx="15156">
                  <c:v>588.73761000000002</c:v>
                </c:pt>
                <c:pt idx="15157">
                  <c:v>598.20568800000001</c:v>
                </c:pt>
                <c:pt idx="15158">
                  <c:v>589.61267099999998</c:v>
                </c:pt>
                <c:pt idx="15159">
                  <c:v>597.68951400000003</c:v>
                </c:pt>
                <c:pt idx="15160">
                  <c:v>589.11535600000002</c:v>
                </c:pt>
                <c:pt idx="15161">
                  <c:v>594.92590299999995</c:v>
                </c:pt>
                <c:pt idx="15162">
                  <c:v>586.386169</c:v>
                </c:pt>
                <c:pt idx="15163">
                  <c:v>595.17913799999997</c:v>
                </c:pt>
                <c:pt idx="15164">
                  <c:v>586.64471400000002</c:v>
                </c:pt>
                <c:pt idx="15165">
                  <c:v>587.65124500000002</c:v>
                </c:pt>
                <c:pt idx="15166">
                  <c:v>579.21643100000006</c:v>
                </c:pt>
                <c:pt idx="15167">
                  <c:v>592.62487799999997</c:v>
                </c:pt>
                <c:pt idx="15168">
                  <c:v>584.12567100000001</c:v>
                </c:pt>
                <c:pt idx="15169">
                  <c:v>597.87780799999996</c:v>
                </c:pt>
                <c:pt idx="15170">
                  <c:v>589.30212400000005</c:v>
                </c:pt>
                <c:pt idx="15171">
                  <c:v>594.55688499999997</c:v>
                </c:pt>
                <c:pt idx="15172">
                  <c:v>586.04516599999999</c:v>
                </c:pt>
                <c:pt idx="15173">
                  <c:v>601.57977300000005</c:v>
                </c:pt>
                <c:pt idx="15174">
                  <c:v>592.94348100000002</c:v>
                </c:pt>
                <c:pt idx="15175">
                  <c:v>597.21588099999997</c:v>
                </c:pt>
                <c:pt idx="15176">
                  <c:v>588.67028800000003</c:v>
                </c:pt>
                <c:pt idx="15177">
                  <c:v>570.27972399999999</c:v>
                </c:pt>
                <c:pt idx="15178">
                  <c:v>562.07830799999999</c:v>
                </c:pt>
                <c:pt idx="15179">
                  <c:v>564.77160600000002</c:v>
                </c:pt>
                <c:pt idx="15180">
                  <c:v>556.66735800000004</c:v>
                </c:pt>
                <c:pt idx="15181">
                  <c:v>597.09710700000005</c:v>
                </c:pt>
                <c:pt idx="15182">
                  <c:v>588.55737299999998</c:v>
                </c:pt>
                <c:pt idx="15183">
                  <c:v>308.82128899999998</c:v>
                </c:pt>
                <c:pt idx="15184">
                  <c:v>304.36340300000001</c:v>
                </c:pt>
                <c:pt idx="15185">
                  <c:v>79.804214000000002</c:v>
                </c:pt>
                <c:pt idx="15186">
                  <c:v>78.658446999999995</c:v>
                </c:pt>
                <c:pt idx="15187">
                  <c:v>125.191772</c:v>
                </c:pt>
                <c:pt idx="15188">
                  <c:v>123.39426400000001</c:v>
                </c:pt>
                <c:pt idx="15189">
                  <c:v>215.42129499999999</c:v>
                </c:pt>
                <c:pt idx="15190">
                  <c:v>212.329712</c:v>
                </c:pt>
                <c:pt idx="15191">
                  <c:v>254.879715</c:v>
                </c:pt>
                <c:pt idx="15192">
                  <c:v>251.222015</c:v>
                </c:pt>
                <c:pt idx="15193">
                  <c:v>248.16902200000001</c:v>
                </c:pt>
                <c:pt idx="15194">
                  <c:v>244.63601700000001</c:v>
                </c:pt>
                <c:pt idx="15195">
                  <c:v>254.910965</c:v>
                </c:pt>
                <c:pt idx="15196">
                  <c:v>251.23786899999999</c:v>
                </c:pt>
                <c:pt idx="15197">
                  <c:v>235.47663900000001</c:v>
                </c:pt>
                <c:pt idx="15198">
                  <c:v>232.097443</c:v>
                </c:pt>
                <c:pt idx="15199">
                  <c:v>252.500854</c:v>
                </c:pt>
                <c:pt idx="15200">
                  <c:v>248.896896</c:v>
                </c:pt>
                <c:pt idx="15201">
                  <c:v>261.69281000000001</c:v>
                </c:pt>
                <c:pt idx="15202">
                  <c:v>257.915863</c:v>
                </c:pt>
                <c:pt idx="15203">
                  <c:v>252.68412799999999</c:v>
                </c:pt>
                <c:pt idx="15204">
                  <c:v>249.088379</c:v>
                </c:pt>
                <c:pt idx="15205">
                  <c:v>265.899719</c:v>
                </c:pt>
                <c:pt idx="15206">
                  <c:v>262.06762700000002</c:v>
                </c:pt>
                <c:pt idx="15207">
                  <c:v>547.08068800000001</c:v>
                </c:pt>
                <c:pt idx="15208">
                  <c:v>539.23132299999997</c:v>
                </c:pt>
                <c:pt idx="15209">
                  <c:v>596.930969</c:v>
                </c:pt>
                <c:pt idx="15210">
                  <c:v>588.36004600000001</c:v>
                </c:pt>
                <c:pt idx="15211">
                  <c:v>597.78918499999997</c:v>
                </c:pt>
                <c:pt idx="15212">
                  <c:v>589.22863800000005</c:v>
                </c:pt>
                <c:pt idx="15213">
                  <c:v>596.106628</c:v>
                </c:pt>
                <c:pt idx="15214">
                  <c:v>587.54119900000001</c:v>
                </c:pt>
                <c:pt idx="15215">
                  <c:v>598.05602999999996</c:v>
                </c:pt>
                <c:pt idx="15216">
                  <c:v>589.478027</c:v>
                </c:pt>
                <c:pt idx="15217">
                  <c:v>595.11810300000002</c:v>
                </c:pt>
                <c:pt idx="15218">
                  <c:v>586.590149</c:v>
                </c:pt>
                <c:pt idx="15219">
                  <c:v>80.645583999999999</c:v>
                </c:pt>
                <c:pt idx="15220">
                  <c:v>79.479202000000001</c:v>
                </c:pt>
                <c:pt idx="15221">
                  <c:v>70.728393999999994</c:v>
                </c:pt>
                <c:pt idx="15222">
                  <c:v>69.732123999999999</c:v>
                </c:pt>
                <c:pt idx="15223">
                  <c:v>105.726501</c:v>
                </c:pt>
                <c:pt idx="15224">
                  <c:v>104.191063</c:v>
                </c:pt>
                <c:pt idx="15225">
                  <c:v>217.25178500000001</c:v>
                </c:pt>
                <c:pt idx="15226">
                  <c:v>214.13308699999999</c:v>
                </c:pt>
                <c:pt idx="15227">
                  <c:v>253.06075999999999</c:v>
                </c:pt>
                <c:pt idx="15228">
                  <c:v>249.44607500000001</c:v>
                </c:pt>
                <c:pt idx="15229">
                  <c:v>525.00268600000004</c:v>
                </c:pt>
                <c:pt idx="15230">
                  <c:v>268.02185100000003</c:v>
                </c:pt>
                <c:pt idx="15231">
                  <c:v>272.72100799999998</c:v>
                </c:pt>
                <c:pt idx="15232">
                  <c:v>268.807007</c:v>
                </c:pt>
                <c:pt idx="15233">
                  <c:v>247.39248699999999</c:v>
                </c:pt>
                <c:pt idx="15234">
                  <c:v>243.85079999999999</c:v>
                </c:pt>
                <c:pt idx="15235">
                  <c:v>537.41064500000005</c:v>
                </c:pt>
                <c:pt idx="15236">
                  <c:v>285.82791099999997</c:v>
                </c:pt>
                <c:pt idx="15237">
                  <c:v>270.29885899999999</c:v>
                </c:pt>
                <c:pt idx="15238">
                  <c:v>266.41918900000002</c:v>
                </c:pt>
                <c:pt idx="15239">
                  <c:v>500.98431399999998</c:v>
                </c:pt>
                <c:pt idx="15240">
                  <c:v>493.79614299999997</c:v>
                </c:pt>
                <c:pt idx="15241">
                  <c:v>598.60119599999996</c:v>
                </c:pt>
                <c:pt idx="15242">
                  <c:v>590.00811799999997</c:v>
                </c:pt>
                <c:pt idx="15243">
                  <c:v>593.05725099999995</c:v>
                </c:pt>
                <c:pt idx="15244">
                  <c:v>584.54070999999999</c:v>
                </c:pt>
                <c:pt idx="15245">
                  <c:v>550.73272699999995</c:v>
                </c:pt>
                <c:pt idx="15246">
                  <c:v>542.81622300000004</c:v>
                </c:pt>
                <c:pt idx="15247">
                  <c:v>597.64770499999997</c:v>
                </c:pt>
                <c:pt idx="15248">
                  <c:v>589.07195999999999</c:v>
                </c:pt>
                <c:pt idx="15249">
                  <c:v>570.56970200000001</c:v>
                </c:pt>
                <c:pt idx="15250">
                  <c:v>562.37554899999998</c:v>
                </c:pt>
                <c:pt idx="15251">
                  <c:v>599.51788299999998</c:v>
                </c:pt>
                <c:pt idx="15252">
                  <c:v>590.94586200000003</c:v>
                </c:pt>
                <c:pt idx="15253">
                  <c:v>534.63293499999997</c:v>
                </c:pt>
                <c:pt idx="15254">
                  <c:v>526.96118200000001</c:v>
                </c:pt>
                <c:pt idx="15255">
                  <c:v>592.46044900000004</c:v>
                </c:pt>
                <c:pt idx="15256">
                  <c:v>583.93042000000003</c:v>
                </c:pt>
                <c:pt idx="15257">
                  <c:v>595.61309800000004</c:v>
                </c:pt>
                <c:pt idx="15258">
                  <c:v>587.09851100000003</c:v>
                </c:pt>
                <c:pt idx="15259">
                  <c:v>538.82019000000003</c:v>
                </c:pt>
                <c:pt idx="15260">
                  <c:v>531.09558100000004</c:v>
                </c:pt>
                <c:pt idx="15261">
                  <c:v>583.14001499999995</c:v>
                </c:pt>
                <c:pt idx="15262">
                  <c:v>574.76727300000005</c:v>
                </c:pt>
                <c:pt idx="15263">
                  <c:v>597.95111099999997</c:v>
                </c:pt>
                <c:pt idx="15264">
                  <c:v>589.37597700000003</c:v>
                </c:pt>
                <c:pt idx="15265">
                  <c:v>570.50860599999999</c:v>
                </c:pt>
                <c:pt idx="15266">
                  <c:v>562.32775900000001</c:v>
                </c:pt>
                <c:pt idx="15267">
                  <c:v>596.02020300000004</c:v>
                </c:pt>
                <c:pt idx="15268">
                  <c:v>587.46520999999996</c:v>
                </c:pt>
                <c:pt idx="15269">
                  <c:v>597.51599099999999</c:v>
                </c:pt>
                <c:pt idx="15270">
                  <c:v>588.93737799999997</c:v>
                </c:pt>
                <c:pt idx="15271">
                  <c:v>559.188354</c:v>
                </c:pt>
                <c:pt idx="15272">
                  <c:v>551.18682899999999</c:v>
                </c:pt>
                <c:pt idx="15273">
                  <c:v>597.51355000000001</c:v>
                </c:pt>
                <c:pt idx="15274">
                  <c:v>588.95068400000002</c:v>
                </c:pt>
                <c:pt idx="15275">
                  <c:v>599.24585000000002</c:v>
                </c:pt>
                <c:pt idx="15276">
                  <c:v>590.65069600000004</c:v>
                </c:pt>
                <c:pt idx="15277">
                  <c:v>581.577271</c:v>
                </c:pt>
                <c:pt idx="15278">
                  <c:v>573.23644999999999</c:v>
                </c:pt>
                <c:pt idx="15279">
                  <c:v>597.95105000000001</c:v>
                </c:pt>
                <c:pt idx="15280">
                  <c:v>589.39550799999995</c:v>
                </c:pt>
                <c:pt idx="15281">
                  <c:v>593.86364700000001</c:v>
                </c:pt>
                <c:pt idx="15282">
                  <c:v>585.32861300000002</c:v>
                </c:pt>
                <c:pt idx="15283">
                  <c:v>596.99395800000002</c:v>
                </c:pt>
                <c:pt idx="15284">
                  <c:v>588.453125</c:v>
                </c:pt>
                <c:pt idx="15285">
                  <c:v>595.36743200000001</c:v>
                </c:pt>
                <c:pt idx="15286">
                  <c:v>586.82464600000003</c:v>
                </c:pt>
                <c:pt idx="15287">
                  <c:v>604.43102999999996</c:v>
                </c:pt>
                <c:pt idx="15288">
                  <c:v>595.76196300000004</c:v>
                </c:pt>
                <c:pt idx="15289">
                  <c:v>596.45172100000002</c:v>
                </c:pt>
                <c:pt idx="15290">
                  <c:v>587.89538600000003</c:v>
                </c:pt>
                <c:pt idx="15291">
                  <c:v>596.84625200000005</c:v>
                </c:pt>
                <c:pt idx="15292">
                  <c:v>588.27307099999996</c:v>
                </c:pt>
                <c:pt idx="15293">
                  <c:v>597.27160600000002</c:v>
                </c:pt>
                <c:pt idx="15294">
                  <c:v>588.71588099999997</c:v>
                </c:pt>
                <c:pt idx="15295">
                  <c:v>602.171875</c:v>
                </c:pt>
                <c:pt idx="15296">
                  <c:v>593.52966300000003</c:v>
                </c:pt>
                <c:pt idx="15297">
                  <c:v>598.24645999999996</c:v>
                </c:pt>
                <c:pt idx="15298">
                  <c:v>589.67559800000004</c:v>
                </c:pt>
                <c:pt idx="15299">
                  <c:v>598.25671399999999</c:v>
                </c:pt>
                <c:pt idx="15300">
                  <c:v>589.68859899999995</c:v>
                </c:pt>
                <c:pt idx="15301">
                  <c:v>599.87109399999997</c:v>
                </c:pt>
                <c:pt idx="15302">
                  <c:v>591.26062000000002</c:v>
                </c:pt>
                <c:pt idx="15303">
                  <c:v>596.65258800000004</c:v>
                </c:pt>
                <c:pt idx="15304">
                  <c:v>588.09729000000004</c:v>
                </c:pt>
                <c:pt idx="15305">
                  <c:v>594.49047900000005</c:v>
                </c:pt>
                <c:pt idx="15306">
                  <c:v>585.95422399999995</c:v>
                </c:pt>
                <c:pt idx="15307">
                  <c:v>600.08923300000004</c:v>
                </c:pt>
                <c:pt idx="15308">
                  <c:v>591.50384499999996</c:v>
                </c:pt>
                <c:pt idx="15309">
                  <c:v>569.03900099999998</c:v>
                </c:pt>
                <c:pt idx="15310">
                  <c:v>560.85998500000005</c:v>
                </c:pt>
                <c:pt idx="15311">
                  <c:v>248.809326</c:v>
                </c:pt>
                <c:pt idx="15312">
                  <c:v>245.259918</c:v>
                </c:pt>
                <c:pt idx="15313">
                  <c:v>65.716560000000001</c:v>
                </c:pt>
                <c:pt idx="15314">
                  <c:v>64.751105999999993</c:v>
                </c:pt>
                <c:pt idx="15315">
                  <c:v>112.127869</c:v>
                </c:pt>
                <c:pt idx="15316">
                  <c:v>110.518311</c:v>
                </c:pt>
                <c:pt idx="15317">
                  <c:v>316.58862299999998</c:v>
                </c:pt>
                <c:pt idx="15318">
                  <c:v>312.078125</c:v>
                </c:pt>
                <c:pt idx="15319">
                  <c:v>596.85266100000001</c:v>
                </c:pt>
                <c:pt idx="15320">
                  <c:v>588.29278599999998</c:v>
                </c:pt>
                <c:pt idx="15321">
                  <c:v>599.64276099999995</c:v>
                </c:pt>
                <c:pt idx="15322">
                  <c:v>591.063354</c:v>
                </c:pt>
                <c:pt idx="15323">
                  <c:v>572.52038600000003</c:v>
                </c:pt>
                <c:pt idx="15324">
                  <c:v>564.294983</c:v>
                </c:pt>
                <c:pt idx="15325">
                  <c:v>599.98315400000001</c:v>
                </c:pt>
                <c:pt idx="15326">
                  <c:v>591.37573199999997</c:v>
                </c:pt>
                <c:pt idx="15327">
                  <c:v>595.26043700000002</c:v>
                </c:pt>
                <c:pt idx="15328">
                  <c:v>586.72259499999996</c:v>
                </c:pt>
                <c:pt idx="15329">
                  <c:v>581.64807099999996</c:v>
                </c:pt>
                <c:pt idx="15330">
                  <c:v>573.336365</c:v>
                </c:pt>
                <c:pt idx="15331">
                  <c:v>590.358521</c:v>
                </c:pt>
                <c:pt idx="15332">
                  <c:v>581.89788799999997</c:v>
                </c:pt>
                <c:pt idx="15333">
                  <c:v>597.92571999999996</c:v>
                </c:pt>
                <c:pt idx="15334">
                  <c:v>589.32165499999996</c:v>
                </c:pt>
                <c:pt idx="15335">
                  <c:v>598.75207499999999</c:v>
                </c:pt>
                <c:pt idx="15336">
                  <c:v>590.18176300000005</c:v>
                </c:pt>
                <c:pt idx="15337">
                  <c:v>594.84411599999999</c:v>
                </c:pt>
                <c:pt idx="15338">
                  <c:v>586.30816700000003</c:v>
                </c:pt>
                <c:pt idx="15339">
                  <c:v>594.79406700000004</c:v>
                </c:pt>
                <c:pt idx="15340">
                  <c:v>586.27966300000003</c:v>
                </c:pt>
                <c:pt idx="15341">
                  <c:v>598.48937999999998</c:v>
                </c:pt>
                <c:pt idx="15342">
                  <c:v>589.91662599999995</c:v>
                </c:pt>
                <c:pt idx="15343">
                  <c:v>597.87316899999996</c:v>
                </c:pt>
                <c:pt idx="15344">
                  <c:v>589.280396</c:v>
                </c:pt>
                <c:pt idx="15345">
                  <c:v>598.669128</c:v>
                </c:pt>
                <c:pt idx="15346">
                  <c:v>590.09680200000003</c:v>
                </c:pt>
                <c:pt idx="15347">
                  <c:v>586.58062700000005</c:v>
                </c:pt>
                <c:pt idx="15348">
                  <c:v>578.17193599999996</c:v>
                </c:pt>
                <c:pt idx="15349">
                  <c:v>597.10974099999999</c:v>
                </c:pt>
                <c:pt idx="15350">
                  <c:v>588.51403800000003</c:v>
                </c:pt>
                <c:pt idx="15351">
                  <c:v>597.47869900000001</c:v>
                </c:pt>
                <c:pt idx="15352">
                  <c:v>588.918091</c:v>
                </c:pt>
                <c:pt idx="15353">
                  <c:v>598.90240500000004</c:v>
                </c:pt>
                <c:pt idx="15354">
                  <c:v>590.30328399999996</c:v>
                </c:pt>
                <c:pt idx="15355">
                  <c:v>595.17327899999998</c:v>
                </c:pt>
                <c:pt idx="15356">
                  <c:v>586.64660600000002</c:v>
                </c:pt>
                <c:pt idx="15357">
                  <c:v>153.960815</c:v>
                </c:pt>
                <c:pt idx="15358">
                  <c:v>151.75178500000001</c:v>
                </c:pt>
                <c:pt idx="15359">
                  <c:v>44.182861000000003</c:v>
                </c:pt>
                <c:pt idx="15360">
                  <c:v>43.563305</c:v>
                </c:pt>
                <c:pt idx="15361">
                  <c:v>55.316699999999997</c:v>
                </c:pt>
                <c:pt idx="15362">
                  <c:v>54.489418000000001</c:v>
                </c:pt>
                <c:pt idx="15363">
                  <c:v>86.223647999999997</c:v>
                </c:pt>
                <c:pt idx="15364">
                  <c:v>84.985686999999999</c:v>
                </c:pt>
                <c:pt idx="15365">
                  <c:v>202.880325</c:v>
                </c:pt>
                <c:pt idx="15366">
                  <c:v>199.970642</c:v>
                </c:pt>
                <c:pt idx="15367">
                  <c:v>241.588348</c:v>
                </c:pt>
                <c:pt idx="15368">
                  <c:v>238.10144</c:v>
                </c:pt>
                <c:pt idx="15369">
                  <c:v>242.721878</c:v>
                </c:pt>
                <c:pt idx="15370">
                  <c:v>239.23840300000001</c:v>
                </c:pt>
                <c:pt idx="15371">
                  <c:v>257.24591099999998</c:v>
                </c:pt>
                <c:pt idx="15372">
                  <c:v>253.55874600000001</c:v>
                </c:pt>
                <c:pt idx="15373">
                  <c:v>273.22796599999998</c:v>
                </c:pt>
                <c:pt idx="15374">
                  <c:v>269.30300899999997</c:v>
                </c:pt>
                <c:pt idx="15375">
                  <c:v>243.53401199999999</c:v>
                </c:pt>
                <c:pt idx="15376">
                  <c:v>240.039795</c:v>
                </c:pt>
                <c:pt idx="15377">
                  <c:v>257.14666699999998</c:v>
                </c:pt>
                <c:pt idx="15378">
                  <c:v>253.469696</c:v>
                </c:pt>
                <c:pt idx="15379">
                  <c:v>229.042633</c:v>
                </c:pt>
                <c:pt idx="15380">
                  <c:v>225.755707</c:v>
                </c:pt>
                <c:pt idx="15381">
                  <c:v>264.41189600000001</c:v>
                </c:pt>
                <c:pt idx="15382">
                  <c:v>260.61749300000002</c:v>
                </c:pt>
                <c:pt idx="15383">
                  <c:v>267.19366500000001</c:v>
                </c:pt>
                <c:pt idx="15384">
                  <c:v>263.35711700000002</c:v>
                </c:pt>
                <c:pt idx="15385">
                  <c:v>274.53070100000002</c:v>
                </c:pt>
                <c:pt idx="15386">
                  <c:v>270.58902</c:v>
                </c:pt>
                <c:pt idx="15387">
                  <c:v>278.42492700000003</c:v>
                </c:pt>
                <c:pt idx="15388">
                  <c:v>274.46154799999999</c:v>
                </c:pt>
                <c:pt idx="15389">
                  <c:v>343.392517</c:v>
                </c:pt>
                <c:pt idx="15390">
                  <c:v>338.48113999999998</c:v>
                </c:pt>
                <c:pt idx="15391">
                  <c:v>598.31286599999999</c:v>
                </c:pt>
                <c:pt idx="15392">
                  <c:v>589.71032700000001</c:v>
                </c:pt>
                <c:pt idx="15393">
                  <c:v>597.58544900000004</c:v>
                </c:pt>
                <c:pt idx="15394">
                  <c:v>589.02856399999996</c:v>
                </c:pt>
                <c:pt idx="15395">
                  <c:v>572.61541699999998</c:v>
                </c:pt>
                <c:pt idx="15396">
                  <c:v>564.39703399999996</c:v>
                </c:pt>
                <c:pt idx="15397">
                  <c:v>594.535706</c:v>
                </c:pt>
                <c:pt idx="15398">
                  <c:v>586.01269500000001</c:v>
                </c:pt>
                <c:pt idx="15399">
                  <c:v>588.41272000000004</c:v>
                </c:pt>
                <c:pt idx="15400">
                  <c:v>579.98309300000005</c:v>
                </c:pt>
                <c:pt idx="15401">
                  <c:v>596.974243</c:v>
                </c:pt>
                <c:pt idx="15402">
                  <c:v>588.41198699999995</c:v>
                </c:pt>
                <c:pt idx="15403">
                  <c:v>594.59997599999997</c:v>
                </c:pt>
                <c:pt idx="15404">
                  <c:v>586.04730199999995</c:v>
                </c:pt>
                <c:pt idx="15405">
                  <c:v>595.75140399999998</c:v>
                </c:pt>
                <c:pt idx="15406">
                  <c:v>587.20245399999999</c:v>
                </c:pt>
                <c:pt idx="15407">
                  <c:v>597.73742700000003</c:v>
                </c:pt>
                <c:pt idx="15408">
                  <c:v>589.17834500000004</c:v>
                </c:pt>
                <c:pt idx="15409">
                  <c:v>592.90002400000003</c:v>
                </c:pt>
                <c:pt idx="15410">
                  <c:v>584.39489700000001</c:v>
                </c:pt>
                <c:pt idx="15411">
                  <c:v>572.22699</c:v>
                </c:pt>
                <c:pt idx="15412">
                  <c:v>564.01269500000001</c:v>
                </c:pt>
                <c:pt idx="15413">
                  <c:v>598.51464799999997</c:v>
                </c:pt>
                <c:pt idx="15414">
                  <c:v>589.92993200000001</c:v>
                </c:pt>
                <c:pt idx="15415">
                  <c:v>581.74963400000001</c:v>
                </c:pt>
                <c:pt idx="15416">
                  <c:v>573.42132600000002</c:v>
                </c:pt>
                <c:pt idx="15417">
                  <c:v>597.00128199999995</c:v>
                </c:pt>
                <c:pt idx="15418">
                  <c:v>588.42053199999998</c:v>
                </c:pt>
                <c:pt idx="15419">
                  <c:v>598.37194799999997</c:v>
                </c:pt>
                <c:pt idx="15420">
                  <c:v>589.79504399999996</c:v>
                </c:pt>
                <c:pt idx="15421">
                  <c:v>586.81311000000005</c:v>
                </c:pt>
                <c:pt idx="15422">
                  <c:v>578.40643299999999</c:v>
                </c:pt>
                <c:pt idx="15423">
                  <c:v>597.67175299999997</c:v>
                </c:pt>
                <c:pt idx="15424">
                  <c:v>589.08068800000001</c:v>
                </c:pt>
                <c:pt idx="15425">
                  <c:v>596.66510000000005</c:v>
                </c:pt>
                <c:pt idx="15426">
                  <c:v>588.11657700000001</c:v>
                </c:pt>
                <c:pt idx="15427">
                  <c:v>599.65069600000004</c:v>
                </c:pt>
                <c:pt idx="15428">
                  <c:v>591.03918499999997</c:v>
                </c:pt>
                <c:pt idx="15429">
                  <c:v>594.95068400000002</c:v>
                </c:pt>
                <c:pt idx="15430">
                  <c:v>586.44061299999998</c:v>
                </c:pt>
                <c:pt idx="15431">
                  <c:v>599.28826900000001</c:v>
                </c:pt>
                <c:pt idx="15432">
                  <c:v>590.67034899999999</c:v>
                </c:pt>
                <c:pt idx="15433">
                  <c:v>593.25469999999996</c:v>
                </c:pt>
                <c:pt idx="15434">
                  <c:v>584.75970500000005</c:v>
                </c:pt>
                <c:pt idx="15435">
                  <c:v>602.59027100000003</c:v>
                </c:pt>
                <c:pt idx="15436">
                  <c:v>593.91833499999996</c:v>
                </c:pt>
                <c:pt idx="15437">
                  <c:v>596.25921600000004</c:v>
                </c:pt>
                <c:pt idx="15438">
                  <c:v>587.71710199999995</c:v>
                </c:pt>
                <c:pt idx="15439">
                  <c:v>555.22595200000001</c:v>
                </c:pt>
                <c:pt idx="15440">
                  <c:v>547.24352999999996</c:v>
                </c:pt>
                <c:pt idx="15441">
                  <c:v>559.15100099999995</c:v>
                </c:pt>
                <c:pt idx="15442">
                  <c:v>551.13024900000005</c:v>
                </c:pt>
                <c:pt idx="15443">
                  <c:v>593.64196800000002</c:v>
                </c:pt>
                <c:pt idx="15444">
                  <c:v>585.11364700000001</c:v>
                </c:pt>
                <c:pt idx="15445">
                  <c:v>589.97674600000005</c:v>
                </c:pt>
                <c:pt idx="15446">
                  <c:v>581.51605199999995</c:v>
                </c:pt>
                <c:pt idx="15447">
                  <c:v>594.18023700000003</c:v>
                </c:pt>
                <c:pt idx="15448">
                  <c:v>585.66980000000001</c:v>
                </c:pt>
                <c:pt idx="15449">
                  <c:v>597.69574</c:v>
                </c:pt>
                <c:pt idx="15450">
                  <c:v>589.11975099999995</c:v>
                </c:pt>
                <c:pt idx="15451">
                  <c:v>553.94421399999999</c:v>
                </c:pt>
                <c:pt idx="15452">
                  <c:v>545.99938999999995</c:v>
                </c:pt>
                <c:pt idx="15453">
                  <c:v>599.92163100000005</c:v>
                </c:pt>
                <c:pt idx="15454">
                  <c:v>591.29754600000001</c:v>
                </c:pt>
                <c:pt idx="15455">
                  <c:v>601.08337400000005</c:v>
                </c:pt>
                <c:pt idx="15456">
                  <c:v>592.45922900000005</c:v>
                </c:pt>
                <c:pt idx="15457">
                  <c:v>597.37402299999997</c:v>
                </c:pt>
                <c:pt idx="15458">
                  <c:v>588.82226600000001</c:v>
                </c:pt>
                <c:pt idx="15459">
                  <c:v>597.64324999999997</c:v>
                </c:pt>
                <c:pt idx="15460">
                  <c:v>589.06561299999998</c:v>
                </c:pt>
                <c:pt idx="15461">
                  <c:v>597.23596199999997</c:v>
                </c:pt>
                <c:pt idx="15462">
                  <c:v>588.65100099999995</c:v>
                </c:pt>
                <c:pt idx="15463">
                  <c:v>595.26000999999997</c:v>
                </c:pt>
                <c:pt idx="15464">
                  <c:v>586.72058100000004</c:v>
                </c:pt>
                <c:pt idx="15465">
                  <c:v>583.28375200000005</c:v>
                </c:pt>
                <c:pt idx="15466">
                  <c:v>574.94964600000003</c:v>
                </c:pt>
                <c:pt idx="15467">
                  <c:v>575.28027299999997</c:v>
                </c:pt>
                <c:pt idx="15468">
                  <c:v>567.03301999999996</c:v>
                </c:pt>
                <c:pt idx="15469">
                  <c:v>598.52319299999999</c:v>
                </c:pt>
                <c:pt idx="15470">
                  <c:v>589.93615699999998</c:v>
                </c:pt>
                <c:pt idx="15471">
                  <c:v>587.79608199999996</c:v>
                </c:pt>
                <c:pt idx="15472">
                  <c:v>579.35961899999995</c:v>
                </c:pt>
                <c:pt idx="15473">
                  <c:v>597.96105999999997</c:v>
                </c:pt>
                <c:pt idx="15474">
                  <c:v>589.40637200000003</c:v>
                </c:pt>
                <c:pt idx="15475">
                  <c:v>597.40393100000006</c:v>
                </c:pt>
                <c:pt idx="15476">
                  <c:v>588.81591800000001</c:v>
                </c:pt>
                <c:pt idx="15477">
                  <c:v>600.22473100000002</c:v>
                </c:pt>
                <c:pt idx="15478">
                  <c:v>591.63226299999997</c:v>
                </c:pt>
                <c:pt idx="15479">
                  <c:v>595.19000200000005</c:v>
                </c:pt>
                <c:pt idx="15480">
                  <c:v>586.65979000000004</c:v>
                </c:pt>
                <c:pt idx="15481">
                  <c:v>564.40759300000002</c:v>
                </c:pt>
                <c:pt idx="15482">
                  <c:v>556.31750499999998</c:v>
                </c:pt>
                <c:pt idx="15483">
                  <c:v>595.11962900000003</c:v>
                </c:pt>
                <c:pt idx="15484">
                  <c:v>586.559753</c:v>
                </c:pt>
                <c:pt idx="15485">
                  <c:v>596.983521</c:v>
                </c:pt>
                <c:pt idx="15486">
                  <c:v>588.44012499999997</c:v>
                </c:pt>
                <c:pt idx="15487">
                  <c:v>584.45874000000003</c:v>
                </c:pt>
                <c:pt idx="15488">
                  <c:v>576.04834000000005</c:v>
                </c:pt>
                <c:pt idx="15489">
                  <c:v>572.92236300000002</c:v>
                </c:pt>
                <c:pt idx="15490">
                  <c:v>564.72705099999996</c:v>
                </c:pt>
                <c:pt idx="15491">
                  <c:v>599.55517599999996</c:v>
                </c:pt>
                <c:pt idx="15492">
                  <c:v>590.93731700000001</c:v>
                </c:pt>
                <c:pt idx="15493">
                  <c:v>582.43707300000005</c:v>
                </c:pt>
                <c:pt idx="15494">
                  <c:v>574.107483</c:v>
                </c:pt>
                <c:pt idx="15495">
                  <c:v>581.17407200000002</c:v>
                </c:pt>
                <c:pt idx="15496">
                  <c:v>572.82189900000003</c:v>
                </c:pt>
                <c:pt idx="15497">
                  <c:v>599.26672399999995</c:v>
                </c:pt>
                <c:pt idx="15498">
                  <c:v>590.67443800000001</c:v>
                </c:pt>
                <c:pt idx="15499">
                  <c:v>593.63348399999995</c:v>
                </c:pt>
                <c:pt idx="15500">
                  <c:v>585.12231399999996</c:v>
                </c:pt>
                <c:pt idx="15501">
                  <c:v>599.40527299999997</c:v>
                </c:pt>
                <c:pt idx="15502">
                  <c:v>590.79162599999995</c:v>
                </c:pt>
                <c:pt idx="15503">
                  <c:v>592.38464399999998</c:v>
                </c:pt>
                <c:pt idx="15504">
                  <c:v>583.90856900000006</c:v>
                </c:pt>
                <c:pt idx="15505">
                  <c:v>599.50402799999995</c:v>
                </c:pt>
                <c:pt idx="15506">
                  <c:v>590.88500999999997</c:v>
                </c:pt>
                <c:pt idx="15507">
                  <c:v>598.65649399999995</c:v>
                </c:pt>
                <c:pt idx="15508">
                  <c:v>590.09063700000002</c:v>
                </c:pt>
                <c:pt idx="15509">
                  <c:v>550.97845500000005</c:v>
                </c:pt>
                <c:pt idx="15510">
                  <c:v>543.04449499999998</c:v>
                </c:pt>
                <c:pt idx="15511">
                  <c:v>600.54455600000006</c:v>
                </c:pt>
                <c:pt idx="15512">
                  <c:v>591.93158000000005</c:v>
                </c:pt>
                <c:pt idx="15513">
                  <c:v>599.65844700000002</c:v>
                </c:pt>
                <c:pt idx="15514">
                  <c:v>591.07824700000003</c:v>
                </c:pt>
                <c:pt idx="15515">
                  <c:v>595.33355700000004</c:v>
                </c:pt>
                <c:pt idx="15516">
                  <c:v>586.78991699999995</c:v>
                </c:pt>
                <c:pt idx="15517">
                  <c:v>598.592896</c:v>
                </c:pt>
                <c:pt idx="15518">
                  <c:v>590.00567599999999</c:v>
                </c:pt>
                <c:pt idx="15519">
                  <c:v>599.36169400000006</c:v>
                </c:pt>
                <c:pt idx="15520">
                  <c:v>590.75256300000001</c:v>
                </c:pt>
                <c:pt idx="15521">
                  <c:v>599.42260699999997</c:v>
                </c:pt>
                <c:pt idx="15522">
                  <c:v>590.84594700000002</c:v>
                </c:pt>
                <c:pt idx="15523">
                  <c:v>598.05798300000004</c:v>
                </c:pt>
                <c:pt idx="15524">
                  <c:v>589.45660399999997</c:v>
                </c:pt>
                <c:pt idx="15525">
                  <c:v>591.36773700000003</c:v>
                </c:pt>
                <c:pt idx="15526">
                  <c:v>582.910034</c:v>
                </c:pt>
                <c:pt idx="15527">
                  <c:v>601.85070800000005</c:v>
                </c:pt>
                <c:pt idx="15528">
                  <c:v>593.22790499999996</c:v>
                </c:pt>
                <c:pt idx="15529">
                  <c:v>601.22741699999995</c:v>
                </c:pt>
                <c:pt idx="15530">
                  <c:v>592.580872</c:v>
                </c:pt>
                <c:pt idx="15531">
                  <c:v>548.24792500000001</c:v>
                </c:pt>
                <c:pt idx="15532">
                  <c:v>540.38000499999998</c:v>
                </c:pt>
                <c:pt idx="15533">
                  <c:v>578.938354</c:v>
                </c:pt>
                <c:pt idx="15534">
                  <c:v>570.65478499999995</c:v>
                </c:pt>
                <c:pt idx="15535">
                  <c:v>601.81689500000005</c:v>
                </c:pt>
                <c:pt idx="15536">
                  <c:v>593.19097899999997</c:v>
                </c:pt>
                <c:pt idx="15537">
                  <c:v>599.74890100000005</c:v>
                </c:pt>
                <c:pt idx="15538">
                  <c:v>591.13708499999996</c:v>
                </c:pt>
                <c:pt idx="15539">
                  <c:v>592.53930700000001</c:v>
                </c:pt>
                <c:pt idx="15540">
                  <c:v>584.030396</c:v>
                </c:pt>
                <c:pt idx="15541">
                  <c:v>600.19372599999997</c:v>
                </c:pt>
                <c:pt idx="15542">
                  <c:v>591.56481900000006</c:v>
                </c:pt>
                <c:pt idx="15543">
                  <c:v>595.03704800000003</c:v>
                </c:pt>
                <c:pt idx="15544">
                  <c:v>586.51415999999995</c:v>
                </c:pt>
                <c:pt idx="15545">
                  <c:v>593.40344200000004</c:v>
                </c:pt>
                <c:pt idx="15546">
                  <c:v>584.88348399999995</c:v>
                </c:pt>
                <c:pt idx="15547">
                  <c:v>598.27160600000002</c:v>
                </c:pt>
                <c:pt idx="15548">
                  <c:v>589.716858</c:v>
                </c:pt>
                <c:pt idx="15549">
                  <c:v>597.27331500000003</c:v>
                </c:pt>
                <c:pt idx="15550">
                  <c:v>588.68762200000003</c:v>
                </c:pt>
                <c:pt idx="15551">
                  <c:v>596.43072500000005</c:v>
                </c:pt>
                <c:pt idx="15552">
                  <c:v>587.89947500000005</c:v>
                </c:pt>
                <c:pt idx="15553">
                  <c:v>592.26727300000005</c:v>
                </c:pt>
                <c:pt idx="15554">
                  <c:v>583.75671399999999</c:v>
                </c:pt>
                <c:pt idx="15555">
                  <c:v>598.890625</c:v>
                </c:pt>
                <c:pt idx="15556">
                  <c:v>590.30120799999997</c:v>
                </c:pt>
                <c:pt idx="15557">
                  <c:v>594.13147000000004</c:v>
                </c:pt>
                <c:pt idx="15558">
                  <c:v>585.61102300000005</c:v>
                </c:pt>
                <c:pt idx="15559">
                  <c:v>600.47296100000005</c:v>
                </c:pt>
                <c:pt idx="15560">
                  <c:v>591.85778800000003</c:v>
                </c:pt>
                <c:pt idx="15561">
                  <c:v>596.87921100000005</c:v>
                </c:pt>
                <c:pt idx="15562">
                  <c:v>588.34893799999998</c:v>
                </c:pt>
                <c:pt idx="15563">
                  <c:v>592.447632</c:v>
                </c:pt>
                <c:pt idx="15564">
                  <c:v>583.93029799999999</c:v>
                </c:pt>
                <c:pt idx="15565">
                  <c:v>596.42321800000002</c:v>
                </c:pt>
                <c:pt idx="15566">
                  <c:v>587.89074700000003</c:v>
                </c:pt>
                <c:pt idx="15567">
                  <c:v>570.90551800000003</c:v>
                </c:pt>
                <c:pt idx="15568">
                  <c:v>562.71643100000006</c:v>
                </c:pt>
                <c:pt idx="15569">
                  <c:v>600.77233899999999</c:v>
                </c:pt>
                <c:pt idx="15570">
                  <c:v>592.14672900000005</c:v>
                </c:pt>
                <c:pt idx="15571">
                  <c:v>538.96252400000003</c:v>
                </c:pt>
                <c:pt idx="15572">
                  <c:v>531.23681599999998</c:v>
                </c:pt>
                <c:pt idx="15573">
                  <c:v>112.365883</c:v>
                </c:pt>
                <c:pt idx="15574">
                  <c:v>110.75087000000001</c:v>
                </c:pt>
                <c:pt idx="15575">
                  <c:v>60.535460999999998</c:v>
                </c:pt>
                <c:pt idx="15576">
                  <c:v>59.665855000000001</c:v>
                </c:pt>
                <c:pt idx="15577">
                  <c:v>105.42941999999999</c:v>
                </c:pt>
                <c:pt idx="15578">
                  <c:v>103.915306</c:v>
                </c:pt>
                <c:pt idx="15579">
                  <c:v>138.310104</c:v>
                </c:pt>
                <c:pt idx="15580">
                  <c:v>136.32450900000001</c:v>
                </c:pt>
                <c:pt idx="15581">
                  <c:v>183.83149700000001</c:v>
                </c:pt>
                <c:pt idx="15582">
                  <c:v>181.19278</c:v>
                </c:pt>
                <c:pt idx="15583">
                  <c:v>185.690933</c:v>
                </c:pt>
                <c:pt idx="15584">
                  <c:v>183.03623999999999</c:v>
                </c:pt>
                <c:pt idx="15585">
                  <c:v>219.809845</c:v>
                </c:pt>
                <c:pt idx="15586">
                  <c:v>216.62460300000001</c:v>
                </c:pt>
                <c:pt idx="15587">
                  <c:v>254.687592</c:v>
                </c:pt>
                <c:pt idx="15588">
                  <c:v>251.049881</c:v>
                </c:pt>
                <c:pt idx="15589">
                  <c:v>264.00979599999999</c:v>
                </c:pt>
                <c:pt idx="15590">
                  <c:v>260.22491500000001</c:v>
                </c:pt>
                <c:pt idx="15591">
                  <c:v>255.70773299999999</c:v>
                </c:pt>
                <c:pt idx="15592">
                  <c:v>252.03537</c:v>
                </c:pt>
                <c:pt idx="15593">
                  <c:v>260.375092</c:v>
                </c:pt>
                <c:pt idx="15594">
                  <c:v>256.63549799999998</c:v>
                </c:pt>
                <c:pt idx="15595">
                  <c:v>264.95431500000001</c:v>
                </c:pt>
                <c:pt idx="15596">
                  <c:v>261.16705300000001</c:v>
                </c:pt>
                <c:pt idx="15597">
                  <c:v>252.55093400000001</c:v>
                </c:pt>
                <c:pt idx="15598">
                  <c:v>248.921967</c:v>
                </c:pt>
                <c:pt idx="15599">
                  <c:v>265.69656400000002</c:v>
                </c:pt>
                <c:pt idx="15600">
                  <c:v>261.89862099999999</c:v>
                </c:pt>
                <c:pt idx="15601">
                  <c:v>287.04538000000002</c:v>
                </c:pt>
                <c:pt idx="15602">
                  <c:v>282.92712399999999</c:v>
                </c:pt>
                <c:pt idx="15603">
                  <c:v>272.03207400000002</c:v>
                </c:pt>
                <c:pt idx="15604">
                  <c:v>268.126282</c:v>
                </c:pt>
                <c:pt idx="15605">
                  <c:v>359.09707600000002</c:v>
                </c:pt>
                <c:pt idx="15606">
                  <c:v>353.942902</c:v>
                </c:pt>
                <c:pt idx="15607">
                  <c:v>575.16357400000004</c:v>
                </c:pt>
                <c:pt idx="15608">
                  <c:v>566.91143799999998</c:v>
                </c:pt>
                <c:pt idx="15609">
                  <c:v>577.58435099999997</c:v>
                </c:pt>
                <c:pt idx="15610">
                  <c:v>569.297729</c:v>
                </c:pt>
                <c:pt idx="15611">
                  <c:v>590.05029300000001</c:v>
                </c:pt>
                <c:pt idx="15612">
                  <c:v>581.58526600000005</c:v>
                </c:pt>
                <c:pt idx="15613">
                  <c:v>539.23101799999995</c:v>
                </c:pt>
                <c:pt idx="15614">
                  <c:v>531.503601</c:v>
                </c:pt>
                <c:pt idx="15615">
                  <c:v>597.93335000000002</c:v>
                </c:pt>
                <c:pt idx="15616">
                  <c:v>589.32818599999996</c:v>
                </c:pt>
                <c:pt idx="15617">
                  <c:v>595.14294400000006</c:v>
                </c:pt>
                <c:pt idx="15618">
                  <c:v>586.61651600000005</c:v>
                </c:pt>
                <c:pt idx="15619">
                  <c:v>579.31530799999996</c:v>
                </c:pt>
                <c:pt idx="15620">
                  <c:v>570.99597200000005</c:v>
                </c:pt>
                <c:pt idx="15621">
                  <c:v>596.01977499999998</c:v>
                </c:pt>
                <c:pt idx="15622">
                  <c:v>587.48254399999996</c:v>
                </c:pt>
                <c:pt idx="15623">
                  <c:v>598.92669699999999</c:v>
                </c:pt>
                <c:pt idx="15624">
                  <c:v>590.33569299999999</c:v>
                </c:pt>
                <c:pt idx="15625">
                  <c:v>565.35864300000003</c:v>
                </c:pt>
                <c:pt idx="15626">
                  <c:v>557.24902299999997</c:v>
                </c:pt>
                <c:pt idx="15627">
                  <c:v>591.505493</c:v>
                </c:pt>
                <c:pt idx="15628">
                  <c:v>583.03137200000003</c:v>
                </c:pt>
                <c:pt idx="15629">
                  <c:v>598.30084199999999</c:v>
                </c:pt>
                <c:pt idx="15630">
                  <c:v>589.71905500000003</c:v>
                </c:pt>
                <c:pt idx="15631">
                  <c:v>595.94567900000004</c:v>
                </c:pt>
                <c:pt idx="15632">
                  <c:v>587.40875200000005</c:v>
                </c:pt>
                <c:pt idx="15633">
                  <c:v>600.11895800000002</c:v>
                </c:pt>
                <c:pt idx="15634">
                  <c:v>591.50848399999995</c:v>
                </c:pt>
                <c:pt idx="15635">
                  <c:v>587.97460899999999</c:v>
                </c:pt>
                <c:pt idx="15636">
                  <c:v>579.57269299999996</c:v>
                </c:pt>
                <c:pt idx="15637">
                  <c:v>593.84771699999999</c:v>
                </c:pt>
                <c:pt idx="15638">
                  <c:v>585.30688499999997</c:v>
                </c:pt>
                <c:pt idx="15639">
                  <c:v>599.05908199999999</c:v>
                </c:pt>
                <c:pt idx="15640">
                  <c:v>590.48333700000001</c:v>
                </c:pt>
                <c:pt idx="15641">
                  <c:v>598.365906</c:v>
                </c:pt>
                <c:pt idx="15642">
                  <c:v>589.77551300000005</c:v>
                </c:pt>
                <c:pt idx="15643">
                  <c:v>101.033569</c:v>
                </c:pt>
                <c:pt idx="15644">
                  <c:v>99.583511000000001</c:v>
                </c:pt>
                <c:pt idx="15645">
                  <c:v>67.269622999999996</c:v>
                </c:pt>
                <c:pt idx="15646">
                  <c:v>66.303604000000007</c:v>
                </c:pt>
                <c:pt idx="15647">
                  <c:v>117.90025300000001</c:v>
                </c:pt>
                <c:pt idx="15648">
                  <c:v>116.207176</c:v>
                </c:pt>
                <c:pt idx="15649">
                  <c:v>241.71867399999999</c:v>
                </c:pt>
                <c:pt idx="15650">
                  <c:v>238.2491</c:v>
                </c:pt>
                <c:pt idx="15651">
                  <c:v>359.00689699999998</c:v>
                </c:pt>
                <c:pt idx="15652">
                  <c:v>353.85552999999999</c:v>
                </c:pt>
                <c:pt idx="15653">
                  <c:v>591.85607900000002</c:v>
                </c:pt>
                <c:pt idx="15654">
                  <c:v>583.36358600000005</c:v>
                </c:pt>
                <c:pt idx="15655">
                  <c:v>599.39190699999995</c:v>
                </c:pt>
                <c:pt idx="15656">
                  <c:v>590.796021</c:v>
                </c:pt>
                <c:pt idx="15657">
                  <c:v>596.177368</c:v>
                </c:pt>
                <c:pt idx="15658">
                  <c:v>587.60412599999995</c:v>
                </c:pt>
                <c:pt idx="15659">
                  <c:v>593.10235599999999</c:v>
                </c:pt>
                <c:pt idx="15660">
                  <c:v>584.60992399999998</c:v>
                </c:pt>
                <c:pt idx="15661">
                  <c:v>599.45385699999997</c:v>
                </c:pt>
                <c:pt idx="15662">
                  <c:v>590.88287400000002</c:v>
                </c:pt>
                <c:pt idx="15663">
                  <c:v>569.78204300000004</c:v>
                </c:pt>
                <c:pt idx="15664">
                  <c:v>561.61352499999998</c:v>
                </c:pt>
                <c:pt idx="15665">
                  <c:v>600.07647699999995</c:v>
                </c:pt>
                <c:pt idx="15666">
                  <c:v>591.45422399999995</c:v>
                </c:pt>
                <c:pt idx="15667">
                  <c:v>569.59509300000002</c:v>
                </c:pt>
                <c:pt idx="15668">
                  <c:v>561.424622</c:v>
                </c:pt>
                <c:pt idx="15669">
                  <c:v>598.65771500000005</c:v>
                </c:pt>
                <c:pt idx="15670">
                  <c:v>590.07080099999996</c:v>
                </c:pt>
                <c:pt idx="15671">
                  <c:v>598.66223100000002</c:v>
                </c:pt>
                <c:pt idx="15672">
                  <c:v>590.09033199999999</c:v>
                </c:pt>
                <c:pt idx="15673">
                  <c:v>596.81890899999996</c:v>
                </c:pt>
                <c:pt idx="15674">
                  <c:v>588.23602300000005</c:v>
                </c:pt>
                <c:pt idx="15675">
                  <c:v>598.22522000000004</c:v>
                </c:pt>
                <c:pt idx="15676">
                  <c:v>589.62567100000001</c:v>
                </c:pt>
                <c:pt idx="15677">
                  <c:v>598.57519500000001</c:v>
                </c:pt>
                <c:pt idx="15678">
                  <c:v>589.99041699999998</c:v>
                </c:pt>
                <c:pt idx="15679">
                  <c:v>595.41296399999999</c:v>
                </c:pt>
                <c:pt idx="15680">
                  <c:v>586.85516399999995</c:v>
                </c:pt>
                <c:pt idx="15681">
                  <c:v>601.03167699999995</c:v>
                </c:pt>
                <c:pt idx="15682">
                  <c:v>592.40954599999998</c:v>
                </c:pt>
                <c:pt idx="15683">
                  <c:v>576.93597399999999</c:v>
                </c:pt>
                <c:pt idx="15684">
                  <c:v>568.68335000000002</c:v>
                </c:pt>
                <c:pt idx="15685">
                  <c:v>594.68383800000004</c:v>
                </c:pt>
                <c:pt idx="15686">
                  <c:v>586.16241500000001</c:v>
                </c:pt>
                <c:pt idx="15687">
                  <c:v>601.47540300000003</c:v>
                </c:pt>
                <c:pt idx="15688">
                  <c:v>592.85876499999995</c:v>
                </c:pt>
                <c:pt idx="15689">
                  <c:v>557.43225099999995</c:v>
                </c:pt>
                <c:pt idx="15690">
                  <c:v>549.43444799999997</c:v>
                </c:pt>
                <c:pt idx="15691">
                  <c:v>590.791382</c:v>
                </c:pt>
                <c:pt idx="15692">
                  <c:v>582.32135000000005</c:v>
                </c:pt>
                <c:pt idx="15693">
                  <c:v>596.19323699999995</c:v>
                </c:pt>
                <c:pt idx="15694">
                  <c:v>587.63891599999999</c:v>
                </c:pt>
                <c:pt idx="15695">
                  <c:v>583.24377400000003</c:v>
                </c:pt>
                <c:pt idx="15696">
                  <c:v>574.87817399999994</c:v>
                </c:pt>
                <c:pt idx="15697">
                  <c:v>600.95056199999999</c:v>
                </c:pt>
                <c:pt idx="15698">
                  <c:v>592.35968000000003</c:v>
                </c:pt>
                <c:pt idx="15699">
                  <c:v>592.43005400000004</c:v>
                </c:pt>
                <c:pt idx="15700">
                  <c:v>583.928223</c:v>
                </c:pt>
                <c:pt idx="15701">
                  <c:v>395.34832799999998</c:v>
                </c:pt>
                <c:pt idx="15702">
                  <c:v>389.65960699999999</c:v>
                </c:pt>
                <c:pt idx="15703">
                  <c:v>596.60375999999997</c:v>
                </c:pt>
                <c:pt idx="15704">
                  <c:v>588.04711899999995</c:v>
                </c:pt>
                <c:pt idx="15705">
                  <c:v>593.21008300000005</c:v>
                </c:pt>
                <c:pt idx="15706">
                  <c:v>584.71844499999997</c:v>
                </c:pt>
                <c:pt idx="15707">
                  <c:v>593.03680399999996</c:v>
                </c:pt>
                <c:pt idx="15708">
                  <c:v>584.51867700000003</c:v>
                </c:pt>
                <c:pt idx="15709">
                  <c:v>599.55285600000002</c:v>
                </c:pt>
                <c:pt idx="15710">
                  <c:v>590.97186299999998</c:v>
                </c:pt>
                <c:pt idx="15711">
                  <c:v>599.196594</c:v>
                </c:pt>
                <c:pt idx="15712">
                  <c:v>590.62261999999998</c:v>
                </c:pt>
                <c:pt idx="15713">
                  <c:v>588.13317900000004</c:v>
                </c:pt>
                <c:pt idx="15714">
                  <c:v>579.69860800000004</c:v>
                </c:pt>
                <c:pt idx="15715">
                  <c:v>598.90051300000005</c:v>
                </c:pt>
                <c:pt idx="15716">
                  <c:v>590.298767</c:v>
                </c:pt>
                <c:pt idx="15717">
                  <c:v>596.48486300000002</c:v>
                </c:pt>
                <c:pt idx="15718">
                  <c:v>587.90594499999997</c:v>
                </c:pt>
                <c:pt idx="15719">
                  <c:v>596.56945800000005</c:v>
                </c:pt>
                <c:pt idx="15720">
                  <c:v>588.01892099999998</c:v>
                </c:pt>
                <c:pt idx="15721">
                  <c:v>599.20642099999998</c:v>
                </c:pt>
                <c:pt idx="15722">
                  <c:v>590.628784</c:v>
                </c:pt>
                <c:pt idx="15723">
                  <c:v>592.68035899999995</c:v>
                </c:pt>
                <c:pt idx="15724">
                  <c:v>584.17999299999997</c:v>
                </c:pt>
                <c:pt idx="15725">
                  <c:v>597.43298300000004</c:v>
                </c:pt>
                <c:pt idx="15726">
                  <c:v>588.87219200000004</c:v>
                </c:pt>
                <c:pt idx="15727">
                  <c:v>590.983521</c:v>
                </c:pt>
                <c:pt idx="15728">
                  <c:v>582.50402799999995</c:v>
                </c:pt>
                <c:pt idx="15729">
                  <c:v>599.40527299999997</c:v>
                </c:pt>
                <c:pt idx="15730">
                  <c:v>590.81579599999998</c:v>
                </c:pt>
                <c:pt idx="15731">
                  <c:v>594.26092500000004</c:v>
                </c:pt>
                <c:pt idx="15732">
                  <c:v>585.72375499999998</c:v>
                </c:pt>
                <c:pt idx="15733">
                  <c:v>593.52734399999997</c:v>
                </c:pt>
                <c:pt idx="15734">
                  <c:v>585.03552200000001</c:v>
                </c:pt>
                <c:pt idx="15735">
                  <c:v>597.45684800000004</c:v>
                </c:pt>
                <c:pt idx="15736">
                  <c:v>588.88958700000001</c:v>
                </c:pt>
                <c:pt idx="15737">
                  <c:v>584.74285899999995</c:v>
                </c:pt>
                <c:pt idx="15738">
                  <c:v>576.35455300000001</c:v>
                </c:pt>
                <c:pt idx="15739">
                  <c:v>599.69091800000001</c:v>
                </c:pt>
                <c:pt idx="15740">
                  <c:v>591.11303699999996</c:v>
                </c:pt>
                <c:pt idx="15741">
                  <c:v>592.20935099999997</c:v>
                </c:pt>
                <c:pt idx="15742">
                  <c:v>583.70880099999999</c:v>
                </c:pt>
                <c:pt idx="15743">
                  <c:v>576.55963099999997</c:v>
                </c:pt>
                <c:pt idx="15744">
                  <c:v>568.29046600000004</c:v>
                </c:pt>
                <c:pt idx="15745">
                  <c:v>601.898865</c:v>
                </c:pt>
                <c:pt idx="15746">
                  <c:v>593.27593999999999</c:v>
                </c:pt>
                <c:pt idx="15747">
                  <c:v>585.42242399999998</c:v>
                </c:pt>
                <c:pt idx="15748">
                  <c:v>577.03845200000001</c:v>
                </c:pt>
                <c:pt idx="15749">
                  <c:v>599.32678199999998</c:v>
                </c:pt>
                <c:pt idx="15750">
                  <c:v>590.72436500000003</c:v>
                </c:pt>
                <c:pt idx="15751">
                  <c:v>570.85455300000001</c:v>
                </c:pt>
                <c:pt idx="15752">
                  <c:v>562.64257799999996</c:v>
                </c:pt>
                <c:pt idx="15753">
                  <c:v>595.83667000000003</c:v>
                </c:pt>
                <c:pt idx="15754">
                  <c:v>587.29150400000003</c:v>
                </c:pt>
                <c:pt idx="15755">
                  <c:v>599.56201199999998</c:v>
                </c:pt>
                <c:pt idx="15756">
                  <c:v>590.95013400000005</c:v>
                </c:pt>
                <c:pt idx="15757">
                  <c:v>596.41449</c:v>
                </c:pt>
                <c:pt idx="15758">
                  <c:v>587.88439900000003</c:v>
                </c:pt>
                <c:pt idx="15759">
                  <c:v>592.05755599999998</c:v>
                </c:pt>
                <c:pt idx="15760">
                  <c:v>583.54626499999995</c:v>
                </c:pt>
                <c:pt idx="15761">
                  <c:v>593.64666699999998</c:v>
                </c:pt>
                <c:pt idx="15762">
                  <c:v>585.12902799999995</c:v>
                </c:pt>
                <c:pt idx="15763">
                  <c:v>596.60778800000003</c:v>
                </c:pt>
                <c:pt idx="15764">
                  <c:v>588.04925500000002</c:v>
                </c:pt>
                <c:pt idx="15765">
                  <c:v>571.32891800000004</c:v>
                </c:pt>
                <c:pt idx="15766">
                  <c:v>563.13330099999996</c:v>
                </c:pt>
                <c:pt idx="15767">
                  <c:v>579.33874500000002</c:v>
                </c:pt>
                <c:pt idx="15768">
                  <c:v>571.03698699999995</c:v>
                </c:pt>
                <c:pt idx="15769">
                  <c:v>600.62207000000001</c:v>
                </c:pt>
                <c:pt idx="15770">
                  <c:v>592.01409899999999</c:v>
                </c:pt>
                <c:pt idx="15771">
                  <c:v>584.18023700000003</c:v>
                </c:pt>
                <c:pt idx="15772">
                  <c:v>575.79431199999999</c:v>
                </c:pt>
                <c:pt idx="15773">
                  <c:v>598.66369599999996</c:v>
                </c:pt>
                <c:pt idx="15774">
                  <c:v>590.07745399999999</c:v>
                </c:pt>
                <c:pt idx="15775">
                  <c:v>582.89843800000006</c:v>
                </c:pt>
                <c:pt idx="15776">
                  <c:v>574.55480999999997</c:v>
                </c:pt>
                <c:pt idx="15777">
                  <c:v>597.35632299999997</c:v>
                </c:pt>
                <c:pt idx="15778">
                  <c:v>588.80285600000002</c:v>
                </c:pt>
                <c:pt idx="15779">
                  <c:v>600.73644999999999</c:v>
                </c:pt>
                <c:pt idx="15780">
                  <c:v>592.11181599999998</c:v>
                </c:pt>
                <c:pt idx="15781">
                  <c:v>579.69317599999999</c:v>
                </c:pt>
                <c:pt idx="15782">
                  <c:v>571.37347399999999</c:v>
                </c:pt>
                <c:pt idx="15783">
                  <c:v>596.49200399999995</c:v>
                </c:pt>
                <c:pt idx="15784">
                  <c:v>587.95153800000003</c:v>
                </c:pt>
                <c:pt idx="15785">
                  <c:v>280.93273900000003</c:v>
                </c:pt>
                <c:pt idx="15786">
                  <c:v>276.872253</c:v>
                </c:pt>
                <c:pt idx="15787">
                  <c:v>77.371964000000006</c:v>
                </c:pt>
                <c:pt idx="15788">
                  <c:v>76.261307000000002</c:v>
                </c:pt>
                <c:pt idx="15789">
                  <c:v>119.904984</c:v>
                </c:pt>
                <c:pt idx="15790">
                  <c:v>118.183228</c:v>
                </c:pt>
                <c:pt idx="15791">
                  <c:v>114.246414</c:v>
                </c:pt>
                <c:pt idx="15792">
                  <c:v>112.60523999999999</c:v>
                </c:pt>
                <c:pt idx="15793">
                  <c:v>147.453857</c:v>
                </c:pt>
                <c:pt idx="15794">
                  <c:v>145.33566300000001</c:v>
                </c:pt>
                <c:pt idx="15795">
                  <c:v>169.45976300000001</c:v>
                </c:pt>
                <c:pt idx="15796">
                  <c:v>167.02705399999999</c:v>
                </c:pt>
                <c:pt idx="15797">
                  <c:v>197.89665199999999</c:v>
                </c:pt>
                <c:pt idx="15798">
                  <c:v>195.056702</c:v>
                </c:pt>
                <c:pt idx="15799">
                  <c:v>102.86367</c:v>
                </c:pt>
                <c:pt idx="15800">
                  <c:v>101.387878</c:v>
                </c:pt>
                <c:pt idx="15801">
                  <c:v>54.100707999999997</c:v>
                </c:pt>
                <c:pt idx="15802">
                  <c:v>53.323414</c:v>
                </c:pt>
                <c:pt idx="15803">
                  <c:v>125.93898799999999</c:v>
                </c:pt>
                <c:pt idx="15804">
                  <c:v>124.13468899999999</c:v>
                </c:pt>
                <c:pt idx="15805">
                  <c:v>238.92111199999999</c:v>
                </c:pt>
                <c:pt idx="15806">
                  <c:v>235.48642000000001</c:v>
                </c:pt>
                <c:pt idx="15807">
                  <c:v>434.81948899999998</c:v>
                </c:pt>
                <c:pt idx="15808">
                  <c:v>428.60498000000001</c:v>
                </c:pt>
                <c:pt idx="15809">
                  <c:v>597.57147199999997</c:v>
                </c:pt>
                <c:pt idx="15810">
                  <c:v>588.974243</c:v>
                </c:pt>
                <c:pt idx="15811">
                  <c:v>593.42517099999998</c:v>
                </c:pt>
                <c:pt idx="15812">
                  <c:v>584.911743</c:v>
                </c:pt>
                <c:pt idx="15813">
                  <c:v>594.16162099999997</c:v>
                </c:pt>
                <c:pt idx="15814">
                  <c:v>585.66949499999998</c:v>
                </c:pt>
                <c:pt idx="15815">
                  <c:v>600.60443099999998</c:v>
                </c:pt>
                <c:pt idx="15816">
                  <c:v>591.97283900000002</c:v>
                </c:pt>
                <c:pt idx="15817">
                  <c:v>554.95153800000003</c:v>
                </c:pt>
                <c:pt idx="15818">
                  <c:v>546.99169900000004</c:v>
                </c:pt>
                <c:pt idx="15819">
                  <c:v>598.278503</c:v>
                </c:pt>
                <c:pt idx="15820">
                  <c:v>589.69732699999997</c:v>
                </c:pt>
                <c:pt idx="15821">
                  <c:v>596.50433299999997</c:v>
                </c:pt>
                <c:pt idx="15822">
                  <c:v>587.94970699999999</c:v>
                </c:pt>
                <c:pt idx="15823">
                  <c:v>591.77276600000005</c:v>
                </c:pt>
                <c:pt idx="15824">
                  <c:v>583.29437299999995</c:v>
                </c:pt>
                <c:pt idx="15825">
                  <c:v>594.37609899999995</c:v>
                </c:pt>
                <c:pt idx="15826">
                  <c:v>585.83673099999999</c:v>
                </c:pt>
                <c:pt idx="15827">
                  <c:v>595.98089600000003</c:v>
                </c:pt>
                <c:pt idx="15828">
                  <c:v>587.43261700000005</c:v>
                </c:pt>
                <c:pt idx="15829">
                  <c:v>596.07580600000006</c:v>
                </c:pt>
                <c:pt idx="15830">
                  <c:v>587.55206299999998</c:v>
                </c:pt>
                <c:pt idx="15831">
                  <c:v>600.03179899999998</c:v>
                </c:pt>
                <c:pt idx="15832">
                  <c:v>591.41699200000005</c:v>
                </c:pt>
                <c:pt idx="15833">
                  <c:v>595.91125499999998</c:v>
                </c:pt>
                <c:pt idx="15834">
                  <c:v>587.36535600000002</c:v>
                </c:pt>
                <c:pt idx="15835">
                  <c:v>599.15911900000003</c:v>
                </c:pt>
                <c:pt idx="15836">
                  <c:v>590.58972200000005</c:v>
                </c:pt>
                <c:pt idx="15837">
                  <c:v>590.25067100000001</c:v>
                </c:pt>
                <c:pt idx="15838">
                  <c:v>581.79180899999994</c:v>
                </c:pt>
                <c:pt idx="15839">
                  <c:v>599.23785399999997</c:v>
                </c:pt>
                <c:pt idx="15840">
                  <c:v>590.64862100000005</c:v>
                </c:pt>
                <c:pt idx="15841">
                  <c:v>595.07189900000003</c:v>
                </c:pt>
                <c:pt idx="15842">
                  <c:v>586.53155500000003</c:v>
                </c:pt>
                <c:pt idx="15843">
                  <c:v>599.599243</c:v>
                </c:pt>
                <c:pt idx="15844">
                  <c:v>590.98492399999998</c:v>
                </c:pt>
                <c:pt idx="15845">
                  <c:v>600.285034</c:v>
                </c:pt>
                <c:pt idx="15846">
                  <c:v>591.68841599999996</c:v>
                </c:pt>
                <c:pt idx="15847">
                  <c:v>598.35266100000001</c:v>
                </c:pt>
                <c:pt idx="15848">
                  <c:v>589.747253</c:v>
                </c:pt>
                <c:pt idx="15849">
                  <c:v>598.34777799999995</c:v>
                </c:pt>
                <c:pt idx="15850">
                  <c:v>589.78851299999997</c:v>
                </c:pt>
                <c:pt idx="15851">
                  <c:v>601.93426499999998</c:v>
                </c:pt>
                <c:pt idx="15852">
                  <c:v>593.28881799999999</c:v>
                </c:pt>
                <c:pt idx="15853">
                  <c:v>600.27813700000002</c:v>
                </c:pt>
                <c:pt idx="15854">
                  <c:v>591.66052200000001</c:v>
                </c:pt>
                <c:pt idx="15855">
                  <c:v>599.33252000000005</c:v>
                </c:pt>
                <c:pt idx="15856">
                  <c:v>590.74841300000003</c:v>
                </c:pt>
                <c:pt idx="15857">
                  <c:v>601.75402799999995</c:v>
                </c:pt>
                <c:pt idx="15858">
                  <c:v>593.11932400000001</c:v>
                </c:pt>
                <c:pt idx="15859">
                  <c:v>584.22631799999999</c:v>
                </c:pt>
                <c:pt idx="15860">
                  <c:v>575.85290499999996</c:v>
                </c:pt>
                <c:pt idx="15861">
                  <c:v>600.77526899999998</c:v>
                </c:pt>
                <c:pt idx="15862">
                  <c:v>592.18347200000005</c:v>
                </c:pt>
                <c:pt idx="15863">
                  <c:v>589.48535200000003</c:v>
                </c:pt>
                <c:pt idx="15864">
                  <c:v>581.005493</c:v>
                </c:pt>
                <c:pt idx="15865">
                  <c:v>597.31182899999999</c:v>
                </c:pt>
                <c:pt idx="15866">
                  <c:v>588.75714100000005</c:v>
                </c:pt>
                <c:pt idx="15867">
                  <c:v>601.17053199999998</c:v>
                </c:pt>
                <c:pt idx="15868">
                  <c:v>592.51800500000002</c:v>
                </c:pt>
                <c:pt idx="15869">
                  <c:v>598.73944100000006</c:v>
                </c:pt>
                <c:pt idx="15870">
                  <c:v>590.15356399999996</c:v>
                </c:pt>
                <c:pt idx="15871">
                  <c:v>601.08111599999995</c:v>
                </c:pt>
                <c:pt idx="15872">
                  <c:v>592.44635000000005</c:v>
                </c:pt>
                <c:pt idx="15873">
                  <c:v>575.35485800000004</c:v>
                </c:pt>
                <c:pt idx="15874">
                  <c:v>567.09814500000005</c:v>
                </c:pt>
                <c:pt idx="15875">
                  <c:v>598.30230700000004</c:v>
                </c:pt>
                <c:pt idx="15876">
                  <c:v>589.75598100000002</c:v>
                </c:pt>
                <c:pt idx="15877">
                  <c:v>599.68151899999998</c:v>
                </c:pt>
                <c:pt idx="15878">
                  <c:v>591.07391399999995</c:v>
                </c:pt>
                <c:pt idx="15879">
                  <c:v>570.71838400000001</c:v>
                </c:pt>
                <c:pt idx="15880">
                  <c:v>562.51232900000002</c:v>
                </c:pt>
                <c:pt idx="15881">
                  <c:v>595.66369599999996</c:v>
                </c:pt>
                <c:pt idx="15882">
                  <c:v>587.11999500000002</c:v>
                </c:pt>
                <c:pt idx="15883">
                  <c:v>580.55908199999999</c:v>
                </c:pt>
                <c:pt idx="15884">
                  <c:v>572.23132299999997</c:v>
                </c:pt>
                <c:pt idx="15885">
                  <c:v>597.83874500000002</c:v>
                </c:pt>
                <c:pt idx="15886">
                  <c:v>589.26330600000006</c:v>
                </c:pt>
                <c:pt idx="15887">
                  <c:v>587.02221699999996</c:v>
                </c:pt>
                <c:pt idx="15888">
                  <c:v>578.61499000000003</c:v>
                </c:pt>
                <c:pt idx="15889">
                  <c:v>589.53387499999997</c:v>
                </c:pt>
                <c:pt idx="15890">
                  <c:v>581.07281499999999</c:v>
                </c:pt>
                <c:pt idx="15891">
                  <c:v>600.54510500000004</c:v>
                </c:pt>
                <c:pt idx="15892">
                  <c:v>591.92077600000005</c:v>
                </c:pt>
                <c:pt idx="15893">
                  <c:v>599.48468000000003</c:v>
                </c:pt>
                <c:pt idx="15894">
                  <c:v>590.90026899999998</c:v>
                </c:pt>
                <c:pt idx="15895">
                  <c:v>595.27282700000001</c:v>
                </c:pt>
                <c:pt idx="15896">
                  <c:v>586.71606399999996</c:v>
                </c:pt>
                <c:pt idx="15897">
                  <c:v>598.47552499999995</c:v>
                </c:pt>
                <c:pt idx="15898">
                  <c:v>589.90362500000003</c:v>
                </c:pt>
                <c:pt idx="15899">
                  <c:v>587.69506799999999</c:v>
                </c:pt>
                <c:pt idx="15900">
                  <c:v>579.28393600000004</c:v>
                </c:pt>
                <c:pt idx="15901">
                  <c:v>569.58508300000005</c:v>
                </c:pt>
                <c:pt idx="15902">
                  <c:v>561.394409</c:v>
                </c:pt>
                <c:pt idx="15903">
                  <c:v>600.91760299999999</c:v>
                </c:pt>
                <c:pt idx="15904">
                  <c:v>592.30725099999995</c:v>
                </c:pt>
                <c:pt idx="15905">
                  <c:v>579.48767099999998</c:v>
                </c:pt>
                <c:pt idx="15906">
                  <c:v>571.16290300000003</c:v>
                </c:pt>
                <c:pt idx="15907">
                  <c:v>600.35876499999995</c:v>
                </c:pt>
                <c:pt idx="15908">
                  <c:v>591.74487299999998</c:v>
                </c:pt>
                <c:pt idx="15909">
                  <c:v>424.52066000000002</c:v>
                </c:pt>
                <c:pt idx="15910">
                  <c:v>418.41665599999999</c:v>
                </c:pt>
                <c:pt idx="15911">
                  <c:v>35.794060000000002</c:v>
                </c:pt>
                <c:pt idx="15912">
                  <c:v>35.279701000000003</c:v>
                </c:pt>
                <c:pt idx="15913">
                  <c:v>78.152175999999997</c:v>
                </c:pt>
                <c:pt idx="15914">
                  <c:v>77.049492000000001</c:v>
                </c:pt>
                <c:pt idx="15915">
                  <c:v>185.05990600000001</c:v>
                </c:pt>
                <c:pt idx="15916">
                  <c:v>182.39269999999999</c:v>
                </c:pt>
                <c:pt idx="15917">
                  <c:v>473.612976</c:v>
                </c:pt>
                <c:pt idx="15918">
                  <c:v>466.81503300000003</c:v>
                </c:pt>
                <c:pt idx="15919">
                  <c:v>597.36975099999995</c:v>
                </c:pt>
                <c:pt idx="15920">
                  <c:v>588.81793200000004</c:v>
                </c:pt>
                <c:pt idx="15921">
                  <c:v>599.91149900000005</c:v>
                </c:pt>
                <c:pt idx="15922">
                  <c:v>591.286743</c:v>
                </c:pt>
                <c:pt idx="15923">
                  <c:v>593.032104</c:v>
                </c:pt>
                <c:pt idx="15924">
                  <c:v>584.55127000000005</c:v>
                </c:pt>
                <c:pt idx="15925">
                  <c:v>599.498108</c:v>
                </c:pt>
                <c:pt idx="15926">
                  <c:v>590.87854000000004</c:v>
                </c:pt>
                <c:pt idx="15927">
                  <c:v>593.05004899999994</c:v>
                </c:pt>
                <c:pt idx="15928">
                  <c:v>584.54040499999996</c:v>
                </c:pt>
                <c:pt idx="15929">
                  <c:v>572.42150900000001</c:v>
                </c:pt>
                <c:pt idx="15930">
                  <c:v>564.23852499999998</c:v>
                </c:pt>
                <c:pt idx="15931">
                  <c:v>594.39489700000001</c:v>
                </c:pt>
                <c:pt idx="15932">
                  <c:v>585.86523399999999</c:v>
                </c:pt>
                <c:pt idx="15933">
                  <c:v>592.16094999999996</c:v>
                </c:pt>
                <c:pt idx="15934">
                  <c:v>583.67437700000005</c:v>
                </c:pt>
                <c:pt idx="15935">
                  <c:v>573.70263699999998</c:v>
                </c:pt>
                <c:pt idx="15936">
                  <c:v>565.44580099999996</c:v>
                </c:pt>
                <c:pt idx="15937">
                  <c:v>593.64282200000002</c:v>
                </c:pt>
                <c:pt idx="15938">
                  <c:v>585.14190699999995</c:v>
                </c:pt>
                <c:pt idx="15939">
                  <c:v>474.10873400000003</c:v>
                </c:pt>
                <c:pt idx="15940">
                  <c:v>467.32574499999998</c:v>
                </c:pt>
                <c:pt idx="15941">
                  <c:v>596.30749500000002</c:v>
                </c:pt>
                <c:pt idx="15942">
                  <c:v>587.75396699999999</c:v>
                </c:pt>
                <c:pt idx="15943">
                  <c:v>599.01843299999996</c:v>
                </c:pt>
                <c:pt idx="15944">
                  <c:v>590.40295400000002</c:v>
                </c:pt>
                <c:pt idx="15945">
                  <c:v>571.57928500000003</c:v>
                </c:pt>
                <c:pt idx="15946">
                  <c:v>563.37664800000005</c:v>
                </c:pt>
                <c:pt idx="15947">
                  <c:v>597.58300799999995</c:v>
                </c:pt>
                <c:pt idx="15948">
                  <c:v>589.00714100000005</c:v>
                </c:pt>
                <c:pt idx="15949">
                  <c:v>597.07922399999995</c:v>
                </c:pt>
                <c:pt idx="15950">
                  <c:v>588.51190199999996</c:v>
                </c:pt>
                <c:pt idx="15951">
                  <c:v>569.10314900000003</c:v>
                </c:pt>
                <c:pt idx="15952">
                  <c:v>560.95111099999997</c:v>
                </c:pt>
                <c:pt idx="15953">
                  <c:v>599.41735800000004</c:v>
                </c:pt>
                <c:pt idx="15954">
                  <c:v>590.82641599999999</c:v>
                </c:pt>
                <c:pt idx="15955">
                  <c:v>579.60620100000006</c:v>
                </c:pt>
                <c:pt idx="15956">
                  <c:v>571.28881799999999</c:v>
                </c:pt>
                <c:pt idx="15957">
                  <c:v>599.78637700000002</c:v>
                </c:pt>
                <c:pt idx="15958">
                  <c:v>591.18469200000004</c:v>
                </c:pt>
                <c:pt idx="15959">
                  <c:v>587.02520800000002</c:v>
                </c:pt>
                <c:pt idx="15960">
                  <c:v>578.64093000000003</c:v>
                </c:pt>
                <c:pt idx="15961">
                  <c:v>597.35717799999998</c:v>
                </c:pt>
                <c:pt idx="15962">
                  <c:v>588.76159700000005</c:v>
                </c:pt>
                <c:pt idx="15963">
                  <c:v>601.09301800000003</c:v>
                </c:pt>
                <c:pt idx="15964">
                  <c:v>592.47692900000004</c:v>
                </c:pt>
                <c:pt idx="15965">
                  <c:v>592.54351799999995</c:v>
                </c:pt>
                <c:pt idx="15966">
                  <c:v>584.04113800000005</c:v>
                </c:pt>
                <c:pt idx="15967">
                  <c:v>598.72747800000002</c:v>
                </c:pt>
                <c:pt idx="15968">
                  <c:v>590.15325900000005</c:v>
                </c:pt>
                <c:pt idx="15969">
                  <c:v>581.43335000000002</c:v>
                </c:pt>
                <c:pt idx="15970">
                  <c:v>573.06927499999995</c:v>
                </c:pt>
                <c:pt idx="15971">
                  <c:v>582.78552200000001</c:v>
                </c:pt>
                <c:pt idx="15972">
                  <c:v>574.42419400000006</c:v>
                </c:pt>
                <c:pt idx="15973">
                  <c:v>599.00024399999995</c:v>
                </c:pt>
                <c:pt idx="15974">
                  <c:v>590.44207800000004</c:v>
                </c:pt>
                <c:pt idx="15975">
                  <c:v>586.22515899999996</c:v>
                </c:pt>
                <c:pt idx="15976">
                  <c:v>577.80499299999997</c:v>
                </c:pt>
                <c:pt idx="15977">
                  <c:v>599.511169</c:v>
                </c:pt>
                <c:pt idx="15978">
                  <c:v>590.87646500000005</c:v>
                </c:pt>
                <c:pt idx="15979">
                  <c:v>577.16058299999997</c:v>
                </c:pt>
                <c:pt idx="15980">
                  <c:v>568.88757299999997</c:v>
                </c:pt>
                <c:pt idx="15981">
                  <c:v>597.07244900000001</c:v>
                </c:pt>
                <c:pt idx="15982">
                  <c:v>588.48803699999996</c:v>
                </c:pt>
                <c:pt idx="15983">
                  <c:v>595.32507299999997</c:v>
                </c:pt>
                <c:pt idx="15984">
                  <c:v>586.78991699999995</c:v>
                </c:pt>
                <c:pt idx="15985">
                  <c:v>566.06591800000001</c:v>
                </c:pt>
                <c:pt idx="15986">
                  <c:v>557.94171100000005</c:v>
                </c:pt>
                <c:pt idx="15987">
                  <c:v>594.587402</c:v>
                </c:pt>
                <c:pt idx="15988">
                  <c:v>586.04083300000002</c:v>
                </c:pt>
                <c:pt idx="15989">
                  <c:v>579.40954599999998</c:v>
                </c:pt>
                <c:pt idx="15990">
                  <c:v>571.09777799999995</c:v>
                </c:pt>
                <c:pt idx="15991">
                  <c:v>554.06066899999996</c:v>
                </c:pt>
                <c:pt idx="15992">
                  <c:v>546.11230499999999</c:v>
                </c:pt>
                <c:pt idx="15993">
                  <c:v>602.22937000000002</c:v>
                </c:pt>
                <c:pt idx="15994">
                  <c:v>593.59075900000005</c:v>
                </c:pt>
                <c:pt idx="15995">
                  <c:v>594.73321499999997</c:v>
                </c:pt>
                <c:pt idx="15996">
                  <c:v>586.21691899999996</c:v>
                </c:pt>
                <c:pt idx="15997">
                  <c:v>597.78619400000002</c:v>
                </c:pt>
                <c:pt idx="15998">
                  <c:v>589.23699999999997</c:v>
                </c:pt>
                <c:pt idx="15999">
                  <c:v>599.76641800000004</c:v>
                </c:pt>
                <c:pt idx="16000">
                  <c:v>591.15643299999999</c:v>
                </c:pt>
                <c:pt idx="16001">
                  <c:v>545.45898399999999</c:v>
                </c:pt>
                <c:pt idx="16002">
                  <c:v>537.615906</c:v>
                </c:pt>
                <c:pt idx="16003">
                  <c:v>600.46008300000005</c:v>
                </c:pt>
                <c:pt idx="16004">
                  <c:v>591.82519500000001</c:v>
                </c:pt>
                <c:pt idx="16005">
                  <c:v>540.71966599999996</c:v>
                </c:pt>
                <c:pt idx="16006">
                  <c:v>532.964966</c:v>
                </c:pt>
                <c:pt idx="16007">
                  <c:v>525.830017</c:v>
                </c:pt>
                <c:pt idx="16008">
                  <c:v>518.28454599999998</c:v>
                </c:pt>
                <c:pt idx="16009">
                  <c:v>597.12109399999997</c:v>
                </c:pt>
                <c:pt idx="16010">
                  <c:v>588.55334500000004</c:v>
                </c:pt>
                <c:pt idx="16011">
                  <c:v>597.73498500000005</c:v>
                </c:pt>
                <c:pt idx="16012">
                  <c:v>589.13952600000005</c:v>
                </c:pt>
                <c:pt idx="16013">
                  <c:v>591.72894299999996</c:v>
                </c:pt>
                <c:pt idx="16014">
                  <c:v>583.23761000000002</c:v>
                </c:pt>
                <c:pt idx="16015">
                  <c:v>597.31103499999995</c:v>
                </c:pt>
                <c:pt idx="16016">
                  <c:v>588.77233899999999</c:v>
                </c:pt>
                <c:pt idx="16017">
                  <c:v>597.54064900000003</c:v>
                </c:pt>
                <c:pt idx="16018">
                  <c:v>588.94818099999998</c:v>
                </c:pt>
                <c:pt idx="16019">
                  <c:v>593.45324700000003</c:v>
                </c:pt>
                <c:pt idx="16020">
                  <c:v>584.94641100000001</c:v>
                </c:pt>
                <c:pt idx="16021">
                  <c:v>601.45031700000004</c:v>
                </c:pt>
                <c:pt idx="16022">
                  <c:v>592.84356700000001</c:v>
                </c:pt>
                <c:pt idx="16023">
                  <c:v>594.735229</c:v>
                </c:pt>
                <c:pt idx="16024">
                  <c:v>586.18847700000003</c:v>
                </c:pt>
                <c:pt idx="16025">
                  <c:v>593.19653300000004</c:v>
                </c:pt>
                <c:pt idx="16026">
                  <c:v>584.66229199999998</c:v>
                </c:pt>
                <c:pt idx="16027">
                  <c:v>601.49627699999996</c:v>
                </c:pt>
                <c:pt idx="16028">
                  <c:v>592.88946499999997</c:v>
                </c:pt>
                <c:pt idx="16029">
                  <c:v>201.94223</c:v>
                </c:pt>
                <c:pt idx="16030">
                  <c:v>199.03239400000001</c:v>
                </c:pt>
                <c:pt idx="16031">
                  <c:v>49.939140000000002</c:v>
                </c:pt>
                <c:pt idx="16032">
                  <c:v>49.221783000000002</c:v>
                </c:pt>
                <c:pt idx="16033">
                  <c:v>57.486266999999998</c:v>
                </c:pt>
                <c:pt idx="16034">
                  <c:v>56.660744000000001</c:v>
                </c:pt>
                <c:pt idx="16035">
                  <c:v>97.527359000000004</c:v>
                </c:pt>
                <c:pt idx="16036">
                  <c:v>96.126755000000003</c:v>
                </c:pt>
                <c:pt idx="16037">
                  <c:v>547.10314900000003</c:v>
                </c:pt>
                <c:pt idx="16038">
                  <c:v>539.26391599999999</c:v>
                </c:pt>
                <c:pt idx="16039">
                  <c:v>597.09362799999997</c:v>
                </c:pt>
                <c:pt idx="16040">
                  <c:v>588.52044699999999</c:v>
                </c:pt>
                <c:pt idx="16041">
                  <c:v>597.50476100000003</c:v>
                </c:pt>
                <c:pt idx="16042">
                  <c:v>588.918091</c:v>
                </c:pt>
                <c:pt idx="16043">
                  <c:v>599.49841300000003</c:v>
                </c:pt>
                <c:pt idx="16044">
                  <c:v>590.91570999999999</c:v>
                </c:pt>
                <c:pt idx="16045">
                  <c:v>600.11676</c:v>
                </c:pt>
                <c:pt idx="16046">
                  <c:v>591.51470900000004</c:v>
                </c:pt>
                <c:pt idx="16047">
                  <c:v>1196.911865</c:v>
                </c:pt>
                <c:pt idx="16048">
                  <c:v>588.20996100000002</c:v>
                </c:pt>
                <c:pt idx="16049">
                  <c:v>595.60601799999995</c:v>
                </c:pt>
                <c:pt idx="16050">
                  <c:v>587.087402</c:v>
                </c:pt>
                <c:pt idx="16051">
                  <c:v>599.93585199999995</c:v>
                </c:pt>
                <c:pt idx="16052">
                  <c:v>591.334473</c:v>
                </c:pt>
                <c:pt idx="16053">
                  <c:v>592.47662400000002</c:v>
                </c:pt>
                <c:pt idx="16054">
                  <c:v>583.97155799999996</c:v>
                </c:pt>
                <c:pt idx="16055">
                  <c:v>596.91326900000001</c:v>
                </c:pt>
                <c:pt idx="16056">
                  <c:v>588.33605999999997</c:v>
                </c:pt>
                <c:pt idx="16057">
                  <c:v>593.68994099999998</c:v>
                </c:pt>
                <c:pt idx="16058">
                  <c:v>585.17468299999996</c:v>
                </c:pt>
                <c:pt idx="16059">
                  <c:v>596.96478300000001</c:v>
                </c:pt>
                <c:pt idx="16060">
                  <c:v>588.40118399999994</c:v>
                </c:pt>
                <c:pt idx="16061">
                  <c:v>562.09082000000001</c:v>
                </c:pt>
                <c:pt idx="16062">
                  <c:v>554.02673300000004</c:v>
                </c:pt>
                <c:pt idx="16063">
                  <c:v>594.325378</c:v>
                </c:pt>
                <c:pt idx="16064">
                  <c:v>585.80413799999997</c:v>
                </c:pt>
                <c:pt idx="16065">
                  <c:v>585.90924099999995</c:v>
                </c:pt>
                <c:pt idx="16066">
                  <c:v>577.49883999999997</c:v>
                </c:pt>
                <c:pt idx="16067">
                  <c:v>592.73284899999999</c:v>
                </c:pt>
                <c:pt idx="16068">
                  <c:v>584.23205600000006</c:v>
                </c:pt>
                <c:pt idx="16069">
                  <c:v>597.660034</c:v>
                </c:pt>
                <c:pt idx="16070">
                  <c:v>589.06762700000002</c:v>
                </c:pt>
                <c:pt idx="16071">
                  <c:v>594.29455600000006</c:v>
                </c:pt>
                <c:pt idx="16072">
                  <c:v>585.773865</c:v>
                </c:pt>
                <c:pt idx="16073">
                  <c:v>594.82061799999997</c:v>
                </c:pt>
                <c:pt idx="16074">
                  <c:v>586.27557400000001</c:v>
                </c:pt>
                <c:pt idx="16075">
                  <c:v>584.51745600000004</c:v>
                </c:pt>
                <c:pt idx="16076">
                  <c:v>576.14617899999996</c:v>
                </c:pt>
                <c:pt idx="16077">
                  <c:v>600.15545699999996</c:v>
                </c:pt>
                <c:pt idx="16078">
                  <c:v>591.51690699999995</c:v>
                </c:pt>
                <c:pt idx="16079">
                  <c:v>598.66522199999997</c:v>
                </c:pt>
                <c:pt idx="16080">
                  <c:v>590.09680200000003</c:v>
                </c:pt>
                <c:pt idx="16081">
                  <c:v>565.49511700000005</c:v>
                </c:pt>
                <c:pt idx="16082">
                  <c:v>557.37713599999995</c:v>
                </c:pt>
                <c:pt idx="16083">
                  <c:v>599.64221199999997</c:v>
                </c:pt>
                <c:pt idx="16084">
                  <c:v>591.02398700000003</c:v>
                </c:pt>
                <c:pt idx="16085">
                  <c:v>597.48376499999995</c:v>
                </c:pt>
                <c:pt idx="16086">
                  <c:v>588.91125499999998</c:v>
                </c:pt>
                <c:pt idx="16087">
                  <c:v>572.98413100000005</c:v>
                </c:pt>
                <c:pt idx="16088">
                  <c:v>564.77716099999998</c:v>
                </c:pt>
                <c:pt idx="16089">
                  <c:v>600.06811500000003</c:v>
                </c:pt>
                <c:pt idx="16090">
                  <c:v>591.44116199999996</c:v>
                </c:pt>
                <c:pt idx="16091">
                  <c:v>585.75573699999995</c:v>
                </c:pt>
                <c:pt idx="16092">
                  <c:v>577.36218299999996</c:v>
                </c:pt>
                <c:pt idx="16093">
                  <c:v>592.78900099999998</c:v>
                </c:pt>
                <c:pt idx="16094">
                  <c:v>584.26031499999999</c:v>
                </c:pt>
                <c:pt idx="16095">
                  <c:v>598.42700200000002</c:v>
                </c:pt>
                <c:pt idx="16096">
                  <c:v>589.86450200000002</c:v>
                </c:pt>
                <c:pt idx="16097">
                  <c:v>594.29864499999996</c:v>
                </c:pt>
                <c:pt idx="16098">
                  <c:v>585.769409</c:v>
                </c:pt>
                <c:pt idx="16099">
                  <c:v>597.80847200000005</c:v>
                </c:pt>
                <c:pt idx="16100">
                  <c:v>589.26086399999997</c:v>
                </c:pt>
                <c:pt idx="16101">
                  <c:v>594.31945800000005</c:v>
                </c:pt>
                <c:pt idx="16102">
                  <c:v>585.769409</c:v>
                </c:pt>
                <c:pt idx="16103">
                  <c:v>567.93633999999997</c:v>
                </c:pt>
                <c:pt idx="16104">
                  <c:v>559.78539999999998</c:v>
                </c:pt>
                <c:pt idx="16105">
                  <c:v>588.86450200000002</c:v>
                </c:pt>
                <c:pt idx="16106">
                  <c:v>580.42169200000001</c:v>
                </c:pt>
                <c:pt idx="16107">
                  <c:v>599.15185499999995</c:v>
                </c:pt>
                <c:pt idx="16108">
                  <c:v>590.55499299999997</c:v>
                </c:pt>
                <c:pt idx="16109">
                  <c:v>589.98840299999995</c:v>
                </c:pt>
                <c:pt idx="16110">
                  <c:v>581.53527799999995</c:v>
                </c:pt>
                <c:pt idx="16111">
                  <c:v>595.64593500000001</c:v>
                </c:pt>
                <c:pt idx="16112">
                  <c:v>587.08953899999995</c:v>
                </c:pt>
                <c:pt idx="16113">
                  <c:v>596.46356200000002</c:v>
                </c:pt>
                <c:pt idx="16114">
                  <c:v>587.89727800000003</c:v>
                </c:pt>
                <c:pt idx="16115">
                  <c:v>571.16967799999998</c:v>
                </c:pt>
                <c:pt idx="16116">
                  <c:v>562.96832300000005</c:v>
                </c:pt>
                <c:pt idx="16117">
                  <c:v>589.48211700000002</c:v>
                </c:pt>
                <c:pt idx="16118">
                  <c:v>581.02722200000005</c:v>
                </c:pt>
                <c:pt idx="16119">
                  <c:v>594.55676300000005</c:v>
                </c:pt>
                <c:pt idx="16120">
                  <c:v>586.05194100000006</c:v>
                </c:pt>
                <c:pt idx="16121">
                  <c:v>583.203125</c:v>
                </c:pt>
                <c:pt idx="16122">
                  <c:v>574.83703600000001</c:v>
                </c:pt>
                <c:pt idx="16123">
                  <c:v>600.67968800000006</c:v>
                </c:pt>
                <c:pt idx="16124">
                  <c:v>592.04016100000001</c:v>
                </c:pt>
                <c:pt idx="16125">
                  <c:v>585.65051300000005</c:v>
                </c:pt>
                <c:pt idx="16126">
                  <c:v>577.249146</c:v>
                </c:pt>
                <c:pt idx="16127">
                  <c:v>599.46173099999999</c:v>
                </c:pt>
                <c:pt idx="16128">
                  <c:v>590.88720699999999</c:v>
                </c:pt>
                <c:pt idx="16129">
                  <c:v>577.53045699999996</c:v>
                </c:pt>
                <c:pt idx="16130">
                  <c:v>569.24127199999998</c:v>
                </c:pt>
                <c:pt idx="16131">
                  <c:v>592.98834199999999</c:v>
                </c:pt>
                <c:pt idx="16132">
                  <c:v>584.46441700000003</c:v>
                </c:pt>
                <c:pt idx="16133">
                  <c:v>598.09906000000001</c:v>
                </c:pt>
                <c:pt idx="16134">
                  <c:v>589.50842299999999</c:v>
                </c:pt>
                <c:pt idx="16135">
                  <c:v>587.42077600000005</c:v>
                </c:pt>
                <c:pt idx="16136">
                  <c:v>578.99945100000002</c:v>
                </c:pt>
                <c:pt idx="16137">
                  <c:v>596.47283900000002</c:v>
                </c:pt>
                <c:pt idx="16138">
                  <c:v>587.89977999999996</c:v>
                </c:pt>
                <c:pt idx="16139">
                  <c:v>595.32086200000003</c:v>
                </c:pt>
                <c:pt idx="16140">
                  <c:v>586.78338599999995</c:v>
                </c:pt>
                <c:pt idx="16141">
                  <c:v>599.09387200000003</c:v>
                </c:pt>
                <c:pt idx="16142">
                  <c:v>590.496399</c:v>
                </c:pt>
                <c:pt idx="16143">
                  <c:v>592.46569799999997</c:v>
                </c:pt>
                <c:pt idx="16144">
                  <c:v>583.978027</c:v>
                </c:pt>
                <c:pt idx="16145">
                  <c:v>597.75451699999996</c:v>
                </c:pt>
                <c:pt idx="16146">
                  <c:v>589.17834500000004</c:v>
                </c:pt>
                <c:pt idx="16147">
                  <c:v>589.62597700000003</c:v>
                </c:pt>
                <c:pt idx="16148">
                  <c:v>581.16180399999996</c:v>
                </c:pt>
                <c:pt idx="16149">
                  <c:v>596.58715800000004</c:v>
                </c:pt>
                <c:pt idx="16150">
                  <c:v>588.06243900000004</c:v>
                </c:pt>
                <c:pt idx="16151">
                  <c:v>598.03479000000004</c:v>
                </c:pt>
                <c:pt idx="16152">
                  <c:v>589.452271</c:v>
                </c:pt>
                <c:pt idx="16153">
                  <c:v>596.92004399999996</c:v>
                </c:pt>
                <c:pt idx="16154">
                  <c:v>588.34252900000001</c:v>
                </c:pt>
                <c:pt idx="16155">
                  <c:v>595.65673800000002</c:v>
                </c:pt>
                <c:pt idx="16156">
                  <c:v>587.13952600000005</c:v>
                </c:pt>
                <c:pt idx="16157">
                  <c:v>593.95935099999997</c:v>
                </c:pt>
                <c:pt idx="16158">
                  <c:v>585.426331</c:v>
                </c:pt>
                <c:pt idx="16159">
                  <c:v>598.96844499999997</c:v>
                </c:pt>
                <c:pt idx="16160">
                  <c:v>590.37695299999996</c:v>
                </c:pt>
                <c:pt idx="16161">
                  <c:v>595.02929700000004</c:v>
                </c:pt>
                <c:pt idx="16162">
                  <c:v>586.52502400000003</c:v>
                </c:pt>
                <c:pt idx="16163">
                  <c:v>598.91021699999999</c:v>
                </c:pt>
                <c:pt idx="16164">
                  <c:v>590.322632</c:v>
                </c:pt>
                <c:pt idx="16165">
                  <c:v>553.12854000000004</c:v>
                </c:pt>
                <c:pt idx="16166">
                  <c:v>545.17663600000003</c:v>
                </c:pt>
                <c:pt idx="16167">
                  <c:v>598.24786400000005</c:v>
                </c:pt>
                <c:pt idx="16168">
                  <c:v>589.69104000000004</c:v>
                </c:pt>
                <c:pt idx="16169">
                  <c:v>570.04290800000001</c:v>
                </c:pt>
                <c:pt idx="16170">
                  <c:v>561.86321999999996</c:v>
                </c:pt>
                <c:pt idx="16171">
                  <c:v>598.56323199999997</c:v>
                </c:pt>
                <c:pt idx="16172">
                  <c:v>589.99694799999997</c:v>
                </c:pt>
                <c:pt idx="16173">
                  <c:v>545.78686500000003</c:v>
                </c:pt>
                <c:pt idx="16174">
                  <c:v>537.93292199999996</c:v>
                </c:pt>
                <c:pt idx="16175">
                  <c:v>574.82556199999999</c:v>
                </c:pt>
                <c:pt idx="16176">
                  <c:v>566.59008800000004</c:v>
                </c:pt>
                <c:pt idx="16177">
                  <c:v>603.233521</c:v>
                </c:pt>
                <c:pt idx="16178">
                  <c:v>594.57629399999996</c:v>
                </c:pt>
                <c:pt idx="16179">
                  <c:v>601.32147199999997</c:v>
                </c:pt>
                <c:pt idx="16180">
                  <c:v>592.71112100000005</c:v>
                </c:pt>
                <c:pt idx="16181">
                  <c:v>598.15319799999997</c:v>
                </c:pt>
                <c:pt idx="16182">
                  <c:v>589.56500200000005</c:v>
                </c:pt>
                <c:pt idx="16183">
                  <c:v>601.36877400000003</c:v>
                </c:pt>
                <c:pt idx="16184">
                  <c:v>592.73980700000004</c:v>
                </c:pt>
                <c:pt idx="16185">
                  <c:v>594.271973</c:v>
                </c:pt>
                <c:pt idx="16186">
                  <c:v>585.74987799999997</c:v>
                </c:pt>
                <c:pt idx="16187">
                  <c:v>601.92687999999998</c:v>
                </c:pt>
                <c:pt idx="16188">
                  <c:v>593.28649900000005</c:v>
                </c:pt>
                <c:pt idx="16189">
                  <c:v>598.37469499999997</c:v>
                </c:pt>
                <c:pt idx="16190">
                  <c:v>589.80371100000002</c:v>
                </c:pt>
                <c:pt idx="16191">
                  <c:v>588.80609100000004</c:v>
                </c:pt>
                <c:pt idx="16192">
                  <c:v>580.35845900000004</c:v>
                </c:pt>
                <c:pt idx="16193">
                  <c:v>600.18493699999999</c:v>
                </c:pt>
                <c:pt idx="16194">
                  <c:v>591.58416699999998</c:v>
                </c:pt>
                <c:pt idx="16195">
                  <c:v>589.33166500000004</c:v>
                </c:pt>
                <c:pt idx="16196">
                  <c:v>580.88171399999999</c:v>
                </c:pt>
                <c:pt idx="16197">
                  <c:v>585.71929899999998</c:v>
                </c:pt>
                <c:pt idx="16198">
                  <c:v>577.29931599999998</c:v>
                </c:pt>
                <c:pt idx="16199">
                  <c:v>601.49243200000001</c:v>
                </c:pt>
                <c:pt idx="16200">
                  <c:v>592.885132</c:v>
                </c:pt>
                <c:pt idx="16201">
                  <c:v>588.16180399999996</c:v>
                </c:pt>
                <c:pt idx="16202">
                  <c:v>579.72656199999994</c:v>
                </c:pt>
                <c:pt idx="16203">
                  <c:v>601.79986599999995</c:v>
                </c:pt>
                <c:pt idx="16204">
                  <c:v>593.180115</c:v>
                </c:pt>
                <c:pt idx="16205">
                  <c:v>538.13690199999996</c:v>
                </c:pt>
                <c:pt idx="16206">
                  <c:v>530.389771</c:v>
                </c:pt>
                <c:pt idx="16207">
                  <c:v>599.08245799999997</c:v>
                </c:pt>
                <c:pt idx="16208">
                  <c:v>590.51159700000005</c:v>
                </c:pt>
                <c:pt idx="16209">
                  <c:v>595.286743</c:v>
                </c:pt>
                <c:pt idx="16210">
                  <c:v>586.72912599999995</c:v>
                </c:pt>
                <c:pt idx="16211">
                  <c:v>570.74603300000001</c:v>
                </c:pt>
                <c:pt idx="16212">
                  <c:v>562.56011999999998</c:v>
                </c:pt>
                <c:pt idx="16213">
                  <c:v>600.17956500000003</c:v>
                </c:pt>
                <c:pt idx="16214">
                  <c:v>591.57141100000001</c:v>
                </c:pt>
                <c:pt idx="16215">
                  <c:v>572.82605000000001</c:v>
                </c:pt>
                <c:pt idx="16216">
                  <c:v>564.61010699999997</c:v>
                </c:pt>
                <c:pt idx="16217">
                  <c:v>600.23644999999999</c:v>
                </c:pt>
                <c:pt idx="16218">
                  <c:v>591.62762499999997</c:v>
                </c:pt>
                <c:pt idx="16219">
                  <c:v>582.59338400000001</c:v>
                </c:pt>
                <c:pt idx="16220">
                  <c:v>574.23748799999998</c:v>
                </c:pt>
                <c:pt idx="16221">
                  <c:v>584.05432099999996</c:v>
                </c:pt>
                <c:pt idx="16222">
                  <c:v>575.67706299999998</c:v>
                </c:pt>
                <c:pt idx="16223">
                  <c:v>600.80676300000005</c:v>
                </c:pt>
                <c:pt idx="16224">
                  <c:v>592.19653300000004</c:v>
                </c:pt>
                <c:pt idx="16225">
                  <c:v>574.00408900000002</c:v>
                </c:pt>
                <c:pt idx="16226">
                  <c:v>565.77362100000005</c:v>
                </c:pt>
                <c:pt idx="16227">
                  <c:v>603.44390899999996</c:v>
                </c:pt>
                <c:pt idx="16228">
                  <c:v>594.80224599999997</c:v>
                </c:pt>
                <c:pt idx="16229">
                  <c:v>596.45605499999999</c:v>
                </c:pt>
                <c:pt idx="16230">
                  <c:v>587.87365699999998</c:v>
                </c:pt>
                <c:pt idx="16231">
                  <c:v>583.82354699999996</c:v>
                </c:pt>
                <c:pt idx="16232">
                  <c:v>575.44708300000002</c:v>
                </c:pt>
                <c:pt idx="16233">
                  <c:v>601.41497800000002</c:v>
                </c:pt>
                <c:pt idx="16234">
                  <c:v>592.78924600000005</c:v>
                </c:pt>
                <c:pt idx="16235">
                  <c:v>592.80841099999998</c:v>
                </c:pt>
                <c:pt idx="16236">
                  <c:v>584.28417999999999</c:v>
                </c:pt>
                <c:pt idx="16237">
                  <c:v>583.88073699999995</c:v>
                </c:pt>
                <c:pt idx="16238">
                  <c:v>575.52075200000002</c:v>
                </c:pt>
                <c:pt idx="16239">
                  <c:v>602.58422900000005</c:v>
                </c:pt>
                <c:pt idx="16240">
                  <c:v>593.953125</c:v>
                </c:pt>
                <c:pt idx="16241">
                  <c:v>601.06701699999996</c:v>
                </c:pt>
                <c:pt idx="16242">
                  <c:v>592.41583300000002</c:v>
                </c:pt>
                <c:pt idx="16243">
                  <c:v>599.01660200000003</c:v>
                </c:pt>
                <c:pt idx="16244">
                  <c:v>590.43566899999996</c:v>
                </c:pt>
                <c:pt idx="16245">
                  <c:v>584.01586899999995</c:v>
                </c:pt>
                <c:pt idx="16246">
                  <c:v>575.63830600000006</c:v>
                </c:pt>
                <c:pt idx="16247">
                  <c:v>597.67901600000005</c:v>
                </c:pt>
                <c:pt idx="16248">
                  <c:v>589.11340299999995</c:v>
                </c:pt>
                <c:pt idx="16249">
                  <c:v>594.27380400000004</c:v>
                </c:pt>
                <c:pt idx="16250">
                  <c:v>585.756348</c:v>
                </c:pt>
                <c:pt idx="16251">
                  <c:v>562.81414800000005</c:v>
                </c:pt>
                <c:pt idx="16252">
                  <c:v>554.72814900000003</c:v>
                </c:pt>
                <c:pt idx="16253">
                  <c:v>599.42352300000005</c:v>
                </c:pt>
                <c:pt idx="16254">
                  <c:v>590.82855199999995</c:v>
                </c:pt>
                <c:pt idx="16255">
                  <c:v>562.72100799999998</c:v>
                </c:pt>
                <c:pt idx="16256">
                  <c:v>554.66735800000004</c:v>
                </c:pt>
                <c:pt idx="16257">
                  <c:v>598.13922100000002</c:v>
                </c:pt>
                <c:pt idx="16258">
                  <c:v>589.55401600000005</c:v>
                </c:pt>
                <c:pt idx="16259">
                  <c:v>575.71618699999999</c:v>
                </c:pt>
                <c:pt idx="16260">
                  <c:v>567.45440699999995</c:v>
                </c:pt>
                <c:pt idx="16261">
                  <c:v>587.21118200000001</c:v>
                </c:pt>
                <c:pt idx="16262">
                  <c:v>578.79321300000004</c:v>
                </c:pt>
                <c:pt idx="16263">
                  <c:v>598.37536599999999</c:v>
                </c:pt>
                <c:pt idx="16264">
                  <c:v>589.76257299999997</c:v>
                </c:pt>
                <c:pt idx="16265">
                  <c:v>583.75183100000004</c:v>
                </c:pt>
                <c:pt idx="16266">
                  <c:v>575.37957800000004</c:v>
                </c:pt>
                <c:pt idx="16267">
                  <c:v>565.72155799999996</c:v>
                </c:pt>
                <c:pt idx="16268">
                  <c:v>557.60730000000001</c:v>
                </c:pt>
                <c:pt idx="16269">
                  <c:v>601.71667500000001</c:v>
                </c:pt>
                <c:pt idx="16270">
                  <c:v>593.09326199999998</c:v>
                </c:pt>
                <c:pt idx="16271">
                  <c:v>597.328979</c:v>
                </c:pt>
                <c:pt idx="16272">
                  <c:v>588.75714100000005</c:v>
                </c:pt>
                <c:pt idx="16273">
                  <c:v>579.84387200000003</c:v>
                </c:pt>
                <c:pt idx="16274">
                  <c:v>571.50811799999997</c:v>
                </c:pt>
                <c:pt idx="16275">
                  <c:v>599.12200900000005</c:v>
                </c:pt>
                <c:pt idx="16276">
                  <c:v>590.52703899999995</c:v>
                </c:pt>
                <c:pt idx="16277">
                  <c:v>593.70349099999999</c:v>
                </c:pt>
                <c:pt idx="16278">
                  <c:v>585.18774399999995</c:v>
                </c:pt>
                <c:pt idx="16279">
                  <c:v>596.04260299999999</c:v>
                </c:pt>
                <c:pt idx="16280">
                  <c:v>587.50427200000001</c:v>
                </c:pt>
                <c:pt idx="16281">
                  <c:v>598.63275099999998</c:v>
                </c:pt>
                <c:pt idx="16282">
                  <c:v>590.02301</c:v>
                </c:pt>
                <c:pt idx="16283">
                  <c:v>596.10821499999997</c:v>
                </c:pt>
                <c:pt idx="16284">
                  <c:v>587.55853300000001</c:v>
                </c:pt>
                <c:pt idx="16285">
                  <c:v>597.24523899999997</c:v>
                </c:pt>
                <c:pt idx="16286">
                  <c:v>588.68548599999997</c:v>
                </c:pt>
                <c:pt idx="16287">
                  <c:v>597.45507799999996</c:v>
                </c:pt>
                <c:pt idx="16288">
                  <c:v>588.88738999999998</c:v>
                </c:pt>
                <c:pt idx="16289">
                  <c:v>594.55035399999997</c:v>
                </c:pt>
                <c:pt idx="16290">
                  <c:v>586.02343800000006</c:v>
                </c:pt>
                <c:pt idx="16291">
                  <c:v>597.36614999999995</c:v>
                </c:pt>
                <c:pt idx="16292">
                  <c:v>588.77697799999999</c:v>
                </c:pt>
                <c:pt idx="16293">
                  <c:v>594.80407700000001</c:v>
                </c:pt>
                <c:pt idx="16294">
                  <c:v>586.288635</c:v>
                </c:pt>
                <c:pt idx="16295">
                  <c:v>599.40917999999999</c:v>
                </c:pt>
                <c:pt idx="16296">
                  <c:v>590.82855199999995</c:v>
                </c:pt>
                <c:pt idx="16297">
                  <c:v>592.65594499999997</c:v>
                </c:pt>
                <c:pt idx="16298">
                  <c:v>584.16046100000005</c:v>
                </c:pt>
                <c:pt idx="16299">
                  <c:v>593.32543899999996</c:v>
                </c:pt>
                <c:pt idx="16300">
                  <c:v>584.80310099999997</c:v>
                </c:pt>
                <c:pt idx="16301">
                  <c:v>597.69946300000004</c:v>
                </c:pt>
                <c:pt idx="16302">
                  <c:v>589.15448000000004</c:v>
                </c:pt>
                <c:pt idx="16303">
                  <c:v>561.56225600000005</c:v>
                </c:pt>
                <c:pt idx="16304">
                  <c:v>553.50567599999999</c:v>
                </c:pt>
                <c:pt idx="16305">
                  <c:v>599.630493</c:v>
                </c:pt>
                <c:pt idx="16306">
                  <c:v>591.03051800000003</c:v>
                </c:pt>
                <c:pt idx="16307">
                  <c:v>594.80017099999998</c:v>
                </c:pt>
                <c:pt idx="16308">
                  <c:v>586.29943800000001</c:v>
                </c:pt>
                <c:pt idx="16309">
                  <c:v>596.489868</c:v>
                </c:pt>
                <c:pt idx="16310">
                  <c:v>587.93231200000002</c:v>
                </c:pt>
                <c:pt idx="16311">
                  <c:v>593.40270999999996</c:v>
                </c:pt>
                <c:pt idx="16312">
                  <c:v>584.91821300000004</c:v>
                </c:pt>
                <c:pt idx="16313">
                  <c:v>585.74743699999999</c:v>
                </c:pt>
                <c:pt idx="16314">
                  <c:v>577.33160399999997</c:v>
                </c:pt>
                <c:pt idx="16315">
                  <c:v>594.71142599999996</c:v>
                </c:pt>
                <c:pt idx="16316">
                  <c:v>586.17108199999996</c:v>
                </c:pt>
                <c:pt idx="16317">
                  <c:v>595.15673800000002</c:v>
                </c:pt>
                <c:pt idx="16318">
                  <c:v>586.60314900000003</c:v>
                </c:pt>
                <c:pt idx="16319">
                  <c:v>596.53015100000005</c:v>
                </c:pt>
                <c:pt idx="16320">
                  <c:v>587.97546399999999</c:v>
                </c:pt>
                <c:pt idx="16321">
                  <c:v>592.43817100000001</c:v>
                </c:pt>
                <c:pt idx="16322">
                  <c:v>583.95428500000003</c:v>
                </c:pt>
                <c:pt idx="16323">
                  <c:v>588.50811799999997</c:v>
                </c:pt>
                <c:pt idx="16324">
                  <c:v>580.07861300000002</c:v>
                </c:pt>
                <c:pt idx="16325">
                  <c:v>596.43902600000001</c:v>
                </c:pt>
                <c:pt idx="16326">
                  <c:v>587.89739999999995</c:v>
                </c:pt>
                <c:pt idx="16327">
                  <c:v>587.207581</c:v>
                </c:pt>
                <c:pt idx="16328">
                  <c:v>578.78424099999995</c:v>
                </c:pt>
                <c:pt idx="16329">
                  <c:v>590.81530799999996</c:v>
                </c:pt>
                <c:pt idx="16330">
                  <c:v>582.33654799999999</c:v>
                </c:pt>
                <c:pt idx="16331">
                  <c:v>598.74127199999998</c:v>
                </c:pt>
                <c:pt idx="16332">
                  <c:v>590.14679000000001</c:v>
                </c:pt>
                <c:pt idx="16333">
                  <c:v>580.26794400000006</c:v>
                </c:pt>
                <c:pt idx="16334">
                  <c:v>571.94451900000001</c:v>
                </c:pt>
                <c:pt idx="16335">
                  <c:v>589.63983199999996</c:v>
                </c:pt>
                <c:pt idx="16336">
                  <c:v>581.21179199999995</c:v>
                </c:pt>
                <c:pt idx="16337">
                  <c:v>600.04858400000001</c:v>
                </c:pt>
                <c:pt idx="16338">
                  <c:v>591.43231200000002</c:v>
                </c:pt>
                <c:pt idx="16339">
                  <c:v>513.17926</c:v>
                </c:pt>
                <c:pt idx="16340">
                  <c:v>505.810608</c:v>
                </c:pt>
                <c:pt idx="16341">
                  <c:v>585.46691899999996</c:v>
                </c:pt>
                <c:pt idx="16342">
                  <c:v>577.0625</c:v>
                </c:pt>
                <c:pt idx="16343">
                  <c:v>595.63098100000002</c:v>
                </c:pt>
                <c:pt idx="16344">
                  <c:v>587.08306900000002</c:v>
                </c:pt>
                <c:pt idx="16345">
                  <c:v>579.10510299999999</c:v>
                </c:pt>
                <c:pt idx="16346">
                  <c:v>570.79162599999995</c:v>
                </c:pt>
                <c:pt idx="16347">
                  <c:v>591.16558799999996</c:v>
                </c:pt>
                <c:pt idx="16348">
                  <c:v>582.68395999999996</c:v>
                </c:pt>
                <c:pt idx="16349">
                  <c:v>599.34130900000002</c:v>
                </c:pt>
                <c:pt idx="16350">
                  <c:v>590.759094</c:v>
                </c:pt>
                <c:pt idx="16351">
                  <c:v>597.73156700000004</c:v>
                </c:pt>
                <c:pt idx="16352">
                  <c:v>589.16320800000005</c:v>
                </c:pt>
                <c:pt idx="16353">
                  <c:v>552.99237100000005</c:v>
                </c:pt>
                <c:pt idx="16354">
                  <c:v>545.06585700000005</c:v>
                </c:pt>
                <c:pt idx="16355">
                  <c:v>597.61187700000005</c:v>
                </c:pt>
                <c:pt idx="16356">
                  <c:v>589.03747599999997</c:v>
                </c:pt>
                <c:pt idx="16357">
                  <c:v>585.95611599999995</c:v>
                </c:pt>
                <c:pt idx="16358">
                  <c:v>577.55755599999998</c:v>
                </c:pt>
                <c:pt idx="16359">
                  <c:v>598.014771</c:v>
                </c:pt>
                <c:pt idx="16360">
                  <c:v>589.41503899999998</c:v>
                </c:pt>
                <c:pt idx="16361">
                  <c:v>594.06286599999999</c:v>
                </c:pt>
                <c:pt idx="16362">
                  <c:v>585.541382</c:v>
                </c:pt>
                <c:pt idx="16363">
                  <c:v>565.71283000000005</c:v>
                </c:pt>
                <c:pt idx="16364">
                  <c:v>557.61816399999998</c:v>
                </c:pt>
                <c:pt idx="16365">
                  <c:v>596.404358</c:v>
                </c:pt>
                <c:pt idx="16366">
                  <c:v>587.81262200000003</c:v>
                </c:pt>
                <c:pt idx="16367">
                  <c:v>599.62085000000002</c:v>
                </c:pt>
                <c:pt idx="16368">
                  <c:v>591.03918499999997</c:v>
                </c:pt>
                <c:pt idx="16369">
                  <c:v>571.603882</c:v>
                </c:pt>
                <c:pt idx="16370">
                  <c:v>563.40936299999998</c:v>
                </c:pt>
                <c:pt idx="16371">
                  <c:v>598.25244099999998</c:v>
                </c:pt>
                <c:pt idx="16372">
                  <c:v>589.660706</c:v>
                </c:pt>
                <c:pt idx="16373">
                  <c:v>584.69750999999997</c:v>
                </c:pt>
                <c:pt idx="16374">
                  <c:v>576.31976299999997</c:v>
                </c:pt>
                <c:pt idx="16375">
                  <c:v>601.25677499999995</c:v>
                </c:pt>
                <c:pt idx="16376">
                  <c:v>592.62426800000003</c:v>
                </c:pt>
                <c:pt idx="16377">
                  <c:v>599.01879899999994</c:v>
                </c:pt>
                <c:pt idx="16378">
                  <c:v>590.45080600000006</c:v>
                </c:pt>
                <c:pt idx="16379">
                  <c:v>568.89349400000003</c:v>
                </c:pt>
                <c:pt idx="16380">
                  <c:v>560.75134300000002</c:v>
                </c:pt>
                <c:pt idx="16381">
                  <c:v>597.19000200000005</c:v>
                </c:pt>
                <c:pt idx="16382">
                  <c:v>588.60510299999999</c:v>
                </c:pt>
                <c:pt idx="16383">
                  <c:v>573.28668200000004</c:v>
                </c:pt>
                <c:pt idx="16384">
                  <c:v>565.10052499999995</c:v>
                </c:pt>
                <c:pt idx="16385">
                  <c:v>596.23321499999997</c:v>
                </c:pt>
                <c:pt idx="16386">
                  <c:v>587.66955600000006</c:v>
                </c:pt>
                <c:pt idx="16387">
                  <c:v>592.34698500000002</c:v>
                </c:pt>
                <c:pt idx="16388">
                  <c:v>583.85675000000003</c:v>
                </c:pt>
                <c:pt idx="16389">
                  <c:v>594.86218299999996</c:v>
                </c:pt>
                <c:pt idx="16390">
                  <c:v>586.32092299999999</c:v>
                </c:pt>
                <c:pt idx="16391">
                  <c:v>598.88085899999999</c:v>
                </c:pt>
                <c:pt idx="16392">
                  <c:v>590.31396500000005</c:v>
                </c:pt>
                <c:pt idx="16393">
                  <c:v>590.67150900000001</c:v>
                </c:pt>
                <c:pt idx="16394">
                  <c:v>582.18670699999996</c:v>
                </c:pt>
                <c:pt idx="16395">
                  <c:v>594.99957300000005</c:v>
                </c:pt>
                <c:pt idx="16396">
                  <c:v>586.47289999999998</c:v>
                </c:pt>
                <c:pt idx="16397">
                  <c:v>598.79211399999997</c:v>
                </c:pt>
                <c:pt idx="16398">
                  <c:v>590.20324700000003</c:v>
                </c:pt>
                <c:pt idx="16399">
                  <c:v>572.09429899999998</c:v>
                </c:pt>
                <c:pt idx="16400">
                  <c:v>563.91284199999996</c:v>
                </c:pt>
                <c:pt idx="16401">
                  <c:v>598.13488800000005</c:v>
                </c:pt>
                <c:pt idx="16402">
                  <c:v>589.54559300000005</c:v>
                </c:pt>
                <c:pt idx="16403">
                  <c:v>558.60241699999995</c:v>
                </c:pt>
                <c:pt idx="16404">
                  <c:v>550.58551</c:v>
                </c:pt>
                <c:pt idx="16405">
                  <c:v>593.29516599999999</c:v>
                </c:pt>
                <c:pt idx="16406">
                  <c:v>584.79882799999996</c:v>
                </c:pt>
                <c:pt idx="16407">
                  <c:v>598.97009300000002</c:v>
                </c:pt>
                <c:pt idx="16408">
                  <c:v>590.36608899999999</c:v>
                </c:pt>
                <c:pt idx="16409">
                  <c:v>568.96765100000005</c:v>
                </c:pt>
                <c:pt idx="16410">
                  <c:v>560.83386199999995</c:v>
                </c:pt>
                <c:pt idx="16411">
                  <c:v>583.99328600000001</c:v>
                </c:pt>
                <c:pt idx="16412">
                  <c:v>575.60974099999999</c:v>
                </c:pt>
                <c:pt idx="16413">
                  <c:v>592.20001200000002</c:v>
                </c:pt>
                <c:pt idx="16414">
                  <c:v>583.70007299999997</c:v>
                </c:pt>
                <c:pt idx="16415">
                  <c:v>598.24523899999997</c:v>
                </c:pt>
                <c:pt idx="16416">
                  <c:v>589.66272000000004</c:v>
                </c:pt>
                <c:pt idx="16417">
                  <c:v>558.88488800000005</c:v>
                </c:pt>
                <c:pt idx="16418">
                  <c:v>550.88299600000005</c:v>
                </c:pt>
                <c:pt idx="16419">
                  <c:v>600.11901899999998</c:v>
                </c:pt>
                <c:pt idx="16420">
                  <c:v>591.50183100000004</c:v>
                </c:pt>
                <c:pt idx="16421">
                  <c:v>597.29699700000003</c:v>
                </c:pt>
                <c:pt idx="16422">
                  <c:v>588.74194299999999</c:v>
                </c:pt>
                <c:pt idx="16423">
                  <c:v>596.34942599999999</c:v>
                </c:pt>
                <c:pt idx="16424">
                  <c:v>587.78869599999996</c:v>
                </c:pt>
                <c:pt idx="16425">
                  <c:v>596.92504899999994</c:v>
                </c:pt>
                <c:pt idx="16426">
                  <c:v>588.35327099999995</c:v>
                </c:pt>
                <c:pt idx="16427">
                  <c:v>595.61236599999995</c:v>
                </c:pt>
                <c:pt idx="16428">
                  <c:v>587.09606900000006</c:v>
                </c:pt>
                <c:pt idx="16429">
                  <c:v>595.08252000000005</c:v>
                </c:pt>
                <c:pt idx="16430">
                  <c:v>586.51849400000003</c:v>
                </c:pt>
                <c:pt idx="16431">
                  <c:v>596.37530500000003</c:v>
                </c:pt>
                <c:pt idx="16432">
                  <c:v>587.83013900000003</c:v>
                </c:pt>
                <c:pt idx="16433">
                  <c:v>495.578033</c:v>
                </c:pt>
                <c:pt idx="16434">
                  <c:v>488.48992900000002</c:v>
                </c:pt>
                <c:pt idx="16435">
                  <c:v>515.49835199999995</c:v>
                </c:pt>
                <c:pt idx="16436">
                  <c:v>508.10772700000001</c:v>
                </c:pt>
                <c:pt idx="16437">
                  <c:v>599.52093500000001</c:v>
                </c:pt>
                <c:pt idx="16438">
                  <c:v>590.90460199999995</c:v>
                </c:pt>
                <c:pt idx="16439">
                  <c:v>587.61554000000001</c:v>
                </c:pt>
                <c:pt idx="16440">
                  <c:v>579.20983899999999</c:v>
                </c:pt>
                <c:pt idx="16441">
                  <c:v>598.77929700000004</c:v>
                </c:pt>
                <c:pt idx="16442">
                  <c:v>590.20544400000006</c:v>
                </c:pt>
                <c:pt idx="16443">
                  <c:v>595.33166500000004</c:v>
                </c:pt>
                <c:pt idx="16444">
                  <c:v>586.774719</c:v>
                </c:pt>
                <c:pt idx="16445">
                  <c:v>596.78259300000002</c:v>
                </c:pt>
                <c:pt idx="16446">
                  <c:v>588.22735599999999</c:v>
                </c:pt>
                <c:pt idx="16447">
                  <c:v>564.41467299999999</c:v>
                </c:pt>
                <c:pt idx="16448">
                  <c:v>556.34588599999995</c:v>
                </c:pt>
                <c:pt idx="16449">
                  <c:v>598.66497800000002</c:v>
                </c:pt>
                <c:pt idx="16450">
                  <c:v>590.081909</c:v>
                </c:pt>
                <c:pt idx="16451">
                  <c:v>570.58795199999997</c:v>
                </c:pt>
                <c:pt idx="16452">
                  <c:v>562.38439900000003</c:v>
                </c:pt>
                <c:pt idx="16453">
                  <c:v>596.43609600000002</c:v>
                </c:pt>
                <c:pt idx="16454">
                  <c:v>587.89727800000003</c:v>
                </c:pt>
                <c:pt idx="16455">
                  <c:v>585.60022000000004</c:v>
                </c:pt>
                <c:pt idx="16456">
                  <c:v>577.19049099999995</c:v>
                </c:pt>
                <c:pt idx="16457">
                  <c:v>566.63067599999999</c:v>
                </c:pt>
                <c:pt idx="16458">
                  <c:v>558.49322500000005</c:v>
                </c:pt>
                <c:pt idx="16459">
                  <c:v>597.26867700000003</c:v>
                </c:pt>
                <c:pt idx="16460">
                  <c:v>588.70715299999995</c:v>
                </c:pt>
                <c:pt idx="16461">
                  <c:v>601.32360800000004</c:v>
                </c:pt>
                <c:pt idx="16462">
                  <c:v>592.69592299999999</c:v>
                </c:pt>
                <c:pt idx="16463">
                  <c:v>590.33941700000003</c:v>
                </c:pt>
                <c:pt idx="16464">
                  <c:v>581.88952600000005</c:v>
                </c:pt>
                <c:pt idx="16465">
                  <c:v>597.79168700000002</c:v>
                </c:pt>
                <c:pt idx="16466">
                  <c:v>589.23944100000006</c:v>
                </c:pt>
                <c:pt idx="16467">
                  <c:v>592.64977999999996</c:v>
                </c:pt>
                <c:pt idx="16468">
                  <c:v>584.12786900000003</c:v>
                </c:pt>
                <c:pt idx="16469">
                  <c:v>587.67956500000003</c:v>
                </c:pt>
                <c:pt idx="16470">
                  <c:v>579.25109899999995</c:v>
                </c:pt>
                <c:pt idx="16471">
                  <c:v>597.66546600000004</c:v>
                </c:pt>
                <c:pt idx="16472">
                  <c:v>589.10455300000001</c:v>
                </c:pt>
                <c:pt idx="16473">
                  <c:v>456.78558299999997</c:v>
                </c:pt>
                <c:pt idx="16474">
                  <c:v>450.23306300000002</c:v>
                </c:pt>
                <c:pt idx="16475">
                  <c:v>600.98474099999999</c:v>
                </c:pt>
                <c:pt idx="16476">
                  <c:v>592.34631300000001</c:v>
                </c:pt>
                <c:pt idx="16477">
                  <c:v>594.96594200000004</c:v>
                </c:pt>
                <c:pt idx="16478">
                  <c:v>586.43164100000001</c:v>
                </c:pt>
                <c:pt idx="16479">
                  <c:v>591.60320999999999</c:v>
                </c:pt>
                <c:pt idx="16480">
                  <c:v>583.14239499999996</c:v>
                </c:pt>
                <c:pt idx="16481">
                  <c:v>597.30535899999995</c:v>
                </c:pt>
                <c:pt idx="16482">
                  <c:v>588.72051999999996</c:v>
                </c:pt>
                <c:pt idx="16483">
                  <c:v>581.38690199999996</c:v>
                </c:pt>
                <c:pt idx="16484">
                  <c:v>573.067139</c:v>
                </c:pt>
                <c:pt idx="16485">
                  <c:v>581.41516100000001</c:v>
                </c:pt>
                <c:pt idx="16486">
                  <c:v>573.07360800000004</c:v>
                </c:pt>
                <c:pt idx="16487">
                  <c:v>595.79681400000004</c:v>
                </c:pt>
                <c:pt idx="16488">
                  <c:v>587.25238000000002</c:v>
                </c:pt>
                <c:pt idx="16489">
                  <c:v>581.17883300000005</c:v>
                </c:pt>
                <c:pt idx="16490">
                  <c:v>572.86303699999996</c:v>
                </c:pt>
                <c:pt idx="16491">
                  <c:v>596.53716999999995</c:v>
                </c:pt>
                <c:pt idx="16492">
                  <c:v>587.96673599999997</c:v>
                </c:pt>
                <c:pt idx="16493">
                  <c:v>593.35681199999999</c:v>
                </c:pt>
                <c:pt idx="16494">
                  <c:v>584.85308799999996</c:v>
                </c:pt>
                <c:pt idx="16495">
                  <c:v>596.61822500000005</c:v>
                </c:pt>
                <c:pt idx="16496">
                  <c:v>588.07128899999998</c:v>
                </c:pt>
                <c:pt idx="16497">
                  <c:v>599.15307600000006</c:v>
                </c:pt>
                <c:pt idx="16498">
                  <c:v>590.55090299999995</c:v>
                </c:pt>
                <c:pt idx="16499">
                  <c:v>596.13055399999996</c:v>
                </c:pt>
                <c:pt idx="16500">
                  <c:v>587.56286599999999</c:v>
                </c:pt>
                <c:pt idx="16501">
                  <c:v>593.86035200000003</c:v>
                </c:pt>
                <c:pt idx="16502">
                  <c:v>585.35900900000001</c:v>
                </c:pt>
                <c:pt idx="16503">
                  <c:v>599.17468299999996</c:v>
                </c:pt>
                <c:pt idx="16504">
                  <c:v>590.55285600000002</c:v>
                </c:pt>
                <c:pt idx="16505">
                  <c:v>579.73107900000002</c:v>
                </c:pt>
                <c:pt idx="16506">
                  <c:v>571.42559800000004</c:v>
                </c:pt>
                <c:pt idx="16507">
                  <c:v>595.59228499999995</c:v>
                </c:pt>
                <c:pt idx="16508">
                  <c:v>587.074341</c:v>
                </c:pt>
                <c:pt idx="16509">
                  <c:v>598.92791699999998</c:v>
                </c:pt>
                <c:pt idx="16510">
                  <c:v>590.31408699999997</c:v>
                </c:pt>
                <c:pt idx="16511">
                  <c:v>595.76684599999999</c:v>
                </c:pt>
                <c:pt idx="16512">
                  <c:v>587.21795699999996</c:v>
                </c:pt>
                <c:pt idx="16513">
                  <c:v>562.92608600000005</c:v>
                </c:pt>
                <c:pt idx="16514">
                  <c:v>554.84985400000005</c:v>
                </c:pt>
                <c:pt idx="16515">
                  <c:v>598.76037599999995</c:v>
                </c:pt>
                <c:pt idx="16516">
                  <c:v>590.16851799999995</c:v>
                </c:pt>
                <c:pt idx="16517">
                  <c:v>583.18444799999997</c:v>
                </c:pt>
                <c:pt idx="16518">
                  <c:v>574.81066899999996</c:v>
                </c:pt>
                <c:pt idx="16519">
                  <c:v>601.13909899999999</c:v>
                </c:pt>
                <c:pt idx="16520">
                  <c:v>592.50915499999996</c:v>
                </c:pt>
                <c:pt idx="16521">
                  <c:v>597.529358</c:v>
                </c:pt>
                <c:pt idx="16522">
                  <c:v>588.96991000000003</c:v>
                </c:pt>
                <c:pt idx="16523">
                  <c:v>599.07781999999997</c:v>
                </c:pt>
                <c:pt idx="16524">
                  <c:v>590.47033699999997</c:v>
                </c:pt>
                <c:pt idx="16525">
                  <c:v>596.92059300000005</c:v>
                </c:pt>
                <c:pt idx="16526">
                  <c:v>588.35992399999998</c:v>
                </c:pt>
                <c:pt idx="16527">
                  <c:v>602.31860400000005</c:v>
                </c:pt>
                <c:pt idx="16528">
                  <c:v>593.675476</c:v>
                </c:pt>
                <c:pt idx="16529">
                  <c:v>597.17919900000004</c:v>
                </c:pt>
                <c:pt idx="16530">
                  <c:v>588.60095200000001</c:v>
                </c:pt>
                <c:pt idx="16531">
                  <c:v>584.02929700000004</c:v>
                </c:pt>
                <c:pt idx="16532">
                  <c:v>575.672729</c:v>
                </c:pt>
                <c:pt idx="16533">
                  <c:v>601.57556199999999</c:v>
                </c:pt>
                <c:pt idx="16534">
                  <c:v>592.928223</c:v>
                </c:pt>
                <c:pt idx="16535">
                  <c:v>587.25061000000005</c:v>
                </c:pt>
                <c:pt idx="16536">
                  <c:v>578.842896</c:v>
                </c:pt>
                <c:pt idx="16537">
                  <c:v>601.02459699999997</c:v>
                </c:pt>
                <c:pt idx="16538">
                  <c:v>592.40496800000005</c:v>
                </c:pt>
                <c:pt idx="16539">
                  <c:v>587.93725600000005</c:v>
                </c:pt>
                <c:pt idx="16540">
                  <c:v>579.52246100000002</c:v>
                </c:pt>
                <c:pt idx="16541">
                  <c:v>597.43298300000004</c:v>
                </c:pt>
                <c:pt idx="16542">
                  <c:v>588.84643600000004</c:v>
                </c:pt>
                <c:pt idx="16543">
                  <c:v>596.72399900000005</c:v>
                </c:pt>
                <c:pt idx="16544">
                  <c:v>588.16467299999999</c:v>
                </c:pt>
                <c:pt idx="16545">
                  <c:v>597.35241699999995</c:v>
                </c:pt>
                <c:pt idx="16546">
                  <c:v>588.78967299999999</c:v>
                </c:pt>
                <c:pt idx="16547">
                  <c:v>599.20642099999998</c:v>
                </c:pt>
                <c:pt idx="16548">
                  <c:v>590.62011700000005</c:v>
                </c:pt>
                <c:pt idx="16549">
                  <c:v>582.14416500000004</c:v>
                </c:pt>
                <c:pt idx="16550">
                  <c:v>573.79235800000004</c:v>
                </c:pt>
                <c:pt idx="16551">
                  <c:v>596.66052200000001</c:v>
                </c:pt>
                <c:pt idx="16552">
                  <c:v>588.129639</c:v>
                </c:pt>
                <c:pt idx="16553">
                  <c:v>600.25451699999996</c:v>
                </c:pt>
                <c:pt idx="16554">
                  <c:v>591.63848900000005</c:v>
                </c:pt>
                <c:pt idx="16555">
                  <c:v>592.85186799999997</c:v>
                </c:pt>
                <c:pt idx="16556">
                  <c:v>584.33410600000002</c:v>
                </c:pt>
                <c:pt idx="16557">
                  <c:v>599.99438499999997</c:v>
                </c:pt>
                <c:pt idx="16558">
                  <c:v>591.41516100000001</c:v>
                </c:pt>
                <c:pt idx="16559">
                  <c:v>547.78027299999997</c:v>
                </c:pt>
                <c:pt idx="16560">
                  <c:v>539.93518100000006</c:v>
                </c:pt>
                <c:pt idx="16561">
                  <c:v>598.82299799999998</c:v>
                </c:pt>
                <c:pt idx="16562">
                  <c:v>590.19885299999999</c:v>
                </c:pt>
                <c:pt idx="16563">
                  <c:v>586.59118699999999</c:v>
                </c:pt>
                <c:pt idx="16564">
                  <c:v>578.18060300000002</c:v>
                </c:pt>
                <c:pt idx="16565">
                  <c:v>581.61358600000005</c:v>
                </c:pt>
                <c:pt idx="16566">
                  <c:v>573.28430200000003</c:v>
                </c:pt>
                <c:pt idx="16567">
                  <c:v>597.98205600000006</c:v>
                </c:pt>
                <c:pt idx="16568">
                  <c:v>589.38897699999995</c:v>
                </c:pt>
                <c:pt idx="16569">
                  <c:v>586.557861</c:v>
                </c:pt>
                <c:pt idx="16570">
                  <c:v>578.13500999999997</c:v>
                </c:pt>
                <c:pt idx="16571">
                  <c:v>532.41900599999997</c:v>
                </c:pt>
                <c:pt idx="16572">
                  <c:v>524.79425000000003</c:v>
                </c:pt>
                <c:pt idx="16573">
                  <c:v>594.03723100000002</c:v>
                </c:pt>
                <c:pt idx="16574">
                  <c:v>585.49823000000004</c:v>
                </c:pt>
                <c:pt idx="16575">
                  <c:v>588.34918200000004</c:v>
                </c:pt>
                <c:pt idx="16576">
                  <c:v>579.93316700000003</c:v>
                </c:pt>
                <c:pt idx="16577">
                  <c:v>590.59436000000005</c:v>
                </c:pt>
                <c:pt idx="16578">
                  <c:v>582.11938499999997</c:v>
                </c:pt>
                <c:pt idx="16579">
                  <c:v>600.60790999999995</c:v>
                </c:pt>
                <c:pt idx="16580">
                  <c:v>592.02062999999998</c:v>
                </c:pt>
                <c:pt idx="16581">
                  <c:v>201.18920900000001</c:v>
                </c:pt>
                <c:pt idx="16582">
                  <c:v>198.281113</c:v>
                </c:pt>
                <c:pt idx="16583">
                  <c:v>72.131675999999999</c:v>
                </c:pt>
                <c:pt idx="16584">
                  <c:v>71.095718000000005</c:v>
                </c:pt>
                <c:pt idx="16585">
                  <c:v>134.70198099999999</c:v>
                </c:pt>
                <c:pt idx="16586">
                  <c:v>132.76788300000001</c:v>
                </c:pt>
                <c:pt idx="16587">
                  <c:v>225.119293</c:v>
                </c:pt>
                <c:pt idx="16588">
                  <c:v>221.88864100000001</c:v>
                </c:pt>
                <c:pt idx="16589">
                  <c:v>272.73681599999998</c:v>
                </c:pt>
                <c:pt idx="16590">
                  <c:v>268.83654799999999</c:v>
                </c:pt>
                <c:pt idx="16591">
                  <c:v>592.19152799999995</c:v>
                </c:pt>
                <c:pt idx="16592">
                  <c:v>583.69604500000003</c:v>
                </c:pt>
                <c:pt idx="16593">
                  <c:v>596.30224599999997</c:v>
                </c:pt>
                <c:pt idx="16594">
                  <c:v>587.73010299999999</c:v>
                </c:pt>
                <c:pt idx="16595">
                  <c:v>500.75213600000001</c:v>
                </c:pt>
                <c:pt idx="16596">
                  <c:v>493.56405599999999</c:v>
                </c:pt>
                <c:pt idx="16597">
                  <c:v>55.349936999999997</c:v>
                </c:pt>
                <c:pt idx="16598">
                  <c:v>54.554558</c:v>
                </c:pt>
                <c:pt idx="16599">
                  <c:v>69.796645999999996</c:v>
                </c:pt>
                <c:pt idx="16600">
                  <c:v>68.820167999999995</c:v>
                </c:pt>
                <c:pt idx="16601">
                  <c:v>116.445984</c:v>
                </c:pt>
                <c:pt idx="16602">
                  <c:v>114.75456200000001</c:v>
                </c:pt>
                <c:pt idx="16603">
                  <c:v>187.307266</c:v>
                </c:pt>
                <c:pt idx="16604">
                  <c:v>184.61953700000001</c:v>
                </c:pt>
                <c:pt idx="16605">
                  <c:v>137.669556</c:v>
                </c:pt>
                <c:pt idx="16606">
                  <c:v>135.710464</c:v>
                </c:pt>
                <c:pt idx="16607">
                  <c:v>181.92550700000001</c:v>
                </c:pt>
                <c:pt idx="16608">
                  <c:v>179.30728099999999</c:v>
                </c:pt>
                <c:pt idx="16609">
                  <c:v>262.94549599999999</c:v>
                </c:pt>
                <c:pt idx="16610">
                  <c:v>259.17214999999999</c:v>
                </c:pt>
                <c:pt idx="16611">
                  <c:v>248.07075499999999</c:v>
                </c:pt>
                <c:pt idx="16612">
                  <c:v>244.52754200000001</c:v>
                </c:pt>
                <c:pt idx="16613">
                  <c:v>266.14373799999998</c:v>
                </c:pt>
                <c:pt idx="16614">
                  <c:v>262.29528800000003</c:v>
                </c:pt>
                <c:pt idx="16615">
                  <c:v>271.90051299999999</c:v>
                </c:pt>
                <c:pt idx="16616">
                  <c:v>267.99761999999998</c:v>
                </c:pt>
                <c:pt idx="16617">
                  <c:v>270.70895400000001</c:v>
                </c:pt>
                <c:pt idx="16618">
                  <c:v>266.85833700000001</c:v>
                </c:pt>
                <c:pt idx="16619">
                  <c:v>274.13723800000002</c:v>
                </c:pt>
                <c:pt idx="16620">
                  <c:v>270.17590300000001</c:v>
                </c:pt>
                <c:pt idx="16621">
                  <c:v>256.815338</c:v>
                </c:pt>
                <c:pt idx="16622">
                  <c:v>253.12915000000001</c:v>
                </c:pt>
                <c:pt idx="16623">
                  <c:v>261.30367999999999</c:v>
                </c:pt>
                <c:pt idx="16624">
                  <c:v>257.56631499999997</c:v>
                </c:pt>
                <c:pt idx="16625">
                  <c:v>270.53118899999998</c:v>
                </c:pt>
                <c:pt idx="16626">
                  <c:v>266.64764400000001</c:v>
                </c:pt>
                <c:pt idx="16627">
                  <c:v>227.77285800000001</c:v>
                </c:pt>
                <c:pt idx="16628">
                  <c:v>224.503174</c:v>
                </c:pt>
                <c:pt idx="16629">
                  <c:v>263.68658399999998</c:v>
                </c:pt>
                <c:pt idx="16630">
                  <c:v>259.90185500000001</c:v>
                </c:pt>
                <c:pt idx="16631">
                  <c:v>282.57012900000001</c:v>
                </c:pt>
                <c:pt idx="16632">
                  <c:v>278.51498400000003</c:v>
                </c:pt>
                <c:pt idx="16633">
                  <c:v>246.383591</c:v>
                </c:pt>
                <c:pt idx="16634">
                  <c:v>242.863068</c:v>
                </c:pt>
                <c:pt idx="16635">
                  <c:v>272.83215300000001</c:v>
                </c:pt>
                <c:pt idx="16636">
                  <c:v>268.881775</c:v>
                </c:pt>
                <c:pt idx="16637">
                  <c:v>295.82369999999997</c:v>
                </c:pt>
                <c:pt idx="16638">
                  <c:v>291.595032</c:v>
                </c:pt>
                <c:pt idx="16639">
                  <c:v>561.18866000000003</c:v>
                </c:pt>
                <c:pt idx="16640">
                  <c:v>553.16491699999995</c:v>
                </c:pt>
                <c:pt idx="16641">
                  <c:v>596.888733</c:v>
                </c:pt>
                <c:pt idx="16642">
                  <c:v>588.32507299999997</c:v>
                </c:pt>
                <c:pt idx="16643">
                  <c:v>573.58837900000003</c:v>
                </c:pt>
                <c:pt idx="16644">
                  <c:v>565.35241699999995</c:v>
                </c:pt>
                <c:pt idx="16645">
                  <c:v>598.64086899999995</c:v>
                </c:pt>
                <c:pt idx="16646">
                  <c:v>590.07946800000002</c:v>
                </c:pt>
                <c:pt idx="16647">
                  <c:v>601.62182600000006</c:v>
                </c:pt>
                <c:pt idx="16648">
                  <c:v>593.00207499999999</c:v>
                </c:pt>
                <c:pt idx="16649">
                  <c:v>595.78186000000005</c:v>
                </c:pt>
                <c:pt idx="16650">
                  <c:v>587.21331799999996</c:v>
                </c:pt>
                <c:pt idx="16651">
                  <c:v>599.38000499999998</c:v>
                </c:pt>
                <c:pt idx="16652">
                  <c:v>590.81353799999999</c:v>
                </c:pt>
                <c:pt idx="16653">
                  <c:v>598.33337400000005</c:v>
                </c:pt>
                <c:pt idx="16654">
                  <c:v>589.73016399999995</c:v>
                </c:pt>
                <c:pt idx="16655">
                  <c:v>595.45843500000001</c:v>
                </c:pt>
                <c:pt idx="16656">
                  <c:v>586.92687999999998</c:v>
                </c:pt>
                <c:pt idx="16657">
                  <c:v>594.18084699999997</c:v>
                </c:pt>
                <c:pt idx="16658">
                  <c:v>585.64996299999996</c:v>
                </c:pt>
                <c:pt idx="16659">
                  <c:v>596.25506600000006</c:v>
                </c:pt>
                <c:pt idx="16660">
                  <c:v>587.69104000000004</c:v>
                </c:pt>
                <c:pt idx="16661">
                  <c:v>598.84906000000001</c:v>
                </c:pt>
                <c:pt idx="16662">
                  <c:v>590.28137200000003</c:v>
                </c:pt>
                <c:pt idx="16663">
                  <c:v>594.81115699999998</c:v>
                </c:pt>
                <c:pt idx="16664">
                  <c:v>586.26660200000003</c:v>
                </c:pt>
                <c:pt idx="16665">
                  <c:v>597.34332300000005</c:v>
                </c:pt>
                <c:pt idx="16666">
                  <c:v>588.78967299999999</c:v>
                </c:pt>
                <c:pt idx="16667">
                  <c:v>594.78875700000003</c:v>
                </c:pt>
                <c:pt idx="16668">
                  <c:v>586.28643799999998</c:v>
                </c:pt>
                <c:pt idx="16669">
                  <c:v>594.86144999999999</c:v>
                </c:pt>
                <c:pt idx="16670">
                  <c:v>586.31036400000005</c:v>
                </c:pt>
                <c:pt idx="16671">
                  <c:v>566.50848399999995</c:v>
                </c:pt>
                <c:pt idx="16672">
                  <c:v>558.38244599999996</c:v>
                </c:pt>
                <c:pt idx="16673">
                  <c:v>596.79480000000001</c:v>
                </c:pt>
                <c:pt idx="16674">
                  <c:v>588.25122099999999</c:v>
                </c:pt>
                <c:pt idx="16675">
                  <c:v>534.38324</c:v>
                </c:pt>
                <c:pt idx="16676">
                  <c:v>526.69415300000003</c:v>
                </c:pt>
                <c:pt idx="16677">
                  <c:v>561.52673300000004</c:v>
                </c:pt>
                <c:pt idx="16678">
                  <c:v>553.47308299999997</c:v>
                </c:pt>
                <c:pt idx="16679">
                  <c:v>599.33758499999999</c:v>
                </c:pt>
                <c:pt idx="16680">
                  <c:v>590.75256300000001</c:v>
                </c:pt>
                <c:pt idx="16681">
                  <c:v>590.70666500000004</c:v>
                </c:pt>
                <c:pt idx="16682">
                  <c:v>582.24316399999998</c:v>
                </c:pt>
                <c:pt idx="16683">
                  <c:v>561.73913600000003</c:v>
                </c:pt>
                <c:pt idx="16684">
                  <c:v>553.67315699999995</c:v>
                </c:pt>
                <c:pt idx="16685">
                  <c:v>562.297729</c:v>
                </c:pt>
                <c:pt idx="16686">
                  <c:v>554.22900400000003</c:v>
                </c:pt>
                <c:pt idx="16687">
                  <c:v>597.33013900000003</c:v>
                </c:pt>
                <c:pt idx="16688">
                  <c:v>588.76147500000002</c:v>
                </c:pt>
                <c:pt idx="16689">
                  <c:v>598.92053199999998</c:v>
                </c:pt>
                <c:pt idx="16690">
                  <c:v>590.33569299999999</c:v>
                </c:pt>
                <c:pt idx="16691">
                  <c:v>579.77600099999995</c:v>
                </c:pt>
                <c:pt idx="16692">
                  <c:v>571.48644999999999</c:v>
                </c:pt>
                <c:pt idx="16693">
                  <c:v>598.60730000000001</c:v>
                </c:pt>
                <c:pt idx="16694">
                  <c:v>590.01214600000003</c:v>
                </c:pt>
                <c:pt idx="16695">
                  <c:v>596.22686799999997</c:v>
                </c:pt>
                <c:pt idx="16696">
                  <c:v>587.686646</c:v>
                </c:pt>
                <c:pt idx="16697">
                  <c:v>239.97409099999999</c:v>
                </c:pt>
                <c:pt idx="16698">
                  <c:v>236.52685500000001</c:v>
                </c:pt>
                <c:pt idx="16699">
                  <c:v>54.777434999999997</c:v>
                </c:pt>
                <c:pt idx="16700">
                  <c:v>53.992469999999997</c:v>
                </c:pt>
                <c:pt idx="16701">
                  <c:v>93.516829999999999</c:v>
                </c:pt>
                <c:pt idx="16702">
                  <c:v>92.160033999999996</c:v>
                </c:pt>
                <c:pt idx="16703">
                  <c:v>215.942947</c:v>
                </c:pt>
                <c:pt idx="16704">
                  <c:v>212.842377</c:v>
                </c:pt>
                <c:pt idx="16705">
                  <c:v>268.573669</c:v>
                </c:pt>
                <c:pt idx="16706">
                  <c:v>264.735657</c:v>
                </c:pt>
                <c:pt idx="16707">
                  <c:v>212.549881</c:v>
                </c:pt>
                <c:pt idx="16708">
                  <c:v>209.472488</c:v>
                </c:pt>
                <c:pt idx="16709">
                  <c:v>272.91244499999999</c:v>
                </c:pt>
                <c:pt idx="16710">
                  <c:v>268.99468999999999</c:v>
                </c:pt>
                <c:pt idx="16711">
                  <c:v>256.35781900000001</c:v>
                </c:pt>
                <c:pt idx="16712">
                  <c:v>252.678391</c:v>
                </c:pt>
                <c:pt idx="16713">
                  <c:v>265.605774</c:v>
                </c:pt>
                <c:pt idx="16714">
                  <c:v>261.79440299999999</c:v>
                </c:pt>
                <c:pt idx="16715">
                  <c:v>235.71492000000001</c:v>
                </c:pt>
                <c:pt idx="16716">
                  <c:v>232.331863</c:v>
                </c:pt>
                <c:pt idx="16717">
                  <c:v>248.22673</c:v>
                </c:pt>
                <c:pt idx="16718">
                  <c:v>244.682648</c:v>
                </c:pt>
                <c:pt idx="16719">
                  <c:v>262.24627700000002</c:v>
                </c:pt>
                <c:pt idx="16720">
                  <c:v>258.472443</c:v>
                </c:pt>
                <c:pt idx="16721">
                  <c:v>279.02212500000002</c:v>
                </c:pt>
                <c:pt idx="16722">
                  <c:v>275.041809</c:v>
                </c:pt>
                <c:pt idx="16723">
                  <c:v>215.33744799999999</c:v>
                </c:pt>
                <c:pt idx="16724">
                  <c:v>212.236862</c:v>
                </c:pt>
                <c:pt idx="16725">
                  <c:v>301.07974200000001</c:v>
                </c:pt>
                <c:pt idx="16726">
                  <c:v>296.75289900000001</c:v>
                </c:pt>
                <c:pt idx="16727">
                  <c:v>273.28448500000002</c:v>
                </c:pt>
                <c:pt idx="16728">
                  <c:v>269.38140900000002</c:v>
                </c:pt>
                <c:pt idx="16729">
                  <c:v>208.78410299999999</c:v>
                </c:pt>
                <c:pt idx="16730">
                  <c:v>205.79084800000001</c:v>
                </c:pt>
                <c:pt idx="16731">
                  <c:v>585.98779300000001</c:v>
                </c:pt>
                <c:pt idx="16732">
                  <c:v>577.57074</c:v>
                </c:pt>
                <c:pt idx="16733">
                  <c:v>599.29724099999999</c:v>
                </c:pt>
                <c:pt idx="16734">
                  <c:v>590.691956</c:v>
                </c:pt>
                <c:pt idx="16735">
                  <c:v>596.51330600000006</c:v>
                </c:pt>
                <c:pt idx="16736">
                  <c:v>587.95593299999996</c:v>
                </c:pt>
                <c:pt idx="16737">
                  <c:v>577.65808100000004</c:v>
                </c:pt>
                <c:pt idx="16738">
                  <c:v>569.39538600000003</c:v>
                </c:pt>
                <c:pt idx="16739">
                  <c:v>597.66516100000001</c:v>
                </c:pt>
                <c:pt idx="16740">
                  <c:v>589.08935499999995</c:v>
                </c:pt>
                <c:pt idx="16741">
                  <c:v>596.49426300000005</c:v>
                </c:pt>
                <c:pt idx="16742">
                  <c:v>587.94506799999999</c:v>
                </c:pt>
                <c:pt idx="16743">
                  <c:v>596.91357400000004</c:v>
                </c:pt>
                <c:pt idx="16744">
                  <c:v>588.368469</c:v>
                </c:pt>
                <c:pt idx="16745">
                  <c:v>597.47314500000005</c:v>
                </c:pt>
                <c:pt idx="16746">
                  <c:v>588.92230199999995</c:v>
                </c:pt>
                <c:pt idx="16747">
                  <c:v>597.15405299999998</c:v>
                </c:pt>
                <c:pt idx="16748">
                  <c:v>588.58154300000001</c:v>
                </c:pt>
                <c:pt idx="16749">
                  <c:v>580.71466099999998</c:v>
                </c:pt>
                <c:pt idx="16750">
                  <c:v>572.37243699999999</c:v>
                </c:pt>
                <c:pt idx="16751">
                  <c:v>596.855774</c:v>
                </c:pt>
                <c:pt idx="16752">
                  <c:v>588.29461700000002</c:v>
                </c:pt>
                <c:pt idx="16753">
                  <c:v>598.59704599999998</c:v>
                </c:pt>
                <c:pt idx="16754">
                  <c:v>590.02954099999999</c:v>
                </c:pt>
                <c:pt idx="16755">
                  <c:v>569.44567900000004</c:v>
                </c:pt>
                <c:pt idx="16756">
                  <c:v>561.29418899999996</c:v>
                </c:pt>
                <c:pt idx="16757">
                  <c:v>598.000854</c:v>
                </c:pt>
                <c:pt idx="16758">
                  <c:v>589.410706</c:v>
                </c:pt>
                <c:pt idx="16759">
                  <c:v>592.86474599999997</c:v>
                </c:pt>
                <c:pt idx="16760">
                  <c:v>584.34930399999996</c:v>
                </c:pt>
                <c:pt idx="16761">
                  <c:v>570.72766100000001</c:v>
                </c:pt>
                <c:pt idx="16762">
                  <c:v>562.54064900000003</c:v>
                </c:pt>
                <c:pt idx="16763">
                  <c:v>596.26049799999998</c:v>
                </c:pt>
                <c:pt idx="16764">
                  <c:v>587.71954300000004</c:v>
                </c:pt>
                <c:pt idx="16765">
                  <c:v>569.80969200000004</c:v>
                </c:pt>
                <c:pt idx="16766">
                  <c:v>561.63305700000001</c:v>
                </c:pt>
                <c:pt idx="16767">
                  <c:v>598.46258499999999</c:v>
                </c:pt>
                <c:pt idx="16768">
                  <c:v>589.89709500000004</c:v>
                </c:pt>
                <c:pt idx="16769">
                  <c:v>581.14093000000003</c:v>
                </c:pt>
                <c:pt idx="16770">
                  <c:v>572.80224599999997</c:v>
                </c:pt>
                <c:pt idx="16771">
                  <c:v>589.04284700000005</c:v>
                </c:pt>
                <c:pt idx="16772">
                  <c:v>580.61248799999998</c:v>
                </c:pt>
                <c:pt idx="16773">
                  <c:v>599.25585899999999</c:v>
                </c:pt>
                <c:pt idx="16774">
                  <c:v>590.64398200000005</c:v>
                </c:pt>
                <c:pt idx="16775">
                  <c:v>593.53338599999995</c:v>
                </c:pt>
                <c:pt idx="16776">
                  <c:v>585.01593000000003</c:v>
                </c:pt>
                <c:pt idx="16777">
                  <c:v>598.73736599999995</c:v>
                </c:pt>
                <c:pt idx="16778">
                  <c:v>590.14923099999999</c:v>
                </c:pt>
                <c:pt idx="16779">
                  <c:v>596.410034</c:v>
                </c:pt>
                <c:pt idx="16780">
                  <c:v>587.85192900000004</c:v>
                </c:pt>
                <c:pt idx="16781">
                  <c:v>596.96173099999999</c:v>
                </c:pt>
                <c:pt idx="16782">
                  <c:v>588.398865</c:v>
                </c:pt>
                <c:pt idx="16783">
                  <c:v>586.00402799999995</c:v>
                </c:pt>
                <c:pt idx="16784">
                  <c:v>577.59869400000002</c:v>
                </c:pt>
                <c:pt idx="16785">
                  <c:v>592.27429199999995</c:v>
                </c:pt>
                <c:pt idx="16786">
                  <c:v>583.77825900000005</c:v>
                </c:pt>
                <c:pt idx="16787">
                  <c:v>596.86718800000006</c:v>
                </c:pt>
                <c:pt idx="16788">
                  <c:v>588.32287599999995</c:v>
                </c:pt>
                <c:pt idx="16789">
                  <c:v>580.00329599999998</c:v>
                </c:pt>
                <c:pt idx="16790">
                  <c:v>571.68395999999996</c:v>
                </c:pt>
                <c:pt idx="16791">
                  <c:v>584.70996100000002</c:v>
                </c:pt>
                <c:pt idx="16792">
                  <c:v>576.302368</c:v>
                </c:pt>
                <c:pt idx="16793">
                  <c:v>598.08312999999998</c:v>
                </c:pt>
                <c:pt idx="16794">
                  <c:v>589.52606200000002</c:v>
                </c:pt>
                <c:pt idx="16795">
                  <c:v>591.354919</c:v>
                </c:pt>
                <c:pt idx="16796">
                  <c:v>582.87750200000005</c:v>
                </c:pt>
                <c:pt idx="16797">
                  <c:v>564.60333300000002</c:v>
                </c:pt>
                <c:pt idx="16798">
                  <c:v>556.52600099999995</c:v>
                </c:pt>
                <c:pt idx="16799">
                  <c:v>598.79650900000001</c:v>
                </c:pt>
                <c:pt idx="16800">
                  <c:v>590.18804899999998</c:v>
                </c:pt>
                <c:pt idx="16801">
                  <c:v>593.214111</c:v>
                </c:pt>
                <c:pt idx="16802">
                  <c:v>584.71630900000002</c:v>
                </c:pt>
                <c:pt idx="16803">
                  <c:v>595.17767300000003</c:v>
                </c:pt>
                <c:pt idx="16804">
                  <c:v>586.64221199999997</c:v>
                </c:pt>
                <c:pt idx="16805">
                  <c:v>594.64361599999995</c:v>
                </c:pt>
                <c:pt idx="16806">
                  <c:v>586.10162400000002</c:v>
                </c:pt>
                <c:pt idx="16807">
                  <c:v>599.00146500000005</c:v>
                </c:pt>
                <c:pt idx="16808">
                  <c:v>590.41387899999995</c:v>
                </c:pt>
                <c:pt idx="16809">
                  <c:v>595.73113999999998</c:v>
                </c:pt>
                <c:pt idx="16810">
                  <c:v>587.21362299999998</c:v>
                </c:pt>
                <c:pt idx="16811">
                  <c:v>595.49218800000006</c:v>
                </c:pt>
                <c:pt idx="16812">
                  <c:v>586.95519999999999</c:v>
                </c:pt>
                <c:pt idx="16813">
                  <c:v>599.47125200000005</c:v>
                </c:pt>
                <c:pt idx="16814">
                  <c:v>590.87200900000005</c:v>
                </c:pt>
                <c:pt idx="16815">
                  <c:v>595.71008300000005</c:v>
                </c:pt>
                <c:pt idx="16816">
                  <c:v>587.14386000000002</c:v>
                </c:pt>
                <c:pt idx="16817">
                  <c:v>599.70495600000004</c:v>
                </c:pt>
                <c:pt idx="16818">
                  <c:v>591.11737100000005</c:v>
                </c:pt>
                <c:pt idx="16819">
                  <c:v>590.13574200000005</c:v>
                </c:pt>
                <c:pt idx="16820">
                  <c:v>581.67858899999999</c:v>
                </c:pt>
                <c:pt idx="16821">
                  <c:v>598.05835000000002</c:v>
                </c:pt>
                <c:pt idx="16822">
                  <c:v>589.48016399999995</c:v>
                </c:pt>
                <c:pt idx="16823">
                  <c:v>575.06304899999998</c:v>
                </c:pt>
                <c:pt idx="16824">
                  <c:v>566.81384300000002</c:v>
                </c:pt>
                <c:pt idx="16825">
                  <c:v>593.17956500000003</c:v>
                </c:pt>
                <c:pt idx="16826">
                  <c:v>584.671021</c:v>
                </c:pt>
                <c:pt idx="16827">
                  <c:v>599.27948000000004</c:v>
                </c:pt>
                <c:pt idx="16828">
                  <c:v>590.69628899999998</c:v>
                </c:pt>
                <c:pt idx="16829">
                  <c:v>587.69610599999999</c:v>
                </c:pt>
                <c:pt idx="16830">
                  <c:v>579.28143299999999</c:v>
                </c:pt>
                <c:pt idx="16831">
                  <c:v>599.54705799999999</c:v>
                </c:pt>
                <c:pt idx="16832">
                  <c:v>590.94799799999998</c:v>
                </c:pt>
                <c:pt idx="16833">
                  <c:v>597.04486099999997</c:v>
                </c:pt>
                <c:pt idx="16834">
                  <c:v>588.47485400000005</c:v>
                </c:pt>
                <c:pt idx="16835">
                  <c:v>596.15734899999995</c:v>
                </c:pt>
                <c:pt idx="16836">
                  <c:v>587.61718800000006</c:v>
                </c:pt>
                <c:pt idx="16837">
                  <c:v>595.64752199999998</c:v>
                </c:pt>
                <c:pt idx="16838">
                  <c:v>587.09606900000006</c:v>
                </c:pt>
                <c:pt idx="16839">
                  <c:v>598.46520999999996</c:v>
                </c:pt>
                <c:pt idx="16840">
                  <c:v>589.89074700000003</c:v>
                </c:pt>
                <c:pt idx="16841">
                  <c:v>596.83068800000001</c:v>
                </c:pt>
                <c:pt idx="16842">
                  <c:v>588.28845200000001</c:v>
                </c:pt>
                <c:pt idx="16843">
                  <c:v>599.58117700000003</c:v>
                </c:pt>
                <c:pt idx="16844">
                  <c:v>590.96765100000005</c:v>
                </c:pt>
                <c:pt idx="16845">
                  <c:v>595.46539299999995</c:v>
                </c:pt>
                <c:pt idx="16846">
                  <c:v>586.93322799999999</c:v>
                </c:pt>
                <c:pt idx="16847">
                  <c:v>591.86010699999997</c:v>
                </c:pt>
                <c:pt idx="16848">
                  <c:v>583.40051300000005</c:v>
                </c:pt>
                <c:pt idx="16849">
                  <c:v>593.16021699999999</c:v>
                </c:pt>
                <c:pt idx="16850">
                  <c:v>584.65332000000001</c:v>
                </c:pt>
                <c:pt idx="16851">
                  <c:v>594.60736099999997</c:v>
                </c:pt>
                <c:pt idx="16852">
                  <c:v>586.05383300000005</c:v>
                </c:pt>
                <c:pt idx="16853">
                  <c:v>597.90563999999995</c:v>
                </c:pt>
                <c:pt idx="16854">
                  <c:v>589.30651899999998</c:v>
                </c:pt>
                <c:pt idx="16855">
                  <c:v>600.11230499999999</c:v>
                </c:pt>
                <c:pt idx="16856">
                  <c:v>591.51269500000001</c:v>
                </c:pt>
                <c:pt idx="16857">
                  <c:v>600.51843299999996</c:v>
                </c:pt>
                <c:pt idx="16858">
                  <c:v>591.90148899999997</c:v>
                </c:pt>
                <c:pt idx="16859">
                  <c:v>595.41491699999995</c:v>
                </c:pt>
                <c:pt idx="16860">
                  <c:v>586.87042199999996</c:v>
                </c:pt>
                <c:pt idx="16861">
                  <c:v>593.25329599999998</c:v>
                </c:pt>
                <c:pt idx="16862">
                  <c:v>584.744507</c:v>
                </c:pt>
                <c:pt idx="16863">
                  <c:v>599.33789100000001</c:v>
                </c:pt>
                <c:pt idx="16864">
                  <c:v>590.76129200000003</c:v>
                </c:pt>
                <c:pt idx="16865">
                  <c:v>597.381348</c:v>
                </c:pt>
                <c:pt idx="16866">
                  <c:v>588.78967299999999</c:v>
                </c:pt>
                <c:pt idx="16867">
                  <c:v>585.78527799999995</c:v>
                </c:pt>
                <c:pt idx="16868">
                  <c:v>577.40759300000002</c:v>
                </c:pt>
                <c:pt idx="16869">
                  <c:v>599.55566399999998</c:v>
                </c:pt>
                <c:pt idx="16870">
                  <c:v>590.93280000000004</c:v>
                </c:pt>
                <c:pt idx="16871">
                  <c:v>597.25842299999999</c:v>
                </c:pt>
                <c:pt idx="16872">
                  <c:v>588.71832300000005</c:v>
                </c:pt>
                <c:pt idx="16873">
                  <c:v>597.26086399999997</c:v>
                </c:pt>
                <c:pt idx="16874">
                  <c:v>588.68573000000004</c:v>
                </c:pt>
                <c:pt idx="16875">
                  <c:v>599.65258800000004</c:v>
                </c:pt>
                <c:pt idx="16876">
                  <c:v>591.05224599999997</c:v>
                </c:pt>
                <c:pt idx="16877">
                  <c:v>598.37097200000005</c:v>
                </c:pt>
                <c:pt idx="16878">
                  <c:v>589.79064900000003</c:v>
                </c:pt>
                <c:pt idx="16879">
                  <c:v>571.15136700000005</c:v>
                </c:pt>
                <c:pt idx="16880">
                  <c:v>562.96179199999995</c:v>
                </c:pt>
                <c:pt idx="16881">
                  <c:v>598.48071300000004</c:v>
                </c:pt>
                <c:pt idx="16882">
                  <c:v>589.89709500000004</c:v>
                </c:pt>
                <c:pt idx="16883">
                  <c:v>585.08019999999999</c:v>
                </c:pt>
                <c:pt idx="16884">
                  <c:v>576.68890399999998</c:v>
                </c:pt>
                <c:pt idx="16885">
                  <c:v>588.01434300000005</c:v>
                </c:pt>
                <c:pt idx="16886">
                  <c:v>579.60497999999995</c:v>
                </c:pt>
                <c:pt idx="16887">
                  <c:v>595.62365699999998</c:v>
                </c:pt>
                <c:pt idx="16888">
                  <c:v>587.061646</c:v>
                </c:pt>
                <c:pt idx="16889">
                  <c:v>582.82250999999997</c:v>
                </c:pt>
                <c:pt idx="16890">
                  <c:v>574.467896</c:v>
                </c:pt>
                <c:pt idx="16891">
                  <c:v>584.06066899999996</c:v>
                </c:pt>
                <c:pt idx="16892">
                  <c:v>575.70526099999995</c:v>
                </c:pt>
                <c:pt idx="16893">
                  <c:v>599.15887499999997</c:v>
                </c:pt>
                <c:pt idx="16894">
                  <c:v>590.55499299999997</c:v>
                </c:pt>
                <c:pt idx="16895">
                  <c:v>586.979919</c:v>
                </c:pt>
                <c:pt idx="16896">
                  <c:v>578.54321300000004</c:v>
                </c:pt>
                <c:pt idx="16897">
                  <c:v>595.38207999999997</c:v>
                </c:pt>
                <c:pt idx="16898">
                  <c:v>586.84204099999999</c:v>
                </c:pt>
                <c:pt idx="16899">
                  <c:v>599.13555899999994</c:v>
                </c:pt>
                <c:pt idx="16900">
                  <c:v>590.57672100000002</c:v>
                </c:pt>
                <c:pt idx="16901">
                  <c:v>525.8125</c:v>
                </c:pt>
                <c:pt idx="16902">
                  <c:v>518.25421100000005</c:v>
                </c:pt>
                <c:pt idx="16903">
                  <c:v>594.76892099999998</c:v>
                </c:pt>
                <c:pt idx="16904">
                  <c:v>586.23864700000001</c:v>
                </c:pt>
                <c:pt idx="16905">
                  <c:v>594.44494599999996</c:v>
                </c:pt>
                <c:pt idx="16906">
                  <c:v>585.94122300000004</c:v>
                </c:pt>
                <c:pt idx="16907">
                  <c:v>570.66735800000004</c:v>
                </c:pt>
                <c:pt idx="16908">
                  <c:v>562.503601</c:v>
                </c:pt>
                <c:pt idx="16909">
                  <c:v>599.71832300000005</c:v>
                </c:pt>
                <c:pt idx="16910">
                  <c:v>591.11084000000005</c:v>
                </c:pt>
                <c:pt idx="16911">
                  <c:v>594.32946800000002</c:v>
                </c:pt>
                <c:pt idx="16912">
                  <c:v>585.81280500000003</c:v>
                </c:pt>
                <c:pt idx="16913">
                  <c:v>596.43933100000004</c:v>
                </c:pt>
                <c:pt idx="16914">
                  <c:v>587.86688200000003</c:v>
                </c:pt>
                <c:pt idx="16915">
                  <c:v>597.38781700000004</c:v>
                </c:pt>
                <c:pt idx="16916">
                  <c:v>588.83746299999996</c:v>
                </c:pt>
                <c:pt idx="16917">
                  <c:v>594.46466099999998</c:v>
                </c:pt>
                <c:pt idx="16918">
                  <c:v>585.91931199999999</c:v>
                </c:pt>
                <c:pt idx="16919">
                  <c:v>587.12756300000001</c:v>
                </c:pt>
                <c:pt idx="16920">
                  <c:v>578.70636000000002</c:v>
                </c:pt>
                <c:pt idx="16921">
                  <c:v>600.02551300000005</c:v>
                </c:pt>
                <c:pt idx="16922">
                  <c:v>591.43450900000005</c:v>
                </c:pt>
                <c:pt idx="16923">
                  <c:v>594.08813499999997</c:v>
                </c:pt>
                <c:pt idx="16924">
                  <c:v>585.53918499999997</c:v>
                </c:pt>
                <c:pt idx="16925">
                  <c:v>600.751892</c:v>
                </c:pt>
                <c:pt idx="16926">
                  <c:v>592.12487799999997</c:v>
                </c:pt>
                <c:pt idx="16927">
                  <c:v>593.75994900000001</c:v>
                </c:pt>
                <c:pt idx="16928">
                  <c:v>585.26782200000002</c:v>
                </c:pt>
                <c:pt idx="16929">
                  <c:v>597.21801800000003</c:v>
                </c:pt>
                <c:pt idx="16930">
                  <c:v>588.63989300000003</c:v>
                </c:pt>
                <c:pt idx="16931">
                  <c:v>595.346497</c:v>
                </c:pt>
                <c:pt idx="16932">
                  <c:v>586.78552200000001</c:v>
                </c:pt>
                <c:pt idx="16933">
                  <c:v>562.55682400000001</c:v>
                </c:pt>
                <c:pt idx="16934">
                  <c:v>554.50030500000003</c:v>
                </c:pt>
                <c:pt idx="16935">
                  <c:v>595.62609899999995</c:v>
                </c:pt>
                <c:pt idx="16936">
                  <c:v>587.078979</c:v>
                </c:pt>
                <c:pt idx="16937">
                  <c:v>567.11187700000005</c:v>
                </c:pt>
                <c:pt idx="16938">
                  <c:v>558.99060099999997</c:v>
                </c:pt>
                <c:pt idx="16939">
                  <c:v>580.17120399999999</c:v>
                </c:pt>
                <c:pt idx="16940">
                  <c:v>571.88159199999996</c:v>
                </c:pt>
                <c:pt idx="16941">
                  <c:v>595.92089799999997</c:v>
                </c:pt>
                <c:pt idx="16942">
                  <c:v>587.37616000000003</c:v>
                </c:pt>
                <c:pt idx="16943">
                  <c:v>568.73004200000003</c:v>
                </c:pt>
                <c:pt idx="16944">
                  <c:v>560.58630400000004</c:v>
                </c:pt>
                <c:pt idx="16945">
                  <c:v>577.16052200000001</c:v>
                </c:pt>
                <c:pt idx="16946">
                  <c:v>568.86340299999995</c:v>
                </c:pt>
                <c:pt idx="16947">
                  <c:v>598.36584500000004</c:v>
                </c:pt>
                <c:pt idx="16948">
                  <c:v>589.78198199999997</c:v>
                </c:pt>
                <c:pt idx="16949">
                  <c:v>586.51623500000005</c:v>
                </c:pt>
                <c:pt idx="16950">
                  <c:v>578.10906999999997</c:v>
                </c:pt>
                <c:pt idx="16951">
                  <c:v>598.41613800000005</c:v>
                </c:pt>
                <c:pt idx="16952">
                  <c:v>589.83654799999999</c:v>
                </c:pt>
                <c:pt idx="16953">
                  <c:v>572.120361</c:v>
                </c:pt>
                <c:pt idx="16954">
                  <c:v>563.89562999999998</c:v>
                </c:pt>
                <c:pt idx="16955">
                  <c:v>589.03845200000001</c:v>
                </c:pt>
                <c:pt idx="16956">
                  <c:v>580.60595699999999</c:v>
                </c:pt>
                <c:pt idx="16957">
                  <c:v>599.59228499999995</c:v>
                </c:pt>
                <c:pt idx="16958">
                  <c:v>590.98706100000004</c:v>
                </c:pt>
                <c:pt idx="16959">
                  <c:v>575.36706500000003</c:v>
                </c:pt>
                <c:pt idx="16960">
                  <c:v>567.12854000000004</c:v>
                </c:pt>
                <c:pt idx="16961">
                  <c:v>600.26623500000005</c:v>
                </c:pt>
                <c:pt idx="16962">
                  <c:v>591.64068599999996</c:v>
                </c:pt>
                <c:pt idx="16963">
                  <c:v>595.61682099999996</c:v>
                </c:pt>
                <c:pt idx="16964">
                  <c:v>587.06347700000003</c:v>
                </c:pt>
                <c:pt idx="16965">
                  <c:v>542.59606900000006</c:v>
                </c:pt>
                <c:pt idx="16966">
                  <c:v>534.84558100000004</c:v>
                </c:pt>
                <c:pt idx="16967">
                  <c:v>599.58727999999996</c:v>
                </c:pt>
                <c:pt idx="16968">
                  <c:v>590.96569799999997</c:v>
                </c:pt>
                <c:pt idx="16969">
                  <c:v>594.57360800000004</c:v>
                </c:pt>
                <c:pt idx="16970">
                  <c:v>586.0625</c:v>
                </c:pt>
                <c:pt idx="16971">
                  <c:v>595.27044699999999</c:v>
                </c:pt>
                <c:pt idx="16972">
                  <c:v>586.72692900000004</c:v>
                </c:pt>
                <c:pt idx="16973">
                  <c:v>596.60632299999997</c:v>
                </c:pt>
                <c:pt idx="16974">
                  <c:v>588.04278599999998</c:v>
                </c:pt>
                <c:pt idx="16975">
                  <c:v>589.94885299999999</c:v>
                </c:pt>
                <c:pt idx="16976">
                  <c:v>581.496216</c:v>
                </c:pt>
                <c:pt idx="16977">
                  <c:v>592.73333700000001</c:v>
                </c:pt>
                <c:pt idx="16978">
                  <c:v>584.20819100000006</c:v>
                </c:pt>
                <c:pt idx="16979">
                  <c:v>592.87994400000002</c:v>
                </c:pt>
                <c:pt idx="16980">
                  <c:v>584.37536599999999</c:v>
                </c:pt>
                <c:pt idx="16981">
                  <c:v>593.59960899999999</c:v>
                </c:pt>
                <c:pt idx="16982">
                  <c:v>585.06402600000001</c:v>
                </c:pt>
                <c:pt idx="16983">
                  <c:v>583.97271699999999</c:v>
                </c:pt>
                <c:pt idx="16984">
                  <c:v>575.59704599999998</c:v>
                </c:pt>
                <c:pt idx="16985">
                  <c:v>593.17004399999996</c:v>
                </c:pt>
                <c:pt idx="16986">
                  <c:v>584.64465299999995</c:v>
                </c:pt>
                <c:pt idx="16987">
                  <c:v>565.41644299999996</c:v>
                </c:pt>
                <c:pt idx="16988">
                  <c:v>557.30767800000001</c:v>
                </c:pt>
                <c:pt idx="16989">
                  <c:v>485.31085200000001</c:v>
                </c:pt>
                <c:pt idx="16990">
                  <c:v>478.34854100000001</c:v>
                </c:pt>
                <c:pt idx="16991">
                  <c:v>599.99389599999995</c:v>
                </c:pt>
                <c:pt idx="16992">
                  <c:v>591.38659700000005</c:v>
                </c:pt>
                <c:pt idx="16993">
                  <c:v>584.12829599999998</c:v>
                </c:pt>
                <c:pt idx="16994">
                  <c:v>575.77477999999996</c:v>
                </c:pt>
                <c:pt idx="16995">
                  <c:v>571.41516100000001</c:v>
                </c:pt>
                <c:pt idx="16996">
                  <c:v>563.228882</c:v>
                </c:pt>
                <c:pt idx="16997">
                  <c:v>594.72387700000002</c:v>
                </c:pt>
                <c:pt idx="16998">
                  <c:v>586.21044900000004</c:v>
                </c:pt>
                <c:pt idx="16999">
                  <c:v>591.480774</c:v>
                </c:pt>
                <c:pt idx="17000">
                  <c:v>582.99035600000002</c:v>
                </c:pt>
                <c:pt idx="17001">
                  <c:v>597.60455300000001</c:v>
                </c:pt>
                <c:pt idx="17002">
                  <c:v>589.03289800000005</c:v>
                </c:pt>
                <c:pt idx="17003">
                  <c:v>596.94885299999999</c:v>
                </c:pt>
                <c:pt idx="17004">
                  <c:v>588.40319799999997</c:v>
                </c:pt>
                <c:pt idx="17005">
                  <c:v>585.233521</c:v>
                </c:pt>
                <c:pt idx="17006">
                  <c:v>576.83435099999997</c:v>
                </c:pt>
                <c:pt idx="17007">
                  <c:v>568.71991000000003</c:v>
                </c:pt>
                <c:pt idx="17008">
                  <c:v>560.58850099999995</c:v>
                </c:pt>
                <c:pt idx="17009">
                  <c:v>594.17053199999998</c:v>
                </c:pt>
                <c:pt idx="17010">
                  <c:v>585.63043200000004</c:v>
                </c:pt>
                <c:pt idx="17011">
                  <c:v>599.25750700000003</c:v>
                </c:pt>
                <c:pt idx="17012">
                  <c:v>590.68762200000003</c:v>
                </c:pt>
                <c:pt idx="17013">
                  <c:v>571.40277100000003</c:v>
                </c:pt>
                <c:pt idx="17014">
                  <c:v>563.196594</c:v>
                </c:pt>
                <c:pt idx="17015">
                  <c:v>598.77581799999996</c:v>
                </c:pt>
                <c:pt idx="17016">
                  <c:v>590.21643100000006</c:v>
                </c:pt>
                <c:pt idx="17017">
                  <c:v>576.03942900000004</c:v>
                </c:pt>
                <c:pt idx="17018">
                  <c:v>567.75824</c:v>
                </c:pt>
                <c:pt idx="17019">
                  <c:v>599.71752900000001</c:v>
                </c:pt>
                <c:pt idx="17020">
                  <c:v>591.11517300000003</c:v>
                </c:pt>
                <c:pt idx="17021">
                  <c:v>587.41711399999997</c:v>
                </c:pt>
                <c:pt idx="17022">
                  <c:v>578.99054000000001</c:v>
                </c:pt>
                <c:pt idx="17023">
                  <c:v>584.33294699999999</c:v>
                </c:pt>
                <c:pt idx="17024">
                  <c:v>575.96801800000003</c:v>
                </c:pt>
                <c:pt idx="17025">
                  <c:v>595.47741699999995</c:v>
                </c:pt>
                <c:pt idx="17026">
                  <c:v>586.92236300000002</c:v>
                </c:pt>
                <c:pt idx="17027">
                  <c:v>593.61370799999997</c:v>
                </c:pt>
                <c:pt idx="17028">
                  <c:v>585.12463400000001</c:v>
                </c:pt>
                <c:pt idx="17029">
                  <c:v>587.33111599999995</c:v>
                </c:pt>
                <c:pt idx="17030">
                  <c:v>578.895264</c:v>
                </c:pt>
                <c:pt idx="17031">
                  <c:v>597.23474099999999</c:v>
                </c:pt>
                <c:pt idx="17032">
                  <c:v>588.67260699999997</c:v>
                </c:pt>
                <c:pt idx="17033">
                  <c:v>590.53472899999997</c:v>
                </c:pt>
                <c:pt idx="17034">
                  <c:v>582.07165499999996</c:v>
                </c:pt>
                <c:pt idx="17035">
                  <c:v>591.48333700000001</c:v>
                </c:pt>
                <c:pt idx="17036">
                  <c:v>583.01617399999998</c:v>
                </c:pt>
                <c:pt idx="17037">
                  <c:v>592.73230000000001</c:v>
                </c:pt>
                <c:pt idx="17038">
                  <c:v>584.21252400000003</c:v>
                </c:pt>
                <c:pt idx="17039">
                  <c:v>589.75414999999998</c:v>
                </c:pt>
                <c:pt idx="17040">
                  <c:v>581.311646</c:v>
                </c:pt>
                <c:pt idx="17041">
                  <c:v>597.72100799999998</c:v>
                </c:pt>
                <c:pt idx="17042">
                  <c:v>589.12841800000001</c:v>
                </c:pt>
                <c:pt idx="17043">
                  <c:v>597.10150099999998</c:v>
                </c:pt>
                <c:pt idx="17044">
                  <c:v>588.56402600000001</c:v>
                </c:pt>
                <c:pt idx="17045">
                  <c:v>588.07250999999997</c:v>
                </c:pt>
                <c:pt idx="17046">
                  <c:v>579.62048300000004</c:v>
                </c:pt>
                <c:pt idx="17047">
                  <c:v>590.56921399999999</c:v>
                </c:pt>
                <c:pt idx="17048">
                  <c:v>582.09777799999995</c:v>
                </c:pt>
                <c:pt idx="17049">
                  <c:v>598.45812999999998</c:v>
                </c:pt>
                <c:pt idx="17050">
                  <c:v>589.88836700000002</c:v>
                </c:pt>
                <c:pt idx="17051">
                  <c:v>599.93212900000003</c:v>
                </c:pt>
                <c:pt idx="17052">
                  <c:v>591.30847200000005</c:v>
                </c:pt>
                <c:pt idx="17053">
                  <c:v>568.203979</c:v>
                </c:pt>
                <c:pt idx="17054">
                  <c:v>560.07171600000004</c:v>
                </c:pt>
                <c:pt idx="17055">
                  <c:v>597.57775900000001</c:v>
                </c:pt>
                <c:pt idx="17056">
                  <c:v>588.96991000000003</c:v>
                </c:pt>
                <c:pt idx="17057">
                  <c:v>592.49054000000001</c:v>
                </c:pt>
                <c:pt idx="17058">
                  <c:v>583.99108899999999</c:v>
                </c:pt>
                <c:pt idx="17059">
                  <c:v>588.43615699999998</c:v>
                </c:pt>
                <c:pt idx="17060">
                  <c:v>580.00262499999997</c:v>
                </c:pt>
                <c:pt idx="17061">
                  <c:v>595.92761199999995</c:v>
                </c:pt>
                <c:pt idx="17062">
                  <c:v>587.38293499999997</c:v>
                </c:pt>
                <c:pt idx="17063">
                  <c:v>588.06048599999997</c:v>
                </c:pt>
                <c:pt idx="17064">
                  <c:v>579.61584500000004</c:v>
                </c:pt>
                <c:pt idx="17065">
                  <c:v>598.98309300000005</c:v>
                </c:pt>
                <c:pt idx="17066">
                  <c:v>590.41821300000004</c:v>
                </c:pt>
                <c:pt idx="17067">
                  <c:v>596.04534899999999</c:v>
                </c:pt>
                <c:pt idx="17068">
                  <c:v>587.47601299999997</c:v>
                </c:pt>
                <c:pt idx="17069">
                  <c:v>591.26141399999995</c:v>
                </c:pt>
                <c:pt idx="17070">
                  <c:v>582.77514599999995</c:v>
                </c:pt>
                <c:pt idx="17071">
                  <c:v>595.71911599999999</c:v>
                </c:pt>
                <c:pt idx="17072">
                  <c:v>587.20245399999999</c:v>
                </c:pt>
                <c:pt idx="17073">
                  <c:v>590.97430399999996</c:v>
                </c:pt>
                <c:pt idx="17074">
                  <c:v>582.47985800000004</c:v>
                </c:pt>
                <c:pt idx="17075">
                  <c:v>591.93102999999996</c:v>
                </c:pt>
                <c:pt idx="17076">
                  <c:v>583.45068400000002</c:v>
                </c:pt>
                <c:pt idx="17077">
                  <c:v>597.16613800000005</c:v>
                </c:pt>
                <c:pt idx="17078">
                  <c:v>588.57507299999997</c:v>
                </c:pt>
                <c:pt idx="17079">
                  <c:v>591.30542000000003</c:v>
                </c:pt>
                <c:pt idx="17080">
                  <c:v>582.82940699999995</c:v>
                </c:pt>
                <c:pt idx="17081">
                  <c:v>592.15808100000004</c:v>
                </c:pt>
                <c:pt idx="17082">
                  <c:v>583.66320800000005</c:v>
                </c:pt>
                <c:pt idx="17083">
                  <c:v>597.03253199999995</c:v>
                </c:pt>
                <c:pt idx="17084">
                  <c:v>588.46838400000001</c:v>
                </c:pt>
                <c:pt idx="17085">
                  <c:v>594.30304000000001</c:v>
                </c:pt>
                <c:pt idx="17086">
                  <c:v>585.76721199999997</c:v>
                </c:pt>
                <c:pt idx="17087">
                  <c:v>588.780396</c:v>
                </c:pt>
                <c:pt idx="17088">
                  <c:v>580.33459500000004</c:v>
                </c:pt>
                <c:pt idx="17089">
                  <c:v>592.24145499999997</c:v>
                </c:pt>
                <c:pt idx="17090">
                  <c:v>583.75872800000002</c:v>
                </c:pt>
                <c:pt idx="17091">
                  <c:v>404.65194700000001</c:v>
                </c:pt>
                <c:pt idx="17092">
                  <c:v>398.84674100000001</c:v>
                </c:pt>
                <c:pt idx="17093">
                  <c:v>35.578377000000003</c:v>
                </c:pt>
                <c:pt idx="17094">
                  <c:v>35.067196000000003</c:v>
                </c:pt>
                <c:pt idx="17095">
                  <c:v>74.263976999999997</c:v>
                </c:pt>
                <c:pt idx="17096">
                  <c:v>73.197556000000006</c:v>
                </c:pt>
                <c:pt idx="17097">
                  <c:v>207.290314</c:v>
                </c:pt>
                <c:pt idx="17098">
                  <c:v>204.31523100000001</c:v>
                </c:pt>
                <c:pt idx="17099">
                  <c:v>260.95120200000002</c:v>
                </c:pt>
                <c:pt idx="17100">
                  <c:v>257.20519999999999</c:v>
                </c:pt>
                <c:pt idx="17101">
                  <c:v>431.33154300000001</c:v>
                </c:pt>
                <c:pt idx="17102">
                  <c:v>425.15472399999999</c:v>
                </c:pt>
                <c:pt idx="17103">
                  <c:v>542.56280500000003</c:v>
                </c:pt>
                <c:pt idx="17104">
                  <c:v>534.77795400000002</c:v>
                </c:pt>
                <c:pt idx="17105">
                  <c:v>598.69427499999995</c:v>
                </c:pt>
                <c:pt idx="17106">
                  <c:v>590.11651600000005</c:v>
                </c:pt>
                <c:pt idx="17107">
                  <c:v>572.85986300000002</c:v>
                </c:pt>
                <c:pt idx="17108">
                  <c:v>564.62097200000005</c:v>
                </c:pt>
                <c:pt idx="17109">
                  <c:v>598.88525400000003</c:v>
                </c:pt>
                <c:pt idx="17110">
                  <c:v>590.285889</c:v>
                </c:pt>
                <c:pt idx="17111">
                  <c:v>590.44421399999999</c:v>
                </c:pt>
                <c:pt idx="17112">
                  <c:v>581.98260500000004</c:v>
                </c:pt>
                <c:pt idx="17113">
                  <c:v>593.16162099999997</c:v>
                </c:pt>
                <c:pt idx="17114">
                  <c:v>584.64025900000001</c:v>
                </c:pt>
                <c:pt idx="17115">
                  <c:v>596.91387899999995</c:v>
                </c:pt>
                <c:pt idx="17116">
                  <c:v>588.34240699999998</c:v>
                </c:pt>
                <c:pt idx="17117">
                  <c:v>559.07464600000003</c:v>
                </c:pt>
                <c:pt idx="17118">
                  <c:v>551.05206299999998</c:v>
                </c:pt>
                <c:pt idx="17119">
                  <c:v>596.96289100000001</c:v>
                </c:pt>
                <c:pt idx="17120">
                  <c:v>588.398865</c:v>
                </c:pt>
                <c:pt idx="17121">
                  <c:v>597.80761700000005</c:v>
                </c:pt>
                <c:pt idx="17122">
                  <c:v>589.24578899999995</c:v>
                </c:pt>
                <c:pt idx="17123">
                  <c:v>567.13879399999996</c:v>
                </c:pt>
                <c:pt idx="17124">
                  <c:v>559.00811799999997</c:v>
                </c:pt>
                <c:pt idx="17125">
                  <c:v>598.82385299999999</c:v>
                </c:pt>
                <c:pt idx="17126">
                  <c:v>590.22943099999998</c:v>
                </c:pt>
                <c:pt idx="17127">
                  <c:v>549.61627199999998</c:v>
                </c:pt>
                <c:pt idx="17128">
                  <c:v>541.73272699999995</c:v>
                </c:pt>
                <c:pt idx="17129">
                  <c:v>33.269260000000003</c:v>
                </c:pt>
                <c:pt idx="17130">
                  <c:v>32.791359</c:v>
                </c:pt>
                <c:pt idx="17131">
                  <c:v>58.660575999999999</c:v>
                </c:pt>
                <c:pt idx="17132">
                  <c:v>57.818061999999998</c:v>
                </c:pt>
                <c:pt idx="17133">
                  <c:v>154.96672100000001</c:v>
                </c:pt>
                <c:pt idx="17134">
                  <c:v>152.74191300000001</c:v>
                </c:pt>
                <c:pt idx="17135">
                  <c:v>300.02975500000002</c:v>
                </c:pt>
                <c:pt idx="17136">
                  <c:v>295.72378500000002</c:v>
                </c:pt>
                <c:pt idx="17137">
                  <c:v>543.40002400000003</c:v>
                </c:pt>
                <c:pt idx="17138">
                  <c:v>535.59887700000002</c:v>
                </c:pt>
                <c:pt idx="17139">
                  <c:v>590.98950200000002</c:v>
                </c:pt>
                <c:pt idx="17140">
                  <c:v>582.51269500000001</c:v>
                </c:pt>
                <c:pt idx="17141">
                  <c:v>598.512878</c:v>
                </c:pt>
                <c:pt idx="17142">
                  <c:v>589.90588400000001</c:v>
                </c:pt>
                <c:pt idx="17143">
                  <c:v>599.39660600000002</c:v>
                </c:pt>
                <c:pt idx="17144">
                  <c:v>590.81115699999998</c:v>
                </c:pt>
                <c:pt idx="17145">
                  <c:v>568.53680399999996</c:v>
                </c:pt>
                <c:pt idx="17146">
                  <c:v>560.347534</c:v>
                </c:pt>
                <c:pt idx="17147">
                  <c:v>599.48474099999999</c:v>
                </c:pt>
                <c:pt idx="17148">
                  <c:v>590.91760299999999</c:v>
                </c:pt>
                <c:pt idx="17149">
                  <c:v>595.36700399999995</c:v>
                </c:pt>
                <c:pt idx="17150">
                  <c:v>586.83551</c:v>
                </c:pt>
                <c:pt idx="17151">
                  <c:v>592.84936500000003</c:v>
                </c:pt>
                <c:pt idx="17152">
                  <c:v>584.31457499999999</c:v>
                </c:pt>
                <c:pt idx="17153">
                  <c:v>594.36377000000005</c:v>
                </c:pt>
                <c:pt idx="17154">
                  <c:v>585.858521</c:v>
                </c:pt>
                <c:pt idx="17155">
                  <c:v>595.02282700000001</c:v>
                </c:pt>
                <c:pt idx="17156">
                  <c:v>586.46887200000003</c:v>
                </c:pt>
                <c:pt idx="17157">
                  <c:v>599.21978799999999</c:v>
                </c:pt>
                <c:pt idx="17158">
                  <c:v>590.62243699999999</c:v>
                </c:pt>
                <c:pt idx="17159">
                  <c:v>594.95806900000002</c:v>
                </c:pt>
                <c:pt idx="17160">
                  <c:v>586.43597399999999</c:v>
                </c:pt>
                <c:pt idx="17161">
                  <c:v>595.85199</c:v>
                </c:pt>
                <c:pt idx="17162">
                  <c:v>587.27844200000004</c:v>
                </c:pt>
                <c:pt idx="17163">
                  <c:v>596.98803699999996</c:v>
                </c:pt>
                <c:pt idx="17164">
                  <c:v>588.41192599999999</c:v>
                </c:pt>
                <c:pt idx="17165">
                  <c:v>592.87811299999998</c:v>
                </c:pt>
                <c:pt idx="17166">
                  <c:v>584.40362500000003</c:v>
                </c:pt>
                <c:pt idx="17167">
                  <c:v>588.65765399999998</c:v>
                </c:pt>
                <c:pt idx="17168">
                  <c:v>580.178223</c:v>
                </c:pt>
                <c:pt idx="17169">
                  <c:v>595.39941399999998</c:v>
                </c:pt>
                <c:pt idx="17170">
                  <c:v>586.87487799999997</c:v>
                </c:pt>
                <c:pt idx="17171">
                  <c:v>598.01519800000005</c:v>
                </c:pt>
                <c:pt idx="17172">
                  <c:v>589.42401099999995</c:v>
                </c:pt>
                <c:pt idx="17173">
                  <c:v>595.39654499999995</c:v>
                </c:pt>
                <c:pt idx="17174">
                  <c:v>586.85070800000005</c:v>
                </c:pt>
                <c:pt idx="17175">
                  <c:v>546.059753</c:v>
                </c:pt>
                <c:pt idx="17176">
                  <c:v>538.219604</c:v>
                </c:pt>
                <c:pt idx="17177">
                  <c:v>592.11273200000005</c:v>
                </c:pt>
                <c:pt idx="17178">
                  <c:v>583.61755400000004</c:v>
                </c:pt>
                <c:pt idx="17179">
                  <c:v>584.31683299999997</c:v>
                </c:pt>
                <c:pt idx="17180">
                  <c:v>575.93109100000004</c:v>
                </c:pt>
                <c:pt idx="17181">
                  <c:v>600.15917999999999</c:v>
                </c:pt>
                <c:pt idx="17182">
                  <c:v>591.54724099999999</c:v>
                </c:pt>
                <c:pt idx="17183">
                  <c:v>585.27465800000004</c:v>
                </c:pt>
                <c:pt idx="17184">
                  <c:v>576.87780799999996</c:v>
                </c:pt>
                <c:pt idx="17185">
                  <c:v>596.01452600000005</c:v>
                </c:pt>
                <c:pt idx="17186">
                  <c:v>587.47198500000002</c:v>
                </c:pt>
                <c:pt idx="17187">
                  <c:v>593.08618200000001</c:v>
                </c:pt>
                <c:pt idx="17188">
                  <c:v>584.57330300000001</c:v>
                </c:pt>
                <c:pt idx="17189">
                  <c:v>591.47308299999997</c:v>
                </c:pt>
                <c:pt idx="17190">
                  <c:v>582.99877900000001</c:v>
                </c:pt>
                <c:pt idx="17191">
                  <c:v>597.45916699999998</c:v>
                </c:pt>
                <c:pt idx="17192">
                  <c:v>588.87872300000004</c:v>
                </c:pt>
                <c:pt idx="17193">
                  <c:v>594.82904099999996</c:v>
                </c:pt>
                <c:pt idx="17194">
                  <c:v>586.30572500000005</c:v>
                </c:pt>
                <c:pt idx="17195">
                  <c:v>594.72814900000003</c:v>
                </c:pt>
                <c:pt idx="17196">
                  <c:v>586.18194600000004</c:v>
                </c:pt>
                <c:pt idx="17197">
                  <c:v>596.70318599999996</c:v>
                </c:pt>
                <c:pt idx="17198">
                  <c:v>588.15783699999997</c:v>
                </c:pt>
                <c:pt idx="17199">
                  <c:v>594.68957499999999</c:v>
                </c:pt>
                <c:pt idx="17200">
                  <c:v>586.16906700000004</c:v>
                </c:pt>
                <c:pt idx="17201">
                  <c:v>596.53076199999998</c:v>
                </c:pt>
                <c:pt idx="17202">
                  <c:v>587.96490500000004</c:v>
                </c:pt>
                <c:pt idx="17203">
                  <c:v>594.90051300000005</c:v>
                </c:pt>
                <c:pt idx="17204">
                  <c:v>586.36663799999997</c:v>
                </c:pt>
                <c:pt idx="17205">
                  <c:v>596.53619400000002</c:v>
                </c:pt>
                <c:pt idx="17206">
                  <c:v>587.97766100000001</c:v>
                </c:pt>
                <c:pt idx="17207">
                  <c:v>570.25427200000001</c:v>
                </c:pt>
                <c:pt idx="17208">
                  <c:v>562.08892800000001</c:v>
                </c:pt>
                <c:pt idx="17209">
                  <c:v>592.15466300000003</c:v>
                </c:pt>
                <c:pt idx="17210">
                  <c:v>583.64367700000003</c:v>
                </c:pt>
                <c:pt idx="17211">
                  <c:v>599.11065699999995</c:v>
                </c:pt>
                <c:pt idx="17212">
                  <c:v>590.51159700000005</c:v>
                </c:pt>
                <c:pt idx="17213">
                  <c:v>544.189392</c:v>
                </c:pt>
                <c:pt idx="17214">
                  <c:v>536.38256799999999</c:v>
                </c:pt>
                <c:pt idx="17215">
                  <c:v>596.91577099999995</c:v>
                </c:pt>
                <c:pt idx="17216">
                  <c:v>588.35778800000003</c:v>
                </c:pt>
                <c:pt idx="17217">
                  <c:v>595.11804199999995</c:v>
                </c:pt>
                <c:pt idx="17218">
                  <c:v>586.58605999999997</c:v>
                </c:pt>
                <c:pt idx="17219">
                  <c:v>593.61804199999995</c:v>
                </c:pt>
                <c:pt idx="17220">
                  <c:v>585.08337400000005</c:v>
                </c:pt>
                <c:pt idx="17221">
                  <c:v>590.48541299999999</c:v>
                </c:pt>
                <c:pt idx="17222">
                  <c:v>582.02600099999995</c:v>
                </c:pt>
                <c:pt idx="17223">
                  <c:v>594.56634499999996</c:v>
                </c:pt>
                <c:pt idx="17224">
                  <c:v>586.014771</c:v>
                </c:pt>
                <c:pt idx="17225">
                  <c:v>594.88055399999996</c:v>
                </c:pt>
                <c:pt idx="17226">
                  <c:v>586.37731900000006</c:v>
                </c:pt>
                <c:pt idx="17227">
                  <c:v>594.252747</c:v>
                </c:pt>
                <c:pt idx="17228">
                  <c:v>585.708618</c:v>
                </c:pt>
                <c:pt idx="17229">
                  <c:v>577.87219200000004</c:v>
                </c:pt>
                <c:pt idx="17230">
                  <c:v>569.58215299999995</c:v>
                </c:pt>
                <c:pt idx="17231">
                  <c:v>593.88043200000004</c:v>
                </c:pt>
                <c:pt idx="17232">
                  <c:v>585.36132799999996</c:v>
                </c:pt>
                <c:pt idx="17233">
                  <c:v>590.19091800000001</c:v>
                </c:pt>
                <c:pt idx="17234">
                  <c:v>581.75054899999998</c:v>
                </c:pt>
                <c:pt idx="17235">
                  <c:v>576.56542999999999</c:v>
                </c:pt>
                <c:pt idx="17236">
                  <c:v>568.28601100000003</c:v>
                </c:pt>
                <c:pt idx="17237">
                  <c:v>599.35546899999997</c:v>
                </c:pt>
                <c:pt idx="17238">
                  <c:v>590.74389599999995</c:v>
                </c:pt>
                <c:pt idx="17239">
                  <c:v>560.77954099999999</c:v>
                </c:pt>
                <c:pt idx="17240">
                  <c:v>552.73480199999995</c:v>
                </c:pt>
                <c:pt idx="17241">
                  <c:v>575.18426499999998</c:v>
                </c:pt>
                <c:pt idx="17242">
                  <c:v>566.93316700000003</c:v>
                </c:pt>
                <c:pt idx="17243">
                  <c:v>597.149719</c:v>
                </c:pt>
                <c:pt idx="17244">
                  <c:v>588.613831</c:v>
                </c:pt>
                <c:pt idx="17245">
                  <c:v>559.23907499999996</c:v>
                </c:pt>
                <c:pt idx="17246">
                  <c:v>551.20404099999996</c:v>
                </c:pt>
                <c:pt idx="17247">
                  <c:v>599.09704599999998</c:v>
                </c:pt>
                <c:pt idx="17248">
                  <c:v>590.487976</c:v>
                </c:pt>
                <c:pt idx="17249">
                  <c:v>592.46051</c:v>
                </c:pt>
                <c:pt idx="17250">
                  <c:v>583.952271</c:v>
                </c:pt>
                <c:pt idx="17251">
                  <c:v>593.97967500000004</c:v>
                </c:pt>
                <c:pt idx="17252">
                  <c:v>585.47625700000003</c:v>
                </c:pt>
                <c:pt idx="17253">
                  <c:v>597.03601100000003</c:v>
                </c:pt>
                <c:pt idx="17254">
                  <c:v>588.44879200000003</c:v>
                </c:pt>
                <c:pt idx="17255">
                  <c:v>592.46154799999999</c:v>
                </c:pt>
                <c:pt idx="17256">
                  <c:v>583.98669400000006</c:v>
                </c:pt>
                <c:pt idx="17257">
                  <c:v>598.07287599999995</c:v>
                </c:pt>
                <c:pt idx="17258">
                  <c:v>589.48889199999996</c:v>
                </c:pt>
                <c:pt idx="17259">
                  <c:v>595.04522699999995</c:v>
                </c:pt>
                <c:pt idx="17260">
                  <c:v>586.50109899999995</c:v>
                </c:pt>
                <c:pt idx="17261">
                  <c:v>590.84680200000003</c:v>
                </c:pt>
                <c:pt idx="17262">
                  <c:v>582.35168499999997</c:v>
                </c:pt>
                <c:pt idx="17263">
                  <c:v>594.92907700000001</c:v>
                </c:pt>
                <c:pt idx="17264">
                  <c:v>586.42974900000002</c:v>
                </c:pt>
                <c:pt idx="17265">
                  <c:v>563.12976100000003</c:v>
                </c:pt>
                <c:pt idx="17266">
                  <c:v>555.03454599999998</c:v>
                </c:pt>
                <c:pt idx="17267">
                  <c:v>597.64874299999997</c:v>
                </c:pt>
                <c:pt idx="17268">
                  <c:v>589.08715800000004</c:v>
                </c:pt>
                <c:pt idx="17269">
                  <c:v>590.79559300000005</c:v>
                </c:pt>
                <c:pt idx="17270">
                  <c:v>582.31481900000006</c:v>
                </c:pt>
                <c:pt idx="17271">
                  <c:v>554.37072799999999</c:v>
                </c:pt>
                <c:pt idx="17272">
                  <c:v>546.44665499999996</c:v>
                </c:pt>
                <c:pt idx="17273">
                  <c:v>596.79528800000003</c:v>
                </c:pt>
                <c:pt idx="17274">
                  <c:v>588.22735599999999</c:v>
                </c:pt>
                <c:pt idx="17275">
                  <c:v>574.41119400000002</c:v>
                </c:pt>
                <c:pt idx="17276">
                  <c:v>566.17321800000002</c:v>
                </c:pt>
                <c:pt idx="17277">
                  <c:v>595.54589799999997</c:v>
                </c:pt>
                <c:pt idx="17278">
                  <c:v>587.03088400000001</c:v>
                </c:pt>
                <c:pt idx="17279">
                  <c:v>597.60919200000001</c:v>
                </c:pt>
                <c:pt idx="17280">
                  <c:v>589.02014199999996</c:v>
                </c:pt>
                <c:pt idx="17281">
                  <c:v>593.34539800000005</c:v>
                </c:pt>
                <c:pt idx="17282">
                  <c:v>584.86419699999999</c:v>
                </c:pt>
                <c:pt idx="17283">
                  <c:v>598.884277</c:v>
                </c:pt>
                <c:pt idx="17284">
                  <c:v>590.29443400000002</c:v>
                </c:pt>
                <c:pt idx="17285">
                  <c:v>580.72070299999996</c:v>
                </c:pt>
                <c:pt idx="17286">
                  <c:v>572.39831500000003</c:v>
                </c:pt>
                <c:pt idx="17287">
                  <c:v>598.49853499999995</c:v>
                </c:pt>
                <c:pt idx="17288">
                  <c:v>589.90362500000003</c:v>
                </c:pt>
                <c:pt idx="17289">
                  <c:v>587.89178500000003</c:v>
                </c:pt>
                <c:pt idx="17290">
                  <c:v>579.47473100000002</c:v>
                </c:pt>
                <c:pt idx="17291">
                  <c:v>600.72595200000001</c:v>
                </c:pt>
                <c:pt idx="17292">
                  <c:v>592.10968000000003</c:v>
                </c:pt>
                <c:pt idx="17293">
                  <c:v>565.899902</c:v>
                </c:pt>
                <c:pt idx="17294">
                  <c:v>557.76159700000005</c:v>
                </c:pt>
                <c:pt idx="17295">
                  <c:v>595.43176300000005</c:v>
                </c:pt>
                <c:pt idx="17296">
                  <c:v>586.92047100000002</c:v>
                </c:pt>
                <c:pt idx="17297">
                  <c:v>556.67846699999996</c:v>
                </c:pt>
                <c:pt idx="17298">
                  <c:v>548.698486</c:v>
                </c:pt>
                <c:pt idx="17299">
                  <c:v>583.02423099999999</c:v>
                </c:pt>
                <c:pt idx="17300">
                  <c:v>574.65655500000003</c:v>
                </c:pt>
                <c:pt idx="17301">
                  <c:v>595.94146699999999</c:v>
                </c:pt>
                <c:pt idx="17302">
                  <c:v>587.41955600000006</c:v>
                </c:pt>
                <c:pt idx="17303">
                  <c:v>597.55725099999995</c:v>
                </c:pt>
                <c:pt idx="17304">
                  <c:v>588.99377400000003</c:v>
                </c:pt>
                <c:pt idx="17305">
                  <c:v>592.58129899999994</c:v>
                </c:pt>
                <c:pt idx="17306">
                  <c:v>584.06707800000004</c:v>
                </c:pt>
                <c:pt idx="17307">
                  <c:v>599.64874299999997</c:v>
                </c:pt>
                <c:pt idx="17308">
                  <c:v>591.05651899999998</c:v>
                </c:pt>
                <c:pt idx="17309">
                  <c:v>578.31396500000005</c:v>
                </c:pt>
                <c:pt idx="17310">
                  <c:v>570.02526899999998</c:v>
                </c:pt>
                <c:pt idx="17311">
                  <c:v>596.71447799999999</c:v>
                </c:pt>
                <c:pt idx="17312">
                  <c:v>588.13641399999995</c:v>
                </c:pt>
                <c:pt idx="17313">
                  <c:v>571.00988800000005</c:v>
                </c:pt>
                <c:pt idx="17314">
                  <c:v>562.84246800000005</c:v>
                </c:pt>
                <c:pt idx="17315">
                  <c:v>591.73431400000004</c:v>
                </c:pt>
                <c:pt idx="17316">
                  <c:v>583.22460899999999</c:v>
                </c:pt>
                <c:pt idx="17317">
                  <c:v>596.50976600000001</c:v>
                </c:pt>
                <c:pt idx="17318">
                  <c:v>587.94720500000005</c:v>
                </c:pt>
                <c:pt idx="17319">
                  <c:v>568.691284</c:v>
                </c:pt>
                <c:pt idx="17320">
                  <c:v>560.532104</c:v>
                </c:pt>
                <c:pt idx="17321">
                  <c:v>593.65979000000004</c:v>
                </c:pt>
                <c:pt idx="17322">
                  <c:v>585.17010500000004</c:v>
                </c:pt>
                <c:pt idx="17323">
                  <c:v>557.00280799999996</c:v>
                </c:pt>
                <c:pt idx="17324">
                  <c:v>548.98931900000002</c:v>
                </c:pt>
                <c:pt idx="17325">
                  <c:v>596.51727300000005</c:v>
                </c:pt>
                <c:pt idx="17326">
                  <c:v>587.95819100000006</c:v>
                </c:pt>
                <c:pt idx="17327">
                  <c:v>595.08874500000002</c:v>
                </c:pt>
                <c:pt idx="17328">
                  <c:v>586.57959000000005</c:v>
                </c:pt>
                <c:pt idx="17329">
                  <c:v>591.20446800000002</c:v>
                </c:pt>
                <c:pt idx="17330">
                  <c:v>582.72314500000005</c:v>
                </c:pt>
                <c:pt idx="17331">
                  <c:v>595.94732699999997</c:v>
                </c:pt>
                <c:pt idx="17332">
                  <c:v>587.37396200000001</c:v>
                </c:pt>
                <c:pt idx="17333">
                  <c:v>592.57128899999998</c:v>
                </c:pt>
                <c:pt idx="17334">
                  <c:v>584.08660899999995</c:v>
                </c:pt>
                <c:pt idx="17335">
                  <c:v>565.99816899999996</c:v>
                </c:pt>
                <c:pt idx="17336">
                  <c:v>557.88952600000005</c:v>
                </c:pt>
                <c:pt idx="17337">
                  <c:v>596.30352800000003</c:v>
                </c:pt>
                <c:pt idx="17338">
                  <c:v>587.74530000000004</c:v>
                </c:pt>
                <c:pt idx="17339">
                  <c:v>578.31970200000001</c:v>
                </c:pt>
                <c:pt idx="17340">
                  <c:v>570.00769000000003</c:v>
                </c:pt>
                <c:pt idx="17341">
                  <c:v>589.30737299999998</c:v>
                </c:pt>
                <c:pt idx="17342">
                  <c:v>580.87982199999999</c:v>
                </c:pt>
                <c:pt idx="17343">
                  <c:v>595.49108899999999</c:v>
                </c:pt>
                <c:pt idx="17344">
                  <c:v>586.93566899999996</c:v>
                </c:pt>
                <c:pt idx="17345">
                  <c:v>589.17816200000004</c:v>
                </c:pt>
                <c:pt idx="17346">
                  <c:v>580.74493399999994</c:v>
                </c:pt>
                <c:pt idx="17347">
                  <c:v>590.73345900000004</c:v>
                </c:pt>
                <c:pt idx="17348">
                  <c:v>582.28008999999997</c:v>
                </c:pt>
                <c:pt idx="17349">
                  <c:v>596.83282499999996</c:v>
                </c:pt>
                <c:pt idx="17350">
                  <c:v>588.25122099999999</c:v>
                </c:pt>
                <c:pt idx="17351">
                  <c:v>597.11730999999997</c:v>
                </c:pt>
                <c:pt idx="17352">
                  <c:v>588.57690400000001</c:v>
                </c:pt>
                <c:pt idx="17353">
                  <c:v>591.02331500000003</c:v>
                </c:pt>
                <c:pt idx="17354">
                  <c:v>582.53625499999998</c:v>
                </c:pt>
                <c:pt idx="17355">
                  <c:v>597.39587400000005</c:v>
                </c:pt>
                <c:pt idx="17356">
                  <c:v>588.82879600000001</c:v>
                </c:pt>
                <c:pt idx="17357">
                  <c:v>592.316956</c:v>
                </c:pt>
                <c:pt idx="17358">
                  <c:v>583.83502199999998</c:v>
                </c:pt>
                <c:pt idx="17359">
                  <c:v>596.04284700000005</c:v>
                </c:pt>
                <c:pt idx="17360">
                  <c:v>587.49371299999996</c:v>
                </c:pt>
                <c:pt idx="17361">
                  <c:v>509.65219100000002</c:v>
                </c:pt>
                <c:pt idx="17362">
                  <c:v>502.34051499999998</c:v>
                </c:pt>
                <c:pt idx="17363">
                  <c:v>48.064338999999997</c:v>
                </c:pt>
                <c:pt idx="17364">
                  <c:v>47.373984999999998</c:v>
                </c:pt>
                <c:pt idx="17365">
                  <c:v>84.238945000000001</c:v>
                </c:pt>
                <c:pt idx="17366">
                  <c:v>83.029319999999998</c:v>
                </c:pt>
                <c:pt idx="17367">
                  <c:v>125.84375</c:v>
                </c:pt>
                <c:pt idx="17368">
                  <c:v>124.03697200000001</c:v>
                </c:pt>
                <c:pt idx="17369">
                  <c:v>169.06572</c:v>
                </c:pt>
                <c:pt idx="17370">
                  <c:v>166.639206</c:v>
                </c:pt>
                <c:pt idx="17371">
                  <c:v>225.56094400000001</c:v>
                </c:pt>
                <c:pt idx="17372">
                  <c:v>222.323578</c:v>
                </c:pt>
                <c:pt idx="17373">
                  <c:v>231.24047899999999</c:v>
                </c:pt>
                <c:pt idx="17374">
                  <c:v>227.92337000000001</c:v>
                </c:pt>
                <c:pt idx="17375">
                  <c:v>235.83003199999999</c:v>
                </c:pt>
                <c:pt idx="17376">
                  <c:v>232.44258099999999</c:v>
                </c:pt>
                <c:pt idx="17377">
                  <c:v>274.01355000000001</c:v>
                </c:pt>
                <c:pt idx="17378">
                  <c:v>270.08065800000003</c:v>
                </c:pt>
                <c:pt idx="17379">
                  <c:v>252.166946</c:v>
                </c:pt>
                <c:pt idx="17380">
                  <c:v>248.576324</c:v>
                </c:pt>
                <c:pt idx="17381">
                  <c:v>277.01709</c:v>
                </c:pt>
                <c:pt idx="17382">
                  <c:v>273.02465799999999</c:v>
                </c:pt>
                <c:pt idx="17383">
                  <c:v>233.215012</c:v>
                </c:pt>
                <c:pt idx="17384">
                  <c:v>229.86604299999999</c:v>
                </c:pt>
                <c:pt idx="17385">
                  <c:v>263.224152</c:v>
                </c:pt>
                <c:pt idx="17386">
                  <c:v>259.44519000000003</c:v>
                </c:pt>
                <c:pt idx="17387">
                  <c:v>257.226135</c:v>
                </c:pt>
                <c:pt idx="17388">
                  <c:v>253.534943</c:v>
                </c:pt>
                <c:pt idx="17389">
                  <c:v>293.15322900000001</c:v>
                </c:pt>
                <c:pt idx="17390">
                  <c:v>288.95666499999999</c:v>
                </c:pt>
                <c:pt idx="17391">
                  <c:v>274.556061</c:v>
                </c:pt>
                <c:pt idx="17392">
                  <c:v>270.59600799999998</c:v>
                </c:pt>
                <c:pt idx="17393">
                  <c:v>268.07046500000001</c:v>
                </c:pt>
                <c:pt idx="17394">
                  <c:v>264.22241200000002</c:v>
                </c:pt>
                <c:pt idx="17395">
                  <c:v>497.74511699999999</c:v>
                </c:pt>
                <c:pt idx="17396">
                  <c:v>490.61138899999997</c:v>
                </c:pt>
                <c:pt idx="17397">
                  <c:v>596.38604699999996</c:v>
                </c:pt>
                <c:pt idx="17398">
                  <c:v>587.83648700000003</c:v>
                </c:pt>
                <c:pt idx="17399">
                  <c:v>592.03375200000005</c:v>
                </c:pt>
                <c:pt idx="17400">
                  <c:v>583.53509499999996</c:v>
                </c:pt>
                <c:pt idx="17401">
                  <c:v>601.49230999999997</c:v>
                </c:pt>
                <c:pt idx="17402">
                  <c:v>592.87609899999995</c:v>
                </c:pt>
                <c:pt idx="17403">
                  <c:v>574.30914299999995</c:v>
                </c:pt>
                <c:pt idx="17404">
                  <c:v>566.05157499999996</c:v>
                </c:pt>
                <c:pt idx="17405">
                  <c:v>587.85296600000004</c:v>
                </c:pt>
                <c:pt idx="17406">
                  <c:v>579.42083700000001</c:v>
                </c:pt>
                <c:pt idx="17407">
                  <c:v>598.49438499999997</c:v>
                </c:pt>
                <c:pt idx="17408">
                  <c:v>589.91461200000003</c:v>
                </c:pt>
                <c:pt idx="17409">
                  <c:v>572.32769800000005</c:v>
                </c:pt>
                <c:pt idx="17410">
                  <c:v>564.14294400000006</c:v>
                </c:pt>
                <c:pt idx="17411">
                  <c:v>598.89404300000001</c:v>
                </c:pt>
                <c:pt idx="17412">
                  <c:v>590.29010000000005</c:v>
                </c:pt>
                <c:pt idx="17413">
                  <c:v>573.04870600000004</c:v>
                </c:pt>
                <c:pt idx="17414">
                  <c:v>564.81176800000003</c:v>
                </c:pt>
                <c:pt idx="17415">
                  <c:v>598.13500999999997</c:v>
                </c:pt>
                <c:pt idx="17416">
                  <c:v>589.55621299999996</c:v>
                </c:pt>
                <c:pt idx="17417">
                  <c:v>587.459656</c:v>
                </c:pt>
                <c:pt idx="17418">
                  <c:v>579.06433100000004</c:v>
                </c:pt>
                <c:pt idx="17419">
                  <c:v>591.36328100000003</c:v>
                </c:pt>
                <c:pt idx="17420">
                  <c:v>582.89031999999997</c:v>
                </c:pt>
                <c:pt idx="17421">
                  <c:v>599.32330300000001</c:v>
                </c:pt>
                <c:pt idx="17422">
                  <c:v>590.71160899999995</c:v>
                </c:pt>
                <c:pt idx="17423">
                  <c:v>222.04916399999999</c:v>
                </c:pt>
                <c:pt idx="17424">
                  <c:v>218.86325099999999</c:v>
                </c:pt>
                <c:pt idx="17425">
                  <c:v>48.238514000000002</c:v>
                </c:pt>
                <c:pt idx="17426">
                  <c:v>47.545521000000001</c:v>
                </c:pt>
                <c:pt idx="17427">
                  <c:v>96.853271000000007</c:v>
                </c:pt>
                <c:pt idx="17428">
                  <c:v>95.462333999999998</c:v>
                </c:pt>
                <c:pt idx="17429">
                  <c:v>212.42569</c:v>
                </c:pt>
                <c:pt idx="17430">
                  <c:v>209.376633</c:v>
                </c:pt>
                <c:pt idx="17431">
                  <c:v>369.70391799999999</c:v>
                </c:pt>
                <c:pt idx="17432">
                  <c:v>364.42626999999999</c:v>
                </c:pt>
                <c:pt idx="17433">
                  <c:v>596.82751499999995</c:v>
                </c:pt>
                <c:pt idx="17434">
                  <c:v>588.28161599999999</c:v>
                </c:pt>
                <c:pt idx="17435">
                  <c:v>598.78253199999995</c:v>
                </c:pt>
                <c:pt idx="17436">
                  <c:v>590.19250499999998</c:v>
                </c:pt>
                <c:pt idx="17437">
                  <c:v>571.70611599999995</c:v>
                </c:pt>
                <c:pt idx="17438">
                  <c:v>563.50054899999998</c:v>
                </c:pt>
                <c:pt idx="17439">
                  <c:v>599.04797399999995</c:v>
                </c:pt>
                <c:pt idx="17440">
                  <c:v>590.45092799999998</c:v>
                </c:pt>
                <c:pt idx="17441">
                  <c:v>597.37597700000003</c:v>
                </c:pt>
                <c:pt idx="17442">
                  <c:v>588.80706799999996</c:v>
                </c:pt>
                <c:pt idx="17443">
                  <c:v>596.87927200000001</c:v>
                </c:pt>
                <c:pt idx="17444">
                  <c:v>588.32507299999997</c:v>
                </c:pt>
                <c:pt idx="17445">
                  <c:v>590.78747599999997</c:v>
                </c:pt>
                <c:pt idx="17446">
                  <c:v>582.323486</c:v>
                </c:pt>
                <c:pt idx="17447">
                  <c:v>584.561646</c:v>
                </c:pt>
                <c:pt idx="17448">
                  <c:v>576.17211899999995</c:v>
                </c:pt>
                <c:pt idx="17449">
                  <c:v>596.07458499999996</c:v>
                </c:pt>
                <c:pt idx="17450">
                  <c:v>587.52380400000004</c:v>
                </c:pt>
                <c:pt idx="17451">
                  <c:v>564.238159</c:v>
                </c:pt>
                <c:pt idx="17452">
                  <c:v>556.13525400000003</c:v>
                </c:pt>
                <c:pt idx="17453">
                  <c:v>596.76178000000004</c:v>
                </c:pt>
                <c:pt idx="17454">
                  <c:v>588.20373500000005</c:v>
                </c:pt>
                <c:pt idx="17455">
                  <c:v>593.519409</c:v>
                </c:pt>
                <c:pt idx="17456">
                  <c:v>585.02911400000005</c:v>
                </c:pt>
                <c:pt idx="17457">
                  <c:v>593.97729500000003</c:v>
                </c:pt>
                <c:pt idx="17458">
                  <c:v>585.45886199999995</c:v>
                </c:pt>
                <c:pt idx="17459">
                  <c:v>593.83886700000005</c:v>
                </c:pt>
                <c:pt idx="17460">
                  <c:v>585.31994599999996</c:v>
                </c:pt>
                <c:pt idx="17461">
                  <c:v>582.30346699999996</c:v>
                </c:pt>
                <c:pt idx="17462">
                  <c:v>573.95086700000002</c:v>
                </c:pt>
                <c:pt idx="17463">
                  <c:v>595.71032700000001</c:v>
                </c:pt>
                <c:pt idx="17464">
                  <c:v>587.16772500000002</c:v>
                </c:pt>
                <c:pt idx="17465">
                  <c:v>597.06774900000005</c:v>
                </c:pt>
                <c:pt idx="17466">
                  <c:v>588.50091599999996</c:v>
                </c:pt>
                <c:pt idx="17467">
                  <c:v>567.11523399999999</c:v>
                </c:pt>
                <c:pt idx="17468">
                  <c:v>558.990723</c:v>
                </c:pt>
                <c:pt idx="17469">
                  <c:v>585.03533900000002</c:v>
                </c:pt>
                <c:pt idx="17470">
                  <c:v>576.64361599999995</c:v>
                </c:pt>
                <c:pt idx="17471">
                  <c:v>598.38952600000005</c:v>
                </c:pt>
                <c:pt idx="17472">
                  <c:v>589.82977300000005</c:v>
                </c:pt>
                <c:pt idx="17473">
                  <c:v>590.24707000000001</c:v>
                </c:pt>
                <c:pt idx="17474">
                  <c:v>581.76550299999997</c:v>
                </c:pt>
                <c:pt idx="17475">
                  <c:v>596.75305200000003</c:v>
                </c:pt>
                <c:pt idx="17476">
                  <c:v>588.22302200000001</c:v>
                </c:pt>
                <c:pt idx="17477">
                  <c:v>576.433899</c:v>
                </c:pt>
                <c:pt idx="17478">
                  <c:v>568.16644299999996</c:v>
                </c:pt>
                <c:pt idx="17479">
                  <c:v>551.88226299999997</c:v>
                </c:pt>
                <c:pt idx="17480">
                  <c:v>543.94744900000001</c:v>
                </c:pt>
                <c:pt idx="17481">
                  <c:v>573.22766100000001</c:v>
                </c:pt>
                <c:pt idx="17482">
                  <c:v>564.99627699999996</c:v>
                </c:pt>
                <c:pt idx="17483">
                  <c:v>596.44293200000004</c:v>
                </c:pt>
                <c:pt idx="17484">
                  <c:v>587.875854</c:v>
                </c:pt>
                <c:pt idx="17485">
                  <c:v>577.33245799999997</c:v>
                </c:pt>
                <c:pt idx="17486">
                  <c:v>569.06781000000001</c:v>
                </c:pt>
                <c:pt idx="17487">
                  <c:v>590.76824999999997</c:v>
                </c:pt>
                <c:pt idx="17488">
                  <c:v>582.29089399999998</c:v>
                </c:pt>
                <c:pt idx="17489">
                  <c:v>602.06353799999999</c:v>
                </c:pt>
                <c:pt idx="17490">
                  <c:v>593.45153800000003</c:v>
                </c:pt>
                <c:pt idx="17491">
                  <c:v>593.41528300000004</c:v>
                </c:pt>
                <c:pt idx="17492">
                  <c:v>584.87914999999998</c:v>
                </c:pt>
                <c:pt idx="17493">
                  <c:v>595.73406999999997</c:v>
                </c:pt>
                <c:pt idx="17494">
                  <c:v>587.18511999999998</c:v>
                </c:pt>
                <c:pt idx="17495">
                  <c:v>599.21875</c:v>
                </c:pt>
                <c:pt idx="17496">
                  <c:v>590.62231399999996</c:v>
                </c:pt>
                <c:pt idx="17497">
                  <c:v>596.03466800000001</c:v>
                </c:pt>
                <c:pt idx="17498">
                  <c:v>587.48034700000005</c:v>
                </c:pt>
                <c:pt idx="17499">
                  <c:v>601.29840100000001</c:v>
                </c:pt>
                <c:pt idx="17500">
                  <c:v>592.69616699999995</c:v>
                </c:pt>
                <c:pt idx="17501">
                  <c:v>594.80767800000001</c:v>
                </c:pt>
                <c:pt idx="17502">
                  <c:v>586.24737500000003</c:v>
                </c:pt>
                <c:pt idx="17503">
                  <c:v>597.27941899999996</c:v>
                </c:pt>
                <c:pt idx="17504">
                  <c:v>588.72241199999996</c:v>
                </c:pt>
                <c:pt idx="17505">
                  <c:v>598.36852999999996</c:v>
                </c:pt>
                <c:pt idx="17506">
                  <c:v>589.76245100000006</c:v>
                </c:pt>
                <c:pt idx="17507">
                  <c:v>595.334656</c:v>
                </c:pt>
                <c:pt idx="17508">
                  <c:v>586.78338599999995</c:v>
                </c:pt>
                <c:pt idx="17509">
                  <c:v>596.56426999999996</c:v>
                </c:pt>
                <c:pt idx="17510">
                  <c:v>588.01452600000005</c:v>
                </c:pt>
                <c:pt idx="17511">
                  <c:v>584.73290999999995</c:v>
                </c:pt>
                <c:pt idx="17512">
                  <c:v>576.34149200000002</c:v>
                </c:pt>
                <c:pt idx="17513">
                  <c:v>599.286743</c:v>
                </c:pt>
                <c:pt idx="17514">
                  <c:v>590.71362299999998</c:v>
                </c:pt>
                <c:pt idx="17515">
                  <c:v>588.44152799999995</c:v>
                </c:pt>
                <c:pt idx="17516">
                  <c:v>580.00476100000003</c:v>
                </c:pt>
                <c:pt idx="17517">
                  <c:v>597.39086899999995</c:v>
                </c:pt>
                <c:pt idx="17518">
                  <c:v>588.80505400000004</c:v>
                </c:pt>
                <c:pt idx="17519">
                  <c:v>596.59594700000002</c:v>
                </c:pt>
                <c:pt idx="17520">
                  <c:v>588.03405799999996</c:v>
                </c:pt>
                <c:pt idx="17521">
                  <c:v>597.72760000000005</c:v>
                </c:pt>
                <c:pt idx="17522">
                  <c:v>589.14361599999995</c:v>
                </c:pt>
                <c:pt idx="17523">
                  <c:v>599.03155500000003</c:v>
                </c:pt>
                <c:pt idx="17524">
                  <c:v>590.43988000000002</c:v>
                </c:pt>
                <c:pt idx="17525">
                  <c:v>593.83850099999995</c:v>
                </c:pt>
                <c:pt idx="17526">
                  <c:v>585.31341599999996</c:v>
                </c:pt>
                <c:pt idx="17527">
                  <c:v>600.88391100000001</c:v>
                </c:pt>
                <c:pt idx="17528">
                  <c:v>592.26165800000001</c:v>
                </c:pt>
                <c:pt idx="17529">
                  <c:v>598.54980499999999</c:v>
                </c:pt>
                <c:pt idx="17530">
                  <c:v>589.96667500000001</c:v>
                </c:pt>
                <c:pt idx="17531">
                  <c:v>581.61224400000003</c:v>
                </c:pt>
                <c:pt idx="17532">
                  <c:v>573.24108899999999</c:v>
                </c:pt>
                <c:pt idx="17533">
                  <c:v>597.68640100000005</c:v>
                </c:pt>
                <c:pt idx="17534">
                  <c:v>589.13073699999995</c:v>
                </c:pt>
                <c:pt idx="17535">
                  <c:v>594.18878199999995</c:v>
                </c:pt>
                <c:pt idx="17536">
                  <c:v>585.63262899999995</c:v>
                </c:pt>
                <c:pt idx="17537">
                  <c:v>594.35766599999999</c:v>
                </c:pt>
                <c:pt idx="17538">
                  <c:v>585.83239700000001</c:v>
                </c:pt>
                <c:pt idx="17539">
                  <c:v>600.78533900000002</c:v>
                </c:pt>
                <c:pt idx="17540">
                  <c:v>592.19433600000002</c:v>
                </c:pt>
                <c:pt idx="17541">
                  <c:v>591.85778800000003</c:v>
                </c:pt>
                <c:pt idx="17542">
                  <c:v>583.35266100000001</c:v>
                </c:pt>
                <c:pt idx="17543">
                  <c:v>577.75683600000002</c:v>
                </c:pt>
                <c:pt idx="17544">
                  <c:v>569.47143600000004</c:v>
                </c:pt>
                <c:pt idx="17545">
                  <c:v>600.630493</c:v>
                </c:pt>
                <c:pt idx="17546">
                  <c:v>592.01873799999998</c:v>
                </c:pt>
                <c:pt idx="17547">
                  <c:v>592.56579599999998</c:v>
                </c:pt>
                <c:pt idx="17548">
                  <c:v>584.04779099999996</c:v>
                </c:pt>
                <c:pt idx="17549">
                  <c:v>597.821777</c:v>
                </c:pt>
                <c:pt idx="17550">
                  <c:v>589.23480199999995</c:v>
                </c:pt>
                <c:pt idx="17551">
                  <c:v>599.33166500000004</c:v>
                </c:pt>
                <c:pt idx="17552">
                  <c:v>590.72216800000001</c:v>
                </c:pt>
                <c:pt idx="17553">
                  <c:v>594.27703899999995</c:v>
                </c:pt>
                <c:pt idx="17554">
                  <c:v>585.75421100000005</c:v>
                </c:pt>
                <c:pt idx="17555">
                  <c:v>1190.7531739999999</c:v>
                </c:pt>
                <c:pt idx="17556">
                  <c:v>587.89294400000006</c:v>
                </c:pt>
                <c:pt idx="17557">
                  <c:v>590.04766800000004</c:v>
                </c:pt>
                <c:pt idx="17558">
                  <c:v>581.59173599999997</c:v>
                </c:pt>
                <c:pt idx="17559">
                  <c:v>600.83697500000005</c:v>
                </c:pt>
                <c:pt idx="17560">
                  <c:v>592.22473100000002</c:v>
                </c:pt>
                <c:pt idx="17561">
                  <c:v>598.32183799999996</c:v>
                </c:pt>
                <c:pt idx="17562">
                  <c:v>589.73669400000006</c:v>
                </c:pt>
                <c:pt idx="17563">
                  <c:v>592.37365699999998</c:v>
                </c:pt>
                <c:pt idx="17564">
                  <c:v>583.87628199999995</c:v>
                </c:pt>
                <c:pt idx="17565">
                  <c:v>84.476073999999997</c:v>
                </c:pt>
                <c:pt idx="17566">
                  <c:v>83.263824</c:v>
                </c:pt>
                <c:pt idx="17567">
                  <c:v>45.588352</c:v>
                </c:pt>
                <c:pt idx="17568">
                  <c:v>44.933413999999999</c:v>
                </c:pt>
                <c:pt idx="17569">
                  <c:v>52.877941</c:v>
                </c:pt>
                <c:pt idx="17570">
                  <c:v>52.118327999999998</c:v>
                </c:pt>
                <c:pt idx="17571">
                  <c:v>114.067993</c:v>
                </c:pt>
                <c:pt idx="17572">
                  <c:v>112.42907700000001</c:v>
                </c:pt>
                <c:pt idx="17573">
                  <c:v>278.43627900000001</c:v>
                </c:pt>
                <c:pt idx="17574">
                  <c:v>274.45220899999998</c:v>
                </c:pt>
                <c:pt idx="17575">
                  <c:v>596.58239700000001</c:v>
                </c:pt>
                <c:pt idx="17576">
                  <c:v>588.01892099999998</c:v>
                </c:pt>
                <c:pt idx="17577">
                  <c:v>593.36437999999998</c:v>
                </c:pt>
                <c:pt idx="17578">
                  <c:v>584.84252900000001</c:v>
                </c:pt>
                <c:pt idx="17579">
                  <c:v>581.33252000000005</c:v>
                </c:pt>
                <c:pt idx="17580">
                  <c:v>572.99572799999999</c:v>
                </c:pt>
                <c:pt idx="17581">
                  <c:v>593.48297100000002</c:v>
                </c:pt>
                <c:pt idx="17582">
                  <c:v>584.96380599999998</c:v>
                </c:pt>
                <c:pt idx="17583">
                  <c:v>596.660034</c:v>
                </c:pt>
                <c:pt idx="17584">
                  <c:v>588.10137899999995</c:v>
                </c:pt>
                <c:pt idx="17585">
                  <c:v>578.02612299999998</c:v>
                </c:pt>
                <c:pt idx="17586">
                  <c:v>569.73413100000005</c:v>
                </c:pt>
                <c:pt idx="17587">
                  <c:v>593.48492399999998</c:v>
                </c:pt>
                <c:pt idx="17588">
                  <c:v>584.98553500000003</c:v>
                </c:pt>
                <c:pt idx="17589">
                  <c:v>600.41290300000003</c:v>
                </c:pt>
                <c:pt idx="17590">
                  <c:v>591.82519500000001</c:v>
                </c:pt>
                <c:pt idx="17591">
                  <c:v>583.82629399999996</c:v>
                </c:pt>
                <c:pt idx="17592">
                  <c:v>575.44055200000003</c:v>
                </c:pt>
                <c:pt idx="17593">
                  <c:v>599.76226799999995</c:v>
                </c:pt>
                <c:pt idx="17594">
                  <c:v>591.17413299999998</c:v>
                </c:pt>
                <c:pt idx="17595">
                  <c:v>598.92694100000006</c:v>
                </c:pt>
                <c:pt idx="17596">
                  <c:v>590.31408699999997</c:v>
                </c:pt>
                <c:pt idx="17597">
                  <c:v>583.60485800000004</c:v>
                </c:pt>
                <c:pt idx="17598">
                  <c:v>575.22760000000005</c:v>
                </c:pt>
                <c:pt idx="17599">
                  <c:v>596.81426999999996</c:v>
                </c:pt>
                <c:pt idx="17600">
                  <c:v>588.25335700000005</c:v>
                </c:pt>
                <c:pt idx="17601">
                  <c:v>585.89190699999995</c:v>
                </c:pt>
                <c:pt idx="17602">
                  <c:v>577.51617399999998</c:v>
                </c:pt>
                <c:pt idx="17603">
                  <c:v>596.95349099999999</c:v>
                </c:pt>
                <c:pt idx="17604">
                  <c:v>588.39019800000005</c:v>
                </c:pt>
                <c:pt idx="17605">
                  <c:v>591.66851799999995</c:v>
                </c:pt>
                <c:pt idx="17606">
                  <c:v>583.16162099999997</c:v>
                </c:pt>
                <c:pt idx="17607">
                  <c:v>591.919128</c:v>
                </c:pt>
                <c:pt idx="17608">
                  <c:v>583.45489499999996</c:v>
                </c:pt>
                <c:pt idx="17609">
                  <c:v>594.12866199999996</c:v>
                </c:pt>
                <c:pt idx="17610">
                  <c:v>585.60681199999999</c:v>
                </c:pt>
                <c:pt idx="17611">
                  <c:v>598.64050299999997</c:v>
                </c:pt>
                <c:pt idx="17612">
                  <c:v>590.06225600000005</c:v>
                </c:pt>
                <c:pt idx="17613">
                  <c:v>211.48310900000001</c:v>
                </c:pt>
                <c:pt idx="17614">
                  <c:v>208.42773399999999</c:v>
                </c:pt>
                <c:pt idx="17615">
                  <c:v>81.095473999999996</c:v>
                </c:pt>
                <c:pt idx="17616">
                  <c:v>79.930840000000003</c:v>
                </c:pt>
                <c:pt idx="17617">
                  <c:v>141.48786899999999</c:v>
                </c:pt>
                <c:pt idx="17618">
                  <c:v>139.455566</c:v>
                </c:pt>
                <c:pt idx="17619">
                  <c:v>241.538376</c:v>
                </c:pt>
                <c:pt idx="17620">
                  <c:v>238.06929</c:v>
                </c:pt>
                <c:pt idx="17621">
                  <c:v>361.69281000000001</c:v>
                </c:pt>
                <c:pt idx="17622">
                  <c:v>356.52676400000001</c:v>
                </c:pt>
                <c:pt idx="17623">
                  <c:v>587.18627900000001</c:v>
                </c:pt>
                <c:pt idx="17624">
                  <c:v>578.75830099999996</c:v>
                </c:pt>
                <c:pt idx="17625">
                  <c:v>596.02954099999999</c:v>
                </c:pt>
                <c:pt idx="17626">
                  <c:v>587.50891100000001</c:v>
                </c:pt>
                <c:pt idx="17627">
                  <c:v>593.125854</c:v>
                </c:pt>
                <c:pt idx="17628">
                  <c:v>584.59918200000004</c:v>
                </c:pt>
                <c:pt idx="17629">
                  <c:v>599.60943599999996</c:v>
                </c:pt>
                <c:pt idx="17630">
                  <c:v>591.02832000000001</c:v>
                </c:pt>
                <c:pt idx="17631">
                  <c:v>597.08795199999997</c:v>
                </c:pt>
                <c:pt idx="17632">
                  <c:v>588.53350799999998</c:v>
                </c:pt>
                <c:pt idx="17633">
                  <c:v>593.10772699999995</c:v>
                </c:pt>
                <c:pt idx="17634">
                  <c:v>584.629456</c:v>
                </c:pt>
                <c:pt idx="17635">
                  <c:v>595.17224099999999</c:v>
                </c:pt>
                <c:pt idx="17636">
                  <c:v>586.63793899999996</c:v>
                </c:pt>
                <c:pt idx="17637">
                  <c:v>570.25292999999999</c:v>
                </c:pt>
                <c:pt idx="17638">
                  <c:v>562.07800299999997</c:v>
                </c:pt>
                <c:pt idx="17639">
                  <c:v>591.93841599999996</c:v>
                </c:pt>
                <c:pt idx="17640">
                  <c:v>583.43756099999996</c:v>
                </c:pt>
                <c:pt idx="17641">
                  <c:v>595.70202600000005</c:v>
                </c:pt>
                <c:pt idx="17642">
                  <c:v>587.157104</c:v>
                </c:pt>
                <c:pt idx="17643">
                  <c:v>575.85150099999998</c:v>
                </c:pt>
                <c:pt idx="17644">
                  <c:v>567.61291500000004</c:v>
                </c:pt>
                <c:pt idx="17645">
                  <c:v>598.44244400000002</c:v>
                </c:pt>
                <c:pt idx="17646">
                  <c:v>589.86669900000004</c:v>
                </c:pt>
                <c:pt idx="17647">
                  <c:v>571.64855999999997</c:v>
                </c:pt>
                <c:pt idx="17648">
                  <c:v>563.43078600000001</c:v>
                </c:pt>
                <c:pt idx="17649">
                  <c:v>598.04553199999998</c:v>
                </c:pt>
                <c:pt idx="17650">
                  <c:v>589.447632</c:v>
                </c:pt>
                <c:pt idx="17651">
                  <c:v>578.43536400000005</c:v>
                </c:pt>
                <c:pt idx="17652">
                  <c:v>570.15100099999995</c:v>
                </c:pt>
                <c:pt idx="17653">
                  <c:v>568.27844200000004</c:v>
                </c:pt>
                <c:pt idx="17654">
                  <c:v>560.112976</c:v>
                </c:pt>
                <c:pt idx="17655">
                  <c:v>592.68640100000005</c:v>
                </c:pt>
                <c:pt idx="17656">
                  <c:v>584.20196499999997</c:v>
                </c:pt>
                <c:pt idx="17657">
                  <c:v>549.00280799999996</c:v>
                </c:pt>
                <c:pt idx="17658">
                  <c:v>541.131531</c:v>
                </c:pt>
                <c:pt idx="17659">
                  <c:v>575.48254399999996</c:v>
                </c:pt>
                <c:pt idx="17660">
                  <c:v>567.25885000000005</c:v>
                </c:pt>
                <c:pt idx="17661">
                  <c:v>595.29888900000003</c:v>
                </c:pt>
                <c:pt idx="17662">
                  <c:v>586.74432400000001</c:v>
                </c:pt>
                <c:pt idx="17663">
                  <c:v>540.34020999999996</c:v>
                </c:pt>
                <c:pt idx="17664">
                  <c:v>532.58062700000005</c:v>
                </c:pt>
                <c:pt idx="17665">
                  <c:v>594.07116699999995</c:v>
                </c:pt>
                <c:pt idx="17666">
                  <c:v>585.55011000000002</c:v>
                </c:pt>
                <c:pt idx="17667">
                  <c:v>592.82195999999999</c:v>
                </c:pt>
                <c:pt idx="17668">
                  <c:v>584.31237799999997</c:v>
                </c:pt>
                <c:pt idx="17669">
                  <c:v>598.77209500000004</c:v>
                </c:pt>
                <c:pt idx="17670">
                  <c:v>590.18804899999998</c:v>
                </c:pt>
                <c:pt idx="17671">
                  <c:v>597.45495600000004</c:v>
                </c:pt>
                <c:pt idx="17672">
                  <c:v>588.88769500000001</c:v>
                </c:pt>
                <c:pt idx="17673">
                  <c:v>550.21557600000006</c:v>
                </c:pt>
                <c:pt idx="17674">
                  <c:v>542.33660899999995</c:v>
                </c:pt>
                <c:pt idx="17675">
                  <c:v>597.16308600000002</c:v>
                </c:pt>
                <c:pt idx="17676">
                  <c:v>588.61169400000006</c:v>
                </c:pt>
                <c:pt idx="17677">
                  <c:v>573.89343299999996</c:v>
                </c:pt>
                <c:pt idx="17678">
                  <c:v>565.65856900000006</c:v>
                </c:pt>
                <c:pt idx="17679">
                  <c:v>597.43402100000003</c:v>
                </c:pt>
                <c:pt idx="17680">
                  <c:v>588.86999500000002</c:v>
                </c:pt>
                <c:pt idx="17681">
                  <c:v>595.475098</c:v>
                </c:pt>
                <c:pt idx="17682">
                  <c:v>586.91803000000004</c:v>
                </c:pt>
                <c:pt idx="17683">
                  <c:v>562.987122</c:v>
                </c:pt>
                <c:pt idx="17684">
                  <c:v>554.93005400000004</c:v>
                </c:pt>
                <c:pt idx="17685">
                  <c:v>1161.2619629999999</c:v>
                </c:pt>
                <c:pt idx="17686">
                  <c:v>589.66039999999998</c:v>
                </c:pt>
                <c:pt idx="17687">
                  <c:v>594.85650599999997</c:v>
                </c:pt>
                <c:pt idx="17688">
                  <c:v>586.35589600000003</c:v>
                </c:pt>
                <c:pt idx="17689">
                  <c:v>597.54357900000002</c:v>
                </c:pt>
                <c:pt idx="17690">
                  <c:v>588.95068400000002</c:v>
                </c:pt>
                <c:pt idx="17691">
                  <c:v>593.78576699999996</c:v>
                </c:pt>
                <c:pt idx="17692">
                  <c:v>585.27429199999995</c:v>
                </c:pt>
                <c:pt idx="17693">
                  <c:v>595.62701400000003</c:v>
                </c:pt>
                <c:pt idx="17694">
                  <c:v>587.09606900000006</c:v>
                </c:pt>
                <c:pt idx="17695">
                  <c:v>593.44775400000003</c:v>
                </c:pt>
                <c:pt idx="17696">
                  <c:v>584.93127400000003</c:v>
                </c:pt>
                <c:pt idx="17697">
                  <c:v>568.62609899999995</c:v>
                </c:pt>
                <c:pt idx="17698">
                  <c:v>560.48864700000001</c:v>
                </c:pt>
                <c:pt idx="17699">
                  <c:v>593.62274200000002</c:v>
                </c:pt>
                <c:pt idx="17700">
                  <c:v>585.09411599999999</c:v>
                </c:pt>
                <c:pt idx="17701">
                  <c:v>563.37780799999996</c:v>
                </c:pt>
                <c:pt idx="17702">
                  <c:v>555.30364999999995</c:v>
                </c:pt>
                <c:pt idx="17703">
                  <c:v>505.97500600000001</c:v>
                </c:pt>
                <c:pt idx="17704">
                  <c:v>498.74078400000002</c:v>
                </c:pt>
                <c:pt idx="17705">
                  <c:v>595.95135500000004</c:v>
                </c:pt>
                <c:pt idx="17706">
                  <c:v>587.40234399999997</c:v>
                </c:pt>
                <c:pt idx="17707">
                  <c:v>592.85992399999998</c:v>
                </c:pt>
                <c:pt idx="17708">
                  <c:v>584.37323000000004</c:v>
                </c:pt>
                <c:pt idx="17709">
                  <c:v>599.78112799999997</c:v>
                </c:pt>
                <c:pt idx="17710">
                  <c:v>591.16949499999998</c:v>
                </c:pt>
                <c:pt idx="17711">
                  <c:v>595.41394000000003</c:v>
                </c:pt>
                <c:pt idx="17712">
                  <c:v>586.87243699999999</c:v>
                </c:pt>
                <c:pt idx="17713">
                  <c:v>592.30304000000001</c:v>
                </c:pt>
                <c:pt idx="17714">
                  <c:v>583.81518600000004</c:v>
                </c:pt>
                <c:pt idx="17715">
                  <c:v>601.92687999999998</c:v>
                </c:pt>
                <c:pt idx="17716">
                  <c:v>593.29089399999998</c:v>
                </c:pt>
                <c:pt idx="17717">
                  <c:v>597.59698500000002</c:v>
                </c:pt>
                <c:pt idx="17718">
                  <c:v>589.046021</c:v>
                </c:pt>
                <c:pt idx="17719">
                  <c:v>595.13360599999999</c:v>
                </c:pt>
                <c:pt idx="17720">
                  <c:v>586.56872599999997</c:v>
                </c:pt>
                <c:pt idx="17721">
                  <c:v>589.25707999999997</c:v>
                </c:pt>
                <c:pt idx="17722">
                  <c:v>580.83843999999999</c:v>
                </c:pt>
                <c:pt idx="17723">
                  <c:v>573.08233600000005</c:v>
                </c:pt>
                <c:pt idx="17724">
                  <c:v>564.84216300000003</c:v>
                </c:pt>
                <c:pt idx="17725">
                  <c:v>601.00793499999997</c:v>
                </c:pt>
                <c:pt idx="17726">
                  <c:v>592.40063499999997</c:v>
                </c:pt>
                <c:pt idx="17727">
                  <c:v>581.09637499999997</c:v>
                </c:pt>
                <c:pt idx="17728">
                  <c:v>572.75878899999998</c:v>
                </c:pt>
                <c:pt idx="17729">
                  <c:v>569.65728799999999</c:v>
                </c:pt>
                <c:pt idx="17730">
                  <c:v>561.48529099999996</c:v>
                </c:pt>
                <c:pt idx="17731">
                  <c:v>597.89367700000003</c:v>
                </c:pt>
                <c:pt idx="17732">
                  <c:v>589.31732199999999</c:v>
                </c:pt>
                <c:pt idx="17733">
                  <c:v>593.43463099999997</c:v>
                </c:pt>
                <c:pt idx="17734">
                  <c:v>584.93139599999995</c:v>
                </c:pt>
                <c:pt idx="17735">
                  <c:v>590.21350099999995</c:v>
                </c:pt>
                <c:pt idx="17736">
                  <c:v>581.76794400000006</c:v>
                </c:pt>
                <c:pt idx="17737">
                  <c:v>596.316101</c:v>
                </c:pt>
                <c:pt idx="17738">
                  <c:v>587.75408900000002</c:v>
                </c:pt>
                <c:pt idx="17739">
                  <c:v>587.79119900000001</c:v>
                </c:pt>
                <c:pt idx="17740">
                  <c:v>579.381348</c:v>
                </c:pt>
                <c:pt idx="17741">
                  <c:v>595.70935099999997</c:v>
                </c:pt>
                <c:pt idx="17742">
                  <c:v>587.15466300000003</c:v>
                </c:pt>
                <c:pt idx="17743">
                  <c:v>598.28625499999998</c:v>
                </c:pt>
                <c:pt idx="17744">
                  <c:v>589.723389</c:v>
                </c:pt>
                <c:pt idx="17745">
                  <c:v>584.29974400000003</c:v>
                </c:pt>
                <c:pt idx="17746">
                  <c:v>575.90508999999997</c:v>
                </c:pt>
                <c:pt idx="17747">
                  <c:v>595.57611099999997</c:v>
                </c:pt>
                <c:pt idx="17748">
                  <c:v>587.03308100000004</c:v>
                </c:pt>
                <c:pt idx="17749">
                  <c:v>593.14269999999999</c:v>
                </c:pt>
                <c:pt idx="17750">
                  <c:v>584.65576199999998</c:v>
                </c:pt>
                <c:pt idx="17751">
                  <c:v>600.90856900000006</c:v>
                </c:pt>
                <c:pt idx="17752">
                  <c:v>592.26843299999996</c:v>
                </c:pt>
                <c:pt idx="17753">
                  <c:v>568.87579300000004</c:v>
                </c:pt>
                <c:pt idx="17754">
                  <c:v>560.73181199999999</c:v>
                </c:pt>
                <c:pt idx="17755">
                  <c:v>591.83807400000001</c:v>
                </c:pt>
                <c:pt idx="17756">
                  <c:v>583.33099400000003</c:v>
                </c:pt>
                <c:pt idx="17757">
                  <c:v>595.49230999999997</c:v>
                </c:pt>
                <c:pt idx="17758">
                  <c:v>586.94622800000002</c:v>
                </c:pt>
                <c:pt idx="17759">
                  <c:v>557.496216</c:v>
                </c:pt>
                <c:pt idx="17760">
                  <c:v>549.49957300000005</c:v>
                </c:pt>
                <c:pt idx="17761">
                  <c:v>496.70614599999999</c:v>
                </c:pt>
                <c:pt idx="17762">
                  <c:v>489.58831800000002</c:v>
                </c:pt>
                <c:pt idx="17763">
                  <c:v>597.303223</c:v>
                </c:pt>
                <c:pt idx="17764">
                  <c:v>588.71807899999999</c:v>
                </c:pt>
                <c:pt idx="17765">
                  <c:v>578.87872300000004</c:v>
                </c:pt>
                <c:pt idx="17766">
                  <c:v>570.57476799999995</c:v>
                </c:pt>
                <c:pt idx="17767">
                  <c:v>598.215149</c:v>
                </c:pt>
                <c:pt idx="17768">
                  <c:v>589.660706</c:v>
                </c:pt>
                <c:pt idx="17769">
                  <c:v>596.62152100000003</c:v>
                </c:pt>
                <c:pt idx="17770">
                  <c:v>588.04711899999995</c:v>
                </c:pt>
                <c:pt idx="17771">
                  <c:v>366.19787600000001</c:v>
                </c:pt>
                <c:pt idx="17772">
                  <c:v>360.94598400000001</c:v>
                </c:pt>
                <c:pt idx="17773">
                  <c:v>44.625824000000001</c:v>
                </c:pt>
                <c:pt idx="17774">
                  <c:v>43.984546999999999</c:v>
                </c:pt>
                <c:pt idx="17775">
                  <c:v>55.169364999999999</c:v>
                </c:pt>
                <c:pt idx="17776">
                  <c:v>54.376506999999997</c:v>
                </c:pt>
                <c:pt idx="17777">
                  <c:v>82.446219999999997</c:v>
                </c:pt>
                <c:pt idx="17778">
                  <c:v>81.261864000000003</c:v>
                </c:pt>
                <c:pt idx="17779">
                  <c:v>191.22612000000001</c:v>
                </c:pt>
                <c:pt idx="17780">
                  <c:v>188.48191800000001</c:v>
                </c:pt>
                <c:pt idx="17781">
                  <c:v>248.18502799999999</c:v>
                </c:pt>
                <c:pt idx="17782">
                  <c:v>244.62325999999999</c:v>
                </c:pt>
                <c:pt idx="17783">
                  <c:v>276.37560999999999</c:v>
                </c:pt>
                <c:pt idx="17784">
                  <c:v>272.43597399999999</c:v>
                </c:pt>
                <c:pt idx="17785">
                  <c:v>289.87728900000002</c:v>
                </c:pt>
                <c:pt idx="17786">
                  <c:v>285.70907599999998</c:v>
                </c:pt>
                <c:pt idx="17787">
                  <c:v>241.932129</c:v>
                </c:pt>
                <c:pt idx="17788">
                  <c:v>238.45962499999999</c:v>
                </c:pt>
                <c:pt idx="17789">
                  <c:v>253.03088399999999</c:v>
                </c:pt>
                <c:pt idx="17790">
                  <c:v>249.41658000000001</c:v>
                </c:pt>
                <c:pt idx="17791">
                  <c:v>283.39260899999999</c:v>
                </c:pt>
                <c:pt idx="17792">
                  <c:v>279.32150300000001</c:v>
                </c:pt>
                <c:pt idx="17793">
                  <c:v>260.16479500000003</c:v>
                </c:pt>
                <c:pt idx="17794">
                  <c:v>256.430115</c:v>
                </c:pt>
                <c:pt idx="17795">
                  <c:v>248.59489400000001</c:v>
                </c:pt>
                <c:pt idx="17796">
                  <c:v>245.03308100000001</c:v>
                </c:pt>
                <c:pt idx="17797">
                  <c:v>292.84707600000002</c:v>
                </c:pt>
                <c:pt idx="17798">
                  <c:v>288.634094</c:v>
                </c:pt>
                <c:pt idx="17799">
                  <c:v>251.007645</c:v>
                </c:pt>
                <c:pt idx="17800">
                  <c:v>247.405563</c:v>
                </c:pt>
                <c:pt idx="17801">
                  <c:v>296.02181999999999</c:v>
                </c:pt>
                <c:pt idx="17802">
                  <c:v>291.77346799999998</c:v>
                </c:pt>
                <c:pt idx="17803">
                  <c:v>444.97070300000001</c:v>
                </c:pt>
                <c:pt idx="17804">
                  <c:v>438.60586499999999</c:v>
                </c:pt>
                <c:pt idx="17805">
                  <c:v>596.11730999999997</c:v>
                </c:pt>
                <c:pt idx="17806">
                  <c:v>587.56726100000003</c:v>
                </c:pt>
                <c:pt idx="17807">
                  <c:v>596.19885299999999</c:v>
                </c:pt>
                <c:pt idx="17808">
                  <c:v>587.63458300000002</c:v>
                </c:pt>
                <c:pt idx="17809">
                  <c:v>593.62243699999999</c:v>
                </c:pt>
                <c:pt idx="17810">
                  <c:v>585.12664800000005</c:v>
                </c:pt>
                <c:pt idx="17811">
                  <c:v>597.84997599999997</c:v>
                </c:pt>
                <c:pt idx="17812">
                  <c:v>589.24578899999995</c:v>
                </c:pt>
                <c:pt idx="17813">
                  <c:v>599.10955799999999</c:v>
                </c:pt>
                <c:pt idx="17814">
                  <c:v>590.54443400000002</c:v>
                </c:pt>
                <c:pt idx="17815">
                  <c:v>576.13214100000005</c:v>
                </c:pt>
                <c:pt idx="17816">
                  <c:v>567.87127699999996</c:v>
                </c:pt>
                <c:pt idx="17817">
                  <c:v>597.84826699999996</c:v>
                </c:pt>
                <c:pt idx="17818">
                  <c:v>589.26739499999996</c:v>
                </c:pt>
                <c:pt idx="17819">
                  <c:v>589.77331500000003</c:v>
                </c:pt>
                <c:pt idx="17820">
                  <c:v>581.33117700000003</c:v>
                </c:pt>
                <c:pt idx="17821">
                  <c:v>599.52648899999997</c:v>
                </c:pt>
                <c:pt idx="17822">
                  <c:v>590.89154099999996</c:v>
                </c:pt>
                <c:pt idx="17823">
                  <c:v>599.98791500000004</c:v>
                </c:pt>
                <c:pt idx="17824">
                  <c:v>591.37792999999999</c:v>
                </c:pt>
                <c:pt idx="17825">
                  <c:v>565.68914800000005</c:v>
                </c:pt>
                <c:pt idx="17826">
                  <c:v>557.58776899999998</c:v>
                </c:pt>
                <c:pt idx="17827">
                  <c:v>603.09033199999999</c:v>
                </c:pt>
                <c:pt idx="17828">
                  <c:v>594.42877199999998</c:v>
                </c:pt>
                <c:pt idx="17829">
                  <c:v>598.16491699999995</c:v>
                </c:pt>
                <c:pt idx="17830">
                  <c:v>589.58252000000005</c:v>
                </c:pt>
                <c:pt idx="17831">
                  <c:v>597.21441700000003</c:v>
                </c:pt>
                <c:pt idx="17832">
                  <c:v>588.668274</c:v>
                </c:pt>
                <c:pt idx="17833">
                  <c:v>601.30462599999998</c:v>
                </c:pt>
                <c:pt idx="17834">
                  <c:v>592.66119400000002</c:v>
                </c:pt>
                <c:pt idx="17835">
                  <c:v>512.33575399999995</c:v>
                </c:pt>
                <c:pt idx="17836">
                  <c:v>504.98306300000002</c:v>
                </c:pt>
                <c:pt idx="17837">
                  <c:v>58.521678999999999</c:v>
                </c:pt>
                <c:pt idx="17838">
                  <c:v>57.692126999999999</c:v>
                </c:pt>
                <c:pt idx="17839">
                  <c:v>87.990616000000003</c:v>
                </c:pt>
                <c:pt idx="17840">
                  <c:v>86.716232000000005</c:v>
                </c:pt>
                <c:pt idx="17841">
                  <c:v>127.07204400000001</c:v>
                </c:pt>
                <c:pt idx="17842">
                  <c:v>125.246414</c:v>
                </c:pt>
                <c:pt idx="17843">
                  <c:v>207.35702499999999</c:v>
                </c:pt>
                <c:pt idx="17844">
                  <c:v>204.378265</c:v>
                </c:pt>
                <c:pt idx="17845">
                  <c:v>440.08880599999998</c:v>
                </c:pt>
                <c:pt idx="17846">
                  <c:v>433.79760700000003</c:v>
                </c:pt>
                <c:pt idx="17847">
                  <c:v>596.87902799999995</c:v>
                </c:pt>
                <c:pt idx="17848">
                  <c:v>588.31433100000004</c:v>
                </c:pt>
                <c:pt idx="17849">
                  <c:v>599.01348900000005</c:v>
                </c:pt>
                <c:pt idx="17850">
                  <c:v>590.43341099999998</c:v>
                </c:pt>
                <c:pt idx="17851">
                  <c:v>595.757385</c:v>
                </c:pt>
                <c:pt idx="17852">
                  <c:v>587.20678699999996</c:v>
                </c:pt>
                <c:pt idx="17853">
                  <c:v>599.67834500000004</c:v>
                </c:pt>
                <c:pt idx="17854">
                  <c:v>591.07611099999997</c:v>
                </c:pt>
                <c:pt idx="17855">
                  <c:v>597.73358199999996</c:v>
                </c:pt>
                <c:pt idx="17856">
                  <c:v>589.18487500000003</c:v>
                </c:pt>
                <c:pt idx="17857">
                  <c:v>592.40393100000006</c:v>
                </c:pt>
                <c:pt idx="17858">
                  <c:v>583.90637200000003</c:v>
                </c:pt>
                <c:pt idx="17859">
                  <c:v>593.721497</c:v>
                </c:pt>
                <c:pt idx="17860">
                  <c:v>585.20300299999997</c:v>
                </c:pt>
                <c:pt idx="17861">
                  <c:v>599.24523899999997</c:v>
                </c:pt>
                <c:pt idx="17862">
                  <c:v>590.63122599999997</c:v>
                </c:pt>
                <c:pt idx="17863">
                  <c:v>588.08483899999999</c:v>
                </c:pt>
                <c:pt idx="17864">
                  <c:v>579.67010500000004</c:v>
                </c:pt>
                <c:pt idx="17865">
                  <c:v>597.81866500000001</c:v>
                </c:pt>
                <c:pt idx="17866">
                  <c:v>589.23699999999997</c:v>
                </c:pt>
                <c:pt idx="17867">
                  <c:v>581.86138900000003</c:v>
                </c:pt>
                <c:pt idx="17868">
                  <c:v>573.52526899999998</c:v>
                </c:pt>
                <c:pt idx="17869">
                  <c:v>598.42047100000002</c:v>
                </c:pt>
                <c:pt idx="17870">
                  <c:v>589.82110599999999</c:v>
                </c:pt>
                <c:pt idx="17871">
                  <c:v>599.14343299999996</c:v>
                </c:pt>
                <c:pt idx="17872">
                  <c:v>590.57238800000005</c:v>
                </c:pt>
                <c:pt idx="17873">
                  <c:v>573.97918700000002</c:v>
                </c:pt>
                <c:pt idx="17874">
                  <c:v>565.74108899999999</c:v>
                </c:pt>
                <c:pt idx="17875">
                  <c:v>598.75976600000001</c:v>
                </c:pt>
                <c:pt idx="17876">
                  <c:v>590.17095900000004</c:v>
                </c:pt>
                <c:pt idx="17877">
                  <c:v>600.47833300000002</c:v>
                </c:pt>
                <c:pt idx="17878">
                  <c:v>591.87762499999997</c:v>
                </c:pt>
                <c:pt idx="17879">
                  <c:v>580.30816700000003</c:v>
                </c:pt>
                <c:pt idx="17880">
                  <c:v>571.987976</c:v>
                </c:pt>
                <c:pt idx="17881">
                  <c:v>600.54455600000006</c:v>
                </c:pt>
                <c:pt idx="17882">
                  <c:v>591.90124500000002</c:v>
                </c:pt>
                <c:pt idx="17883">
                  <c:v>599.33953899999995</c:v>
                </c:pt>
                <c:pt idx="17884">
                  <c:v>590.75695800000005</c:v>
                </c:pt>
                <c:pt idx="17885">
                  <c:v>594.45306400000004</c:v>
                </c:pt>
                <c:pt idx="17886">
                  <c:v>585.95178199999998</c:v>
                </c:pt>
                <c:pt idx="17887">
                  <c:v>585.09338400000001</c:v>
                </c:pt>
                <c:pt idx="17888">
                  <c:v>576.68023700000003</c:v>
                </c:pt>
                <c:pt idx="17889">
                  <c:v>574.844604</c:v>
                </c:pt>
                <c:pt idx="17890">
                  <c:v>566.61828600000001</c:v>
                </c:pt>
                <c:pt idx="17891">
                  <c:v>599.21093800000006</c:v>
                </c:pt>
                <c:pt idx="17892">
                  <c:v>590.61389199999996</c:v>
                </c:pt>
                <c:pt idx="17893">
                  <c:v>597.10522500000002</c:v>
                </c:pt>
                <c:pt idx="17894">
                  <c:v>588.55334500000004</c:v>
                </c:pt>
                <c:pt idx="17895">
                  <c:v>593.69689900000003</c:v>
                </c:pt>
                <c:pt idx="17896">
                  <c:v>585.180969</c:v>
                </c:pt>
                <c:pt idx="17897">
                  <c:v>600.20733600000005</c:v>
                </c:pt>
                <c:pt idx="17898">
                  <c:v>591.59722899999997</c:v>
                </c:pt>
                <c:pt idx="17899">
                  <c:v>594.79211399999997</c:v>
                </c:pt>
                <c:pt idx="17900">
                  <c:v>586.24273700000003</c:v>
                </c:pt>
                <c:pt idx="17901">
                  <c:v>598.41577099999995</c:v>
                </c:pt>
                <c:pt idx="17902">
                  <c:v>589.85583499999996</c:v>
                </c:pt>
                <c:pt idx="17903">
                  <c:v>574.18017599999996</c:v>
                </c:pt>
                <c:pt idx="17904">
                  <c:v>565.93866000000003</c:v>
                </c:pt>
                <c:pt idx="17905">
                  <c:v>583.85070800000005</c:v>
                </c:pt>
                <c:pt idx="17906">
                  <c:v>575.47094700000002</c:v>
                </c:pt>
                <c:pt idx="17907">
                  <c:v>597.30358899999999</c:v>
                </c:pt>
                <c:pt idx="17908">
                  <c:v>588.75305200000003</c:v>
                </c:pt>
                <c:pt idx="17909">
                  <c:v>574.52868699999999</c:v>
                </c:pt>
                <c:pt idx="17910">
                  <c:v>566.27319299999999</c:v>
                </c:pt>
                <c:pt idx="17911">
                  <c:v>579.18731700000001</c:v>
                </c:pt>
                <c:pt idx="17912">
                  <c:v>570.87628199999995</c:v>
                </c:pt>
                <c:pt idx="17913">
                  <c:v>598.02844200000004</c:v>
                </c:pt>
                <c:pt idx="17914">
                  <c:v>589.47369400000002</c:v>
                </c:pt>
                <c:pt idx="17915">
                  <c:v>592.64727800000003</c:v>
                </c:pt>
                <c:pt idx="17916">
                  <c:v>584.12567100000001</c:v>
                </c:pt>
                <c:pt idx="17917">
                  <c:v>592.34277299999997</c:v>
                </c:pt>
                <c:pt idx="17918">
                  <c:v>583.86511199999995</c:v>
                </c:pt>
                <c:pt idx="17919">
                  <c:v>596.60717799999998</c:v>
                </c:pt>
                <c:pt idx="17920">
                  <c:v>588.04058799999996</c:v>
                </c:pt>
                <c:pt idx="17921">
                  <c:v>569.39984100000004</c:v>
                </c:pt>
                <c:pt idx="17922">
                  <c:v>561.23138400000005</c:v>
                </c:pt>
                <c:pt idx="17923">
                  <c:v>597.14123500000005</c:v>
                </c:pt>
                <c:pt idx="17924">
                  <c:v>588.56414800000005</c:v>
                </c:pt>
                <c:pt idx="17925">
                  <c:v>581.51776099999995</c:v>
                </c:pt>
                <c:pt idx="17926">
                  <c:v>573.17584199999999</c:v>
                </c:pt>
                <c:pt idx="17927">
                  <c:v>599.50585899999999</c:v>
                </c:pt>
                <c:pt idx="17928">
                  <c:v>590.90673800000002</c:v>
                </c:pt>
                <c:pt idx="17929">
                  <c:v>601.53332499999999</c:v>
                </c:pt>
                <c:pt idx="17930">
                  <c:v>592.934753</c:v>
                </c:pt>
                <c:pt idx="17931">
                  <c:v>595.12597700000003</c:v>
                </c:pt>
                <c:pt idx="17932">
                  <c:v>586.56188999999995</c:v>
                </c:pt>
                <c:pt idx="17933">
                  <c:v>599.96283000000005</c:v>
                </c:pt>
                <c:pt idx="17934">
                  <c:v>591.37792999999999</c:v>
                </c:pt>
                <c:pt idx="17935">
                  <c:v>597.18719499999997</c:v>
                </c:pt>
                <c:pt idx="17936">
                  <c:v>588.59643600000004</c:v>
                </c:pt>
                <c:pt idx="17937">
                  <c:v>564.47058100000004</c:v>
                </c:pt>
                <c:pt idx="17938">
                  <c:v>556.35894800000005</c:v>
                </c:pt>
                <c:pt idx="17939">
                  <c:v>595.59997599999997</c:v>
                </c:pt>
                <c:pt idx="17940">
                  <c:v>587.05725099999995</c:v>
                </c:pt>
                <c:pt idx="17941">
                  <c:v>586.26086399999997</c:v>
                </c:pt>
                <c:pt idx="17942">
                  <c:v>577.85504200000003</c:v>
                </c:pt>
                <c:pt idx="17943">
                  <c:v>583.65869099999998</c:v>
                </c:pt>
                <c:pt idx="17944">
                  <c:v>575.27966300000003</c:v>
                </c:pt>
                <c:pt idx="17945">
                  <c:v>595.62408400000004</c:v>
                </c:pt>
                <c:pt idx="17946">
                  <c:v>587.09606900000006</c:v>
                </c:pt>
                <c:pt idx="17947">
                  <c:v>594.30175799999995</c:v>
                </c:pt>
                <c:pt idx="17948">
                  <c:v>585.77160600000002</c:v>
                </c:pt>
                <c:pt idx="17949">
                  <c:v>599.75976600000001</c:v>
                </c:pt>
                <c:pt idx="17950">
                  <c:v>591.18902600000001</c:v>
                </c:pt>
                <c:pt idx="17951">
                  <c:v>573.76403800000003</c:v>
                </c:pt>
                <c:pt idx="17952">
                  <c:v>565.51306199999999</c:v>
                </c:pt>
                <c:pt idx="17953">
                  <c:v>575.60327099999995</c:v>
                </c:pt>
                <c:pt idx="17954">
                  <c:v>567.34814500000005</c:v>
                </c:pt>
                <c:pt idx="17955">
                  <c:v>594.46527100000003</c:v>
                </c:pt>
                <c:pt idx="17956">
                  <c:v>585.94769299999996</c:v>
                </c:pt>
                <c:pt idx="17957">
                  <c:v>597.05725099999995</c:v>
                </c:pt>
                <c:pt idx="17958">
                  <c:v>588.49224900000002</c:v>
                </c:pt>
                <c:pt idx="17959">
                  <c:v>589.328979</c:v>
                </c:pt>
                <c:pt idx="17960">
                  <c:v>580.87091099999998</c:v>
                </c:pt>
                <c:pt idx="17961">
                  <c:v>599.15887499999997</c:v>
                </c:pt>
                <c:pt idx="17962">
                  <c:v>590.56579599999998</c:v>
                </c:pt>
                <c:pt idx="17963">
                  <c:v>579.70812999999998</c:v>
                </c:pt>
                <c:pt idx="17964">
                  <c:v>571.39300500000002</c:v>
                </c:pt>
                <c:pt idx="17965">
                  <c:v>593.28698699999995</c:v>
                </c:pt>
                <c:pt idx="17966">
                  <c:v>584.79882799999996</c:v>
                </c:pt>
                <c:pt idx="17967">
                  <c:v>592.50677499999995</c:v>
                </c:pt>
                <c:pt idx="17968">
                  <c:v>584.00622599999997</c:v>
                </c:pt>
                <c:pt idx="17969">
                  <c:v>594.56408699999997</c:v>
                </c:pt>
                <c:pt idx="17970">
                  <c:v>586.04974400000003</c:v>
                </c:pt>
                <c:pt idx="17971">
                  <c:v>543.21771200000001</c:v>
                </c:pt>
                <c:pt idx="17972">
                  <c:v>535.42962599999998</c:v>
                </c:pt>
                <c:pt idx="17973">
                  <c:v>594.019409</c:v>
                </c:pt>
                <c:pt idx="17974">
                  <c:v>585.510986</c:v>
                </c:pt>
                <c:pt idx="17975">
                  <c:v>582.75591999999995</c:v>
                </c:pt>
                <c:pt idx="17976">
                  <c:v>574.38073699999995</c:v>
                </c:pt>
                <c:pt idx="17977">
                  <c:v>583.09301800000003</c:v>
                </c:pt>
                <c:pt idx="17978">
                  <c:v>574.745544</c:v>
                </c:pt>
                <c:pt idx="17979">
                  <c:v>598.53179899999998</c:v>
                </c:pt>
                <c:pt idx="17980">
                  <c:v>589.95568800000001</c:v>
                </c:pt>
                <c:pt idx="17981">
                  <c:v>561.19207800000004</c:v>
                </c:pt>
                <c:pt idx="17982">
                  <c:v>553.14086899999995</c:v>
                </c:pt>
                <c:pt idx="17983">
                  <c:v>599.06317100000001</c:v>
                </c:pt>
                <c:pt idx="17984">
                  <c:v>590.47680700000001</c:v>
                </c:pt>
                <c:pt idx="17985">
                  <c:v>596.30651899999998</c:v>
                </c:pt>
                <c:pt idx="17986">
                  <c:v>587.76080300000001</c:v>
                </c:pt>
                <c:pt idx="17987">
                  <c:v>580.56671100000005</c:v>
                </c:pt>
                <c:pt idx="17988">
                  <c:v>572.21191399999998</c:v>
                </c:pt>
                <c:pt idx="17989">
                  <c:v>589.41931199999999</c:v>
                </c:pt>
                <c:pt idx="17990">
                  <c:v>580.96423300000004</c:v>
                </c:pt>
                <c:pt idx="17991">
                  <c:v>598.95257600000002</c:v>
                </c:pt>
                <c:pt idx="17992">
                  <c:v>590.36389199999996</c:v>
                </c:pt>
                <c:pt idx="17993">
                  <c:v>580.41491699999995</c:v>
                </c:pt>
                <c:pt idx="17994">
                  <c:v>572.10742200000004</c:v>
                </c:pt>
                <c:pt idx="17995">
                  <c:v>596.98278800000003</c:v>
                </c:pt>
                <c:pt idx="17996">
                  <c:v>588.40759300000002</c:v>
                </c:pt>
                <c:pt idx="17997">
                  <c:v>559.84478799999999</c:v>
                </c:pt>
                <c:pt idx="17998">
                  <c:v>551.81420900000001</c:v>
                </c:pt>
                <c:pt idx="17999">
                  <c:v>594.90771500000005</c:v>
                </c:pt>
                <c:pt idx="18000">
                  <c:v>586.37536599999999</c:v>
                </c:pt>
                <c:pt idx="18001">
                  <c:v>599.52734399999997</c:v>
                </c:pt>
                <c:pt idx="18002">
                  <c:v>590.95696999999996</c:v>
                </c:pt>
                <c:pt idx="18003">
                  <c:v>596.97259499999996</c:v>
                </c:pt>
                <c:pt idx="18004">
                  <c:v>588.39031999999997</c:v>
                </c:pt>
                <c:pt idx="18005">
                  <c:v>599.86120600000004</c:v>
                </c:pt>
                <c:pt idx="18006">
                  <c:v>591.25848399999995</c:v>
                </c:pt>
                <c:pt idx="18007">
                  <c:v>296.79101600000001</c:v>
                </c:pt>
                <c:pt idx="18008">
                  <c:v>292.53402699999998</c:v>
                </c:pt>
                <c:pt idx="18009">
                  <c:v>66.047195000000002</c:v>
                </c:pt>
                <c:pt idx="18010">
                  <c:v>65.098517999999999</c:v>
                </c:pt>
                <c:pt idx="18011">
                  <c:v>100.75676</c:v>
                </c:pt>
                <c:pt idx="18012">
                  <c:v>99.309921000000003</c:v>
                </c:pt>
                <c:pt idx="18013">
                  <c:v>209.57418799999999</c:v>
                </c:pt>
                <c:pt idx="18014">
                  <c:v>206.56662</c:v>
                </c:pt>
                <c:pt idx="18015">
                  <c:v>245.384918</c:v>
                </c:pt>
                <c:pt idx="18016">
                  <c:v>241.86972</c:v>
                </c:pt>
                <c:pt idx="18017">
                  <c:v>491.86895800000002</c:v>
                </c:pt>
                <c:pt idx="18018">
                  <c:v>484.809326</c:v>
                </c:pt>
                <c:pt idx="18019">
                  <c:v>583.97814900000003</c:v>
                </c:pt>
                <c:pt idx="18020">
                  <c:v>575.61425799999995</c:v>
                </c:pt>
                <c:pt idx="18021">
                  <c:v>598.31866500000001</c:v>
                </c:pt>
                <c:pt idx="18022">
                  <c:v>589.723389</c:v>
                </c:pt>
                <c:pt idx="18023">
                  <c:v>559.34704599999998</c:v>
                </c:pt>
                <c:pt idx="18024">
                  <c:v>551.33435099999997</c:v>
                </c:pt>
                <c:pt idx="18025">
                  <c:v>597.645264</c:v>
                </c:pt>
                <c:pt idx="18026">
                  <c:v>589.06982400000004</c:v>
                </c:pt>
                <c:pt idx="18027">
                  <c:v>598.90295400000002</c:v>
                </c:pt>
                <c:pt idx="18028">
                  <c:v>590.32049600000005</c:v>
                </c:pt>
                <c:pt idx="18029">
                  <c:v>597.82910200000003</c:v>
                </c:pt>
                <c:pt idx="18030">
                  <c:v>589.25433299999997</c:v>
                </c:pt>
                <c:pt idx="18031">
                  <c:v>567.94860800000004</c:v>
                </c:pt>
                <c:pt idx="18032">
                  <c:v>559.80261199999995</c:v>
                </c:pt>
                <c:pt idx="18033">
                  <c:v>597.25500499999998</c:v>
                </c:pt>
                <c:pt idx="18034">
                  <c:v>588.69445800000005</c:v>
                </c:pt>
                <c:pt idx="18035">
                  <c:v>577.93988000000002</c:v>
                </c:pt>
                <c:pt idx="18036">
                  <c:v>569.63439900000003</c:v>
                </c:pt>
                <c:pt idx="18037">
                  <c:v>598.22839399999998</c:v>
                </c:pt>
                <c:pt idx="18038">
                  <c:v>589.64953600000001</c:v>
                </c:pt>
                <c:pt idx="18039">
                  <c:v>595.052368</c:v>
                </c:pt>
                <c:pt idx="18040">
                  <c:v>586.54235800000004</c:v>
                </c:pt>
                <c:pt idx="18041">
                  <c:v>594.67901600000005</c:v>
                </c:pt>
                <c:pt idx="18042">
                  <c:v>586.12982199999999</c:v>
                </c:pt>
                <c:pt idx="18043">
                  <c:v>595.66345200000001</c:v>
                </c:pt>
                <c:pt idx="18044">
                  <c:v>587.11999500000002</c:v>
                </c:pt>
                <c:pt idx="18045">
                  <c:v>597.98315400000001</c:v>
                </c:pt>
                <c:pt idx="18046">
                  <c:v>589.41937299999995</c:v>
                </c:pt>
                <c:pt idx="18047">
                  <c:v>578.25408900000002</c:v>
                </c:pt>
                <c:pt idx="18048">
                  <c:v>569.97106900000006</c:v>
                </c:pt>
                <c:pt idx="18049">
                  <c:v>598.98596199999997</c:v>
                </c:pt>
                <c:pt idx="18050">
                  <c:v>590.39025900000001</c:v>
                </c:pt>
                <c:pt idx="18051">
                  <c:v>582.76623500000005</c:v>
                </c:pt>
                <c:pt idx="18052">
                  <c:v>574.378601</c:v>
                </c:pt>
                <c:pt idx="18053">
                  <c:v>596.47576900000001</c:v>
                </c:pt>
                <c:pt idx="18054">
                  <c:v>587.91900599999997</c:v>
                </c:pt>
                <c:pt idx="18055">
                  <c:v>589.54260299999999</c:v>
                </c:pt>
                <c:pt idx="18056">
                  <c:v>581.08581500000003</c:v>
                </c:pt>
                <c:pt idx="18057">
                  <c:v>595.02734399999997</c:v>
                </c:pt>
                <c:pt idx="18058">
                  <c:v>586.51196300000004</c:v>
                </c:pt>
                <c:pt idx="18059">
                  <c:v>573.65344200000004</c:v>
                </c:pt>
                <c:pt idx="18060">
                  <c:v>565.39367700000003</c:v>
                </c:pt>
                <c:pt idx="18061">
                  <c:v>595.40270999999996</c:v>
                </c:pt>
                <c:pt idx="18062">
                  <c:v>586.86157200000002</c:v>
                </c:pt>
                <c:pt idx="18063">
                  <c:v>589.29846199999997</c:v>
                </c:pt>
                <c:pt idx="18064">
                  <c:v>580.87768600000004</c:v>
                </c:pt>
                <c:pt idx="18065">
                  <c:v>599.60186799999997</c:v>
                </c:pt>
                <c:pt idx="18066">
                  <c:v>590.99603300000001</c:v>
                </c:pt>
                <c:pt idx="18067">
                  <c:v>596.62914999999998</c:v>
                </c:pt>
                <c:pt idx="18068">
                  <c:v>588.099243</c:v>
                </c:pt>
                <c:pt idx="18069">
                  <c:v>590.62042199999996</c:v>
                </c:pt>
                <c:pt idx="18070">
                  <c:v>582.15197799999999</c:v>
                </c:pt>
                <c:pt idx="18071">
                  <c:v>600.01342799999998</c:v>
                </c:pt>
                <c:pt idx="18072">
                  <c:v>591.40393100000006</c:v>
                </c:pt>
                <c:pt idx="18073">
                  <c:v>563.33801300000005</c:v>
                </c:pt>
                <c:pt idx="18074">
                  <c:v>555.24273700000003</c:v>
                </c:pt>
                <c:pt idx="18075">
                  <c:v>594.50805700000001</c:v>
                </c:pt>
                <c:pt idx="18076">
                  <c:v>585.99084500000004</c:v>
                </c:pt>
                <c:pt idx="18077">
                  <c:v>598.175659</c:v>
                </c:pt>
                <c:pt idx="18078">
                  <c:v>589.59960899999999</c:v>
                </c:pt>
                <c:pt idx="18079">
                  <c:v>559.38903800000003</c:v>
                </c:pt>
                <c:pt idx="18080">
                  <c:v>551.39105199999995</c:v>
                </c:pt>
                <c:pt idx="18081">
                  <c:v>596.02368200000001</c:v>
                </c:pt>
                <c:pt idx="18082">
                  <c:v>587.47418200000004</c:v>
                </c:pt>
                <c:pt idx="18083">
                  <c:v>595.98559599999999</c:v>
                </c:pt>
                <c:pt idx="18084">
                  <c:v>587.44781499999999</c:v>
                </c:pt>
                <c:pt idx="18085">
                  <c:v>593.31262200000003</c:v>
                </c:pt>
                <c:pt idx="18086">
                  <c:v>584.80969200000004</c:v>
                </c:pt>
                <c:pt idx="18087">
                  <c:v>597.04870600000004</c:v>
                </c:pt>
                <c:pt idx="18088">
                  <c:v>588.46838400000001</c:v>
                </c:pt>
                <c:pt idx="18089">
                  <c:v>584.38562000000002</c:v>
                </c:pt>
                <c:pt idx="18090">
                  <c:v>576.01574700000003</c:v>
                </c:pt>
                <c:pt idx="18091">
                  <c:v>599.00244099999998</c:v>
                </c:pt>
                <c:pt idx="18092">
                  <c:v>590.43121299999996</c:v>
                </c:pt>
                <c:pt idx="18093">
                  <c:v>554.40588400000001</c:v>
                </c:pt>
                <c:pt idx="18094">
                  <c:v>546.45971699999996</c:v>
                </c:pt>
                <c:pt idx="18095">
                  <c:v>598.68615699999998</c:v>
                </c:pt>
                <c:pt idx="18096">
                  <c:v>590.09729000000004</c:v>
                </c:pt>
                <c:pt idx="18097">
                  <c:v>599.13549799999998</c:v>
                </c:pt>
                <c:pt idx="18098">
                  <c:v>590.53558299999997</c:v>
                </c:pt>
                <c:pt idx="18099">
                  <c:v>592.31188999999995</c:v>
                </c:pt>
                <c:pt idx="18100">
                  <c:v>583.81518600000004</c:v>
                </c:pt>
                <c:pt idx="18101">
                  <c:v>567.63207999999997</c:v>
                </c:pt>
                <c:pt idx="18102">
                  <c:v>559.489868</c:v>
                </c:pt>
                <c:pt idx="18103">
                  <c:v>597.99890100000005</c:v>
                </c:pt>
                <c:pt idx="18104">
                  <c:v>589.42150900000001</c:v>
                </c:pt>
                <c:pt idx="18105">
                  <c:v>587.84521500000005</c:v>
                </c:pt>
                <c:pt idx="18106">
                  <c:v>579.44000200000005</c:v>
                </c:pt>
                <c:pt idx="18107">
                  <c:v>597.12695299999996</c:v>
                </c:pt>
                <c:pt idx="18108">
                  <c:v>588.55090299999995</c:v>
                </c:pt>
                <c:pt idx="18109">
                  <c:v>594.37676999999996</c:v>
                </c:pt>
                <c:pt idx="18110">
                  <c:v>585.85205099999996</c:v>
                </c:pt>
                <c:pt idx="18111">
                  <c:v>597.72735599999999</c:v>
                </c:pt>
                <c:pt idx="18112">
                  <c:v>589.169983</c:v>
                </c:pt>
                <c:pt idx="18113">
                  <c:v>592.62219200000004</c:v>
                </c:pt>
                <c:pt idx="18114">
                  <c:v>584.13018799999998</c:v>
                </c:pt>
                <c:pt idx="18115">
                  <c:v>597.92749000000003</c:v>
                </c:pt>
                <c:pt idx="18116">
                  <c:v>589.35638400000005</c:v>
                </c:pt>
                <c:pt idx="18117">
                  <c:v>584.738831</c:v>
                </c:pt>
                <c:pt idx="18118">
                  <c:v>576.33496100000002</c:v>
                </c:pt>
                <c:pt idx="18119">
                  <c:v>595.658997</c:v>
                </c:pt>
                <c:pt idx="18120">
                  <c:v>587.10040300000003</c:v>
                </c:pt>
                <c:pt idx="18121">
                  <c:v>321.51043700000002</c:v>
                </c:pt>
                <c:pt idx="18122">
                  <c:v>316.89846799999998</c:v>
                </c:pt>
                <c:pt idx="18123">
                  <c:v>61.839699000000003</c:v>
                </c:pt>
                <c:pt idx="18124">
                  <c:v>60.951282999999997</c:v>
                </c:pt>
                <c:pt idx="18125">
                  <c:v>116.228195</c:v>
                </c:pt>
                <c:pt idx="18126">
                  <c:v>114.559288</c:v>
                </c:pt>
                <c:pt idx="18127">
                  <c:v>196.060349</c:v>
                </c:pt>
                <c:pt idx="18128">
                  <c:v>193.24610899999999</c:v>
                </c:pt>
                <c:pt idx="18129">
                  <c:v>56.751503</c:v>
                </c:pt>
                <c:pt idx="18130">
                  <c:v>55.935661000000003</c:v>
                </c:pt>
                <c:pt idx="18131">
                  <c:v>76.718147000000002</c:v>
                </c:pt>
                <c:pt idx="18132">
                  <c:v>75.616416999999998</c:v>
                </c:pt>
                <c:pt idx="18133">
                  <c:v>162.960846</c:v>
                </c:pt>
                <c:pt idx="18134">
                  <c:v>160.63900799999999</c:v>
                </c:pt>
                <c:pt idx="18135">
                  <c:v>272.74902300000002</c:v>
                </c:pt>
                <c:pt idx="18136">
                  <c:v>268.82733200000001</c:v>
                </c:pt>
                <c:pt idx="18137">
                  <c:v>448.95306399999998</c:v>
                </c:pt>
                <c:pt idx="18138">
                  <c:v>442.51220699999999</c:v>
                </c:pt>
                <c:pt idx="18139">
                  <c:v>598.32849099999999</c:v>
                </c:pt>
                <c:pt idx="18140">
                  <c:v>589.74505599999998</c:v>
                </c:pt>
                <c:pt idx="18141">
                  <c:v>596.05969200000004</c:v>
                </c:pt>
                <c:pt idx="18142">
                  <c:v>587.52179000000001</c:v>
                </c:pt>
                <c:pt idx="18143">
                  <c:v>580.47363299999995</c:v>
                </c:pt>
                <c:pt idx="18144">
                  <c:v>572.15545699999996</c:v>
                </c:pt>
                <c:pt idx="18145">
                  <c:v>581.537781</c:v>
                </c:pt>
                <c:pt idx="18146">
                  <c:v>573.19757100000004</c:v>
                </c:pt>
                <c:pt idx="18147">
                  <c:v>596.79351799999995</c:v>
                </c:pt>
                <c:pt idx="18148">
                  <c:v>588.23168899999996</c:v>
                </c:pt>
                <c:pt idx="18149">
                  <c:v>587.977844</c:v>
                </c:pt>
                <c:pt idx="18150">
                  <c:v>579.55938700000002</c:v>
                </c:pt>
                <c:pt idx="18151">
                  <c:v>600.78869599999996</c:v>
                </c:pt>
                <c:pt idx="18152">
                  <c:v>592.19000200000005</c:v>
                </c:pt>
                <c:pt idx="18153">
                  <c:v>591.85052499999995</c:v>
                </c:pt>
                <c:pt idx="18154">
                  <c:v>583.35485800000004</c:v>
                </c:pt>
                <c:pt idx="18155">
                  <c:v>569.20935099999997</c:v>
                </c:pt>
                <c:pt idx="18156">
                  <c:v>561.07269299999996</c:v>
                </c:pt>
                <c:pt idx="18157">
                  <c:v>599.64459199999999</c:v>
                </c:pt>
                <c:pt idx="18158">
                  <c:v>591.02209500000004</c:v>
                </c:pt>
                <c:pt idx="18159">
                  <c:v>581.957581</c:v>
                </c:pt>
                <c:pt idx="18160">
                  <c:v>573.59722899999997</c:v>
                </c:pt>
                <c:pt idx="18161">
                  <c:v>600.95983899999999</c:v>
                </c:pt>
                <c:pt idx="18162">
                  <c:v>592.34198000000004</c:v>
                </c:pt>
                <c:pt idx="18163">
                  <c:v>598.37750200000005</c:v>
                </c:pt>
                <c:pt idx="18164">
                  <c:v>589.78851299999997</c:v>
                </c:pt>
                <c:pt idx="18165">
                  <c:v>560.21807899999999</c:v>
                </c:pt>
                <c:pt idx="18166">
                  <c:v>552.181152</c:v>
                </c:pt>
                <c:pt idx="18167">
                  <c:v>597.97222899999997</c:v>
                </c:pt>
                <c:pt idx="18168">
                  <c:v>589.40197799999999</c:v>
                </c:pt>
                <c:pt idx="18169">
                  <c:v>587.85119599999996</c:v>
                </c:pt>
                <c:pt idx="18170">
                  <c:v>579.40307600000006</c:v>
                </c:pt>
                <c:pt idx="18171">
                  <c:v>596.14318800000001</c:v>
                </c:pt>
                <c:pt idx="18172">
                  <c:v>587.60632299999997</c:v>
                </c:pt>
                <c:pt idx="18173">
                  <c:v>596.57983400000001</c:v>
                </c:pt>
                <c:pt idx="18174">
                  <c:v>588.04089399999998</c:v>
                </c:pt>
                <c:pt idx="18175">
                  <c:v>600.38305700000001</c:v>
                </c:pt>
                <c:pt idx="18176">
                  <c:v>591.76904300000001</c:v>
                </c:pt>
                <c:pt idx="18177">
                  <c:v>598.47985800000004</c:v>
                </c:pt>
                <c:pt idx="18178">
                  <c:v>589.87316899999996</c:v>
                </c:pt>
                <c:pt idx="18179">
                  <c:v>593.60015899999996</c:v>
                </c:pt>
                <c:pt idx="18180">
                  <c:v>585.08325200000002</c:v>
                </c:pt>
                <c:pt idx="18181">
                  <c:v>598.35394299999996</c:v>
                </c:pt>
                <c:pt idx="18182">
                  <c:v>589.777649</c:v>
                </c:pt>
                <c:pt idx="18183">
                  <c:v>589.93463099999997</c:v>
                </c:pt>
                <c:pt idx="18184">
                  <c:v>581.46148700000003</c:v>
                </c:pt>
                <c:pt idx="18185">
                  <c:v>576.62475600000005</c:v>
                </c:pt>
                <c:pt idx="18186">
                  <c:v>568.36621100000002</c:v>
                </c:pt>
                <c:pt idx="18187">
                  <c:v>599.56298800000002</c:v>
                </c:pt>
                <c:pt idx="18188">
                  <c:v>590.95013400000005</c:v>
                </c:pt>
                <c:pt idx="18189">
                  <c:v>577.71276899999998</c:v>
                </c:pt>
                <c:pt idx="18190">
                  <c:v>569.40441899999996</c:v>
                </c:pt>
                <c:pt idx="18191">
                  <c:v>598.00854500000003</c:v>
                </c:pt>
                <c:pt idx="18192">
                  <c:v>589.43707300000005</c:v>
                </c:pt>
                <c:pt idx="18193">
                  <c:v>596.09997599999997</c:v>
                </c:pt>
                <c:pt idx="18194">
                  <c:v>587.56945800000005</c:v>
                </c:pt>
                <c:pt idx="18195">
                  <c:v>595.72552499999995</c:v>
                </c:pt>
                <c:pt idx="18196">
                  <c:v>587.15033000000005</c:v>
                </c:pt>
                <c:pt idx="18197">
                  <c:v>599.11968999999999</c:v>
                </c:pt>
                <c:pt idx="18198">
                  <c:v>590.52893100000006</c:v>
                </c:pt>
                <c:pt idx="18199">
                  <c:v>596.43817100000001</c:v>
                </c:pt>
                <c:pt idx="18200">
                  <c:v>587.884277</c:v>
                </c:pt>
                <c:pt idx="18201">
                  <c:v>594.05835000000002</c:v>
                </c:pt>
                <c:pt idx="18202">
                  <c:v>585.53704800000003</c:v>
                </c:pt>
                <c:pt idx="18203">
                  <c:v>594.78704800000003</c:v>
                </c:pt>
                <c:pt idx="18204">
                  <c:v>586.25591999999995</c:v>
                </c:pt>
                <c:pt idx="18205">
                  <c:v>600.46673599999997</c:v>
                </c:pt>
                <c:pt idx="18206">
                  <c:v>591.87329099999999</c:v>
                </c:pt>
                <c:pt idx="18207">
                  <c:v>544.20007299999997</c:v>
                </c:pt>
                <c:pt idx="18208">
                  <c:v>536.37622099999999</c:v>
                </c:pt>
                <c:pt idx="18209">
                  <c:v>553.69439699999998</c:v>
                </c:pt>
                <c:pt idx="18210">
                  <c:v>545.75183100000004</c:v>
                </c:pt>
                <c:pt idx="18211">
                  <c:v>595.157104</c:v>
                </c:pt>
                <c:pt idx="18212">
                  <c:v>586.620544</c:v>
                </c:pt>
                <c:pt idx="18213">
                  <c:v>597.91308600000002</c:v>
                </c:pt>
                <c:pt idx="18214">
                  <c:v>589.33685300000002</c:v>
                </c:pt>
                <c:pt idx="18215">
                  <c:v>585.75677499999995</c:v>
                </c:pt>
                <c:pt idx="18216">
                  <c:v>577.37072799999999</c:v>
                </c:pt>
                <c:pt idx="18217">
                  <c:v>599.37377900000001</c:v>
                </c:pt>
                <c:pt idx="18218">
                  <c:v>590.78729199999998</c:v>
                </c:pt>
                <c:pt idx="18219">
                  <c:v>596.27105700000004</c:v>
                </c:pt>
                <c:pt idx="18220">
                  <c:v>587.72808799999996</c:v>
                </c:pt>
                <c:pt idx="18221">
                  <c:v>557.51800500000002</c:v>
                </c:pt>
                <c:pt idx="18222">
                  <c:v>549.51721199999997</c:v>
                </c:pt>
                <c:pt idx="18223">
                  <c:v>597.15490699999998</c:v>
                </c:pt>
                <c:pt idx="18224">
                  <c:v>588.62268100000006</c:v>
                </c:pt>
                <c:pt idx="18225">
                  <c:v>581.29199200000005</c:v>
                </c:pt>
                <c:pt idx="18226">
                  <c:v>572.93469200000004</c:v>
                </c:pt>
                <c:pt idx="18227">
                  <c:v>589.99981700000001</c:v>
                </c:pt>
                <c:pt idx="18228">
                  <c:v>581.55480999999997</c:v>
                </c:pt>
                <c:pt idx="18229">
                  <c:v>599.09997599999997</c:v>
                </c:pt>
                <c:pt idx="18230">
                  <c:v>590.51806599999998</c:v>
                </c:pt>
                <c:pt idx="18231">
                  <c:v>577.44354199999998</c:v>
                </c:pt>
                <c:pt idx="18232">
                  <c:v>569.13922100000002</c:v>
                </c:pt>
                <c:pt idx="18233">
                  <c:v>583.51452600000005</c:v>
                </c:pt>
                <c:pt idx="18234">
                  <c:v>575.15808100000004</c:v>
                </c:pt>
                <c:pt idx="18235">
                  <c:v>596.11920199999997</c:v>
                </c:pt>
                <c:pt idx="18236">
                  <c:v>587.58044400000006</c:v>
                </c:pt>
                <c:pt idx="18237">
                  <c:v>596.28094499999997</c:v>
                </c:pt>
                <c:pt idx="18238">
                  <c:v>587.73034700000005</c:v>
                </c:pt>
                <c:pt idx="18239">
                  <c:v>574.69836399999997</c:v>
                </c:pt>
                <c:pt idx="18240">
                  <c:v>566.46209699999997</c:v>
                </c:pt>
                <c:pt idx="18241">
                  <c:v>597.12805200000003</c:v>
                </c:pt>
                <c:pt idx="18242">
                  <c:v>588.57476799999995</c:v>
                </c:pt>
                <c:pt idx="18243">
                  <c:v>594.33117700000003</c:v>
                </c:pt>
                <c:pt idx="18244">
                  <c:v>585.80627400000003</c:v>
                </c:pt>
                <c:pt idx="18245">
                  <c:v>580.44738800000005</c:v>
                </c:pt>
                <c:pt idx="18246">
                  <c:v>572.12261999999998</c:v>
                </c:pt>
                <c:pt idx="18247">
                  <c:v>597.81677200000001</c:v>
                </c:pt>
                <c:pt idx="18248">
                  <c:v>589.25219700000002</c:v>
                </c:pt>
                <c:pt idx="18249">
                  <c:v>596.98864700000001</c:v>
                </c:pt>
                <c:pt idx="18250">
                  <c:v>588.41839600000003</c:v>
                </c:pt>
                <c:pt idx="18251">
                  <c:v>562.59808299999997</c:v>
                </c:pt>
                <c:pt idx="18252">
                  <c:v>554.52868699999999</c:v>
                </c:pt>
                <c:pt idx="18253">
                  <c:v>596.41442900000004</c:v>
                </c:pt>
                <c:pt idx="18254">
                  <c:v>587.88024900000005</c:v>
                </c:pt>
                <c:pt idx="18255">
                  <c:v>588.64001499999995</c:v>
                </c:pt>
                <c:pt idx="18256">
                  <c:v>580.191284</c:v>
                </c:pt>
                <c:pt idx="18257">
                  <c:v>595.63531499999999</c:v>
                </c:pt>
                <c:pt idx="18258">
                  <c:v>587.087402</c:v>
                </c:pt>
                <c:pt idx="18259">
                  <c:v>598.01593000000003</c:v>
                </c:pt>
                <c:pt idx="18260">
                  <c:v>589.43457000000001</c:v>
                </c:pt>
                <c:pt idx="18261">
                  <c:v>593.89739999999995</c:v>
                </c:pt>
                <c:pt idx="18262">
                  <c:v>585.38507100000004</c:v>
                </c:pt>
                <c:pt idx="18263">
                  <c:v>594.62902799999995</c:v>
                </c:pt>
                <c:pt idx="18264">
                  <c:v>586.07989499999996</c:v>
                </c:pt>
                <c:pt idx="18265">
                  <c:v>530.37994400000002</c:v>
                </c:pt>
                <c:pt idx="18266">
                  <c:v>522.77270499999997</c:v>
                </c:pt>
                <c:pt idx="18267">
                  <c:v>33.501137</c:v>
                </c:pt>
                <c:pt idx="18268">
                  <c:v>33.019634000000003</c:v>
                </c:pt>
                <c:pt idx="18269">
                  <c:v>62.756939000000003</c:v>
                </c:pt>
                <c:pt idx="18270">
                  <c:v>61.854838999999998</c:v>
                </c:pt>
                <c:pt idx="18271">
                  <c:v>179.22392300000001</c:v>
                </c:pt>
                <c:pt idx="18272">
                  <c:v>176.65036000000001</c:v>
                </c:pt>
                <c:pt idx="18273">
                  <c:v>159.912857</c:v>
                </c:pt>
                <c:pt idx="18274">
                  <c:v>157.61807300000001</c:v>
                </c:pt>
                <c:pt idx="18275">
                  <c:v>572.58044400000006</c:v>
                </c:pt>
                <c:pt idx="18276">
                  <c:v>564.39050299999997</c:v>
                </c:pt>
                <c:pt idx="18277">
                  <c:v>596.74499500000002</c:v>
                </c:pt>
                <c:pt idx="18278">
                  <c:v>588.17956500000003</c:v>
                </c:pt>
                <c:pt idx="18279">
                  <c:v>575.64746100000002</c:v>
                </c:pt>
                <c:pt idx="18280">
                  <c:v>567.39129600000001</c:v>
                </c:pt>
                <c:pt idx="18281">
                  <c:v>597.32299799999998</c:v>
                </c:pt>
                <c:pt idx="18282">
                  <c:v>588.77667199999996</c:v>
                </c:pt>
                <c:pt idx="18283">
                  <c:v>582.54974400000003</c:v>
                </c:pt>
                <c:pt idx="18284">
                  <c:v>574.22912599999995</c:v>
                </c:pt>
                <c:pt idx="18285">
                  <c:v>595.26666299999999</c:v>
                </c:pt>
                <c:pt idx="18286">
                  <c:v>586.70764199999996</c:v>
                </c:pt>
                <c:pt idx="18287">
                  <c:v>587.67034899999999</c:v>
                </c:pt>
                <c:pt idx="18288">
                  <c:v>579.244507</c:v>
                </c:pt>
                <c:pt idx="18289">
                  <c:v>597.43566899999996</c:v>
                </c:pt>
                <c:pt idx="18290">
                  <c:v>588.88738999999998</c:v>
                </c:pt>
                <c:pt idx="18291">
                  <c:v>586.68933100000004</c:v>
                </c:pt>
                <c:pt idx="18292">
                  <c:v>578.26525900000001</c:v>
                </c:pt>
                <c:pt idx="18293">
                  <c:v>594.773865</c:v>
                </c:pt>
                <c:pt idx="18294">
                  <c:v>586.22534199999996</c:v>
                </c:pt>
                <c:pt idx="18295">
                  <c:v>600.24877900000001</c:v>
                </c:pt>
                <c:pt idx="18296">
                  <c:v>591.64929199999995</c:v>
                </c:pt>
                <c:pt idx="18297">
                  <c:v>578.91357400000004</c:v>
                </c:pt>
                <c:pt idx="18298">
                  <c:v>570.62023899999997</c:v>
                </c:pt>
                <c:pt idx="18299">
                  <c:v>594.43737799999997</c:v>
                </c:pt>
                <c:pt idx="18300">
                  <c:v>585.93688999999995</c:v>
                </c:pt>
                <c:pt idx="18301">
                  <c:v>571.24408000000005</c:v>
                </c:pt>
                <c:pt idx="18302">
                  <c:v>563.02270499999997</c:v>
                </c:pt>
                <c:pt idx="18303">
                  <c:v>597.12823500000002</c:v>
                </c:pt>
                <c:pt idx="18304">
                  <c:v>588.57910200000003</c:v>
                </c:pt>
                <c:pt idx="18305">
                  <c:v>596.86755400000004</c:v>
                </c:pt>
                <c:pt idx="18306">
                  <c:v>588.29681400000004</c:v>
                </c:pt>
                <c:pt idx="18307">
                  <c:v>515.34362799999997</c:v>
                </c:pt>
                <c:pt idx="18308">
                  <c:v>507.942566</c:v>
                </c:pt>
                <c:pt idx="18309">
                  <c:v>586.37085000000002</c:v>
                </c:pt>
                <c:pt idx="18310">
                  <c:v>577.99169900000004</c:v>
                </c:pt>
                <c:pt idx="18311">
                  <c:v>566.08404499999995</c:v>
                </c:pt>
                <c:pt idx="18312">
                  <c:v>557.94830300000001</c:v>
                </c:pt>
                <c:pt idx="18313">
                  <c:v>594.68212900000003</c:v>
                </c:pt>
                <c:pt idx="18314">
                  <c:v>586.15167199999996</c:v>
                </c:pt>
                <c:pt idx="18315">
                  <c:v>595.02783199999999</c:v>
                </c:pt>
                <c:pt idx="18316">
                  <c:v>586.52093500000001</c:v>
                </c:pt>
                <c:pt idx="18317">
                  <c:v>580.92687999999998</c:v>
                </c:pt>
                <c:pt idx="18318">
                  <c:v>572.574341</c:v>
                </c:pt>
                <c:pt idx="18319">
                  <c:v>588.400757</c:v>
                </c:pt>
                <c:pt idx="18320">
                  <c:v>579.963257</c:v>
                </c:pt>
                <c:pt idx="18321">
                  <c:v>597.80584699999997</c:v>
                </c:pt>
                <c:pt idx="18322">
                  <c:v>589.23046899999997</c:v>
                </c:pt>
                <c:pt idx="18323">
                  <c:v>570.92907700000001</c:v>
                </c:pt>
                <c:pt idx="18324">
                  <c:v>562.72296100000005</c:v>
                </c:pt>
                <c:pt idx="18325">
                  <c:v>599.277466</c:v>
                </c:pt>
                <c:pt idx="18326">
                  <c:v>590.67224099999999</c:v>
                </c:pt>
                <c:pt idx="18327">
                  <c:v>593.64746100000002</c:v>
                </c:pt>
                <c:pt idx="18328">
                  <c:v>585.13317900000004</c:v>
                </c:pt>
                <c:pt idx="18329">
                  <c:v>595.430969</c:v>
                </c:pt>
                <c:pt idx="18330">
                  <c:v>586.90295400000002</c:v>
                </c:pt>
                <c:pt idx="18331">
                  <c:v>599.41564900000003</c:v>
                </c:pt>
                <c:pt idx="18332">
                  <c:v>590.78326400000003</c:v>
                </c:pt>
                <c:pt idx="18333">
                  <c:v>592.99151600000005</c:v>
                </c:pt>
                <c:pt idx="18334">
                  <c:v>584.486267</c:v>
                </c:pt>
                <c:pt idx="18335">
                  <c:v>596.53967299999999</c:v>
                </c:pt>
                <c:pt idx="18336">
                  <c:v>587.98413100000005</c:v>
                </c:pt>
                <c:pt idx="18337">
                  <c:v>583.31353799999999</c:v>
                </c:pt>
                <c:pt idx="18338">
                  <c:v>574.96270800000002</c:v>
                </c:pt>
                <c:pt idx="18339">
                  <c:v>598.66131600000006</c:v>
                </c:pt>
                <c:pt idx="18340">
                  <c:v>590.07293700000002</c:v>
                </c:pt>
                <c:pt idx="18341">
                  <c:v>591.54968299999996</c:v>
                </c:pt>
                <c:pt idx="18342">
                  <c:v>583.07476799999995</c:v>
                </c:pt>
                <c:pt idx="18343">
                  <c:v>599.74121100000002</c:v>
                </c:pt>
                <c:pt idx="18344">
                  <c:v>591.13903800000003</c:v>
                </c:pt>
                <c:pt idx="18345">
                  <c:v>592.19238299999995</c:v>
                </c:pt>
                <c:pt idx="18346">
                  <c:v>583.71130400000004</c:v>
                </c:pt>
                <c:pt idx="18347">
                  <c:v>536.13507100000004</c:v>
                </c:pt>
                <c:pt idx="18348">
                  <c:v>528.44445800000005</c:v>
                </c:pt>
                <c:pt idx="18349">
                  <c:v>571.56652799999995</c:v>
                </c:pt>
                <c:pt idx="18350">
                  <c:v>563.35913100000005</c:v>
                </c:pt>
                <c:pt idx="18351">
                  <c:v>597.23651099999995</c:v>
                </c:pt>
                <c:pt idx="18352">
                  <c:v>588.70281999999997</c:v>
                </c:pt>
                <c:pt idx="18353">
                  <c:v>575.10034199999996</c:v>
                </c:pt>
                <c:pt idx="18354">
                  <c:v>566.84844999999996</c:v>
                </c:pt>
                <c:pt idx="18355">
                  <c:v>601.510132</c:v>
                </c:pt>
                <c:pt idx="18356">
                  <c:v>592.88269000000003</c:v>
                </c:pt>
                <c:pt idx="18357">
                  <c:v>596.34930399999996</c:v>
                </c:pt>
                <c:pt idx="18358">
                  <c:v>587.81481900000006</c:v>
                </c:pt>
                <c:pt idx="18359">
                  <c:v>578.442139</c:v>
                </c:pt>
                <c:pt idx="18360">
                  <c:v>570.16839600000003</c:v>
                </c:pt>
                <c:pt idx="18361">
                  <c:v>597.543091</c:v>
                </c:pt>
                <c:pt idx="18362">
                  <c:v>588.94415300000003</c:v>
                </c:pt>
                <c:pt idx="18363">
                  <c:v>595.28546100000005</c:v>
                </c:pt>
                <c:pt idx="18364">
                  <c:v>586.779358</c:v>
                </c:pt>
                <c:pt idx="18365">
                  <c:v>593.54260299999999</c:v>
                </c:pt>
                <c:pt idx="18366">
                  <c:v>585.04632600000002</c:v>
                </c:pt>
                <c:pt idx="18367">
                  <c:v>597.45629899999994</c:v>
                </c:pt>
                <c:pt idx="18368">
                  <c:v>588.86785899999995</c:v>
                </c:pt>
                <c:pt idx="18369">
                  <c:v>595.10101299999997</c:v>
                </c:pt>
                <c:pt idx="18370">
                  <c:v>586.59881600000006</c:v>
                </c:pt>
                <c:pt idx="18371">
                  <c:v>591.94268799999998</c:v>
                </c:pt>
                <c:pt idx="18372">
                  <c:v>583.44177200000001</c:v>
                </c:pt>
                <c:pt idx="18373">
                  <c:v>570.71698000000004</c:v>
                </c:pt>
                <c:pt idx="18374">
                  <c:v>562.52966300000003</c:v>
                </c:pt>
                <c:pt idx="18375">
                  <c:v>600.32214399999998</c:v>
                </c:pt>
                <c:pt idx="18376">
                  <c:v>591.73840299999995</c:v>
                </c:pt>
                <c:pt idx="18377">
                  <c:v>595.17004399999996</c:v>
                </c:pt>
                <c:pt idx="18378">
                  <c:v>586.62518299999999</c:v>
                </c:pt>
                <c:pt idx="18379">
                  <c:v>595.18444799999997</c:v>
                </c:pt>
                <c:pt idx="18380">
                  <c:v>586.67077600000005</c:v>
                </c:pt>
                <c:pt idx="18381">
                  <c:v>581.694885</c:v>
                </c:pt>
                <c:pt idx="18382">
                  <c:v>573.34942599999999</c:v>
                </c:pt>
                <c:pt idx="18383">
                  <c:v>581.49041699999998</c:v>
                </c:pt>
                <c:pt idx="18384">
                  <c:v>573.14532499999996</c:v>
                </c:pt>
                <c:pt idx="18385">
                  <c:v>579.55053699999996</c:v>
                </c:pt>
                <c:pt idx="18386">
                  <c:v>571.23669400000006</c:v>
                </c:pt>
                <c:pt idx="18387">
                  <c:v>597.60900900000001</c:v>
                </c:pt>
                <c:pt idx="18388">
                  <c:v>589.04156499999999</c:v>
                </c:pt>
                <c:pt idx="18389">
                  <c:v>596.02459699999997</c:v>
                </c:pt>
                <c:pt idx="18390">
                  <c:v>587.47820999999999</c:v>
                </c:pt>
                <c:pt idx="18391">
                  <c:v>560.56921399999999</c:v>
                </c:pt>
                <c:pt idx="18392">
                  <c:v>552.54388400000005</c:v>
                </c:pt>
                <c:pt idx="18393">
                  <c:v>599.00964399999998</c:v>
                </c:pt>
                <c:pt idx="18394">
                  <c:v>590.41418499999997</c:v>
                </c:pt>
                <c:pt idx="18395">
                  <c:v>591.16711399999997</c:v>
                </c:pt>
                <c:pt idx="18396">
                  <c:v>582.69274900000005</c:v>
                </c:pt>
                <c:pt idx="18397">
                  <c:v>598.53369099999998</c:v>
                </c:pt>
                <c:pt idx="18398">
                  <c:v>589.962219</c:v>
                </c:pt>
                <c:pt idx="18399">
                  <c:v>593.04101600000001</c:v>
                </c:pt>
                <c:pt idx="18400">
                  <c:v>584.53173800000002</c:v>
                </c:pt>
                <c:pt idx="18401">
                  <c:v>559.96923800000002</c:v>
                </c:pt>
                <c:pt idx="18402">
                  <c:v>551.94665499999996</c:v>
                </c:pt>
                <c:pt idx="18403">
                  <c:v>580.43975799999998</c:v>
                </c:pt>
                <c:pt idx="18404">
                  <c:v>572.10522500000002</c:v>
                </c:pt>
                <c:pt idx="18405">
                  <c:v>599.21130400000004</c:v>
                </c:pt>
                <c:pt idx="18406">
                  <c:v>590.60925299999997</c:v>
                </c:pt>
                <c:pt idx="18407">
                  <c:v>594.19293200000004</c:v>
                </c:pt>
                <c:pt idx="18408">
                  <c:v>585.70007299999997</c:v>
                </c:pt>
                <c:pt idx="18409">
                  <c:v>596.75775099999998</c:v>
                </c:pt>
                <c:pt idx="18410">
                  <c:v>588.21026600000005</c:v>
                </c:pt>
                <c:pt idx="18411">
                  <c:v>595.45147699999995</c:v>
                </c:pt>
                <c:pt idx="18412">
                  <c:v>586.89209000000005</c:v>
                </c:pt>
                <c:pt idx="18413">
                  <c:v>583.70629899999994</c:v>
                </c:pt>
                <c:pt idx="18414">
                  <c:v>575.33184800000004</c:v>
                </c:pt>
                <c:pt idx="18415">
                  <c:v>598.32409700000005</c:v>
                </c:pt>
                <c:pt idx="18416">
                  <c:v>589.74292000000003</c:v>
                </c:pt>
                <c:pt idx="18417">
                  <c:v>601.99035600000002</c:v>
                </c:pt>
                <c:pt idx="18418">
                  <c:v>593.34729000000004</c:v>
                </c:pt>
                <c:pt idx="18419">
                  <c:v>594.23254399999996</c:v>
                </c:pt>
                <c:pt idx="18420">
                  <c:v>585.71942100000001</c:v>
                </c:pt>
                <c:pt idx="18421">
                  <c:v>591.93249500000002</c:v>
                </c:pt>
                <c:pt idx="18422">
                  <c:v>583.43084699999997</c:v>
                </c:pt>
                <c:pt idx="18423">
                  <c:v>596.69207800000004</c:v>
                </c:pt>
                <c:pt idx="18424">
                  <c:v>588.11242700000003</c:v>
                </c:pt>
                <c:pt idx="18425">
                  <c:v>590.38458300000002</c:v>
                </c:pt>
                <c:pt idx="18426">
                  <c:v>581.91558799999996</c:v>
                </c:pt>
                <c:pt idx="18427">
                  <c:v>594.84875499999998</c:v>
                </c:pt>
                <c:pt idx="18428">
                  <c:v>586.32104500000003</c:v>
                </c:pt>
                <c:pt idx="18429">
                  <c:v>597.27050799999995</c:v>
                </c:pt>
                <c:pt idx="18430">
                  <c:v>588.70715299999995</c:v>
                </c:pt>
                <c:pt idx="18431">
                  <c:v>593.52081299999998</c:v>
                </c:pt>
                <c:pt idx="18432">
                  <c:v>584.99859600000002</c:v>
                </c:pt>
                <c:pt idx="18433">
                  <c:v>595.91345200000001</c:v>
                </c:pt>
                <c:pt idx="18434">
                  <c:v>587.387024</c:v>
                </c:pt>
                <c:pt idx="18435">
                  <c:v>594.97460899999999</c:v>
                </c:pt>
                <c:pt idx="18436">
                  <c:v>586.43164100000001</c:v>
                </c:pt>
                <c:pt idx="18437">
                  <c:v>591.69506799999999</c:v>
                </c:pt>
                <c:pt idx="18438">
                  <c:v>583.22241199999996</c:v>
                </c:pt>
                <c:pt idx="18439">
                  <c:v>595.32336399999997</c:v>
                </c:pt>
                <c:pt idx="18440">
                  <c:v>586.79016100000001</c:v>
                </c:pt>
                <c:pt idx="18441">
                  <c:v>567.17449999999997</c:v>
                </c:pt>
                <c:pt idx="18442">
                  <c:v>559.02331500000003</c:v>
                </c:pt>
                <c:pt idx="18443">
                  <c:v>589.68102999999996</c:v>
                </c:pt>
                <c:pt idx="18444">
                  <c:v>581.23785399999997</c:v>
                </c:pt>
                <c:pt idx="18445">
                  <c:v>598.79064900000003</c:v>
                </c:pt>
                <c:pt idx="18446">
                  <c:v>590.20105000000001</c:v>
                </c:pt>
                <c:pt idx="18447">
                  <c:v>577.89044200000001</c:v>
                </c:pt>
                <c:pt idx="18448">
                  <c:v>569.597351</c:v>
                </c:pt>
                <c:pt idx="18449">
                  <c:v>586.025757</c:v>
                </c:pt>
                <c:pt idx="18450">
                  <c:v>577.63122599999997</c:v>
                </c:pt>
                <c:pt idx="18451">
                  <c:v>598.433044</c:v>
                </c:pt>
                <c:pt idx="18452">
                  <c:v>589.81677200000001</c:v>
                </c:pt>
                <c:pt idx="18453">
                  <c:v>598.00280799999996</c:v>
                </c:pt>
                <c:pt idx="18454">
                  <c:v>589.42150900000001</c:v>
                </c:pt>
                <c:pt idx="18455">
                  <c:v>596.10583499999996</c:v>
                </c:pt>
                <c:pt idx="18456">
                  <c:v>587.58270300000004</c:v>
                </c:pt>
                <c:pt idx="18457">
                  <c:v>600.39965800000004</c:v>
                </c:pt>
                <c:pt idx="18458">
                  <c:v>591.76690699999995</c:v>
                </c:pt>
                <c:pt idx="18459">
                  <c:v>598.77062999999998</c:v>
                </c:pt>
                <c:pt idx="18460">
                  <c:v>590.18151899999998</c:v>
                </c:pt>
                <c:pt idx="18461">
                  <c:v>594.99523899999997</c:v>
                </c:pt>
                <c:pt idx="18462">
                  <c:v>586.45117200000004</c:v>
                </c:pt>
                <c:pt idx="18463">
                  <c:v>595.65502900000001</c:v>
                </c:pt>
                <c:pt idx="18464">
                  <c:v>587.111267</c:v>
                </c:pt>
                <c:pt idx="18465">
                  <c:v>597.22302200000001</c:v>
                </c:pt>
                <c:pt idx="18466">
                  <c:v>588.68762200000003</c:v>
                </c:pt>
                <c:pt idx="18467">
                  <c:v>596.78137200000003</c:v>
                </c:pt>
                <c:pt idx="18468">
                  <c:v>588.20343000000003</c:v>
                </c:pt>
                <c:pt idx="18469">
                  <c:v>593.16272000000004</c:v>
                </c:pt>
                <c:pt idx="18470">
                  <c:v>584.64898700000003</c:v>
                </c:pt>
                <c:pt idx="18471">
                  <c:v>564.74298099999999</c:v>
                </c:pt>
                <c:pt idx="18472">
                  <c:v>556.64135699999997</c:v>
                </c:pt>
                <c:pt idx="18473">
                  <c:v>595.37170400000002</c:v>
                </c:pt>
                <c:pt idx="18474">
                  <c:v>586.83142099999998</c:v>
                </c:pt>
                <c:pt idx="18475">
                  <c:v>594.82360800000004</c:v>
                </c:pt>
                <c:pt idx="18476">
                  <c:v>586.30139199999996</c:v>
                </c:pt>
                <c:pt idx="18477">
                  <c:v>594.43743900000004</c:v>
                </c:pt>
                <c:pt idx="18478">
                  <c:v>585.91052200000001</c:v>
                </c:pt>
                <c:pt idx="18479">
                  <c:v>596.46594200000004</c:v>
                </c:pt>
                <c:pt idx="18480">
                  <c:v>587.93640100000005</c:v>
                </c:pt>
                <c:pt idx="18481">
                  <c:v>596.41735800000004</c:v>
                </c:pt>
                <c:pt idx="18482">
                  <c:v>587.85821499999997</c:v>
                </c:pt>
                <c:pt idx="18483">
                  <c:v>593.78472899999997</c:v>
                </c:pt>
                <c:pt idx="18484">
                  <c:v>585.26782200000002</c:v>
                </c:pt>
                <c:pt idx="18485">
                  <c:v>600.22180200000003</c:v>
                </c:pt>
                <c:pt idx="18486">
                  <c:v>591.62341300000003</c:v>
                </c:pt>
                <c:pt idx="18487">
                  <c:v>597.10900900000001</c:v>
                </c:pt>
                <c:pt idx="18488">
                  <c:v>588.54675299999997</c:v>
                </c:pt>
                <c:pt idx="18489">
                  <c:v>594.45666500000004</c:v>
                </c:pt>
                <c:pt idx="18490">
                  <c:v>585.91931199999999</c:v>
                </c:pt>
                <c:pt idx="18491">
                  <c:v>599.90887499999997</c:v>
                </c:pt>
                <c:pt idx="18492">
                  <c:v>591.29540999999995</c:v>
                </c:pt>
                <c:pt idx="18493">
                  <c:v>323.754211</c:v>
                </c:pt>
                <c:pt idx="18494">
                  <c:v>319.10455300000001</c:v>
                </c:pt>
                <c:pt idx="18495">
                  <c:v>61.674377</c:v>
                </c:pt>
                <c:pt idx="18496">
                  <c:v>60.788432999999998</c:v>
                </c:pt>
                <c:pt idx="18497">
                  <c:v>98.941727</c:v>
                </c:pt>
                <c:pt idx="18498">
                  <c:v>97.520752000000002</c:v>
                </c:pt>
                <c:pt idx="18499">
                  <c:v>171.433899</c:v>
                </c:pt>
                <c:pt idx="18500">
                  <c:v>168.97357199999999</c:v>
                </c:pt>
                <c:pt idx="18501">
                  <c:v>560.13091999999995</c:v>
                </c:pt>
                <c:pt idx="18502">
                  <c:v>552.107483</c:v>
                </c:pt>
                <c:pt idx="18503">
                  <c:v>557.72741699999995</c:v>
                </c:pt>
                <c:pt idx="18504">
                  <c:v>549.71698000000004</c:v>
                </c:pt>
                <c:pt idx="18505">
                  <c:v>600.53338599999995</c:v>
                </c:pt>
                <c:pt idx="18506">
                  <c:v>591.94695999999999</c:v>
                </c:pt>
                <c:pt idx="18507">
                  <c:v>576.603882</c:v>
                </c:pt>
                <c:pt idx="18508">
                  <c:v>568.31188999999995</c:v>
                </c:pt>
                <c:pt idx="18509">
                  <c:v>599.222351</c:v>
                </c:pt>
                <c:pt idx="18510">
                  <c:v>590.64617899999996</c:v>
                </c:pt>
                <c:pt idx="18511">
                  <c:v>597.01574700000003</c:v>
                </c:pt>
                <c:pt idx="18512">
                  <c:v>588.45745799999997</c:v>
                </c:pt>
                <c:pt idx="18513">
                  <c:v>593.744507</c:v>
                </c:pt>
                <c:pt idx="18514">
                  <c:v>585.23303199999998</c:v>
                </c:pt>
                <c:pt idx="18515">
                  <c:v>601.01428199999998</c:v>
                </c:pt>
                <c:pt idx="18516">
                  <c:v>592.39630099999999</c:v>
                </c:pt>
                <c:pt idx="18517">
                  <c:v>493.66683999999998</c:v>
                </c:pt>
                <c:pt idx="18518">
                  <c:v>486.58554099999998</c:v>
                </c:pt>
                <c:pt idx="18519">
                  <c:v>566.72961399999997</c:v>
                </c:pt>
                <c:pt idx="18520">
                  <c:v>558.61724900000002</c:v>
                </c:pt>
                <c:pt idx="18521">
                  <c:v>597.990906</c:v>
                </c:pt>
                <c:pt idx="18522">
                  <c:v>589.404358</c:v>
                </c:pt>
                <c:pt idx="18523">
                  <c:v>593.87792999999999</c:v>
                </c:pt>
                <c:pt idx="18524">
                  <c:v>585.37200900000005</c:v>
                </c:pt>
                <c:pt idx="18525">
                  <c:v>598.475281</c:v>
                </c:pt>
                <c:pt idx="18526">
                  <c:v>589.86450200000002</c:v>
                </c:pt>
                <c:pt idx="18527">
                  <c:v>579.44970699999999</c:v>
                </c:pt>
                <c:pt idx="18528">
                  <c:v>571.136841</c:v>
                </c:pt>
                <c:pt idx="18529">
                  <c:v>581.78912400000002</c:v>
                </c:pt>
                <c:pt idx="18530">
                  <c:v>573.46227999999996</c:v>
                </c:pt>
                <c:pt idx="18531">
                  <c:v>585.79821800000002</c:v>
                </c:pt>
                <c:pt idx="18532">
                  <c:v>577.37939500000005</c:v>
                </c:pt>
                <c:pt idx="18533">
                  <c:v>598.05725099999995</c:v>
                </c:pt>
                <c:pt idx="18534">
                  <c:v>589.48046899999997</c:v>
                </c:pt>
                <c:pt idx="18535">
                  <c:v>595.68963599999995</c:v>
                </c:pt>
                <c:pt idx="18536">
                  <c:v>587.16803000000004</c:v>
                </c:pt>
                <c:pt idx="18537">
                  <c:v>597.87908900000002</c:v>
                </c:pt>
                <c:pt idx="18538">
                  <c:v>589.28259300000002</c:v>
                </c:pt>
                <c:pt idx="18539">
                  <c:v>573.05310099999997</c:v>
                </c:pt>
                <c:pt idx="18540">
                  <c:v>564.839966</c:v>
                </c:pt>
                <c:pt idx="18541">
                  <c:v>598.26263400000005</c:v>
                </c:pt>
                <c:pt idx="18542">
                  <c:v>589.68426499999998</c:v>
                </c:pt>
                <c:pt idx="18543">
                  <c:v>597.87274200000002</c:v>
                </c:pt>
                <c:pt idx="18544">
                  <c:v>589.27606200000002</c:v>
                </c:pt>
                <c:pt idx="18545">
                  <c:v>596.71942100000001</c:v>
                </c:pt>
                <c:pt idx="18546">
                  <c:v>588.16870100000006</c:v>
                </c:pt>
                <c:pt idx="18547">
                  <c:v>598.52526899999998</c:v>
                </c:pt>
                <c:pt idx="18548">
                  <c:v>589.92749000000003</c:v>
                </c:pt>
                <c:pt idx="18549">
                  <c:v>590.80145300000004</c:v>
                </c:pt>
                <c:pt idx="18550">
                  <c:v>582.29992700000003</c:v>
                </c:pt>
                <c:pt idx="18551">
                  <c:v>590.77819799999997</c:v>
                </c:pt>
                <c:pt idx="18552">
                  <c:v>582.32379200000003</c:v>
                </c:pt>
                <c:pt idx="18553">
                  <c:v>562.16564900000003</c:v>
                </c:pt>
                <c:pt idx="18554">
                  <c:v>554.08325200000002</c:v>
                </c:pt>
                <c:pt idx="18555">
                  <c:v>595.21154799999999</c:v>
                </c:pt>
                <c:pt idx="18556">
                  <c:v>586.67480499999999</c:v>
                </c:pt>
                <c:pt idx="18557">
                  <c:v>561.83380099999999</c:v>
                </c:pt>
                <c:pt idx="18558">
                  <c:v>553.774902</c:v>
                </c:pt>
                <c:pt idx="18559">
                  <c:v>54.501475999999997</c:v>
                </c:pt>
                <c:pt idx="18560">
                  <c:v>53.718597000000003</c:v>
                </c:pt>
                <c:pt idx="18561">
                  <c:v>79.685744999999997</c:v>
                </c:pt>
                <c:pt idx="18562">
                  <c:v>78.532509000000005</c:v>
                </c:pt>
                <c:pt idx="18563">
                  <c:v>142.93038899999999</c:v>
                </c:pt>
                <c:pt idx="18564">
                  <c:v>140.87777700000001</c:v>
                </c:pt>
                <c:pt idx="18565">
                  <c:v>241.91357400000001</c:v>
                </c:pt>
                <c:pt idx="18566">
                  <c:v>238.459473</c:v>
                </c:pt>
                <c:pt idx="18567">
                  <c:v>277.43652300000002</c:v>
                </c:pt>
                <c:pt idx="18568">
                  <c:v>273.46130399999998</c:v>
                </c:pt>
                <c:pt idx="18569">
                  <c:v>120.742653</c:v>
                </c:pt>
                <c:pt idx="18570">
                  <c:v>119.00887299999999</c:v>
                </c:pt>
                <c:pt idx="18571">
                  <c:v>196.914886</c:v>
                </c:pt>
                <c:pt idx="18572">
                  <c:v>194.08828700000001</c:v>
                </c:pt>
                <c:pt idx="18573">
                  <c:v>204.61180100000001</c:v>
                </c:pt>
                <c:pt idx="18574">
                  <c:v>201.69227599999999</c:v>
                </c:pt>
                <c:pt idx="18575">
                  <c:v>232.481247</c:v>
                </c:pt>
                <c:pt idx="18576">
                  <c:v>229.133499</c:v>
                </c:pt>
                <c:pt idx="18577">
                  <c:v>287.71032700000001</c:v>
                </c:pt>
                <c:pt idx="18578">
                  <c:v>283.59698500000002</c:v>
                </c:pt>
                <c:pt idx="18579">
                  <c:v>257.28192100000001</c:v>
                </c:pt>
                <c:pt idx="18580">
                  <c:v>253.57470699999999</c:v>
                </c:pt>
                <c:pt idx="18581">
                  <c:v>596.68365500000004</c:v>
                </c:pt>
                <c:pt idx="18582">
                  <c:v>588.127747</c:v>
                </c:pt>
                <c:pt idx="18583">
                  <c:v>593.165527</c:v>
                </c:pt>
                <c:pt idx="18584">
                  <c:v>584.67315699999995</c:v>
                </c:pt>
                <c:pt idx="18585">
                  <c:v>596.88098100000002</c:v>
                </c:pt>
                <c:pt idx="18586">
                  <c:v>588.32940699999995</c:v>
                </c:pt>
                <c:pt idx="18587">
                  <c:v>572.168091</c:v>
                </c:pt>
                <c:pt idx="18588">
                  <c:v>563.96057099999996</c:v>
                </c:pt>
                <c:pt idx="18589">
                  <c:v>597.85461399999997</c:v>
                </c:pt>
                <c:pt idx="18590">
                  <c:v>589.27606200000002</c:v>
                </c:pt>
                <c:pt idx="18591">
                  <c:v>594.95471199999997</c:v>
                </c:pt>
                <c:pt idx="18592">
                  <c:v>586.39257799999996</c:v>
                </c:pt>
                <c:pt idx="18593">
                  <c:v>562.70770300000004</c:v>
                </c:pt>
                <c:pt idx="18594">
                  <c:v>554.61084000000005</c:v>
                </c:pt>
                <c:pt idx="18595">
                  <c:v>539.66375700000003</c:v>
                </c:pt>
                <c:pt idx="18596">
                  <c:v>531.92279099999996</c:v>
                </c:pt>
                <c:pt idx="18597">
                  <c:v>597.92364499999996</c:v>
                </c:pt>
                <c:pt idx="18598">
                  <c:v>589.34802200000001</c:v>
                </c:pt>
                <c:pt idx="18599">
                  <c:v>549.37890600000003</c:v>
                </c:pt>
                <c:pt idx="18600">
                  <c:v>541.49841300000003</c:v>
                </c:pt>
                <c:pt idx="18601">
                  <c:v>591.24200399999995</c:v>
                </c:pt>
                <c:pt idx="18602">
                  <c:v>582.75988800000005</c:v>
                </c:pt>
                <c:pt idx="18603">
                  <c:v>598.43194600000004</c:v>
                </c:pt>
                <c:pt idx="18604">
                  <c:v>589.87536599999999</c:v>
                </c:pt>
                <c:pt idx="18605">
                  <c:v>577.93353300000001</c:v>
                </c:pt>
                <c:pt idx="18606">
                  <c:v>569.63641399999995</c:v>
                </c:pt>
                <c:pt idx="18607">
                  <c:v>596.59899900000005</c:v>
                </c:pt>
                <c:pt idx="18608">
                  <c:v>588.02539100000001</c:v>
                </c:pt>
                <c:pt idx="18609">
                  <c:v>596.40478499999995</c:v>
                </c:pt>
                <c:pt idx="18610">
                  <c:v>587.85168499999997</c:v>
                </c:pt>
                <c:pt idx="18611">
                  <c:v>594.00183100000004</c:v>
                </c:pt>
                <c:pt idx="18612">
                  <c:v>585.46118200000001</c:v>
                </c:pt>
                <c:pt idx="18613">
                  <c:v>597.30358899999999</c:v>
                </c:pt>
                <c:pt idx="18614">
                  <c:v>588.73571800000002</c:v>
                </c:pt>
                <c:pt idx="18615">
                  <c:v>595.20422399999995</c:v>
                </c:pt>
                <c:pt idx="18616">
                  <c:v>586.68585199999995</c:v>
                </c:pt>
                <c:pt idx="18617">
                  <c:v>596.35839799999997</c:v>
                </c:pt>
                <c:pt idx="18618">
                  <c:v>587.77355999999997</c:v>
                </c:pt>
                <c:pt idx="18619">
                  <c:v>591.50134300000002</c:v>
                </c:pt>
                <c:pt idx="18620">
                  <c:v>583.02484100000004</c:v>
                </c:pt>
                <c:pt idx="18621">
                  <c:v>570.35192900000004</c:v>
                </c:pt>
                <c:pt idx="18622">
                  <c:v>562.14099099999999</c:v>
                </c:pt>
                <c:pt idx="18623">
                  <c:v>598.34478799999999</c:v>
                </c:pt>
                <c:pt idx="18624">
                  <c:v>589.76892099999998</c:v>
                </c:pt>
                <c:pt idx="18625">
                  <c:v>576.995544</c:v>
                </c:pt>
                <c:pt idx="18626">
                  <c:v>568.70929000000001</c:v>
                </c:pt>
                <c:pt idx="18627">
                  <c:v>597.35144000000003</c:v>
                </c:pt>
                <c:pt idx="18628">
                  <c:v>588.77032499999996</c:v>
                </c:pt>
                <c:pt idx="18629">
                  <c:v>597.60046399999999</c:v>
                </c:pt>
                <c:pt idx="18630">
                  <c:v>589.03100600000005</c:v>
                </c:pt>
                <c:pt idx="18631">
                  <c:v>594.15173300000004</c:v>
                </c:pt>
                <c:pt idx="18632">
                  <c:v>585.62408400000004</c:v>
                </c:pt>
                <c:pt idx="18633">
                  <c:v>598.04760699999997</c:v>
                </c:pt>
                <c:pt idx="18634">
                  <c:v>589.46936000000005</c:v>
                </c:pt>
                <c:pt idx="18635">
                  <c:v>556.82806400000004</c:v>
                </c:pt>
                <c:pt idx="18636">
                  <c:v>548.86773700000003</c:v>
                </c:pt>
                <c:pt idx="18637">
                  <c:v>595.87756300000001</c:v>
                </c:pt>
                <c:pt idx="18638">
                  <c:v>587.31317100000001</c:v>
                </c:pt>
                <c:pt idx="18639">
                  <c:v>477.02603099999999</c:v>
                </c:pt>
                <c:pt idx="18640">
                  <c:v>470.18319700000001</c:v>
                </c:pt>
                <c:pt idx="18641">
                  <c:v>68.111251999999993</c:v>
                </c:pt>
                <c:pt idx="18642">
                  <c:v>67.133041000000006</c:v>
                </c:pt>
                <c:pt idx="18643">
                  <c:v>118.92527</c:v>
                </c:pt>
                <c:pt idx="18644">
                  <c:v>117.21714</c:v>
                </c:pt>
                <c:pt idx="18645">
                  <c:v>212.63056900000001</c:v>
                </c:pt>
                <c:pt idx="18646">
                  <c:v>209.58097799999999</c:v>
                </c:pt>
                <c:pt idx="18647">
                  <c:v>258.45526100000001</c:v>
                </c:pt>
                <c:pt idx="18648">
                  <c:v>254.74226400000001</c:v>
                </c:pt>
                <c:pt idx="18649">
                  <c:v>258.76229899999998</c:v>
                </c:pt>
                <c:pt idx="18650">
                  <c:v>255.04894999999999</c:v>
                </c:pt>
                <c:pt idx="18651">
                  <c:v>288.85635400000001</c:v>
                </c:pt>
                <c:pt idx="18652">
                  <c:v>284.71105999999997</c:v>
                </c:pt>
                <c:pt idx="18653">
                  <c:v>305.43240400000002</c:v>
                </c:pt>
                <c:pt idx="18654">
                  <c:v>301.04965199999998</c:v>
                </c:pt>
                <c:pt idx="18655">
                  <c:v>226.644699</c:v>
                </c:pt>
                <c:pt idx="18656">
                  <c:v>223.42167699999999</c:v>
                </c:pt>
                <c:pt idx="18657">
                  <c:v>263.187592</c:v>
                </c:pt>
                <c:pt idx="18658">
                  <c:v>259.39093000000003</c:v>
                </c:pt>
                <c:pt idx="18659">
                  <c:v>204.732956</c:v>
                </c:pt>
                <c:pt idx="18660">
                  <c:v>201.79269400000001</c:v>
                </c:pt>
                <c:pt idx="18661">
                  <c:v>256.55258199999997</c:v>
                </c:pt>
                <c:pt idx="18662">
                  <c:v>252.881561</c:v>
                </c:pt>
                <c:pt idx="18663">
                  <c:v>257.39593500000001</c:v>
                </c:pt>
                <c:pt idx="18664">
                  <c:v>253.67163099999999</c:v>
                </c:pt>
                <c:pt idx="18665">
                  <c:v>279.548157</c:v>
                </c:pt>
                <c:pt idx="18666">
                  <c:v>275.53424100000001</c:v>
                </c:pt>
                <c:pt idx="18667">
                  <c:v>260.54361</c:v>
                </c:pt>
                <c:pt idx="18668">
                  <c:v>256.81176799999997</c:v>
                </c:pt>
                <c:pt idx="18669">
                  <c:v>242.55493200000001</c:v>
                </c:pt>
                <c:pt idx="18670">
                  <c:v>239.05014</c:v>
                </c:pt>
                <c:pt idx="18671">
                  <c:v>281.647919</c:v>
                </c:pt>
                <c:pt idx="18672">
                  <c:v>277.60607900000002</c:v>
                </c:pt>
                <c:pt idx="18673">
                  <c:v>237.49565100000001</c:v>
                </c:pt>
                <c:pt idx="18674">
                  <c:v>234.08720400000001</c:v>
                </c:pt>
                <c:pt idx="18675">
                  <c:v>283.77194200000002</c:v>
                </c:pt>
                <c:pt idx="18676">
                  <c:v>279.68905599999999</c:v>
                </c:pt>
                <c:pt idx="18677">
                  <c:v>204.615814</c:v>
                </c:pt>
                <c:pt idx="18678">
                  <c:v>201.678665</c:v>
                </c:pt>
                <c:pt idx="18679">
                  <c:v>206.071808</c:v>
                </c:pt>
                <c:pt idx="18680">
                  <c:v>203.118011</c:v>
                </c:pt>
                <c:pt idx="18681">
                  <c:v>220.32922400000001</c:v>
                </c:pt>
                <c:pt idx="18682">
                  <c:v>217.15426600000001</c:v>
                </c:pt>
                <c:pt idx="18683">
                  <c:v>244.396637</c:v>
                </c:pt>
                <c:pt idx="18684">
                  <c:v>240.88798499999999</c:v>
                </c:pt>
                <c:pt idx="18685">
                  <c:v>321.96661399999999</c:v>
                </c:pt>
                <c:pt idx="18686">
                  <c:v>317.37661700000001</c:v>
                </c:pt>
                <c:pt idx="18687">
                  <c:v>568.67297399999995</c:v>
                </c:pt>
                <c:pt idx="18688">
                  <c:v>560.49951199999998</c:v>
                </c:pt>
                <c:pt idx="18689">
                  <c:v>592.06091300000003</c:v>
                </c:pt>
                <c:pt idx="18690">
                  <c:v>583.55676300000005</c:v>
                </c:pt>
                <c:pt idx="18691">
                  <c:v>598.38378899999998</c:v>
                </c:pt>
                <c:pt idx="18692">
                  <c:v>589.80835000000002</c:v>
                </c:pt>
                <c:pt idx="18693">
                  <c:v>565.07763699999998</c:v>
                </c:pt>
                <c:pt idx="18694">
                  <c:v>556.99963400000001</c:v>
                </c:pt>
                <c:pt idx="18695">
                  <c:v>599.42028800000003</c:v>
                </c:pt>
                <c:pt idx="18696">
                  <c:v>590.80255099999999</c:v>
                </c:pt>
                <c:pt idx="18697">
                  <c:v>586.89977999999996</c:v>
                </c:pt>
                <c:pt idx="18698">
                  <c:v>578.50414999999998</c:v>
                </c:pt>
                <c:pt idx="18699">
                  <c:v>597.58648700000003</c:v>
                </c:pt>
                <c:pt idx="18700">
                  <c:v>589.01330600000006</c:v>
                </c:pt>
                <c:pt idx="18701">
                  <c:v>599.64135699999997</c:v>
                </c:pt>
                <c:pt idx="18702">
                  <c:v>591.02185099999997</c:v>
                </c:pt>
                <c:pt idx="18703">
                  <c:v>565.00109899999995</c:v>
                </c:pt>
                <c:pt idx="18704">
                  <c:v>556.90808100000004</c:v>
                </c:pt>
                <c:pt idx="18705">
                  <c:v>597.69085700000005</c:v>
                </c:pt>
                <c:pt idx="18706">
                  <c:v>589.11554000000001</c:v>
                </c:pt>
                <c:pt idx="18707">
                  <c:v>593.854736</c:v>
                </c:pt>
                <c:pt idx="18708">
                  <c:v>585.34191899999996</c:v>
                </c:pt>
                <c:pt idx="18709">
                  <c:v>553.35943599999996</c:v>
                </c:pt>
                <c:pt idx="18710">
                  <c:v>545.43066399999998</c:v>
                </c:pt>
                <c:pt idx="18711">
                  <c:v>598.65380900000002</c:v>
                </c:pt>
                <c:pt idx="18712">
                  <c:v>590.06646699999999</c:v>
                </c:pt>
                <c:pt idx="18713">
                  <c:v>595.17810099999997</c:v>
                </c:pt>
                <c:pt idx="18714">
                  <c:v>586.66394000000003</c:v>
                </c:pt>
                <c:pt idx="18715">
                  <c:v>571.12805200000003</c:v>
                </c:pt>
                <c:pt idx="18716">
                  <c:v>562.96179199999995</c:v>
                </c:pt>
                <c:pt idx="18717">
                  <c:v>598.02972399999999</c:v>
                </c:pt>
                <c:pt idx="18718">
                  <c:v>589.464966</c:v>
                </c:pt>
                <c:pt idx="18719">
                  <c:v>591.64166299999999</c:v>
                </c:pt>
                <c:pt idx="18720">
                  <c:v>583.13122599999997</c:v>
                </c:pt>
                <c:pt idx="18721">
                  <c:v>596.24932899999999</c:v>
                </c:pt>
                <c:pt idx="18722">
                  <c:v>587.69116199999996</c:v>
                </c:pt>
                <c:pt idx="18723">
                  <c:v>591.90093999999999</c:v>
                </c:pt>
                <c:pt idx="18724">
                  <c:v>583.43981900000006</c:v>
                </c:pt>
                <c:pt idx="18725">
                  <c:v>594.24383499999999</c:v>
                </c:pt>
                <c:pt idx="18726">
                  <c:v>585.70440699999995</c:v>
                </c:pt>
                <c:pt idx="18727">
                  <c:v>599.60730000000001</c:v>
                </c:pt>
                <c:pt idx="18728">
                  <c:v>591.03698699999995</c:v>
                </c:pt>
                <c:pt idx="18729">
                  <c:v>593.17449999999997</c:v>
                </c:pt>
                <c:pt idx="18730">
                  <c:v>584.65118399999994</c:v>
                </c:pt>
                <c:pt idx="18731">
                  <c:v>595.77191200000004</c:v>
                </c:pt>
                <c:pt idx="18732">
                  <c:v>587.23284899999999</c:v>
                </c:pt>
                <c:pt idx="18733">
                  <c:v>599.38055399999996</c:v>
                </c:pt>
                <c:pt idx="18734">
                  <c:v>590.78515600000003</c:v>
                </c:pt>
                <c:pt idx="18735">
                  <c:v>590.91168200000004</c:v>
                </c:pt>
                <c:pt idx="18736">
                  <c:v>582.46466099999998</c:v>
                </c:pt>
                <c:pt idx="18737">
                  <c:v>597.75671399999999</c:v>
                </c:pt>
                <c:pt idx="18738">
                  <c:v>589.19372599999997</c:v>
                </c:pt>
                <c:pt idx="18739">
                  <c:v>598.67608600000005</c:v>
                </c:pt>
                <c:pt idx="18740">
                  <c:v>590.07757600000002</c:v>
                </c:pt>
                <c:pt idx="18741">
                  <c:v>575.77355999999997</c:v>
                </c:pt>
                <c:pt idx="18742">
                  <c:v>567.51739499999996</c:v>
                </c:pt>
                <c:pt idx="18743">
                  <c:v>596.18780500000003</c:v>
                </c:pt>
                <c:pt idx="18744">
                  <c:v>587.625854</c:v>
                </c:pt>
                <c:pt idx="18745">
                  <c:v>593.03033400000004</c:v>
                </c:pt>
                <c:pt idx="18746">
                  <c:v>584.52307099999996</c:v>
                </c:pt>
                <c:pt idx="18747">
                  <c:v>566.52355999999997</c:v>
                </c:pt>
                <c:pt idx="18748">
                  <c:v>558.38024900000005</c:v>
                </c:pt>
                <c:pt idx="18749">
                  <c:v>587.80114700000001</c:v>
                </c:pt>
                <c:pt idx="18750">
                  <c:v>579.381348</c:v>
                </c:pt>
                <c:pt idx="18751">
                  <c:v>600.09362799999997</c:v>
                </c:pt>
                <c:pt idx="18752">
                  <c:v>591.48644999999999</c:v>
                </c:pt>
                <c:pt idx="18753">
                  <c:v>589.29644800000005</c:v>
                </c:pt>
                <c:pt idx="18754">
                  <c:v>580.84509300000002</c:v>
                </c:pt>
                <c:pt idx="18755">
                  <c:v>599.89367700000003</c:v>
                </c:pt>
                <c:pt idx="18756">
                  <c:v>591.29785200000003</c:v>
                </c:pt>
                <c:pt idx="18757">
                  <c:v>576.29858400000001</c:v>
                </c:pt>
                <c:pt idx="18758">
                  <c:v>568.00140399999998</c:v>
                </c:pt>
                <c:pt idx="18759">
                  <c:v>586.79718000000003</c:v>
                </c:pt>
                <c:pt idx="18760">
                  <c:v>578.38037099999997</c:v>
                </c:pt>
                <c:pt idx="18761">
                  <c:v>596.40167199999996</c:v>
                </c:pt>
                <c:pt idx="18762">
                  <c:v>587.83648700000003</c:v>
                </c:pt>
                <c:pt idx="18763">
                  <c:v>591.78546100000005</c:v>
                </c:pt>
                <c:pt idx="18764">
                  <c:v>583.31359899999995</c:v>
                </c:pt>
                <c:pt idx="18765">
                  <c:v>597.037598</c:v>
                </c:pt>
                <c:pt idx="18766">
                  <c:v>588.46179199999995</c:v>
                </c:pt>
                <c:pt idx="18767">
                  <c:v>593.27966300000003</c:v>
                </c:pt>
                <c:pt idx="18768">
                  <c:v>584.79882799999996</c:v>
                </c:pt>
                <c:pt idx="18769">
                  <c:v>598.92919900000004</c:v>
                </c:pt>
                <c:pt idx="18770">
                  <c:v>590.32293700000002</c:v>
                </c:pt>
                <c:pt idx="18771">
                  <c:v>600.98474099999999</c:v>
                </c:pt>
                <c:pt idx="18772">
                  <c:v>592.36181599999998</c:v>
                </c:pt>
                <c:pt idx="18773">
                  <c:v>597.24505599999998</c:v>
                </c:pt>
                <c:pt idx="18774">
                  <c:v>588.67248500000005</c:v>
                </c:pt>
                <c:pt idx="18775">
                  <c:v>594.28411900000003</c:v>
                </c:pt>
                <c:pt idx="18776">
                  <c:v>585.75201400000003</c:v>
                </c:pt>
                <c:pt idx="18777">
                  <c:v>600.92401099999995</c:v>
                </c:pt>
                <c:pt idx="18778">
                  <c:v>592.31378199999995</c:v>
                </c:pt>
                <c:pt idx="18779">
                  <c:v>596.04187000000002</c:v>
                </c:pt>
                <c:pt idx="18780">
                  <c:v>587.48474099999999</c:v>
                </c:pt>
                <c:pt idx="18781">
                  <c:v>572.90393100000006</c:v>
                </c:pt>
                <c:pt idx="18782">
                  <c:v>564.68365500000004</c:v>
                </c:pt>
                <c:pt idx="18783">
                  <c:v>551.58898899999997</c:v>
                </c:pt>
                <c:pt idx="18784">
                  <c:v>543.69348100000002</c:v>
                </c:pt>
                <c:pt idx="18785">
                  <c:v>593.48034700000005</c:v>
                </c:pt>
                <c:pt idx="18786">
                  <c:v>584.96197500000005</c:v>
                </c:pt>
                <c:pt idx="18787">
                  <c:v>600.07922399999995</c:v>
                </c:pt>
                <c:pt idx="18788">
                  <c:v>591.49108899999999</c:v>
                </c:pt>
                <c:pt idx="18789">
                  <c:v>597.627747</c:v>
                </c:pt>
                <c:pt idx="18790">
                  <c:v>589.07195999999999</c:v>
                </c:pt>
                <c:pt idx="18791">
                  <c:v>597.80627400000003</c:v>
                </c:pt>
                <c:pt idx="18792">
                  <c:v>589.21527100000003</c:v>
                </c:pt>
                <c:pt idx="18793">
                  <c:v>598.56115699999998</c:v>
                </c:pt>
                <c:pt idx="18794">
                  <c:v>589.98175000000003</c:v>
                </c:pt>
                <c:pt idx="18795">
                  <c:v>596.79443400000002</c:v>
                </c:pt>
                <c:pt idx="18796">
                  <c:v>588.20562700000005</c:v>
                </c:pt>
                <c:pt idx="18797">
                  <c:v>597.05377199999998</c:v>
                </c:pt>
                <c:pt idx="18798">
                  <c:v>588.50524900000005</c:v>
                </c:pt>
                <c:pt idx="18799">
                  <c:v>581.41027799999995</c:v>
                </c:pt>
                <c:pt idx="18800">
                  <c:v>573.03686500000003</c:v>
                </c:pt>
                <c:pt idx="18801">
                  <c:v>591.23547399999995</c:v>
                </c:pt>
                <c:pt idx="18802">
                  <c:v>582.75372300000004</c:v>
                </c:pt>
                <c:pt idx="18803">
                  <c:v>595.61993399999994</c:v>
                </c:pt>
                <c:pt idx="18804">
                  <c:v>587.074524</c:v>
                </c:pt>
                <c:pt idx="18805">
                  <c:v>593.484375</c:v>
                </c:pt>
                <c:pt idx="18806">
                  <c:v>584.97033699999997</c:v>
                </c:pt>
                <c:pt idx="18807">
                  <c:v>597.599243</c:v>
                </c:pt>
                <c:pt idx="18808">
                  <c:v>589.02856399999996</c:v>
                </c:pt>
                <c:pt idx="18809">
                  <c:v>595.09863299999995</c:v>
                </c:pt>
                <c:pt idx="18810">
                  <c:v>586.56188999999995</c:v>
                </c:pt>
                <c:pt idx="18811">
                  <c:v>594.45593299999996</c:v>
                </c:pt>
                <c:pt idx="18812">
                  <c:v>585.92785600000002</c:v>
                </c:pt>
                <c:pt idx="18813">
                  <c:v>580.98644999999999</c:v>
                </c:pt>
                <c:pt idx="18814">
                  <c:v>572.68713400000001</c:v>
                </c:pt>
                <c:pt idx="18815">
                  <c:v>596.84387200000003</c:v>
                </c:pt>
                <c:pt idx="18816">
                  <c:v>588.25787400000002</c:v>
                </c:pt>
                <c:pt idx="18817">
                  <c:v>575.08532700000001</c:v>
                </c:pt>
                <c:pt idx="18818">
                  <c:v>566.86828600000001</c:v>
                </c:pt>
                <c:pt idx="18819">
                  <c:v>594.85314900000003</c:v>
                </c:pt>
                <c:pt idx="18820">
                  <c:v>586.33624299999997</c:v>
                </c:pt>
                <c:pt idx="18821">
                  <c:v>582.36749299999997</c:v>
                </c:pt>
                <c:pt idx="18822">
                  <c:v>573.99645999999996</c:v>
                </c:pt>
                <c:pt idx="18823">
                  <c:v>597.25537099999997</c:v>
                </c:pt>
                <c:pt idx="18824">
                  <c:v>588.69201699999996</c:v>
                </c:pt>
                <c:pt idx="18825">
                  <c:v>587.19323699999995</c:v>
                </c:pt>
                <c:pt idx="18826">
                  <c:v>578.75817900000004</c:v>
                </c:pt>
                <c:pt idx="18827">
                  <c:v>595.80908199999999</c:v>
                </c:pt>
                <c:pt idx="18828">
                  <c:v>587.28283699999997</c:v>
                </c:pt>
                <c:pt idx="18829">
                  <c:v>599.31750499999998</c:v>
                </c:pt>
                <c:pt idx="18830">
                  <c:v>590.71783400000004</c:v>
                </c:pt>
                <c:pt idx="18831">
                  <c:v>318.14477499999998</c:v>
                </c:pt>
                <c:pt idx="18832">
                  <c:v>313.57867399999998</c:v>
                </c:pt>
                <c:pt idx="18833">
                  <c:v>60.727345</c:v>
                </c:pt>
                <c:pt idx="18834">
                  <c:v>59.855052999999998</c:v>
                </c:pt>
                <c:pt idx="18835">
                  <c:v>57.552418000000003</c:v>
                </c:pt>
                <c:pt idx="18836">
                  <c:v>56.726025</c:v>
                </c:pt>
                <c:pt idx="18837">
                  <c:v>94.498092999999997</c:v>
                </c:pt>
                <c:pt idx="18838">
                  <c:v>93.141189999999995</c:v>
                </c:pt>
                <c:pt idx="18839">
                  <c:v>131.476395</c:v>
                </c:pt>
                <c:pt idx="18840">
                  <c:v>129.589066</c:v>
                </c:pt>
                <c:pt idx="18841">
                  <c:v>206.72644</c:v>
                </c:pt>
                <c:pt idx="18842">
                  <c:v>203.759567</c:v>
                </c:pt>
                <c:pt idx="18843">
                  <c:v>280.419647</c:v>
                </c:pt>
                <c:pt idx="18844">
                  <c:v>276.39636200000001</c:v>
                </c:pt>
                <c:pt idx="18845">
                  <c:v>561.896973</c:v>
                </c:pt>
                <c:pt idx="18846">
                  <c:v>553.85522500000002</c:v>
                </c:pt>
                <c:pt idx="18847">
                  <c:v>599.40606700000001</c:v>
                </c:pt>
                <c:pt idx="18848">
                  <c:v>590.77453600000001</c:v>
                </c:pt>
                <c:pt idx="18849">
                  <c:v>582.10607900000002</c:v>
                </c:pt>
                <c:pt idx="18850">
                  <c:v>573.77526899999998</c:v>
                </c:pt>
                <c:pt idx="18851">
                  <c:v>600.70953399999996</c:v>
                </c:pt>
                <c:pt idx="18852">
                  <c:v>592.09661900000003</c:v>
                </c:pt>
                <c:pt idx="18853">
                  <c:v>596.28869599999996</c:v>
                </c:pt>
                <c:pt idx="18854">
                  <c:v>587.71490500000004</c:v>
                </c:pt>
                <c:pt idx="18855">
                  <c:v>597.75970500000005</c:v>
                </c:pt>
                <c:pt idx="18856">
                  <c:v>589.17834500000004</c:v>
                </c:pt>
                <c:pt idx="18857">
                  <c:v>601.69397000000004</c:v>
                </c:pt>
                <c:pt idx="18858">
                  <c:v>593.06066899999996</c:v>
                </c:pt>
                <c:pt idx="18859">
                  <c:v>594.94555700000001</c:v>
                </c:pt>
                <c:pt idx="18860">
                  <c:v>586.42730700000004</c:v>
                </c:pt>
                <c:pt idx="18861">
                  <c:v>597.96643100000006</c:v>
                </c:pt>
                <c:pt idx="18862">
                  <c:v>589.38031000000001</c:v>
                </c:pt>
                <c:pt idx="18863">
                  <c:v>602.24719200000004</c:v>
                </c:pt>
                <c:pt idx="18864">
                  <c:v>593.62768600000004</c:v>
                </c:pt>
                <c:pt idx="18865">
                  <c:v>598.04693599999996</c:v>
                </c:pt>
                <c:pt idx="18866">
                  <c:v>589.46740699999998</c:v>
                </c:pt>
                <c:pt idx="18867">
                  <c:v>588.72289999999998</c:v>
                </c:pt>
                <c:pt idx="18868">
                  <c:v>580.26721199999997</c:v>
                </c:pt>
                <c:pt idx="18869">
                  <c:v>594.66516100000001</c:v>
                </c:pt>
                <c:pt idx="18870">
                  <c:v>586.14721699999996</c:v>
                </c:pt>
                <c:pt idx="18871">
                  <c:v>597.19744900000001</c:v>
                </c:pt>
                <c:pt idx="18872">
                  <c:v>588.62249799999995</c:v>
                </c:pt>
                <c:pt idx="18873">
                  <c:v>595.65600600000005</c:v>
                </c:pt>
                <c:pt idx="18874">
                  <c:v>587.13732900000002</c:v>
                </c:pt>
                <c:pt idx="18875">
                  <c:v>595.29174799999998</c:v>
                </c:pt>
                <c:pt idx="18876">
                  <c:v>586.73999000000003</c:v>
                </c:pt>
                <c:pt idx="18877">
                  <c:v>595.93646200000001</c:v>
                </c:pt>
                <c:pt idx="18878">
                  <c:v>587.387024</c:v>
                </c:pt>
                <c:pt idx="18879">
                  <c:v>597.48333700000001</c:v>
                </c:pt>
                <c:pt idx="18880">
                  <c:v>588.93109100000004</c:v>
                </c:pt>
                <c:pt idx="18881">
                  <c:v>594.17657499999996</c:v>
                </c:pt>
                <c:pt idx="18882">
                  <c:v>585.65679899999998</c:v>
                </c:pt>
                <c:pt idx="18883">
                  <c:v>594.85131799999999</c:v>
                </c:pt>
                <c:pt idx="18884">
                  <c:v>586.338257</c:v>
                </c:pt>
                <c:pt idx="18885">
                  <c:v>596.61108400000001</c:v>
                </c:pt>
                <c:pt idx="18886">
                  <c:v>588.04492200000004</c:v>
                </c:pt>
                <c:pt idx="18887">
                  <c:v>591.91796899999997</c:v>
                </c:pt>
                <c:pt idx="18888">
                  <c:v>583.44177200000001</c:v>
                </c:pt>
                <c:pt idx="18889">
                  <c:v>594.33703600000001</c:v>
                </c:pt>
                <c:pt idx="18890">
                  <c:v>585.82580600000006</c:v>
                </c:pt>
                <c:pt idx="18891">
                  <c:v>594.72967500000004</c:v>
                </c:pt>
                <c:pt idx="18892">
                  <c:v>586.21234100000004</c:v>
                </c:pt>
                <c:pt idx="18893">
                  <c:v>560.46905500000003</c:v>
                </c:pt>
                <c:pt idx="18894">
                  <c:v>552.41149900000005</c:v>
                </c:pt>
                <c:pt idx="18895">
                  <c:v>594.99920699999996</c:v>
                </c:pt>
                <c:pt idx="18896">
                  <c:v>586.46447799999999</c:v>
                </c:pt>
                <c:pt idx="18897">
                  <c:v>575.62298599999997</c:v>
                </c:pt>
                <c:pt idx="18898">
                  <c:v>567.38488800000005</c:v>
                </c:pt>
                <c:pt idx="18899">
                  <c:v>594.31048599999997</c:v>
                </c:pt>
                <c:pt idx="18900">
                  <c:v>585.762878</c:v>
                </c:pt>
                <c:pt idx="18901">
                  <c:v>595.80645800000002</c:v>
                </c:pt>
                <c:pt idx="18902">
                  <c:v>587.25891100000001</c:v>
                </c:pt>
                <c:pt idx="18903">
                  <c:v>593.87786900000003</c:v>
                </c:pt>
                <c:pt idx="18904">
                  <c:v>585.35034199999996</c:v>
                </c:pt>
                <c:pt idx="18905">
                  <c:v>596.43469200000004</c:v>
                </c:pt>
                <c:pt idx="18906">
                  <c:v>587.89947500000005</c:v>
                </c:pt>
                <c:pt idx="18907">
                  <c:v>564.84729000000004</c:v>
                </c:pt>
                <c:pt idx="18908">
                  <c:v>556.740906</c:v>
                </c:pt>
                <c:pt idx="18909">
                  <c:v>595.37457300000005</c:v>
                </c:pt>
                <c:pt idx="18910">
                  <c:v>586.85082999999997</c:v>
                </c:pt>
                <c:pt idx="18911">
                  <c:v>592.22051999999996</c:v>
                </c:pt>
                <c:pt idx="18912">
                  <c:v>583.72210700000005</c:v>
                </c:pt>
                <c:pt idx="18913">
                  <c:v>564.33605999999997</c:v>
                </c:pt>
                <c:pt idx="18914">
                  <c:v>556.22210700000005</c:v>
                </c:pt>
                <c:pt idx="18915">
                  <c:v>599.745361</c:v>
                </c:pt>
                <c:pt idx="18916">
                  <c:v>591.16949499999998</c:v>
                </c:pt>
                <c:pt idx="18917">
                  <c:v>597.584473</c:v>
                </c:pt>
                <c:pt idx="18918">
                  <c:v>588.98944100000006</c:v>
                </c:pt>
                <c:pt idx="18919">
                  <c:v>595.89367700000003</c:v>
                </c:pt>
                <c:pt idx="18920">
                  <c:v>587.37829599999998</c:v>
                </c:pt>
                <c:pt idx="18921">
                  <c:v>599.136841</c:v>
                </c:pt>
                <c:pt idx="18922">
                  <c:v>590.52459699999997</c:v>
                </c:pt>
                <c:pt idx="18923">
                  <c:v>572.25701900000001</c:v>
                </c:pt>
                <c:pt idx="18924">
                  <c:v>564.049622</c:v>
                </c:pt>
                <c:pt idx="18925">
                  <c:v>597.03582800000004</c:v>
                </c:pt>
                <c:pt idx="18926">
                  <c:v>588.46630900000002</c:v>
                </c:pt>
                <c:pt idx="18927">
                  <c:v>592.22546399999999</c:v>
                </c:pt>
                <c:pt idx="18928">
                  <c:v>583.75036599999999</c:v>
                </c:pt>
                <c:pt idx="18929">
                  <c:v>591.59606900000006</c:v>
                </c:pt>
                <c:pt idx="18930">
                  <c:v>583.090149</c:v>
                </c:pt>
                <c:pt idx="18931">
                  <c:v>593.39587400000005</c:v>
                </c:pt>
                <c:pt idx="18932">
                  <c:v>584.88348399999995</c:v>
                </c:pt>
                <c:pt idx="18933">
                  <c:v>585.10681199999999</c:v>
                </c:pt>
                <c:pt idx="18934">
                  <c:v>576.71057099999996</c:v>
                </c:pt>
                <c:pt idx="18935">
                  <c:v>597.62719700000002</c:v>
                </c:pt>
                <c:pt idx="18936">
                  <c:v>589.07409700000005</c:v>
                </c:pt>
                <c:pt idx="18937">
                  <c:v>597.00921600000004</c:v>
                </c:pt>
                <c:pt idx="18938">
                  <c:v>588.43792699999995</c:v>
                </c:pt>
                <c:pt idx="18939">
                  <c:v>587.47827099999995</c:v>
                </c:pt>
                <c:pt idx="18940">
                  <c:v>579.04480000000001</c:v>
                </c:pt>
                <c:pt idx="18941">
                  <c:v>580.06408699999997</c:v>
                </c:pt>
                <c:pt idx="18942">
                  <c:v>571.74505599999998</c:v>
                </c:pt>
                <c:pt idx="18943">
                  <c:v>595.25354000000004</c:v>
                </c:pt>
                <c:pt idx="18944">
                  <c:v>586.71856700000001</c:v>
                </c:pt>
                <c:pt idx="18945">
                  <c:v>597.78234899999995</c:v>
                </c:pt>
                <c:pt idx="18946">
                  <c:v>589.226135</c:v>
                </c:pt>
                <c:pt idx="18947">
                  <c:v>569.45703100000003</c:v>
                </c:pt>
                <c:pt idx="18948">
                  <c:v>561.29852300000005</c:v>
                </c:pt>
                <c:pt idx="18949">
                  <c:v>593.23761000000002</c:v>
                </c:pt>
                <c:pt idx="18950">
                  <c:v>584.70544400000006</c:v>
                </c:pt>
                <c:pt idx="18951">
                  <c:v>594.77533000000005</c:v>
                </c:pt>
                <c:pt idx="18952">
                  <c:v>586.24273700000003</c:v>
                </c:pt>
                <c:pt idx="18953">
                  <c:v>593.99585000000002</c:v>
                </c:pt>
                <c:pt idx="18954">
                  <c:v>585.47406000000001</c:v>
                </c:pt>
                <c:pt idx="18955">
                  <c:v>589.91345200000001</c:v>
                </c:pt>
                <c:pt idx="18956">
                  <c:v>581.43322799999999</c:v>
                </c:pt>
                <c:pt idx="18957">
                  <c:v>592.05718999999999</c:v>
                </c:pt>
                <c:pt idx="18958">
                  <c:v>583.58312999999998</c:v>
                </c:pt>
                <c:pt idx="18959">
                  <c:v>597.65777600000001</c:v>
                </c:pt>
                <c:pt idx="18960">
                  <c:v>589.06359899999995</c:v>
                </c:pt>
                <c:pt idx="18961">
                  <c:v>587.74377400000003</c:v>
                </c:pt>
                <c:pt idx="18962">
                  <c:v>579.31188999999995</c:v>
                </c:pt>
                <c:pt idx="18963">
                  <c:v>575.39361599999995</c:v>
                </c:pt>
                <c:pt idx="18964">
                  <c:v>567.13940400000001</c:v>
                </c:pt>
                <c:pt idx="18965">
                  <c:v>597.56622300000004</c:v>
                </c:pt>
                <c:pt idx="18966">
                  <c:v>589.01550299999997</c:v>
                </c:pt>
                <c:pt idx="18967">
                  <c:v>555.84704599999998</c:v>
                </c:pt>
                <c:pt idx="18968">
                  <c:v>547.884094</c:v>
                </c:pt>
                <c:pt idx="18969">
                  <c:v>591.38122599999997</c:v>
                </c:pt>
                <c:pt idx="18970">
                  <c:v>582.89672900000005</c:v>
                </c:pt>
                <c:pt idx="18971">
                  <c:v>600.38488800000005</c:v>
                </c:pt>
                <c:pt idx="18972">
                  <c:v>591.75793499999997</c:v>
                </c:pt>
                <c:pt idx="18973">
                  <c:v>572.84759499999996</c:v>
                </c:pt>
                <c:pt idx="18974">
                  <c:v>564.629639</c:v>
                </c:pt>
                <c:pt idx="18975">
                  <c:v>596.53356900000006</c:v>
                </c:pt>
                <c:pt idx="18976">
                  <c:v>587.98230000000001</c:v>
                </c:pt>
                <c:pt idx="18977">
                  <c:v>594.11700399999995</c:v>
                </c:pt>
                <c:pt idx="18978">
                  <c:v>585.59350600000005</c:v>
                </c:pt>
                <c:pt idx="18979">
                  <c:v>593.86730999999997</c:v>
                </c:pt>
                <c:pt idx="18980">
                  <c:v>585.36554000000001</c:v>
                </c:pt>
                <c:pt idx="18981">
                  <c:v>586.19799799999998</c:v>
                </c:pt>
                <c:pt idx="18982">
                  <c:v>577.80279499999995</c:v>
                </c:pt>
                <c:pt idx="18983">
                  <c:v>593.85022000000004</c:v>
                </c:pt>
                <c:pt idx="18984">
                  <c:v>585.34381099999996</c:v>
                </c:pt>
                <c:pt idx="18985">
                  <c:v>594.07428000000004</c:v>
                </c:pt>
                <c:pt idx="18986">
                  <c:v>585.541382</c:v>
                </c:pt>
                <c:pt idx="18987">
                  <c:v>594.193848</c:v>
                </c:pt>
                <c:pt idx="18988">
                  <c:v>585.70220900000004</c:v>
                </c:pt>
                <c:pt idx="18989">
                  <c:v>593.23889199999996</c:v>
                </c:pt>
                <c:pt idx="18990">
                  <c:v>584.70788600000003</c:v>
                </c:pt>
                <c:pt idx="18991">
                  <c:v>596.055115</c:v>
                </c:pt>
                <c:pt idx="18992">
                  <c:v>587.53265399999998</c:v>
                </c:pt>
                <c:pt idx="18993">
                  <c:v>593.71716300000003</c:v>
                </c:pt>
                <c:pt idx="18994">
                  <c:v>585.17883300000005</c:v>
                </c:pt>
                <c:pt idx="18995">
                  <c:v>561.06005900000002</c:v>
                </c:pt>
                <c:pt idx="18996">
                  <c:v>553.01275599999997</c:v>
                </c:pt>
                <c:pt idx="18997">
                  <c:v>593.87194799999997</c:v>
                </c:pt>
                <c:pt idx="18998">
                  <c:v>585.35034199999996</c:v>
                </c:pt>
                <c:pt idx="18999">
                  <c:v>580.31182899999999</c:v>
                </c:pt>
                <c:pt idx="19000">
                  <c:v>571.99011199999995</c:v>
                </c:pt>
                <c:pt idx="19001">
                  <c:v>592.91815199999996</c:v>
                </c:pt>
                <c:pt idx="19002">
                  <c:v>584.41449</c:v>
                </c:pt>
                <c:pt idx="19003">
                  <c:v>595.66296399999999</c:v>
                </c:pt>
                <c:pt idx="19004">
                  <c:v>587.09405500000003</c:v>
                </c:pt>
                <c:pt idx="19005">
                  <c:v>573.40496800000005</c:v>
                </c:pt>
                <c:pt idx="19006">
                  <c:v>565.19854699999996</c:v>
                </c:pt>
                <c:pt idx="19007">
                  <c:v>594.83599900000002</c:v>
                </c:pt>
                <c:pt idx="19008">
                  <c:v>586.32971199999997</c:v>
                </c:pt>
                <c:pt idx="19009">
                  <c:v>595.01879899999994</c:v>
                </c:pt>
                <c:pt idx="19010">
                  <c:v>586.49676499999998</c:v>
                </c:pt>
                <c:pt idx="19011">
                  <c:v>593.73034700000005</c:v>
                </c:pt>
                <c:pt idx="19012">
                  <c:v>585.20269800000005</c:v>
                </c:pt>
                <c:pt idx="19013">
                  <c:v>577.511841</c:v>
                </c:pt>
                <c:pt idx="19014">
                  <c:v>569.23907499999996</c:v>
                </c:pt>
                <c:pt idx="19015">
                  <c:v>594.68499799999995</c:v>
                </c:pt>
                <c:pt idx="19016">
                  <c:v>586.16455099999996</c:v>
                </c:pt>
                <c:pt idx="19017">
                  <c:v>596.63842799999998</c:v>
                </c:pt>
                <c:pt idx="19018">
                  <c:v>588.06231700000001</c:v>
                </c:pt>
                <c:pt idx="19019">
                  <c:v>584.34454300000004</c:v>
                </c:pt>
                <c:pt idx="19020">
                  <c:v>575.99426300000005</c:v>
                </c:pt>
                <c:pt idx="19021">
                  <c:v>581.62347399999999</c:v>
                </c:pt>
                <c:pt idx="19022">
                  <c:v>573.28021200000001</c:v>
                </c:pt>
                <c:pt idx="19023">
                  <c:v>599.13732900000002</c:v>
                </c:pt>
                <c:pt idx="19024">
                  <c:v>590.55731200000002</c:v>
                </c:pt>
                <c:pt idx="19025">
                  <c:v>598.56549099999995</c:v>
                </c:pt>
                <c:pt idx="19026">
                  <c:v>589.98394800000005</c:v>
                </c:pt>
                <c:pt idx="19027">
                  <c:v>571.69146699999999</c:v>
                </c:pt>
                <c:pt idx="19028">
                  <c:v>563.48504600000001</c:v>
                </c:pt>
                <c:pt idx="19029">
                  <c:v>599.67944299999999</c:v>
                </c:pt>
                <c:pt idx="19030">
                  <c:v>591.10870399999999</c:v>
                </c:pt>
                <c:pt idx="19031">
                  <c:v>494.93515000000002</c:v>
                </c:pt>
                <c:pt idx="19032">
                  <c:v>487.823059</c:v>
                </c:pt>
                <c:pt idx="19033">
                  <c:v>585.36908000000005</c:v>
                </c:pt>
                <c:pt idx="19034">
                  <c:v>576.97985800000004</c:v>
                </c:pt>
                <c:pt idx="19035">
                  <c:v>597.353882</c:v>
                </c:pt>
                <c:pt idx="19036">
                  <c:v>588.78997800000002</c:v>
                </c:pt>
                <c:pt idx="19037">
                  <c:v>547.92871100000002</c:v>
                </c:pt>
                <c:pt idx="19038">
                  <c:v>540.06542999999999</c:v>
                </c:pt>
                <c:pt idx="19039">
                  <c:v>596.82409700000005</c:v>
                </c:pt>
                <c:pt idx="19040">
                  <c:v>588.27508499999999</c:v>
                </c:pt>
                <c:pt idx="19041">
                  <c:v>581.00048800000002</c:v>
                </c:pt>
                <c:pt idx="19042">
                  <c:v>572.66760299999999</c:v>
                </c:pt>
                <c:pt idx="19043">
                  <c:v>597.80645800000002</c:v>
                </c:pt>
                <c:pt idx="19044">
                  <c:v>589.226135</c:v>
                </c:pt>
                <c:pt idx="19045">
                  <c:v>595.6875</c:v>
                </c:pt>
                <c:pt idx="19046">
                  <c:v>587.11999500000002</c:v>
                </c:pt>
                <c:pt idx="19047">
                  <c:v>592.05718999999999</c:v>
                </c:pt>
                <c:pt idx="19048">
                  <c:v>583.56768799999998</c:v>
                </c:pt>
                <c:pt idx="19049">
                  <c:v>592.22448699999995</c:v>
                </c:pt>
                <c:pt idx="19050">
                  <c:v>583.73699999999997</c:v>
                </c:pt>
                <c:pt idx="19051">
                  <c:v>573.59747300000004</c:v>
                </c:pt>
                <c:pt idx="19052">
                  <c:v>565.35266100000001</c:v>
                </c:pt>
                <c:pt idx="19053">
                  <c:v>587.82330300000001</c:v>
                </c:pt>
                <c:pt idx="19054">
                  <c:v>579.39245600000004</c:v>
                </c:pt>
                <c:pt idx="19055">
                  <c:v>596.17675799999995</c:v>
                </c:pt>
                <c:pt idx="19056">
                  <c:v>587.64105199999995</c:v>
                </c:pt>
                <c:pt idx="19057">
                  <c:v>594.17858899999999</c:v>
                </c:pt>
                <c:pt idx="19058">
                  <c:v>585.64123500000005</c:v>
                </c:pt>
                <c:pt idx="19059">
                  <c:v>557.72131300000001</c:v>
                </c:pt>
                <c:pt idx="19060">
                  <c:v>549.72753899999998</c:v>
                </c:pt>
                <c:pt idx="19061">
                  <c:v>597.14031999999997</c:v>
                </c:pt>
                <c:pt idx="19062">
                  <c:v>588.54431199999999</c:v>
                </c:pt>
                <c:pt idx="19063">
                  <c:v>583.29357900000002</c:v>
                </c:pt>
                <c:pt idx="19064">
                  <c:v>574.92797900000005</c:v>
                </c:pt>
                <c:pt idx="19065">
                  <c:v>599.08386199999995</c:v>
                </c:pt>
                <c:pt idx="19066">
                  <c:v>590.49206500000003</c:v>
                </c:pt>
                <c:pt idx="19067">
                  <c:v>596.13989300000003</c:v>
                </c:pt>
                <c:pt idx="19068">
                  <c:v>587.58489999999995</c:v>
                </c:pt>
                <c:pt idx="19069">
                  <c:v>575.34375</c:v>
                </c:pt>
                <c:pt idx="19070">
                  <c:v>567.09191899999996</c:v>
                </c:pt>
                <c:pt idx="19071">
                  <c:v>597.43859899999995</c:v>
                </c:pt>
                <c:pt idx="19072">
                  <c:v>588.88305700000001</c:v>
                </c:pt>
                <c:pt idx="19073">
                  <c:v>593.24395800000002</c:v>
                </c:pt>
                <c:pt idx="19074">
                  <c:v>584.75103799999999</c:v>
                </c:pt>
                <c:pt idx="19075">
                  <c:v>591.35675000000003</c:v>
                </c:pt>
                <c:pt idx="19076">
                  <c:v>582.85980199999995</c:v>
                </c:pt>
                <c:pt idx="19077">
                  <c:v>591.55401600000005</c:v>
                </c:pt>
                <c:pt idx="19078">
                  <c:v>583.08563200000003</c:v>
                </c:pt>
                <c:pt idx="19079">
                  <c:v>598.25659199999996</c:v>
                </c:pt>
                <c:pt idx="19080">
                  <c:v>589.67559800000004</c:v>
                </c:pt>
                <c:pt idx="19081">
                  <c:v>594.43170199999997</c:v>
                </c:pt>
                <c:pt idx="19082">
                  <c:v>585.91497800000002</c:v>
                </c:pt>
                <c:pt idx="19083">
                  <c:v>597.84899900000005</c:v>
                </c:pt>
                <c:pt idx="19084">
                  <c:v>589.278503</c:v>
                </c:pt>
                <c:pt idx="19085">
                  <c:v>594.26623500000005</c:v>
                </c:pt>
                <c:pt idx="19086">
                  <c:v>585.72393799999998</c:v>
                </c:pt>
                <c:pt idx="19087">
                  <c:v>596.31073000000004</c:v>
                </c:pt>
                <c:pt idx="19088">
                  <c:v>587.78649900000005</c:v>
                </c:pt>
                <c:pt idx="19089">
                  <c:v>594.71758999999997</c:v>
                </c:pt>
                <c:pt idx="19090">
                  <c:v>586.19274900000005</c:v>
                </c:pt>
                <c:pt idx="19091">
                  <c:v>595.25207499999999</c:v>
                </c:pt>
                <c:pt idx="19092">
                  <c:v>586.71606399999996</c:v>
                </c:pt>
                <c:pt idx="19093">
                  <c:v>598.46942100000001</c:v>
                </c:pt>
                <c:pt idx="19094">
                  <c:v>589.86016800000004</c:v>
                </c:pt>
                <c:pt idx="19095">
                  <c:v>590.82458499999996</c:v>
                </c:pt>
                <c:pt idx="19096">
                  <c:v>582.35168499999997</c:v>
                </c:pt>
                <c:pt idx="19097">
                  <c:v>598.56005900000002</c:v>
                </c:pt>
                <c:pt idx="19098">
                  <c:v>589.97540300000003</c:v>
                </c:pt>
                <c:pt idx="19099">
                  <c:v>589.77313200000003</c:v>
                </c:pt>
                <c:pt idx="19100">
                  <c:v>581.316284</c:v>
                </c:pt>
                <c:pt idx="19101">
                  <c:v>568.331909</c:v>
                </c:pt>
                <c:pt idx="19102">
                  <c:v>560.18695100000002</c:v>
                </c:pt>
                <c:pt idx="19103">
                  <c:v>596.09625200000005</c:v>
                </c:pt>
                <c:pt idx="19104">
                  <c:v>587.54986599999995</c:v>
                </c:pt>
                <c:pt idx="19105">
                  <c:v>568.31530799999996</c:v>
                </c:pt>
                <c:pt idx="19106">
                  <c:v>560.18029799999999</c:v>
                </c:pt>
                <c:pt idx="19107">
                  <c:v>593.26318400000002</c:v>
                </c:pt>
                <c:pt idx="19108">
                  <c:v>584.72930899999994</c:v>
                </c:pt>
                <c:pt idx="19109">
                  <c:v>595.41442900000004</c:v>
                </c:pt>
                <c:pt idx="19110">
                  <c:v>586.88543700000002</c:v>
                </c:pt>
                <c:pt idx="19111">
                  <c:v>589.66039999999998</c:v>
                </c:pt>
                <c:pt idx="19112">
                  <c:v>581.20739700000001</c:v>
                </c:pt>
                <c:pt idx="19113">
                  <c:v>594.87536599999999</c:v>
                </c:pt>
                <c:pt idx="19114">
                  <c:v>586.325378</c:v>
                </c:pt>
                <c:pt idx="19115">
                  <c:v>589.19397000000004</c:v>
                </c:pt>
                <c:pt idx="19116">
                  <c:v>580.74304199999995</c:v>
                </c:pt>
                <c:pt idx="19117">
                  <c:v>593.14984100000004</c:v>
                </c:pt>
                <c:pt idx="19118">
                  <c:v>584.65997300000004</c:v>
                </c:pt>
                <c:pt idx="19119">
                  <c:v>590.35510299999999</c:v>
                </c:pt>
                <c:pt idx="19120">
                  <c:v>581.89355499999999</c:v>
                </c:pt>
                <c:pt idx="19121">
                  <c:v>598.06976299999997</c:v>
                </c:pt>
                <c:pt idx="19122">
                  <c:v>589.478027</c:v>
                </c:pt>
                <c:pt idx="19123">
                  <c:v>586.66455099999996</c:v>
                </c:pt>
                <c:pt idx="19124">
                  <c:v>578.25012200000003</c:v>
                </c:pt>
                <c:pt idx="19125">
                  <c:v>597.07318099999998</c:v>
                </c:pt>
                <c:pt idx="19126">
                  <c:v>588.53997800000002</c:v>
                </c:pt>
                <c:pt idx="19127">
                  <c:v>284.87133799999998</c:v>
                </c:pt>
                <c:pt idx="19128">
                  <c:v>280.77194200000002</c:v>
                </c:pt>
                <c:pt idx="19129">
                  <c:v>74.634338</c:v>
                </c:pt>
                <c:pt idx="19130">
                  <c:v>73.562484999999995</c:v>
                </c:pt>
                <c:pt idx="19131">
                  <c:v>124.000366</c:v>
                </c:pt>
                <c:pt idx="19132">
                  <c:v>122.239548</c:v>
                </c:pt>
                <c:pt idx="19133">
                  <c:v>123.334473</c:v>
                </c:pt>
                <c:pt idx="19134">
                  <c:v>121.555153</c:v>
                </c:pt>
                <c:pt idx="19135">
                  <c:v>165.504379</c:v>
                </c:pt>
                <c:pt idx="19136">
                  <c:v>163.12735000000001</c:v>
                </c:pt>
                <c:pt idx="19137">
                  <c:v>184.49157700000001</c:v>
                </c:pt>
                <c:pt idx="19138">
                  <c:v>181.85287500000001</c:v>
                </c:pt>
                <c:pt idx="19139">
                  <c:v>201.93229700000001</c:v>
                </c:pt>
                <c:pt idx="19140">
                  <c:v>199.03239400000001</c:v>
                </c:pt>
                <c:pt idx="19141">
                  <c:v>229.81094400000001</c:v>
                </c:pt>
                <c:pt idx="19142">
                  <c:v>226.51269500000001</c:v>
                </c:pt>
                <c:pt idx="19143">
                  <c:v>127.44553399999999</c:v>
                </c:pt>
                <c:pt idx="19144">
                  <c:v>125.61552399999999</c:v>
                </c:pt>
                <c:pt idx="19145">
                  <c:v>151.68319700000001</c:v>
                </c:pt>
                <c:pt idx="19146">
                  <c:v>149.50474500000001</c:v>
                </c:pt>
                <c:pt idx="19147">
                  <c:v>176.95455899999999</c:v>
                </c:pt>
                <c:pt idx="19148">
                  <c:v>174.41419999999999</c:v>
                </c:pt>
                <c:pt idx="19149">
                  <c:v>239.87309300000001</c:v>
                </c:pt>
                <c:pt idx="19150">
                  <c:v>236.43086199999999</c:v>
                </c:pt>
                <c:pt idx="19151">
                  <c:v>213.24491900000001</c:v>
                </c:pt>
                <c:pt idx="19152">
                  <c:v>210.18489099999999</c:v>
                </c:pt>
                <c:pt idx="19153">
                  <c:v>130.85600299999999</c:v>
                </c:pt>
                <c:pt idx="19154">
                  <c:v>128.97674599999999</c:v>
                </c:pt>
                <c:pt idx="19155">
                  <c:v>182.07333399999999</c:v>
                </c:pt>
                <c:pt idx="19156">
                  <c:v>179.46006800000001</c:v>
                </c:pt>
                <c:pt idx="19157">
                  <c:v>243.84127799999999</c:v>
                </c:pt>
                <c:pt idx="19158">
                  <c:v>240.34187299999999</c:v>
                </c:pt>
                <c:pt idx="19159">
                  <c:v>93.432479999999998</c:v>
                </c:pt>
                <c:pt idx="19160">
                  <c:v>92.090262999999993</c:v>
                </c:pt>
                <c:pt idx="19161">
                  <c:v>126.021584</c:v>
                </c:pt>
                <c:pt idx="19162">
                  <c:v>124.210976</c:v>
                </c:pt>
                <c:pt idx="19163">
                  <c:v>185.40885900000001</c:v>
                </c:pt>
                <c:pt idx="19164">
                  <c:v>182.745575</c:v>
                </c:pt>
                <c:pt idx="19165">
                  <c:v>267.465057</c:v>
                </c:pt>
                <c:pt idx="19166">
                  <c:v>263.62432899999999</c:v>
                </c:pt>
                <c:pt idx="19167">
                  <c:v>234.551346</c:v>
                </c:pt>
                <c:pt idx="19168">
                  <c:v>231.18452500000001</c:v>
                </c:pt>
                <c:pt idx="19169">
                  <c:v>577.73492399999998</c:v>
                </c:pt>
                <c:pt idx="19170">
                  <c:v>569.44537400000002</c:v>
                </c:pt>
                <c:pt idx="19171">
                  <c:v>601.11999500000002</c:v>
                </c:pt>
                <c:pt idx="19172">
                  <c:v>592.46356200000002</c:v>
                </c:pt>
                <c:pt idx="19173">
                  <c:v>596.69317599999999</c:v>
                </c:pt>
                <c:pt idx="19174">
                  <c:v>588.153503</c:v>
                </c:pt>
                <c:pt idx="19175">
                  <c:v>597.28088400000001</c:v>
                </c:pt>
                <c:pt idx="19176">
                  <c:v>588.68981900000006</c:v>
                </c:pt>
                <c:pt idx="19177">
                  <c:v>598.18890399999998</c:v>
                </c:pt>
                <c:pt idx="19178">
                  <c:v>589.60424799999998</c:v>
                </c:pt>
                <c:pt idx="19179">
                  <c:v>584.11096199999997</c:v>
                </c:pt>
                <c:pt idx="19180">
                  <c:v>575.72729500000003</c:v>
                </c:pt>
                <c:pt idx="19181">
                  <c:v>601.39318800000001</c:v>
                </c:pt>
                <c:pt idx="19182">
                  <c:v>592.75018299999999</c:v>
                </c:pt>
                <c:pt idx="19183">
                  <c:v>598.49108899999999</c:v>
                </c:pt>
                <c:pt idx="19184">
                  <c:v>589.93615699999998</c:v>
                </c:pt>
                <c:pt idx="19185">
                  <c:v>589.20007299999997</c:v>
                </c:pt>
                <c:pt idx="19186">
                  <c:v>580.74926800000003</c:v>
                </c:pt>
                <c:pt idx="19187">
                  <c:v>597.712219</c:v>
                </c:pt>
                <c:pt idx="19188">
                  <c:v>589.15881300000001</c:v>
                </c:pt>
                <c:pt idx="19189">
                  <c:v>472.55850199999998</c:v>
                </c:pt>
                <c:pt idx="19190">
                  <c:v>465.76238999999998</c:v>
                </c:pt>
                <c:pt idx="19191">
                  <c:v>51.408397999999998</c:v>
                </c:pt>
                <c:pt idx="19192">
                  <c:v>50.670054999999998</c:v>
                </c:pt>
                <c:pt idx="19193">
                  <c:v>87.631866000000002</c:v>
                </c:pt>
                <c:pt idx="19194">
                  <c:v>86.397339000000002</c:v>
                </c:pt>
                <c:pt idx="19195">
                  <c:v>488.40811200000002</c:v>
                </c:pt>
                <c:pt idx="19196">
                  <c:v>481.41577100000001</c:v>
                </c:pt>
                <c:pt idx="19197">
                  <c:v>597.38061500000003</c:v>
                </c:pt>
                <c:pt idx="19198">
                  <c:v>588.82879600000001</c:v>
                </c:pt>
                <c:pt idx="19199">
                  <c:v>595.65112299999998</c:v>
                </c:pt>
                <c:pt idx="19200">
                  <c:v>587.10260000000005</c:v>
                </c:pt>
                <c:pt idx="19201">
                  <c:v>232.06916799999999</c:v>
                </c:pt>
                <c:pt idx="19202">
                  <c:v>228.73831200000001</c:v>
                </c:pt>
                <c:pt idx="19203">
                  <c:v>64.569175999999999</c:v>
                </c:pt>
                <c:pt idx="19204">
                  <c:v>63.641551999999997</c:v>
                </c:pt>
                <c:pt idx="19205">
                  <c:v>125.694107</c:v>
                </c:pt>
                <c:pt idx="19206">
                  <c:v>123.89585099999999</c:v>
                </c:pt>
                <c:pt idx="19207">
                  <c:v>221.520599</c:v>
                </c:pt>
                <c:pt idx="19208">
                  <c:v>218.334641</c:v>
                </c:pt>
                <c:pt idx="19209">
                  <c:v>287.17132600000002</c:v>
                </c:pt>
                <c:pt idx="19210">
                  <c:v>283.04916400000002</c:v>
                </c:pt>
                <c:pt idx="19211">
                  <c:v>300.04827899999998</c:v>
                </c:pt>
                <c:pt idx="19212">
                  <c:v>295.74850500000002</c:v>
                </c:pt>
                <c:pt idx="19213">
                  <c:v>283.685608</c:v>
                </c:pt>
                <c:pt idx="19214">
                  <c:v>279.60311899999999</c:v>
                </c:pt>
                <c:pt idx="19215">
                  <c:v>257.06045499999999</c:v>
                </c:pt>
                <c:pt idx="19216">
                  <c:v>253.36767599999999</c:v>
                </c:pt>
                <c:pt idx="19217">
                  <c:v>263.56158399999998</c:v>
                </c:pt>
                <c:pt idx="19218">
                  <c:v>259.78195199999999</c:v>
                </c:pt>
                <c:pt idx="19219">
                  <c:v>241.44180299999999</c:v>
                </c:pt>
                <c:pt idx="19220">
                  <c:v>237.972137</c:v>
                </c:pt>
                <c:pt idx="19221">
                  <c:v>250.83041399999999</c:v>
                </c:pt>
                <c:pt idx="19222">
                  <c:v>247.22880599999999</c:v>
                </c:pt>
                <c:pt idx="19223">
                  <c:v>280.09667999999999</c:v>
                </c:pt>
                <c:pt idx="19224">
                  <c:v>276.07440200000002</c:v>
                </c:pt>
                <c:pt idx="19225">
                  <c:v>531.89379899999994</c:v>
                </c:pt>
                <c:pt idx="19226">
                  <c:v>524.26245100000006</c:v>
                </c:pt>
                <c:pt idx="19227">
                  <c:v>594.34301800000003</c:v>
                </c:pt>
                <c:pt idx="19228">
                  <c:v>585.84118699999999</c:v>
                </c:pt>
                <c:pt idx="19229">
                  <c:v>593.118469</c:v>
                </c:pt>
                <c:pt idx="19230">
                  <c:v>584.60992399999998</c:v>
                </c:pt>
                <c:pt idx="19231">
                  <c:v>594.62908900000002</c:v>
                </c:pt>
                <c:pt idx="19232">
                  <c:v>586.09942599999999</c:v>
                </c:pt>
                <c:pt idx="19233">
                  <c:v>599.22259499999996</c:v>
                </c:pt>
                <c:pt idx="19234">
                  <c:v>590.65270999999996</c:v>
                </c:pt>
                <c:pt idx="19235">
                  <c:v>584.42755099999999</c:v>
                </c:pt>
                <c:pt idx="19236">
                  <c:v>576.02447500000005</c:v>
                </c:pt>
                <c:pt idx="19237">
                  <c:v>591.644226</c:v>
                </c:pt>
                <c:pt idx="19238">
                  <c:v>583.16381799999999</c:v>
                </c:pt>
                <c:pt idx="19239">
                  <c:v>598.18206799999996</c:v>
                </c:pt>
                <c:pt idx="19240">
                  <c:v>589.597534</c:v>
                </c:pt>
                <c:pt idx="19241">
                  <c:v>595.54370100000006</c:v>
                </c:pt>
                <c:pt idx="19242">
                  <c:v>587.02905299999998</c:v>
                </c:pt>
                <c:pt idx="19243">
                  <c:v>589.67181400000004</c:v>
                </c:pt>
                <c:pt idx="19244">
                  <c:v>581.21838400000001</c:v>
                </c:pt>
                <c:pt idx="19245">
                  <c:v>598.71948199999997</c:v>
                </c:pt>
                <c:pt idx="19246">
                  <c:v>590.10119599999996</c:v>
                </c:pt>
                <c:pt idx="19247">
                  <c:v>592.86852999999996</c:v>
                </c:pt>
                <c:pt idx="19248">
                  <c:v>584.39709500000004</c:v>
                </c:pt>
                <c:pt idx="19249">
                  <c:v>594.98474099999999</c:v>
                </c:pt>
                <c:pt idx="19250">
                  <c:v>586.45550500000002</c:v>
                </c:pt>
                <c:pt idx="19251">
                  <c:v>597.61138900000003</c:v>
                </c:pt>
                <c:pt idx="19252">
                  <c:v>589.02636700000005</c:v>
                </c:pt>
                <c:pt idx="19253">
                  <c:v>596.74816899999996</c:v>
                </c:pt>
                <c:pt idx="19254">
                  <c:v>588.18823199999997</c:v>
                </c:pt>
                <c:pt idx="19255">
                  <c:v>549.67907700000001</c:v>
                </c:pt>
                <c:pt idx="19256">
                  <c:v>541.79382299999997</c:v>
                </c:pt>
                <c:pt idx="19257">
                  <c:v>599.82665999999995</c:v>
                </c:pt>
                <c:pt idx="19258">
                  <c:v>591.22186299999998</c:v>
                </c:pt>
                <c:pt idx="19259">
                  <c:v>585.780396</c:v>
                </c:pt>
                <c:pt idx="19260">
                  <c:v>577.37719700000002</c:v>
                </c:pt>
                <c:pt idx="19261">
                  <c:v>598.31109600000002</c:v>
                </c:pt>
                <c:pt idx="19262">
                  <c:v>589.72985800000004</c:v>
                </c:pt>
                <c:pt idx="19263">
                  <c:v>600.05664100000001</c:v>
                </c:pt>
                <c:pt idx="19264">
                  <c:v>591.45825200000002</c:v>
                </c:pt>
                <c:pt idx="19265">
                  <c:v>586.149902</c:v>
                </c:pt>
                <c:pt idx="19266">
                  <c:v>577.76153599999998</c:v>
                </c:pt>
                <c:pt idx="19267">
                  <c:v>592.775757</c:v>
                </c:pt>
                <c:pt idx="19268">
                  <c:v>584.24511700000005</c:v>
                </c:pt>
                <c:pt idx="19269">
                  <c:v>594.49841300000003</c:v>
                </c:pt>
                <c:pt idx="19270">
                  <c:v>585.99523899999997</c:v>
                </c:pt>
                <c:pt idx="19271">
                  <c:v>596.94274900000005</c:v>
                </c:pt>
                <c:pt idx="19272">
                  <c:v>588.36877400000003</c:v>
                </c:pt>
                <c:pt idx="19273">
                  <c:v>587.58660899999995</c:v>
                </c:pt>
                <c:pt idx="19274">
                  <c:v>579.14929199999995</c:v>
                </c:pt>
                <c:pt idx="19275">
                  <c:v>596.35565199999996</c:v>
                </c:pt>
                <c:pt idx="19276">
                  <c:v>587.79956100000004</c:v>
                </c:pt>
                <c:pt idx="19277">
                  <c:v>581.04064900000003</c:v>
                </c:pt>
                <c:pt idx="19278">
                  <c:v>572.73278800000003</c:v>
                </c:pt>
                <c:pt idx="19279">
                  <c:v>578.3125</c:v>
                </c:pt>
                <c:pt idx="19280">
                  <c:v>570.00335700000005</c:v>
                </c:pt>
                <c:pt idx="19281">
                  <c:v>600.45422399999995</c:v>
                </c:pt>
                <c:pt idx="19282">
                  <c:v>591.84258999999997</c:v>
                </c:pt>
                <c:pt idx="19283">
                  <c:v>598.719604</c:v>
                </c:pt>
                <c:pt idx="19284">
                  <c:v>590.11852999999996</c:v>
                </c:pt>
                <c:pt idx="19285">
                  <c:v>598.230774</c:v>
                </c:pt>
                <c:pt idx="19286">
                  <c:v>589.67126499999995</c:v>
                </c:pt>
                <c:pt idx="19287">
                  <c:v>587.32684300000005</c:v>
                </c:pt>
                <c:pt idx="19288">
                  <c:v>578.89306599999998</c:v>
                </c:pt>
                <c:pt idx="19289">
                  <c:v>589.28308100000004</c:v>
                </c:pt>
                <c:pt idx="19290">
                  <c:v>580.83209199999999</c:v>
                </c:pt>
                <c:pt idx="19291">
                  <c:v>585.84863299999995</c:v>
                </c:pt>
                <c:pt idx="19292">
                  <c:v>577.47924799999998</c:v>
                </c:pt>
                <c:pt idx="19293">
                  <c:v>600.58007799999996</c:v>
                </c:pt>
                <c:pt idx="19294">
                  <c:v>591.94897500000002</c:v>
                </c:pt>
                <c:pt idx="19295">
                  <c:v>596.07360800000004</c:v>
                </c:pt>
                <c:pt idx="19296">
                  <c:v>587.54333499999996</c:v>
                </c:pt>
                <c:pt idx="19297">
                  <c:v>594.933899</c:v>
                </c:pt>
                <c:pt idx="19298">
                  <c:v>586.37298599999997</c:v>
                </c:pt>
                <c:pt idx="19299">
                  <c:v>589.94226100000003</c:v>
                </c:pt>
                <c:pt idx="19300">
                  <c:v>581.50707999999997</c:v>
                </c:pt>
                <c:pt idx="19301">
                  <c:v>597.99182099999996</c:v>
                </c:pt>
                <c:pt idx="19302">
                  <c:v>589.40216099999998</c:v>
                </c:pt>
                <c:pt idx="19303">
                  <c:v>597.99877900000001</c:v>
                </c:pt>
                <c:pt idx="19304">
                  <c:v>589.43707300000005</c:v>
                </c:pt>
                <c:pt idx="19305">
                  <c:v>598.27832000000001</c:v>
                </c:pt>
                <c:pt idx="19306">
                  <c:v>589.68005400000004</c:v>
                </c:pt>
                <c:pt idx="19307">
                  <c:v>595.55920400000002</c:v>
                </c:pt>
                <c:pt idx="19308">
                  <c:v>587.02441399999998</c:v>
                </c:pt>
                <c:pt idx="19309">
                  <c:v>595.05688499999997</c:v>
                </c:pt>
                <c:pt idx="19310">
                  <c:v>586.50109899999995</c:v>
                </c:pt>
                <c:pt idx="19311">
                  <c:v>597.77752699999996</c:v>
                </c:pt>
                <c:pt idx="19312">
                  <c:v>589.202271</c:v>
                </c:pt>
                <c:pt idx="19313">
                  <c:v>595.64105199999995</c:v>
                </c:pt>
                <c:pt idx="19314">
                  <c:v>587.11779799999999</c:v>
                </c:pt>
                <c:pt idx="19315">
                  <c:v>593.56109600000002</c:v>
                </c:pt>
                <c:pt idx="19316">
                  <c:v>585.06372099999999</c:v>
                </c:pt>
                <c:pt idx="19317">
                  <c:v>1188.5432129999999</c:v>
                </c:pt>
                <c:pt idx="19318">
                  <c:v>586.44262700000002</c:v>
                </c:pt>
                <c:pt idx="19319">
                  <c:v>595.04540999999995</c:v>
                </c:pt>
                <c:pt idx="19320">
                  <c:v>586.49920699999996</c:v>
                </c:pt>
                <c:pt idx="19321">
                  <c:v>595.02825900000005</c:v>
                </c:pt>
                <c:pt idx="19322">
                  <c:v>586.49255400000004</c:v>
                </c:pt>
                <c:pt idx="19323">
                  <c:v>600.97662400000002</c:v>
                </c:pt>
                <c:pt idx="19324">
                  <c:v>592.37023899999997</c:v>
                </c:pt>
                <c:pt idx="19325">
                  <c:v>593.16418499999997</c:v>
                </c:pt>
                <c:pt idx="19326">
                  <c:v>584.65551800000003</c:v>
                </c:pt>
                <c:pt idx="19327">
                  <c:v>593.05004899999994</c:v>
                </c:pt>
                <c:pt idx="19328">
                  <c:v>584.53607199999999</c:v>
                </c:pt>
                <c:pt idx="19329">
                  <c:v>595.75939900000003</c:v>
                </c:pt>
                <c:pt idx="19330">
                  <c:v>587.21331799999996</c:v>
                </c:pt>
                <c:pt idx="19331">
                  <c:v>600.75976600000001</c:v>
                </c:pt>
                <c:pt idx="19332">
                  <c:v>592.15960700000005</c:v>
                </c:pt>
                <c:pt idx="19333">
                  <c:v>596.134094</c:v>
                </c:pt>
                <c:pt idx="19334">
                  <c:v>587.582581</c:v>
                </c:pt>
                <c:pt idx="19335">
                  <c:v>565.10632299999997</c:v>
                </c:pt>
                <c:pt idx="19336">
                  <c:v>556.99963400000001</c:v>
                </c:pt>
                <c:pt idx="19337">
                  <c:v>585.80621299999996</c:v>
                </c:pt>
                <c:pt idx="19338">
                  <c:v>577.40344200000004</c:v>
                </c:pt>
                <c:pt idx="19339">
                  <c:v>596.83429000000001</c:v>
                </c:pt>
                <c:pt idx="19340">
                  <c:v>588.27294900000004</c:v>
                </c:pt>
                <c:pt idx="19341">
                  <c:v>574.01849400000003</c:v>
                </c:pt>
                <c:pt idx="19342">
                  <c:v>565.78015100000005</c:v>
                </c:pt>
                <c:pt idx="19343">
                  <c:v>598.95477300000005</c:v>
                </c:pt>
                <c:pt idx="19344">
                  <c:v>590.38128700000004</c:v>
                </c:pt>
                <c:pt idx="19345">
                  <c:v>594.78070100000002</c:v>
                </c:pt>
                <c:pt idx="19346">
                  <c:v>586.22534199999996</c:v>
                </c:pt>
                <c:pt idx="19347">
                  <c:v>590.28692599999999</c:v>
                </c:pt>
                <c:pt idx="19348">
                  <c:v>581.84143100000006</c:v>
                </c:pt>
                <c:pt idx="19349">
                  <c:v>599.37298599999997</c:v>
                </c:pt>
                <c:pt idx="19350">
                  <c:v>590.79193099999998</c:v>
                </c:pt>
                <c:pt idx="19351">
                  <c:v>585.010132</c:v>
                </c:pt>
                <c:pt idx="19352">
                  <c:v>576.60668899999996</c:v>
                </c:pt>
                <c:pt idx="19353">
                  <c:v>598.38549799999998</c:v>
                </c:pt>
                <c:pt idx="19354">
                  <c:v>589.81018100000006</c:v>
                </c:pt>
                <c:pt idx="19355">
                  <c:v>583.62567100000001</c:v>
                </c:pt>
                <c:pt idx="19356">
                  <c:v>575.25799600000005</c:v>
                </c:pt>
                <c:pt idx="19357">
                  <c:v>597.32824700000003</c:v>
                </c:pt>
                <c:pt idx="19358">
                  <c:v>588.76794400000006</c:v>
                </c:pt>
                <c:pt idx="19359">
                  <c:v>598.25787400000002</c:v>
                </c:pt>
                <c:pt idx="19360">
                  <c:v>589.68646200000001</c:v>
                </c:pt>
                <c:pt idx="19361">
                  <c:v>593.15033000000005</c:v>
                </c:pt>
                <c:pt idx="19362">
                  <c:v>584.62292500000001</c:v>
                </c:pt>
                <c:pt idx="19363">
                  <c:v>596.08062700000005</c:v>
                </c:pt>
                <c:pt idx="19364">
                  <c:v>587.55206299999998</c:v>
                </c:pt>
                <c:pt idx="19365">
                  <c:v>597.92804000000001</c:v>
                </c:pt>
                <c:pt idx="19366">
                  <c:v>589.33282499999996</c:v>
                </c:pt>
                <c:pt idx="19367">
                  <c:v>597.81677200000001</c:v>
                </c:pt>
                <c:pt idx="19368">
                  <c:v>589.24816899999996</c:v>
                </c:pt>
                <c:pt idx="19369">
                  <c:v>568.03894000000003</c:v>
                </c:pt>
                <c:pt idx="19370">
                  <c:v>559.91760299999999</c:v>
                </c:pt>
                <c:pt idx="19371">
                  <c:v>599.15002400000003</c:v>
                </c:pt>
                <c:pt idx="19372">
                  <c:v>590.55718999999999</c:v>
                </c:pt>
                <c:pt idx="19373">
                  <c:v>596.149719</c:v>
                </c:pt>
                <c:pt idx="19374">
                  <c:v>587.58459500000004</c:v>
                </c:pt>
                <c:pt idx="19375">
                  <c:v>577.41473399999995</c:v>
                </c:pt>
                <c:pt idx="19376">
                  <c:v>569.14355499999999</c:v>
                </c:pt>
                <c:pt idx="19377">
                  <c:v>592.49883999999997</c:v>
                </c:pt>
                <c:pt idx="19378">
                  <c:v>584.01062000000002</c:v>
                </c:pt>
                <c:pt idx="19379">
                  <c:v>601.50457800000004</c:v>
                </c:pt>
                <c:pt idx="19380">
                  <c:v>592.85656700000004</c:v>
                </c:pt>
                <c:pt idx="19381">
                  <c:v>576.57135000000005</c:v>
                </c:pt>
                <c:pt idx="19382">
                  <c:v>568.32959000000005</c:v>
                </c:pt>
                <c:pt idx="19383">
                  <c:v>597.41253700000004</c:v>
                </c:pt>
                <c:pt idx="19384">
                  <c:v>588.82690400000001</c:v>
                </c:pt>
                <c:pt idx="19385">
                  <c:v>597.84704599999998</c:v>
                </c:pt>
                <c:pt idx="19386">
                  <c:v>589.280396</c:v>
                </c:pt>
                <c:pt idx="19387">
                  <c:v>564.83770800000002</c:v>
                </c:pt>
                <c:pt idx="19388">
                  <c:v>556.73657200000002</c:v>
                </c:pt>
                <c:pt idx="19389">
                  <c:v>598.11730999999997</c:v>
                </c:pt>
                <c:pt idx="19390">
                  <c:v>589.52142300000003</c:v>
                </c:pt>
                <c:pt idx="19391">
                  <c:v>560.06054700000004</c:v>
                </c:pt>
                <c:pt idx="19392">
                  <c:v>552.02697799999999</c:v>
                </c:pt>
                <c:pt idx="19393">
                  <c:v>598.78936799999997</c:v>
                </c:pt>
                <c:pt idx="19394">
                  <c:v>590.20105000000001</c:v>
                </c:pt>
                <c:pt idx="19395">
                  <c:v>546.87988299999995</c:v>
                </c:pt>
                <c:pt idx="19396">
                  <c:v>539.03607199999999</c:v>
                </c:pt>
                <c:pt idx="19397">
                  <c:v>531.78472899999997</c:v>
                </c:pt>
                <c:pt idx="19398">
                  <c:v>524.15393100000006</c:v>
                </c:pt>
                <c:pt idx="19399">
                  <c:v>518.780396</c:v>
                </c:pt>
                <c:pt idx="19400">
                  <c:v>511.34515399999998</c:v>
                </c:pt>
                <c:pt idx="19401">
                  <c:v>593.469604</c:v>
                </c:pt>
                <c:pt idx="19402">
                  <c:v>584.959473</c:v>
                </c:pt>
                <c:pt idx="19403">
                  <c:v>594.97515899999996</c:v>
                </c:pt>
                <c:pt idx="19404">
                  <c:v>586.45770300000004</c:v>
                </c:pt>
                <c:pt idx="19405">
                  <c:v>595.40039100000001</c:v>
                </c:pt>
                <c:pt idx="19406">
                  <c:v>586.85070800000005</c:v>
                </c:pt>
                <c:pt idx="19407">
                  <c:v>599.77380400000004</c:v>
                </c:pt>
                <c:pt idx="19408">
                  <c:v>591.17163100000005</c:v>
                </c:pt>
                <c:pt idx="19409">
                  <c:v>586.13781700000004</c:v>
                </c:pt>
                <c:pt idx="19410">
                  <c:v>577.75720200000001</c:v>
                </c:pt>
                <c:pt idx="19411">
                  <c:v>599.58019999999999</c:v>
                </c:pt>
                <c:pt idx="19412">
                  <c:v>590.96118200000001</c:v>
                </c:pt>
                <c:pt idx="19413">
                  <c:v>577.80041500000004</c:v>
                </c:pt>
                <c:pt idx="19414">
                  <c:v>569.49774200000002</c:v>
                </c:pt>
                <c:pt idx="19415">
                  <c:v>46.299914999999999</c:v>
                </c:pt>
                <c:pt idx="19416">
                  <c:v>45.634895</c:v>
                </c:pt>
                <c:pt idx="19417">
                  <c:v>74.850739000000004</c:v>
                </c:pt>
                <c:pt idx="19418">
                  <c:v>73.775131000000002</c:v>
                </c:pt>
                <c:pt idx="19419">
                  <c:v>159.65995799999999</c:v>
                </c:pt>
                <c:pt idx="19420">
                  <c:v>157.366837</c:v>
                </c:pt>
                <c:pt idx="19421">
                  <c:v>236.04731799999999</c:v>
                </c:pt>
                <c:pt idx="19422">
                  <c:v>232.659302</c:v>
                </c:pt>
                <c:pt idx="19423">
                  <c:v>249.04711900000001</c:v>
                </c:pt>
                <c:pt idx="19424">
                  <c:v>245.48181199999999</c:v>
                </c:pt>
                <c:pt idx="19425">
                  <c:v>252.96154799999999</c:v>
                </c:pt>
                <c:pt idx="19426">
                  <c:v>249.32681299999999</c:v>
                </c:pt>
                <c:pt idx="19427">
                  <c:v>260.62326000000002</c:v>
                </c:pt>
                <c:pt idx="19428">
                  <c:v>256.88317899999998</c:v>
                </c:pt>
                <c:pt idx="19429">
                  <c:v>266.27728300000001</c:v>
                </c:pt>
                <c:pt idx="19430">
                  <c:v>262.47543300000001</c:v>
                </c:pt>
                <c:pt idx="19431">
                  <c:v>240.469818</c:v>
                </c:pt>
                <c:pt idx="19432">
                  <c:v>236.990387</c:v>
                </c:pt>
                <c:pt idx="19433">
                  <c:v>267.48980699999998</c:v>
                </c:pt>
                <c:pt idx="19434">
                  <c:v>263.65145899999999</c:v>
                </c:pt>
                <c:pt idx="19435">
                  <c:v>243.10131799999999</c:v>
                </c:pt>
                <c:pt idx="19436">
                  <c:v>239.612549</c:v>
                </c:pt>
                <c:pt idx="19437">
                  <c:v>257.59771699999999</c:v>
                </c:pt>
                <c:pt idx="19438">
                  <c:v>253.90055799999999</c:v>
                </c:pt>
                <c:pt idx="19439">
                  <c:v>274.90747099999999</c:v>
                </c:pt>
                <c:pt idx="19440">
                  <c:v>270.97967499999999</c:v>
                </c:pt>
                <c:pt idx="19441">
                  <c:v>241.81579600000001</c:v>
                </c:pt>
                <c:pt idx="19442">
                  <c:v>238.32409699999999</c:v>
                </c:pt>
                <c:pt idx="19443">
                  <c:v>271.15115400000002</c:v>
                </c:pt>
                <c:pt idx="19444">
                  <c:v>267.25979599999999</c:v>
                </c:pt>
                <c:pt idx="19445">
                  <c:v>295.563354</c:v>
                </c:pt>
                <c:pt idx="19446">
                  <c:v>291.34576399999997</c:v>
                </c:pt>
                <c:pt idx="19447">
                  <c:v>236.98379499999999</c:v>
                </c:pt>
                <c:pt idx="19448">
                  <c:v>233.575897</c:v>
                </c:pt>
                <c:pt idx="19449">
                  <c:v>270.97937000000002</c:v>
                </c:pt>
                <c:pt idx="19450">
                  <c:v>267.088257</c:v>
                </c:pt>
                <c:pt idx="19451">
                  <c:v>238.87292500000001</c:v>
                </c:pt>
                <c:pt idx="19452">
                  <c:v>235.44458</c:v>
                </c:pt>
                <c:pt idx="19453">
                  <c:v>250.80256700000001</c:v>
                </c:pt>
                <c:pt idx="19454">
                  <c:v>247.20107999999999</c:v>
                </c:pt>
                <c:pt idx="19455">
                  <c:v>282.81469700000002</c:v>
                </c:pt>
                <c:pt idx="19456">
                  <c:v>278.75671399999999</c:v>
                </c:pt>
                <c:pt idx="19457">
                  <c:v>229.90609699999999</c:v>
                </c:pt>
                <c:pt idx="19458">
                  <c:v>226.60685699999999</c:v>
                </c:pt>
                <c:pt idx="19459">
                  <c:v>169.34167500000001</c:v>
                </c:pt>
                <c:pt idx="19460">
                  <c:v>166.912125</c:v>
                </c:pt>
                <c:pt idx="19461">
                  <c:v>167.88206500000001</c:v>
                </c:pt>
                <c:pt idx="19462">
                  <c:v>165.470505</c:v>
                </c:pt>
                <c:pt idx="19463">
                  <c:v>171.68841599999999</c:v>
                </c:pt>
                <c:pt idx="19464">
                  <c:v>169.24629200000001</c:v>
                </c:pt>
                <c:pt idx="19465">
                  <c:v>364.90661599999999</c:v>
                </c:pt>
                <c:pt idx="19466">
                  <c:v>190.420929</c:v>
                </c:pt>
                <c:pt idx="19467">
                  <c:v>307.58575400000001</c:v>
                </c:pt>
                <c:pt idx="19468">
                  <c:v>303.17346199999997</c:v>
                </c:pt>
                <c:pt idx="19469">
                  <c:v>143.36990399999999</c:v>
                </c:pt>
                <c:pt idx="19470">
                  <c:v>141.31204199999999</c:v>
                </c:pt>
                <c:pt idx="19471">
                  <c:v>217.49624600000001</c:v>
                </c:pt>
                <c:pt idx="19472">
                  <c:v>214.372803</c:v>
                </c:pt>
                <c:pt idx="19473">
                  <c:v>284.53985599999999</c:v>
                </c:pt>
                <c:pt idx="19474">
                  <c:v>280.45370500000001</c:v>
                </c:pt>
                <c:pt idx="19475">
                  <c:v>303.50116000000003</c:v>
                </c:pt>
                <c:pt idx="19476">
                  <c:v>299.14325000000002</c:v>
                </c:pt>
                <c:pt idx="19477">
                  <c:v>238.44035299999999</c:v>
                </c:pt>
                <c:pt idx="19478">
                  <c:v>235.04894999999999</c:v>
                </c:pt>
                <c:pt idx="19479">
                  <c:v>273.62640399999998</c:v>
                </c:pt>
                <c:pt idx="19480">
                  <c:v>269.67987099999999</c:v>
                </c:pt>
                <c:pt idx="19481">
                  <c:v>90.045303000000004</c:v>
                </c:pt>
                <c:pt idx="19482">
                  <c:v>88.751923000000005</c:v>
                </c:pt>
                <c:pt idx="19483">
                  <c:v>123.236633</c:v>
                </c:pt>
                <c:pt idx="19484">
                  <c:v>121.46612500000001</c:v>
                </c:pt>
                <c:pt idx="19485">
                  <c:v>134.59823600000001</c:v>
                </c:pt>
                <c:pt idx="19486">
                  <c:v>132.68753100000001</c:v>
                </c:pt>
                <c:pt idx="19487">
                  <c:v>174.35884100000001</c:v>
                </c:pt>
                <c:pt idx="19488">
                  <c:v>171.84957900000001</c:v>
                </c:pt>
                <c:pt idx="19489">
                  <c:v>274.08200099999999</c:v>
                </c:pt>
                <c:pt idx="19490">
                  <c:v>270.14880399999998</c:v>
                </c:pt>
                <c:pt idx="19491">
                  <c:v>581.19445800000005</c:v>
                </c:pt>
                <c:pt idx="19492">
                  <c:v>572.87274200000002</c:v>
                </c:pt>
                <c:pt idx="19493">
                  <c:v>596.59704599999998</c:v>
                </c:pt>
                <c:pt idx="19494">
                  <c:v>588.02569600000004</c:v>
                </c:pt>
                <c:pt idx="19495">
                  <c:v>601.06378199999995</c:v>
                </c:pt>
                <c:pt idx="19496">
                  <c:v>592.43536400000005</c:v>
                </c:pt>
                <c:pt idx="19497">
                  <c:v>590.17864999999995</c:v>
                </c:pt>
                <c:pt idx="19498">
                  <c:v>581.73724400000003</c:v>
                </c:pt>
                <c:pt idx="19499">
                  <c:v>600.10363800000005</c:v>
                </c:pt>
                <c:pt idx="19500">
                  <c:v>591.47131300000001</c:v>
                </c:pt>
                <c:pt idx="19501">
                  <c:v>598.57458499999996</c:v>
                </c:pt>
                <c:pt idx="19502">
                  <c:v>589.999146</c:v>
                </c:pt>
                <c:pt idx="19503">
                  <c:v>592.280396</c:v>
                </c:pt>
                <c:pt idx="19504">
                  <c:v>583.77612299999998</c:v>
                </c:pt>
                <c:pt idx="19505">
                  <c:v>600.06585700000005</c:v>
                </c:pt>
                <c:pt idx="19506">
                  <c:v>591.47997999999995</c:v>
                </c:pt>
                <c:pt idx="19507">
                  <c:v>481.87005599999998</c:v>
                </c:pt>
                <c:pt idx="19508">
                  <c:v>474.93438700000002</c:v>
                </c:pt>
                <c:pt idx="19509">
                  <c:v>589.282104</c:v>
                </c:pt>
                <c:pt idx="19510">
                  <c:v>580.82556199999999</c:v>
                </c:pt>
                <c:pt idx="19511">
                  <c:v>554.70349099999999</c:v>
                </c:pt>
                <c:pt idx="19512">
                  <c:v>546.74200399999995</c:v>
                </c:pt>
                <c:pt idx="19513">
                  <c:v>57.279601999999997</c:v>
                </c:pt>
                <c:pt idx="19514">
                  <c:v>56.456642000000002</c:v>
                </c:pt>
                <c:pt idx="19515">
                  <c:v>82.304939000000005</c:v>
                </c:pt>
                <c:pt idx="19516">
                  <c:v>81.122901999999996</c:v>
                </c:pt>
                <c:pt idx="19517">
                  <c:v>158.68447900000001</c:v>
                </c:pt>
                <c:pt idx="19518">
                  <c:v>156.407104</c:v>
                </c:pt>
                <c:pt idx="19519">
                  <c:v>509.588776</c:v>
                </c:pt>
                <c:pt idx="19520">
                  <c:v>502.304688</c:v>
                </c:pt>
                <c:pt idx="19521">
                  <c:v>600.60632299999997</c:v>
                </c:pt>
                <c:pt idx="19522">
                  <c:v>591.96850600000005</c:v>
                </c:pt>
                <c:pt idx="19523">
                  <c:v>572.69335899999999</c:v>
                </c:pt>
                <c:pt idx="19524">
                  <c:v>564.49737500000003</c:v>
                </c:pt>
                <c:pt idx="19525">
                  <c:v>573.45684800000004</c:v>
                </c:pt>
                <c:pt idx="19526">
                  <c:v>565.23962400000005</c:v>
                </c:pt>
                <c:pt idx="19527">
                  <c:v>591.39050299999997</c:v>
                </c:pt>
                <c:pt idx="19528">
                  <c:v>582.89239499999996</c:v>
                </c:pt>
                <c:pt idx="19529">
                  <c:v>534.99133300000005</c:v>
                </c:pt>
                <c:pt idx="19530">
                  <c:v>527.34338400000001</c:v>
                </c:pt>
                <c:pt idx="19531">
                  <c:v>598.09509300000002</c:v>
                </c:pt>
                <c:pt idx="19532">
                  <c:v>589.49755900000002</c:v>
                </c:pt>
                <c:pt idx="19533">
                  <c:v>595.53814699999998</c:v>
                </c:pt>
                <c:pt idx="19534">
                  <c:v>587.01355000000001</c:v>
                </c:pt>
                <c:pt idx="19535">
                  <c:v>517.97656199999994</c:v>
                </c:pt>
                <c:pt idx="19536">
                  <c:v>510.53945900000002</c:v>
                </c:pt>
                <c:pt idx="19537">
                  <c:v>577.59143100000006</c:v>
                </c:pt>
                <c:pt idx="19538">
                  <c:v>569.33264199999996</c:v>
                </c:pt>
                <c:pt idx="19539">
                  <c:v>597.72796600000004</c:v>
                </c:pt>
                <c:pt idx="19540">
                  <c:v>589.13738999999998</c:v>
                </c:pt>
                <c:pt idx="19541">
                  <c:v>581.74304199999995</c:v>
                </c:pt>
                <c:pt idx="19542">
                  <c:v>573.39514199999996</c:v>
                </c:pt>
                <c:pt idx="19543">
                  <c:v>584.47051999999996</c:v>
                </c:pt>
                <c:pt idx="19544">
                  <c:v>576.09613000000002</c:v>
                </c:pt>
                <c:pt idx="19545">
                  <c:v>595.39685099999997</c:v>
                </c:pt>
                <c:pt idx="19546">
                  <c:v>586.88330099999996</c:v>
                </c:pt>
                <c:pt idx="19547">
                  <c:v>571.24774200000002</c:v>
                </c:pt>
                <c:pt idx="19548">
                  <c:v>563.06384300000002</c:v>
                </c:pt>
                <c:pt idx="19549">
                  <c:v>598.38592500000004</c:v>
                </c:pt>
                <c:pt idx="19550">
                  <c:v>589.79284700000005</c:v>
                </c:pt>
                <c:pt idx="19551">
                  <c:v>535.33923300000004</c:v>
                </c:pt>
                <c:pt idx="19552">
                  <c:v>527.66033900000002</c:v>
                </c:pt>
                <c:pt idx="19553">
                  <c:v>594.10955799999999</c:v>
                </c:pt>
                <c:pt idx="19554">
                  <c:v>585.589294</c:v>
                </c:pt>
                <c:pt idx="19555">
                  <c:v>594.08972200000005</c:v>
                </c:pt>
                <c:pt idx="19556">
                  <c:v>585.56994599999996</c:v>
                </c:pt>
                <c:pt idx="19557">
                  <c:v>597.084473</c:v>
                </c:pt>
                <c:pt idx="19558">
                  <c:v>588.54669200000001</c:v>
                </c:pt>
                <c:pt idx="19559">
                  <c:v>597.85082999999997</c:v>
                </c:pt>
                <c:pt idx="19560">
                  <c:v>589.26739499999996</c:v>
                </c:pt>
                <c:pt idx="19561">
                  <c:v>596.26678500000003</c:v>
                </c:pt>
                <c:pt idx="19562">
                  <c:v>587.71057099999996</c:v>
                </c:pt>
                <c:pt idx="19563">
                  <c:v>593.64074700000003</c:v>
                </c:pt>
                <c:pt idx="19564">
                  <c:v>585.14617899999996</c:v>
                </c:pt>
                <c:pt idx="19565">
                  <c:v>595.24334699999997</c:v>
                </c:pt>
                <c:pt idx="19566">
                  <c:v>586.68347200000005</c:v>
                </c:pt>
                <c:pt idx="19567">
                  <c:v>595.74023399999999</c:v>
                </c:pt>
                <c:pt idx="19568">
                  <c:v>587.22418200000004</c:v>
                </c:pt>
                <c:pt idx="19569">
                  <c:v>599.11004600000001</c:v>
                </c:pt>
                <c:pt idx="19570">
                  <c:v>590.50305200000003</c:v>
                </c:pt>
                <c:pt idx="19571">
                  <c:v>598.00317399999994</c:v>
                </c:pt>
                <c:pt idx="19572">
                  <c:v>589.43719499999997</c:v>
                </c:pt>
                <c:pt idx="19573">
                  <c:v>30.282039999999999</c:v>
                </c:pt>
                <c:pt idx="19574">
                  <c:v>29.838357999999999</c:v>
                </c:pt>
                <c:pt idx="19575">
                  <c:v>43.830406000000004</c:v>
                </c:pt>
                <c:pt idx="19576">
                  <c:v>43.200695000000003</c:v>
                </c:pt>
                <c:pt idx="19577">
                  <c:v>51.987774000000002</c:v>
                </c:pt>
                <c:pt idx="19578">
                  <c:v>51.241112000000001</c:v>
                </c:pt>
                <c:pt idx="19579">
                  <c:v>92.919510000000002</c:v>
                </c:pt>
                <c:pt idx="19580">
                  <c:v>91.584343000000004</c:v>
                </c:pt>
                <c:pt idx="19581">
                  <c:v>201.09904499999999</c:v>
                </c:pt>
                <c:pt idx="19582">
                  <c:v>198.21121199999999</c:v>
                </c:pt>
                <c:pt idx="19583">
                  <c:v>245.7388</c:v>
                </c:pt>
                <c:pt idx="19584">
                  <c:v>242.212524</c:v>
                </c:pt>
                <c:pt idx="19585">
                  <c:v>395.02728300000001</c:v>
                </c:pt>
                <c:pt idx="19586">
                  <c:v>389.36184700000001</c:v>
                </c:pt>
                <c:pt idx="19587">
                  <c:v>590.03784199999996</c:v>
                </c:pt>
                <c:pt idx="19588">
                  <c:v>581.58337400000005</c:v>
                </c:pt>
                <c:pt idx="19589">
                  <c:v>598.94757100000004</c:v>
                </c:pt>
                <c:pt idx="19590">
                  <c:v>590.35522500000002</c:v>
                </c:pt>
                <c:pt idx="19591">
                  <c:v>554.36657700000001</c:v>
                </c:pt>
                <c:pt idx="19592">
                  <c:v>546.42712400000005</c:v>
                </c:pt>
                <c:pt idx="19593">
                  <c:v>597.39868200000001</c:v>
                </c:pt>
                <c:pt idx="19594">
                  <c:v>588.82226600000001</c:v>
                </c:pt>
                <c:pt idx="19595">
                  <c:v>597.22314500000005</c:v>
                </c:pt>
                <c:pt idx="19596">
                  <c:v>588.67681900000002</c:v>
                </c:pt>
                <c:pt idx="19597">
                  <c:v>544.70153800000003</c:v>
                </c:pt>
                <c:pt idx="19598">
                  <c:v>536.88421600000004</c:v>
                </c:pt>
                <c:pt idx="19599">
                  <c:v>593.19885299999999</c:v>
                </c:pt>
                <c:pt idx="19600">
                  <c:v>584.69891399999995</c:v>
                </c:pt>
                <c:pt idx="19601">
                  <c:v>583.28008999999997</c:v>
                </c:pt>
                <c:pt idx="19602">
                  <c:v>574.88482699999997</c:v>
                </c:pt>
                <c:pt idx="19603">
                  <c:v>592.43457000000001</c:v>
                </c:pt>
                <c:pt idx="19604">
                  <c:v>583.93707300000005</c:v>
                </c:pt>
                <c:pt idx="19605">
                  <c:v>588.75061000000005</c:v>
                </c:pt>
                <c:pt idx="19606">
                  <c:v>580.31506300000001</c:v>
                </c:pt>
                <c:pt idx="19607">
                  <c:v>594.749146</c:v>
                </c:pt>
                <c:pt idx="19608">
                  <c:v>586.24060099999997</c:v>
                </c:pt>
                <c:pt idx="19609">
                  <c:v>577.63269000000003</c:v>
                </c:pt>
                <c:pt idx="19610">
                  <c:v>569.36505099999999</c:v>
                </c:pt>
                <c:pt idx="19611">
                  <c:v>594.49352999999996</c:v>
                </c:pt>
                <c:pt idx="19612">
                  <c:v>585.96478300000001</c:v>
                </c:pt>
                <c:pt idx="19613">
                  <c:v>600.30187999999998</c:v>
                </c:pt>
                <c:pt idx="19614">
                  <c:v>591.71881099999996</c:v>
                </c:pt>
                <c:pt idx="19615">
                  <c:v>572.56976299999997</c:v>
                </c:pt>
                <c:pt idx="19616">
                  <c:v>564.33624299999997</c:v>
                </c:pt>
                <c:pt idx="19617">
                  <c:v>596.19799799999998</c:v>
                </c:pt>
                <c:pt idx="19618">
                  <c:v>587.64135699999997</c:v>
                </c:pt>
                <c:pt idx="19619">
                  <c:v>597.764771</c:v>
                </c:pt>
                <c:pt idx="19620">
                  <c:v>589.18518100000006</c:v>
                </c:pt>
                <c:pt idx="19621">
                  <c:v>566.27636700000005</c:v>
                </c:pt>
                <c:pt idx="19622">
                  <c:v>558.15441899999996</c:v>
                </c:pt>
                <c:pt idx="19623">
                  <c:v>597.347351</c:v>
                </c:pt>
                <c:pt idx="19624">
                  <c:v>588.79840100000001</c:v>
                </c:pt>
                <c:pt idx="19625">
                  <c:v>585.99005099999999</c:v>
                </c:pt>
                <c:pt idx="19626">
                  <c:v>577.55743399999994</c:v>
                </c:pt>
                <c:pt idx="19627">
                  <c:v>592.59466599999996</c:v>
                </c:pt>
                <c:pt idx="19628">
                  <c:v>584.09747300000004</c:v>
                </c:pt>
                <c:pt idx="19629">
                  <c:v>597.69610599999999</c:v>
                </c:pt>
                <c:pt idx="19630">
                  <c:v>589.11975099999995</c:v>
                </c:pt>
                <c:pt idx="19631">
                  <c:v>586.86908000000005</c:v>
                </c:pt>
                <c:pt idx="19632">
                  <c:v>578.46520999999996</c:v>
                </c:pt>
                <c:pt idx="19633">
                  <c:v>585.88635299999999</c:v>
                </c:pt>
                <c:pt idx="19634">
                  <c:v>577.46002199999998</c:v>
                </c:pt>
                <c:pt idx="19635">
                  <c:v>597.919128</c:v>
                </c:pt>
                <c:pt idx="19636">
                  <c:v>589.33703600000001</c:v>
                </c:pt>
                <c:pt idx="19637">
                  <c:v>231.338089</c:v>
                </c:pt>
                <c:pt idx="19638">
                  <c:v>228.01960800000001</c:v>
                </c:pt>
                <c:pt idx="19639">
                  <c:v>33.584442000000003</c:v>
                </c:pt>
                <c:pt idx="19640">
                  <c:v>33.101860000000002</c:v>
                </c:pt>
                <c:pt idx="19641">
                  <c:v>76.281845000000004</c:v>
                </c:pt>
                <c:pt idx="19642">
                  <c:v>75.186492999999999</c:v>
                </c:pt>
                <c:pt idx="19643">
                  <c:v>178.41825900000001</c:v>
                </c:pt>
                <c:pt idx="19644">
                  <c:v>175.87069700000001</c:v>
                </c:pt>
                <c:pt idx="19645">
                  <c:v>469.36962899999997</c:v>
                </c:pt>
                <c:pt idx="19646">
                  <c:v>462.652985</c:v>
                </c:pt>
                <c:pt idx="19647">
                  <c:v>575.67596400000002</c:v>
                </c:pt>
                <c:pt idx="19648">
                  <c:v>567.41747999999995</c:v>
                </c:pt>
                <c:pt idx="19649">
                  <c:v>597.55602999999996</c:v>
                </c:pt>
                <c:pt idx="19650">
                  <c:v>588.98107900000002</c:v>
                </c:pt>
                <c:pt idx="19651">
                  <c:v>557.50573699999995</c:v>
                </c:pt>
                <c:pt idx="19652">
                  <c:v>549.495361</c:v>
                </c:pt>
                <c:pt idx="19653">
                  <c:v>599.18377699999996</c:v>
                </c:pt>
                <c:pt idx="19654">
                  <c:v>590.61144999999999</c:v>
                </c:pt>
                <c:pt idx="19655">
                  <c:v>596.11895800000002</c:v>
                </c:pt>
                <c:pt idx="19656">
                  <c:v>587.56726100000003</c:v>
                </c:pt>
                <c:pt idx="19657">
                  <c:v>593.47076400000003</c:v>
                </c:pt>
                <c:pt idx="19658">
                  <c:v>584.97033699999997</c:v>
                </c:pt>
                <c:pt idx="19659">
                  <c:v>600.02691700000003</c:v>
                </c:pt>
                <c:pt idx="19660">
                  <c:v>591.40393100000006</c:v>
                </c:pt>
                <c:pt idx="19661">
                  <c:v>578.80908199999999</c:v>
                </c:pt>
                <c:pt idx="19662">
                  <c:v>570.52233899999999</c:v>
                </c:pt>
                <c:pt idx="19663">
                  <c:v>599.91314699999998</c:v>
                </c:pt>
                <c:pt idx="19664">
                  <c:v>591.33459500000004</c:v>
                </c:pt>
                <c:pt idx="19665">
                  <c:v>581.93267800000001</c:v>
                </c:pt>
                <c:pt idx="19666">
                  <c:v>573.59942599999999</c:v>
                </c:pt>
                <c:pt idx="19667">
                  <c:v>597.99798599999997</c:v>
                </c:pt>
                <c:pt idx="19668">
                  <c:v>589.40002400000003</c:v>
                </c:pt>
                <c:pt idx="19669">
                  <c:v>595.78930700000001</c:v>
                </c:pt>
                <c:pt idx="19670">
                  <c:v>587.24371299999996</c:v>
                </c:pt>
                <c:pt idx="19671">
                  <c:v>593.22668499999997</c:v>
                </c:pt>
                <c:pt idx="19672">
                  <c:v>584.72497599999997</c:v>
                </c:pt>
                <c:pt idx="19673">
                  <c:v>596.85253899999998</c:v>
                </c:pt>
                <c:pt idx="19674">
                  <c:v>588.29028300000004</c:v>
                </c:pt>
                <c:pt idx="19675">
                  <c:v>563.83435099999997</c:v>
                </c:pt>
                <c:pt idx="19676">
                  <c:v>555.73992899999996</c:v>
                </c:pt>
                <c:pt idx="19677">
                  <c:v>598.48840299999995</c:v>
                </c:pt>
                <c:pt idx="19678">
                  <c:v>589.90362500000003</c:v>
                </c:pt>
                <c:pt idx="19679">
                  <c:v>536.76989700000001</c:v>
                </c:pt>
                <c:pt idx="19680">
                  <c:v>529.08489999999995</c:v>
                </c:pt>
                <c:pt idx="19681">
                  <c:v>580.94988999999998</c:v>
                </c:pt>
                <c:pt idx="19682">
                  <c:v>572.62463400000001</c:v>
                </c:pt>
                <c:pt idx="19683">
                  <c:v>597.17309599999999</c:v>
                </c:pt>
                <c:pt idx="19684">
                  <c:v>588.62249799999995</c:v>
                </c:pt>
                <c:pt idx="19685">
                  <c:v>1156.7098390000001</c:v>
                </c:pt>
                <c:pt idx="19686">
                  <c:v>551.48199499999998</c:v>
                </c:pt>
                <c:pt idx="19687">
                  <c:v>575.42083700000001</c:v>
                </c:pt>
                <c:pt idx="19688">
                  <c:v>567.16546600000004</c:v>
                </c:pt>
                <c:pt idx="19689">
                  <c:v>598.45336899999995</c:v>
                </c:pt>
                <c:pt idx="19690">
                  <c:v>589.85803199999998</c:v>
                </c:pt>
                <c:pt idx="19691">
                  <c:v>598.39190699999995</c:v>
                </c:pt>
                <c:pt idx="19692">
                  <c:v>589.81018100000006</c:v>
                </c:pt>
                <c:pt idx="19693">
                  <c:v>595.16076699999996</c:v>
                </c:pt>
                <c:pt idx="19694">
                  <c:v>586.63140899999996</c:v>
                </c:pt>
                <c:pt idx="19695">
                  <c:v>597.92620799999997</c:v>
                </c:pt>
                <c:pt idx="19696">
                  <c:v>589.35888699999998</c:v>
                </c:pt>
                <c:pt idx="19697">
                  <c:v>596.89001499999995</c:v>
                </c:pt>
                <c:pt idx="19698">
                  <c:v>588.33618200000001</c:v>
                </c:pt>
                <c:pt idx="19699">
                  <c:v>560.77502400000003</c:v>
                </c:pt>
                <c:pt idx="19700">
                  <c:v>552.73913600000003</c:v>
                </c:pt>
                <c:pt idx="19701">
                  <c:v>597.97375499999998</c:v>
                </c:pt>
                <c:pt idx="19702">
                  <c:v>589.386841</c:v>
                </c:pt>
                <c:pt idx="19703">
                  <c:v>583.57830799999999</c:v>
                </c:pt>
                <c:pt idx="19704">
                  <c:v>575.20806900000002</c:v>
                </c:pt>
                <c:pt idx="19705">
                  <c:v>593.79058799999996</c:v>
                </c:pt>
                <c:pt idx="19706">
                  <c:v>585.27429199999995</c:v>
                </c:pt>
                <c:pt idx="19707">
                  <c:v>590.73791500000004</c:v>
                </c:pt>
                <c:pt idx="19708">
                  <c:v>582.275757</c:v>
                </c:pt>
                <c:pt idx="19709">
                  <c:v>598.93554700000004</c:v>
                </c:pt>
                <c:pt idx="19710">
                  <c:v>590.34655799999996</c:v>
                </c:pt>
                <c:pt idx="19711">
                  <c:v>594.62103300000001</c:v>
                </c:pt>
                <c:pt idx="19712">
                  <c:v>586.09320100000002</c:v>
                </c:pt>
                <c:pt idx="19713">
                  <c:v>593.45422399999995</c:v>
                </c:pt>
                <c:pt idx="19714">
                  <c:v>584.95105000000001</c:v>
                </c:pt>
                <c:pt idx="19715">
                  <c:v>599.83404499999995</c:v>
                </c:pt>
                <c:pt idx="19716">
                  <c:v>591.22155799999996</c:v>
                </c:pt>
                <c:pt idx="19717">
                  <c:v>585.97021500000005</c:v>
                </c:pt>
                <c:pt idx="19718">
                  <c:v>577.58349599999997</c:v>
                </c:pt>
                <c:pt idx="19719">
                  <c:v>597.33630400000004</c:v>
                </c:pt>
                <c:pt idx="19720">
                  <c:v>588.74194299999999</c:v>
                </c:pt>
                <c:pt idx="19721">
                  <c:v>570.19647199999997</c:v>
                </c:pt>
                <c:pt idx="19722">
                  <c:v>562.01507600000002</c:v>
                </c:pt>
                <c:pt idx="19723">
                  <c:v>594.87683100000004</c:v>
                </c:pt>
                <c:pt idx="19724">
                  <c:v>586.34478799999999</c:v>
                </c:pt>
                <c:pt idx="19725">
                  <c:v>596.59472700000003</c:v>
                </c:pt>
                <c:pt idx="19726">
                  <c:v>588.03845200000001</c:v>
                </c:pt>
                <c:pt idx="19727">
                  <c:v>32.599857</c:v>
                </c:pt>
                <c:pt idx="19728">
                  <c:v>32.131565000000002</c:v>
                </c:pt>
                <c:pt idx="19729">
                  <c:v>47.533985000000001</c:v>
                </c:pt>
                <c:pt idx="19730">
                  <c:v>46.850982999999999</c:v>
                </c:pt>
                <c:pt idx="19731">
                  <c:v>113.025368</c:v>
                </c:pt>
                <c:pt idx="19732">
                  <c:v>111.402039</c:v>
                </c:pt>
                <c:pt idx="19733">
                  <c:v>214.92806999999999</c:v>
                </c:pt>
                <c:pt idx="19734">
                  <c:v>211.842285</c:v>
                </c:pt>
                <c:pt idx="19735">
                  <c:v>43.568359000000001</c:v>
                </c:pt>
                <c:pt idx="19736">
                  <c:v>42.942309999999999</c:v>
                </c:pt>
                <c:pt idx="19737">
                  <c:v>90.296959000000001</c:v>
                </c:pt>
                <c:pt idx="19738">
                  <c:v>89.000473</c:v>
                </c:pt>
                <c:pt idx="19739">
                  <c:v>190.53256200000001</c:v>
                </c:pt>
                <c:pt idx="19740">
                  <c:v>187.79795799999999</c:v>
                </c:pt>
                <c:pt idx="19741">
                  <c:v>231.99458300000001</c:v>
                </c:pt>
                <c:pt idx="19742">
                  <c:v>228.66516100000001</c:v>
                </c:pt>
                <c:pt idx="19743">
                  <c:v>294.10058600000002</c:v>
                </c:pt>
                <c:pt idx="19744">
                  <c:v>289.87942500000003</c:v>
                </c:pt>
                <c:pt idx="19745">
                  <c:v>239.15344200000001</c:v>
                </c:pt>
                <c:pt idx="19746">
                  <c:v>235.74520899999999</c:v>
                </c:pt>
                <c:pt idx="19747">
                  <c:v>285.372253</c:v>
                </c:pt>
                <c:pt idx="19748">
                  <c:v>281.26675399999999</c:v>
                </c:pt>
                <c:pt idx="19749">
                  <c:v>296.403412</c:v>
                </c:pt>
                <c:pt idx="19750">
                  <c:v>292.15002399999997</c:v>
                </c:pt>
                <c:pt idx="19751">
                  <c:v>217.97807299999999</c:v>
                </c:pt>
                <c:pt idx="19752">
                  <c:v>214.84956399999999</c:v>
                </c:pt>
                <c:pt idx="19753">
                  <c:v>258.71749899999998</c:v>
                </c:pt>
                <c:pt idx="19754">
                  <c:v>254.99624600000001</c:v>
                </c:pt>
                <c:pt idx="19755">
                  <c:v>246.083832</c:v>
                </c:pt>
                <c:pt idx="19756">
                  <c:v>242.552277</c:v>
                </c:pt>
                <c:pt idx="19757">
                  <c:v>210.636627</c:v>
                </c:pt>
                <c:pt idx="19758">
                  <c:v>207.613617</c:v>
                </c:pt>
                <c:pt idx="19759">
                  <c:v>245.84797699999999</c:v>
                </c:pt>
                <c:pt idx="19760">
                  <c:v>242.309372</c:v>
                </c:pt>
                <c:pt idx="19761">
                  <c:v>277.58651700000001</c:v>
                </c:pt>
                <c:pt idx="19762">
                  <c:v>273.600189</c:v>
                </c:pt>
                <c:pt idx="19763">
                  <c:v>224.500122</c:v>
                </c:pt>
                <c:pt idx="19764">
                  <c:v>221.27787799999999</c:v>
                </c:pt>
                <c:pt idx="19765">
                  <c:v>264.07241800000003</c:v>
                </c:pt>
                <c:pt idx="19766">
                  <c:v>260.28332499999999</c:v>
                </c:pt>
                <c:pt idx="19767">
                  <c:v>254.06230199999999</c:v>
                </c:pt>
                <c:pt idx="19768">
                  <c:v>250.44551100000001</c:v>
                </c:pt>
                <c:pt idx="19769">
                  <c:v>246.936249</c:v>
                </c:pt>
                <c:pt idx="19770">
                  <c:v>243.37759399999999</c:v>
                </c:pt>
                <c:pt idx="19771">
                  <c:v>256.28204299999999</c:v>
                </c:pt>
                <c:pt idx="19772">
                  <c:v>252.603104</c:v>
                </c:pt>
                <c:pt idx="19773">
                  <c:v>247.40713500000001</c:v>
                </c:pt>
                <c:pt idx="19774">
                  <c:v>243.86991900000001</c:v>
                </c:pt>
                <c:pt idx="19775">
                  <c:v>257.88275099999998</c:v>
                </c:pt>
                <c:pt idx="19776">
                  <c:v>254.14750699999999</c:v>
                </c:pt>
                <c:pt idx="19777">
                  <c:v>281.02130099999999</c:v>
                </c:pt>
                <c:pt idx="19778">
                  <c:v>276.98586999999998</c:v>
                </c:pt>
                <c:pt idx="19779">
                  <c:v>338.41033900000002</c:v>
                </c:pt>
                <c:pt idx="19780">
                  <c:v>333.57501200000002</c:v>
                </c:pt>
                <c:pt idx="19781">
                  <c:v>595.02606200000002</c:v>
                </c:pt>
                <c:pt idx="19782">
                  <c:v>586.50762899999995</c:v>
                </c:pt>
                <c:pt idx="19783">
                  <c:v>598.19494599999996</c:v>
                </c:pt>
                <c:pt idx="19784">
                  <c:v>589.60607900000002</c:v>
                </c:pt>
                <c:pt idx="19785">
                  <c:v>558.46197500000005</c:v>
                </c:pt>
                <c:pt idx="19786">
                  <c:v>550.46362299999998</c:v>
                </c:pt>
                <c:pt idx="19787">
                  <c:v>594.34851100000003</c:v>
                </c:pt>
                <c:pt idx="19788">
                  <c:v>585.83239700000001</c:v>
                </c:pt>
                <c:pt idx="19789">
                  <c:v>593.80279499999995</c:v>
                </c:pt>
                <c:pt idx="19790">
                  <c:v>585.259277</c:v>
                </c:pt>
                <c:pt idx="19791">
                  <c:v>578.32202099999995</c:v>
                </c:pt>
                <c:pt idx="19792">
                  <c:v>570.06231700000001</c:v>
                </c:pt>
                <c:pt idx="19793">
                  <c:v>581.07501200000002</c:v>
                </c:pt>
                <c:pt idx="19794">
                  <c:v>572.71118200000001</c:v>
                </c:pt>
                <c:pt idx="19795">
                  <c:v>594.82165499999996</c:v>
                </c:pt>
                <c:pt idx="19796">
                  <c:v>586.31005900000002</c:v>
                </c:pt>
                <c:pt idx="19797">
                  <c:v>575.18676800000003</c:v>
                </c:pt>
                <c:pt idx="19798">
                  <c:v>566.93963599999995</c:v>
                </c:pt>
                <c:pt idx="19799">
                  <c:v>597.75665300000003</c:v>
                </c:pt>
                <c:pt idx="19800">
                  <c:v>589.16967799999998</c:v>
                </c:pt>
                <c:pt idx="19801">
                  <c:v>564.20880099999999</c:v>
                </c:pt>
                <c:pt idx="19802">
                  <c:v>556.11560099999997</c:v>
                </c:pt>
                <c:pt idx="19803">
                  <c:v>594.407104</c:v>
                </c:pt>
                <c:pt idx="19804">
                  <c:v>585.88226299999997</c:v>
                </c:pt>
                <c:pt idx="19805">
                  <c:v>595.43414299999995</c:v>
                </c:pt>
                <c:pt idx="19806">
                  <c:v>586.894409</c:v>
                </c:pt>
                <c:pt idx="19807">
                  <c:v>583.35772699999995</c:v>
                </c:pt>
                <c:pt idx="19808">
                  <c:v>574.99121100000002</c:v>
                </c:pt>
                <c:pt idx="19809">
                  <c:v>597.92315699999995</c:v>
                </c:pt>
                <c:pt idx="19810">
                  <c:v>589.34777799999995</c:v>
                </c:pt>
                <c:pt idx="19811">
                  <c:v>597.46032700000001</c:v>
                </c:pt>
                <c:pt idx="19812">
                  <c:v>588.89825399999995</c:v>
                </c:pt>
                <c:pt idx="19813">
                  <c:v>591.82525599999997</c:v>
                </c:pt>
                <c:pt idx="19814">
                  <c:v>583.317993</c:v>
                </c:pt>
                <c:pt idx="19815">
                  <c:v>592.71283000000005</c:v>
                </c:pt>
                <c:pt idx="19816">
                  <c:v>584.24078399999996</c:v>
                </c:pt>
                <c:pt idx="19817">
                  <c:v>597.67431599999998</c:v>
                </c:pt>
                <c:pt idx="19818">
                  <c:v>589.10455300000001</c:v>
                </c:pt>
                <c:pt idx="19819">
                  <c:v>594.45654300000001</c:v>
                </c:pt>
                <c:pt idx="19820">
                  <c:v>585.91485599999999</c:v>
                </c:pt>
                <c:pt idx="19821">
                  <c:v>594.54553199999998</c:v>
                </c:pt>
                <c:pt idx="19822">
                  <c:v>586.02154499999995</c:v>
                </c:pt>
                <c:pt idx="19823">
                  <c:v>598.31231700000001</c:v>
                </c:pt>
                <c:pt idx="19824">
                  <c:v>589.70629899999994</c:v>
                </c:pt>
                <c:pt idx="19825">
                  <c:v>549.80999799999995</c:v>
                </c:pt>
                <c:pt idx="19826">
                  <c:v>541.92382799999996</c:v>
                </c:pt>
                <c:pt idx="19827">
                  <c:v>599.077271</c:v>
                </c:pt>
                <c:pt idx="19828">
                  <c:v>590.50286900000003</c:v>
                </c:pt>
                <c:pt idx="19829">
                  <c:v>585.63269000000003</c:v>
                </c:pt>
                <c:pt idx="19830">
                  <c:v>577.21435499999995</c:v>
                </c:pt>
                <c:pt idx="19831">
                  <c:v>594.53601100000003</c:v>
                </c:pt>
                <c:pt idx="19832">
                  <c:v>586.01690699999995</c:v>
                </c:pt>
                <c:pt idx="19833">
                  <c:v>592.63690199999996</c:v>
                </c:pt>
                <c:pt idx="19834">
                  <c:v>584.14739999999995</c:v>
                </c:pt>
                <c:pt idx="19835">
                  <c:v>596.546021</c:v>
                </c:pt>
                <c:pt idx="19836">
                  <c:v>587.98632799999996</c:v>
                </c:pt>
                <c:pt idx="19837">
                  <c:v>576.97332800000004</c:v>
                </c:pt>
                <c:pt idx="19838">
                  <c:v>568.72039800000005</c:v>
                </c:pt>
                <c:pt idx="19839">
                  <c:v>596.90203899999995</c:v>
                </c:pt>
                <c:pt idx="19840">
                  <c:v>588.31664999999998</c:v>
                </c:pt>
                <c:pt idx="19841">
                  <c:v>600.37231399999996</c:v>
                </c:pt>
                <c:pt idx="19842">
                  <c:v>591.75573699999995</c:v>
                </c:pt>
                <c:pt idx="19843">
                  <c:v>593.999146</c:v>
                </c:pt>
                <c:pt idx="19844">
                  <c:v>585.47625700000003</c:v>
                </c:pt>
                <c:pt idx="19845">
                  <c:v>599.70715299999995</c:v>
                </c:pt>
                <c:pt idx="19846">
                  <c:v>591.08697500000005</c:v>
                </c:pt>
                <c:pt idx="19847">
                  <c:v>598.93518100000006</c:v>
                </c:pt>
                <c:pt idx="19848">
                  <c:v>590.34216300000003</c:v>
                </c:pt>
                <c:pt idx="19849">
                  <c:v>591.17926</c:v>
                </c:pt>
                <c:pt idx="19850">
                  <c:v>582.70129399999996</c:v>
                </c:pt>
                <c:pt idx="19851">
                  <c:v>596.69787599999995</c:v>
                </c:pt>
                <c:pt idx="19852">
                  <c:v>588.140625</c:v>
                </c:pt>
                <c:pt idx="19853">
                  <c:v>596.852844</c:v>
                </c:pt>
                <c:pt idx="19854">
                  <c:v>588.29925500000002</c:v>
                </c:pt>
                <c:pt idx="19855">
                  <c:v>313.05017099999998</c:v>
                </c:pt>
                <c:pt idx="19856">
                  <c:v>308.53900099999998</c:v>
                </c:pt>
                <c:pt idx="19857">
                  <c:v>49.17268</c:v>
                </c:pt>
                <c:pt idx="19858">
                  <c:v>48.466163999999999</c:v>
                </c:pt>
                <c:pt idx="19859">
                  <c:v>61.729773999999999</c:v>
                </c:pt>
                <c:pt idx="19860">
                  <c:v>60.84272</c:v>
                </c:pt>
                <c:pt idx="19861">
                  <c:v>77.196349999999995</c:v>
                </c:pt>
                <c:pt idx="19862">
                  <c:v>76.087601000000006</c:v>
                </c:pt>
                <c:pt idx="19863">
                  <c:v>116.89943700000001</c:v>
                </c:pt>
                <c:pt idx="19864">
                  <c:v>115.256142</c:v>
                </c:pt>
                <c:pt idx="19865">
                  <c:v>188.60420199999999</c:v>
                </c:pt>
                <c:pt idx="19866">
                  <c:v>185.89219700000001</c:v>
                </c:pt>
                <c:pt idx="19867">
                  <c:v>559.26007100000004</c:v>
                </c:pt>
                <c:pt idx="19868">
                  <c:v>551.22155799999996</c:v>
                </c:pt>
                <c:pt idx="19869">
                  <c:v>595.73474099999999</c:v>
                </c:pt>
                <c:pt idx="19870">
                  <c:v>587.18102999999996</c:v>
                </c:pt>
                <c:pt idx="19871">
                  <c:v>575.19555700000001</c:v>
                </c:pt>
                <c:pt idx="19872">
                  <c:v>566.95715299999995</c:v>
                </c:pt>
                <c:pt idx="19873">
                  <c:v>593.94079599999998</c:v>
                </c:pt>
                <c:pt idx="19874">
                  <c:v>585.40460199999995</c:v>
                </c:pt>
                <c:pt idx="19875">
                  <c:v>585.32409700000005</c:v>
                </c:pt>
                <c:pt idx="19876">
                  <c:v>576.93206799999996</c:v>
                </c:pt>
                <c:pt idx="19877">
                  <c:v>590.09442100000001</c:v>
                </c:pt>
                <c:pt idx="19878">
                  <c:v>581.62432899999999</c:v>
                </c:pt>
                <c:pt idx="19879">
                  <c:v>599.01495399999999</c:v>
                </c:pt>
                <c:pt idx="19880">
                  <c:v>590.41601600000001</c:v>
                </c:pt>
                <c:pt idx="19881">
                  <c:v>597.604919</c:v>
                </c:pt>
                <c:pt idx="19882">
                  <c:v>589.01550299999997</c:v>
                </c:pt>
                <c:pt idx="19883">
                  <c:v>593.93695100000002</c:v>
                </c:pt>
                <c:pt idx="19884">
                  <c:v>585.43298300000004</c:v>
                </c:pt>
                <c:pt idx="19885">
                  <c:v>598.35266100000001</c:v>
                </c:pt>
                <c:pt idx="19886">
                  <c:v>589.73669400000006</c:v>
                </c:pt>
                <c:pt idx="19887">
                  <c:v>594.50402799999995</c:v>
                </c:pt>
                <c:pt idx="19888">
                  <c:v>585.995361</c:v>
                </c:pt>
                <c:pt idx="19889">
                  <c:v>594.31567399999994</c:v>
                </c:pt>
                <c:pt idx="19890">
                  <c:v>585.78894000000003</c:v>
                </c:pt>
                <c:pt idx="19891">
                  <c:v>594.52832000000001</c:v>
                </c:pt>
                <c:pt idx="19892">
                  <c:v>586.00604199999998</c:v>
                </c:pt>
                <c:pt idx="19893">
                  <c:v>591.95465100000001</c:v>
                </c:pt>
                <c:pt idx="19894">
                  <c:v>583.44824200000005</c:v>
                </c:pt>
                <c:pt idx="19895">
                  <c:v>597.91662599999995</c:v>
                </c:pt>
                <c:pt idx="19896">
                  <c:v>589.33905000000004</c:v>
                </c:pt>
                <c:pt idx="19897">
                  <c:v>588.14685099999997</c:v>
                </c:pt>
                <c:pt idx="19898">
                  <c:v>579.71569799999997</c:v>
                </c:pt>
                <c:pt idx="19899">
                  <c:v>597.969604</c:v>
                </c:pt>
                <c:pt idx="19900">
                  <c:v>589.40869099999998</c:v>
                </c:pt>
                <c:pt idx="19901">
                  <c:v>587.96447799999999</c:v>
                </c:pt>
                <c:pt idx="19902">
                  <c:v>579.49902299999997</c:v>
                </c:pt>
                <c:pt idx="19903">
                  <c:v>595.30853300000001</c:v>
                </c:pt>
                <c:pt idx="19904">
                  <c:v>586.774719</c:v>
                </c:pt>
                <c:pt idx="19905">
                  <c:v>597.257385</c:v>
                </c:pt>
                <c:pt idx="19906">
                  <c:v>588.71588099999997</c:v>
                </c:pt>
                <c:pt idx="19907">
                  <c:v>599.96728499999995</c:v>
                </c:pt>
                <c:pt idx="19908">
                  <c:v>591.34533699999997</c:v>
                </c:pt>
                <c:pt idx="19909">
                  <c:v>590.28796399999999</c:v>
                </c:pt>
                <c:pt idx="19910">
                  <c:v>581.83709699999997</c:v>
                </c:pt>
                <c:pt idx="19911">
                  <c:v>599.072632</c:v>
                </c:pt>
                <c:pt idx="19912">
                  <c:v>590.48113999999998</c:v>
                </c:pt>
                <c:pt idx="19913">
                  <c:v>594.55145300000004</c:v>
                </c:pt>
                <c:pt idx="19914">
                  <c:v>586.02343800000006</c:v>
                </c:pt>
                <c:pt idx="19915">
                  <c:v>596.53649900000005</c:v>
                </c:pt>
                <c:pt idx="19916">
                  <c:v>587.98663299999998</c:v>
                </c:pt>
                <c:pt idx="19917">
                  <c:v>448.47894300000002</c:v>
                </c:pt>
                <c:pt idx="19918">
                  <c:v>442.04525799999999</c:v>
                </c:pt>
                <c:pt idx="19919">
                  <c:v>30.423318999999999</c:v>
                </c:pt>
                <c:pt idx="19920">
                  <c:v>29.986008000000002</c:v>
                </c:pt>
                <c:pt idx="19921">
                  <c:v>49.961021000000002</c:v>
                </c:pt>
                <c:pt idx="19922">
                  <c:v>49.243492000000003</c:v>
                </c:pt>
                <c:pt idx="19923">
                  <c:v>58.984276000000001</c:v>
                </c:pt>
                <c:pt idx="19924">
                  <c:v>58.137245</c:v>
                </c:pt>
                <c:pt idx="19925">
                  <c:v>121.804367</c:v>
                </c:pt>
                <c:pt idx="19926">
                  <c:v>120.054771</c:v>
                </c:pt>
                <c:pt idx="19927">
                  <c:v>227.548294</c:v>
                </c:pt>
                <c:pt idx="19928">
                  <c:v>224.28718599999999</c:v>
                </c:pt>
                <c:pt idx="19929">
                  <c:v>252.16511499999999</c:v>
                </c:pt>
                <c:pt idx="19930">
                  <c:v>248.52676400000001</c:v>
                </c:pt>
                <c:pt idx="19931">
                  <c:v>266.59329200000002</c:v>
                </c:pt>
                <c:pt idx="19932">
                  <c:v>262.76489299999997</c:v>
                </c:pt>
                <c:pt idx="19933">
                  <c:v>267.94641100000001</c:v>
                </c:pt>
                <c:pt idx="19934">
                  <c:v>264.101135</c:v>
                </c:pt>
                <c:pt idx="19935">
                  <c:v>269.97860700000001</c:v>
                </c:pt>
                <c:pt idx="19936">
                  <c:v>266.09628300000003</c:v>
                </c:pt>
                <c:pt idx="19937">
                  <c:v>238.73734999999999</c:v>
                </c:pt>
                <c:pt idx="19938">
                  <c:v>235.31135599999999</c:v>
                </c:pt>
                <c:pt idx="19939">
                  <c:v>398.76159699999999</c:v>
                </c:pt>
                <c:pt idx="19940">
                  <c:v>393.05770899999999</c:v>
                </c:pt>
                <c:pt idx="19941">
                  <c:v>593.82214399999998</c:v>
                </c:pt>
                <c:pt idx="19942">
                  <c:v>585.28949</c:v>
                </c:pt>
                <c:pt idx="19943">
                  <c:v>597.15130599999998</c:v>
                </c:pt>
                <c:pt idx="19944">
                  <c:v>588.58557099999996</c:v>
                </c:pt>
                <c:pt idx="19945">
                  <c:v>593.84356700000001</c:v>
                </c:pt>
                <c:pt idx="19946">
                  <c:v>585.32208300000002</c:v>
                </c:pt>
                <c:pt idx="19947">
                  <c:v>561.10876499999995</c:v>
                </c:pt>
                <c:pt idx="19948">
                  <c:v>553.07165499999996</c:v>
                </c:pt>
                <c:pt idx="19949">
                  <c:v>588.63763400000005</c:v>
                </c:pt>
                <c:pt idx="19950">
                  <c:v>580.16546600000004</c:v>
                </c:pt>
                <c:pt idx="19951">
                  <c:v>578.89562999999998</c:v>
                </c:pt>
                <c:pt idx="19952">
                  <c:v>570.59179700000004</c:v>
                </c:pt>
                <c:pt idx="19953">
                  <c:v>56.235053999999998</c:v>
                </c:pt>
                <c:pt idx="19954">
                  <c:v>55.427428999999997</c:v>
                </c:pt>
                <c:pt idx="19955">
                  <c:v>93.213913000000005</c:v>
                </c:pt>
                <c:pt idx="19956">
                  <c:v>91.875304999999997</c:v>
                </c:pt>
                <c:pt idx="19957">
                  <c:v>173.03301999999999</c:v>
                </c:pt>
                <c:pt idx="19958">
                  <c:v>170.54894999999999</c:v>
                </c:pt>
                <c:pt idx="19959">
                  <c:v>311.00903299999999</c:v>
                </c:pt>
                <c:pt idx="19960">
                  <c:v>306.54467799999998</c:v>
                </c:pt>
                <c:pt idx="19961">
                  <c:v>579.70178199999998</c:v>
                </c:pt>
                <c:pt idx="19962">
                  <c:v>571.38867200000004</c:v>
                </c:pt>
                <c:pt idx="19963">
                  <c:v>588.11926300000005</c:v>
                </c:pt>
                <c:pt idx="19964">
                  <c:v>579.70300299999997</c:v>
                </c:pt>
                <c:pt idx="19965">
                  <c:v>538.74157700000001</c:v>
                </c:pt>
                <c:pt idx="19966">
                  <c:v>531.017517</c:v>
                </c:pt>
                <c:pt idx="19967">
                  <c:v>572.25744599999996</c:v>
                </c:pt>
                <c:pt idx="19968">
                  <c:v>564.05181900000002</c:v>
                </c:pt>
                <c:pt idx="19969">
                  <c:v>595.969604</c:v>
                </c:pt>
                <c:pt idx="19970">
                  <c:v>587.41955600000006</c:v>
                </c:pt>
                <c:pt idx="19971">
                  <c:v>572.96179199999995</c:v>
                </c:pt>
                <c:pt idx="19972">
                  <c:v>564.72058100000004</c:v>
                </c:pt>
                <c:pt idx="19973">
                  <c:v>596.64257799999996</c:v>
                </c:pt>
                <c:pt idx="19974">
                  <c:v>588.10137899999995</c:v>
                </c:pt>
                <c:pt idx="19975">
                  <c:v>597.17150900000001</c:v>
                </c:pt>
                <c:pt idx="19976">
                  <c:v>588.59643600000004</c:v>
                </c:pt>
                <c:pt idx="19977">
                  <c:v>543.58435099999997</c:v>
                </c:pt>
                <c:pt idx="19978">
                  <c:v>535.79864499999996</c:v>
                </c:pt>
                <c:pt idx="19979">
                  <c:v>595.78033400000004</c:v>
                </c:pt>
                <c:pt idx="19980">
                  <c:v>587.21795699999996</c:v>
                </c:pt>
                <c:pt idx="19981">
                  <c:v>596.43395999999996</c:v>
                </c:pt>
                <c:pt idx="19982">
                  <c:v>587.88006600000006</c:v>
                </c:pt>
                <c:pt idx="19983">
                  <c:v>597.80737299999998</c:v>
                </c:pt>
                <c:pt idx="19984">
                  <c:v>589.25433299999997</c:v>
                </c:pt>
                <c:pt idx="19985">
                  <c:v>599.99902299999997</c:v>
                </c:pt>
                <c:pt idx="19986">
                  <c:v>591.39959699999997</c:v>
                </c:pt>
                <c:pt idx="19987">
                  <c:v>585.69036900000003</c:v>
                </c:pt>
                <c:pt idx="19988">
                  <c:v>577.27734399999997</c:v>
                </c:pt>
                <c:pt idx="19989">
                  <c:v>591.69641100000001</c:v>
                </c:pt>
                <c:pt idx="19990">
                  <c:v>583.20721400000002</c:v>
                </c:pt>
                <c:pt idx="19991">
                  <c:v>599.430115</c:v>
                </c:pt>
                <c:pt idx="19992">
                  <c:v>590.82641599999999</c:v>
                </c:pt>
                <c:pt idx="19993">
                  <c:v>596.47009300000002</c:v>
                </c:pt>
                <c:pt idx="19994">
                  <c:v>587.90832499999999</c:v>
                </c:pt>
                <c:pt idx="19995">
                  <c:v>585.28808600000002</c:v>
                </c:pt>
                <c:pt idx="19996">
                  <c:v>576.858521</c:v>
                </c:pt>
                <c:pt idx="19997">
                  <c:v>593.05438200000003</c:v>
                </c:pt>
                <c:pt idx="19998">
                  <c:v>584.56011999999998</c:v>
                </c:pt>
                <c:pt idx="19999">
                  <c:v>596.26245100000006</c:v>
                </c:pt>
                <c:pt idx="20000">
                  <c:v>587.70837400000005</c:v>
                </c:pt>
                <c:pt idx="20001">
                  <c:v>570.70214799999997</c:v>
                </c:pt>
                <c:pt idx="20002">
                  <c:v>562.51452600000005</c:v>
                </c:pt>
                <c:pt idx="20003">
                  <c:v>590.31237799999997</c:v>
                </c:pt>
                <c:pt idx="20004">
                  <c:v>581.84362799999997</c:v>
                </c:pt>
                <c:pt idx="20005">
                  <c:v>577.58557099999996</c:v>
                </c:pt>
                <c:pt idx="20006">
                  <c:v>569.31286599999999</c:v>
                </c:pt>
                <c:pt idx="20007">
                  <c:v>597.73693800000001</c:v>
                </c:pt>
                <c:pt idx="20008">
                  <c:v>589.15228300000001</c:v>
                </c:pt>
                <c:pt idx="20009">
                  <c:v>587.24182099999996</c:v>
                </c:pt>
                <c:pt idx="20010">
                  <c:v>578.81262200000003</c:v>
                </c:pt>
                <c:pt idx="20011">
                  <c:v>579.46923800000002</c:v>
                </c:pt>
                <c:pt idx="20012">
                  <c:v>571.18499799999995</c:v>
                </c:pt>
                <c:pt idx="20013">
                  <c:v>594.44903599999998</c:v>
                </c:pt>
                <c:pt idx="20014">
                  <c:v>585.91705300000001</c:v>
                </c:pt>
                <c:pt idx="20015">
                  <c:v>594.84466599999996</c:v>
                </c:pt>
                <c:pt idx="20016">
                  <c:v>586.28832999999997</c:v>
                </c:pt>
                <c:pt idx="20017">
                  <c:v>595.48199499999998</c:v>
                </c:pt>
                <c:pt idx="20018">
                  <c:v>586.93975799999998</c:v>
                </c:pt>
                <c:pt idx="20019">
                  <c:v>592.71801800000003</c:v>
                </c:pt>
                <c:pt idx="20020">
                  <c:v>584.199524</c:v>
                </c:pt>
                <c:pt idx="20021">
                  <c:v>586.26025400000003</c:v>
                </c:pt>
                <c:pt idx="20022">
                  <c:v>577.85058600000002</c:v>
                </c:pt>
                <c:pt idx="20023">
                  <c:v>596.34973100000002</c:v>
                </c:pt>
                <c:pt idx="20024">
                  <c:v>587.78222700000003</c:v>
                </c:pt>
                <c:pt idx="20025">
                  <c:v>589.46569799999997</c:v>
                </c:pt>
                <c:pt idx="20026">
                  <c:v>581.010132</c:v>
                </c:pt>
                <c:pt idx="20027">
                  <c:v>597.06921399999999</c:v>
                </c:pt>
                <c:pt idx="20028">
                  <c:v>588.51208499999996</c:v>
                </c:pt>
                <c:pt idx="20029">
                  <c:v>595.21356200000002</c:v>
                </c:pt>
                <c:pt idx="20030">
                  <c:v>586.67913799999997</c:v>
                </c:pt>
                <c:pt idx="20031">
                  <c:v>590.86908000000005</c:v>
                </c:pt>
                <c:pt idx="20032">
                  <c:v>582.39294400000006</c:v>
                </c:pt>
                <c:pt idx="20033">
                  <c:v>596.28784199999996</c:v>
                </c:pt>
                <c:pt idx="20034">
                  <c:v>587.76483199999996</c:v>
                </c:pt>
                <c:pt idx="20035">
                  <c:v>593.96435499999995</c:v>
                </c:pt>
                <c:pt idx="20036">
                  <c:v>585.45452899999998</c:v>
                </c:pt>
                <c:pt idx="20037">
                  <c:v>583.26684599999999</c:v>
                </c:pt>
                <c:pt idx="20038">
                  <c:v>574.899719</c:v>
                </c:pt>
                <c:pt idx="20039">
                  <c:v>597.88855000000001</c:v>
                </c:pt>
                <c:pt idx="20040">
                  <c:v>589.29992700000003</c:v>
                </c:pt>
                <c:pt idx="20041">
                  <c:v>590.64947500000005</c:v>
                </c:pt>
                <c:pt idx="20042">
                  <c:v>582.17175299999997</c:v>
                </c:pt>
                <c:pt idx="20043">
                  <c:v>578.19250499999998</c:v>
                </c:pt>
                <c:pt idx="20044">
                  <c:v>569.91247599999997</c:v>
                </c:pt>
                <c:pt idx="20045">
                  <c:v>576.91113299999995</c:v>
                </c:pt>
                <c:pt idx="20046">
                  <c:v>568.62023899999997</c:v>
                </c:pt>
                <c:pt idx="20047">
                  <c:v>596.12097200000005</c:v>
                </c:pt>
                <c:pt idx="20048">
                  <c:v>587.56073000000004</c:v>
                </c:pt>
                <c:pt idx="20049">
                  <c:v>589.201233</c:v>
                </c:pt>
                <c:pt idx="20050">
                  <c:v>580.75146500000005</c:v>
                </c:pt>
                <c:pt idx="20051">
                  <c:v>591.90478499999995</c:v>
                </c:pt>
                <c:pt idx="20052">
                  <c:v>583.402649</c:v>
                </c:pt>
                <c:pt idx="20053">
                  <c:v>596.99108899999999</c:v>
                </c:pt>
                <c:pt idx="20054">
                  <c:v>588.40759300000002</c:v>
                </c:pt>
                <c:pt idx="20055">
                  <c:v>587.02124000000003</c:v>
                </c:pt>
                <c:pt idx="20056">
                  <c:v>578.597534</c:v>
                </c:pt>
                <c:pt idx="20057">
                  <c:v>595.83746299999996</c:v>
                </c:pt>
                <c:pt idx="20058">
                  <c:v>587.28747599999997</c:v>
                </c:pt>
                <c:pt idx="20059">
                  <c:v>593.78991699999995</c:v>
                </c:pt>
                <c:pt idx="20060">
                  <c:v>585.27246100000002</c:v>
                </c:pt>
                <c:pt idx="20061">
                  <c:v>593.93145800000002</c:v>
                </c:pt>
                <c:pt idx="20062">
                  <c:v>585.43933100000004</c:v>
                </c:pt>
                <c:pt idx="20063">
                  <c:v>597.47814900000003</c:v>
                </c:pt>
                <c:pt idx="20064">
                  <c:v>588.90692100000001</c:v>
                </c:pt>
                <c:pt idx="20065">
                  <c:v>590.84240699999998</c:v>
                </c:pt>
                <c:pt idx="20066">
                  <c:v>582.36688200000003</c:v>
                </c:pt>
                <c:pt idx="20067">
                  <c:v>593.79522699999995</c:v>
                </c:pt>
                <c:pt idx="20068">
                  <c:v>585.30255099999999</c:v>
                </c:pt>
                <c:pt idx="20069">
                  <c:v>589.671021</c:v>
                </c:pt>
                <c:pt idx="20070">
                  <c:v>581.20959500000004</c:v>
                </c:pt>
                <c:pt idx="20071">
                  <c:v>597.16583300000002</c:v>
                </c:pt>
                <c:pt idx="20072">
                  <c:v>588.55969200000004</c:v>
                </c:pt>
                <c:pt idx="20073">
                  <c:v>595.22167999999999</c:v>
                </c:pt>
                <c:pt idx="20074">
                  <c:v>586.71423300000004</c:v>
                </c:pt>
                <c:pt idx="20075">
                  <c:v>565.40319799999997</c:v>
                </c:pt>
                <c:pt idx="20076">
                  <c:v>557.29913299999998</c:v>
                </c:pt>
                <c:pt idx="20077">
                  <c:v>599.04699700000003</c:v>
                </c:pt>
                <c:pt idx="20078">
                  <c:v>590.47466999999995</c:v>
                </c:pt>
                <c:pt idx="20079">
                  <c:v>593.06970200000001</c:v>
                </c:pt>
                <c:pt idx="20080">
                  <c:v>584.54480000000001</c:v>
                </c:pt>
                <c:pt idx="20081">
                  <c:v>594.39355499999999</c:v>
                </c:pt>
                <c:pt idx="20082">
                  <c:v>585.87579300000004</c:v>
                </c:pt>
                <c:pt idx="20083">
                  <c:v>597.73596199999997</c:v>
                </c:pt>
                <c:pt idx="20084">
                  <c:v>589.17614700000001</c:v>
                </c:pt>
                <c:pt idx="20085">
                  <c:v>563.354919</c:v>
                </c:pt>
                <c:pt idx="20086">
                  <c:v>555.283997</c:v>
                </c:pt>
                <c:pt idx="20087">
                  <c:v>590.13378899999998</c:v>
                </c:pt>
                <c:pt idx="20088">
                  <c:v>581.64843800000006</c:v>
                </c:pt>
                <c:pt idx="20089">
                  <c:v>596.878784</c:v>
                </c:pt>
                <c:pt idx="20090">
                  <c:v>588.32312000000002</c:v>
                </c:pt>
                <c:pt idx="20091">
                  <c:v>578.58288600000003</c:v>
                </c:pt>
                <c:pt idx="20092">
                  <c:v>570.28796399999999</c:v>
                </c:pt>
                <c:pt idx="20093">
                  <c:v>597.90124500000002</c:v>
                </c:pt>
                <c:pt idx="20094">
                  <c:v>589.32605000000001</c:v>
                </c:pt>
                <c:pt idx="20095">
                  <c:v>591.88415499999996</c:v>
                </c:pt>
                <c:pt idx="20096">
                  <c:v>583.39392099999998</c:v>
                </c:pt>
                <c:pt idx="20097">
                  <c:v>597.31011999999998</c:v>
                </c:pt>
                <c:pt idx="20098">
                  <c:v>588.74408000000005</c:v>
                </c:pt>
                <c:pt idx="20099">
                  <c:v>597.95611599999995</c:v>
                </c:pt>
                <c:pt idx="20100">
                  <c:v>589.36944600000004</c:v>
                </c:pt>
                <c:pt idx="20101">
                  <c:v>593.73644999999999</c:v>
                </c:pt>
                <c:pt idx="20102">
                  <c:v>585.217896</c:v>
                </c:pt>
                <c:pt idx="20103">
                  <c:v>599.07220500000005</c:v>
                </c:pt>
                <c:pt idx="20104">
                  <c:v>590.49645999999996</c:v>
                </c:pt>
                <c:pt idx="20105">
                  <c:v>597.49481200000002</c:v>
                </c:pt>
                <c:pt idx="20106">
                  <c:v>588.93542500000001</c:v>
                </c:pt>
                <c:pt idx="20107">
                  <c:v>565.79113800000005</c:v>
                </c:pt>
                <c:pt idx="20108">
                  <c:v>557.65521200000001</c:v>
                </c:pt>
                <c:pt idx="20109">
                  <c:v>580.04785200000003</c:v>
                </c:pt>
                <c:pt idx="20110">
                  <c:v>571.73394800000005</c:v>
                </c:pt>
                <c:pt idx="20111">
                  <c:v>597.25683600000002</c:v>
                </c:pt>
                <c:pt idx="20112">
                  <c:v>588.66589399999998</c:v>
                </c:pt>
                <c:pt idx="20113">
                  <c:v>576.64514199999996</c:v>
                </c:pt>
                <c:pt idx="20114">
                  <c:v>568.36834699999997</c:v>
                </c:pt>
                <c:pt idx="20115">
                  <c:v>594.79437299999995</c:v>
                </c:pt>
                <c:pt idx="20116">
                  <c:v>586.24060099999997</c:v>
                </c:pt>
                <c:pt idx="20117">
                  <c:v>594.22155799999996</c:v>
                </c:pt>
                <c:pt idx="20118">
                  <c:v>585.71942100000001</c:v>
                </c:pt>
                <c:pt idx="20119">
                  <c:v>594.08471699999996</c:v>
                </c:pt>
                <c:pt idx="20120">
                  <c:v>585.56555200000003</c:v>
                </c:pt>
                <c:pt idx="20121">
                  <c:v>583.708618</c:v>
                </c:pt>
                <c:pt idx="20122">
                  <c:v>575.33215299999995</c:v>
                </c:pt>
                <c:pt idx="20123">
                  <c:v>596.68408199999999</c:v>
                </c:pt>
                <c:pt idx="20124">
                  <c:v>588.09704599999998</c:v>
                </c:pt>
                <c:pt idx="20125">
                  <c:v>568.86096199999997</c:v>
                </c:pt>
                <c:pt idx="20126">
                  <c:v>560.68408199999999</c:v>
                </c:pt>
                <c:pt idx="20127">
                  <c:v>592.03308100000004</c:v>
                </c:pt>
                <c:pt idx="20128">
                  <c:v>583.54162599999995</c:v>
                </c:pt>
                <c:pt idx="20129">
                  <c:v>588.02587900000003</c:v>
                </c:pt>
                <c:pt idx="20130">
                  <c:v>579.59191899999996</c:v>
                </c:pt>
                <c:pt idx="20131">
                  <c:v>594.66699200000005</c:v>
                </c:pt>
                <c:pt idx="20132">
                  <c:v>586.15155000000004</c:v>
                </c:pt>
                <c:pt idx="20133">
                  <c:v>600.39434800000004</c:v>
                </c:pt>
                <c:pt idx="20134">
                  <c:v>591.80566399999998</c:v>
                </c:pt>
                <c:pt idx="20135">
                  <c:v>586.93090800000004</c:v>
                </c:pt>
                <c:pt idx="20136">
                  <c:v>578.49792500000001</c:v>
                </c:pt>
                <c:pt idx="20137">
                  <c:v>596.46575900000005</c:v>
                </c:pt>
                <c:pt idx="20138">
                  <c:v>587.88671899999997</c:v>
                </c:pt>
                <c:pt idx="20139">
                  <c:v>594.72564699999998</c:v>
                </c:pt>
                <c:pt idx="20140">
                  <c:v>586.199341</c:v>
                </c:pt>
                <c:pt idx="20141">
                  <c:v>573.57733199999996</c:v>
                </c:pt>
                <c:pt idx="20142">
                  <c:v>565.33288600000003</c:v>
                </c:pt>
                <c:pt idx="20143">
                  <c:v>596.84631300000001</c:v>
                </c:pt>
                <c:pt idx="20144">
                  <c:v>588.29028300000004</c:v>
                </c:pt>
                <c:pt idx="20145">
                  <c:v>584.47820999999999</c:v>
                </c:pt>
                <c:pt idx="20146">
                  <c:v>576.11132799999996</c:v>
                </c:pt>
                <c:pt idx="20147">
                  <c:v>591.93322799999999</c:v>
                </c:pt>
                <c:pt idx="20148">
                  <c:v>583.44824200000005</c:v>
                </c:pt>
                <c:pt idx="20149">
                  <c:v>598.22851600000001</c:v>
                </c:pt>
                <c:pt idx="20150">
                  <c:v>589.62780799999996</c:v>
                </c:pt>
                <c:pt idx="20151">
                  <c:v>585.09997599999997</c:v>
                </c:pt>
                <c:pt idx="20152">
                  <c:v>576.72827099999995</c:v>
                </c:pt>
                <c:pt idx="20153">
                  <c:v>595.29626499999995</c:v>
                </c:pt>
                <c:pt idx="20154">
                  <c:v>586.76849400000003</c:v>
                </c:pt>
                <c:pt idx="20155">
                  <c:v>593.27862500000003</c:v>
                </c:pt>
                <c:pt idx="20156">
                  <c:v>584.76190199999996</c:v>
                </c:pt>
                <c:pt idx="20157">
                  <c:v>576.49890100000005</c:v>
                </c:pt>
                <c:pt idx="20158">
                  <c:v>568.22076400000003</c:v>
                </c:pt>
                <c:pt idx="20159">
                  <c:v>597.15765399999998</c:v>
                </c:pt>
                <c:pt idx="20160">
                  <c:v>588.58557099999996</c:v>
                </c:pt>
                <c:pt idx="20161">
                  <c:v>592.00671399999999</c:v>
                </c:pt>
                <c:pt idx="20162">
                  <c:v>583.53289800000005</c:v>
                </c:pt>
                <c:pt idx="20163">
                  <c:v>593.70220900000004</c:v>
                </c:pt>
                <c:pt idx="20164">
                  <c:v>585.20703100000003</c:v>
                </c:pt>
                <c:pt idx="20165">
                  <c:v>585.760132</c:v>
                </c:pt>
                <c:pt idx="20166">
                  <c:v>577.37085000000002</c:v>
                </c:pt>
                <c:pt idx="20167">
                  <c:v>598.20886199999995</c:v>
                </c:pt>
                <c:pt idx="20168">
                  <c:v>589.61071800000002</c:v>
                </c:pt>
                <c:pt idx="20169">
                  <c:v>594.94519000000003</c:v>
                </c:pt>
                <c:pt idx="20170">
                  <c:v>586.410034</c:v>
                </c:pt>
                <c:pt idx="20171">
                  <c:v>564.25256300000001</c:v>
                </c:pt>
                <c:pt idx="20172">
                  <c:v>556.17419400000006</c:v>
                </c:pt>
                <c:pt idx="20173">
                  <c:v>598.16790800000001</c:v>
                </c:pt>
                <c:pt idx="20174">
                  <c:v>589.58441200000004</c:v>
                </c:pt>
                <c:pt idx="20175">
                  <c:v>593.74719200000004</c:v>
                </c:pt>
                <c:pt idx="20176">
                  <c:v>585.23742700000003</c:v>
                </c:pt>
                <c:pt idx="20177">
                  <c:v>591.66216999999995</c:v>
                </c:pt>
                <c:pt idx="20178">
                  <c:v>583.17468299999996</c:v>
                </c:pt>
                <c:pt idx="20179">
                  <c:v>598.28491199999996</c:v>
                </c:pt>
                <c:pt idx="20180">
                  <c:v>589.70379600000001</c:v>
                </c:pt>
                <c:pt idx="20181">
                  <c:v>591.27130099999999</c:v>
                </c:pt>
                <c:pt idx="20182">
                  <c:v>582.78613299999995</c:v>
                </c:pt>
                <c:pt idx="20183">
                  <c:v>591.34362799999997</c:v>
                </c:pt>
                <c:pt idx="20184">
                  <c:v>582.855774</c:v>
                </c:pt>
                <c:pt idx="20185">
                  <c:v>599.94049099999995</c:v>
                </c:pt>
                <c:pt idx="20186">
                  <c:v>591.33026099999995</c:v>
                </c:pt>
                <c:pt idx="20187">
                  <c:v>595.56152299999997</c:v>
                </c:pt>
                <c:pt idx="20188">
                  <c:v>587.02655000000004</c:v>
                </c:pt>
                <c:pt idx="20189">
                  <c:v>597.74243200000001</c:v>
                </c:pt>
                <c:pt idx="20190">
                  <c:v>589.16320800000005</c:v>
                </c:pt>
                <c:pt idx="20191">
                  <c:v>598.71643100000006</c:v>
                </c:pt>
                <c:pt idx="20192">
                  <c:v>590.14679000000001</c:v>
                </c:pt>
                <c:pt idx="20193">
                  <c:v>574.12725799999998</c:v>
                </c:pt>
                <c:pt idx="20194">
                  <c:v>565.88659700000005</c:v>
                </c:pt>
                <c:pt idx="20195">
                  <c:v>595.13842799999998</c:v>
                </c:pt>
                <c:pt idx="20196">
                  <c:v>586.57061799999997</c:v>
                </c:pt>
                <c:pt idx="20197">
                  <c:v>584.081909</c:v>
                </c:pt>
                <c:pt idx="20198">
                  <c:v>575.72717299999999</c:v>
                </c:pt>
                <c:pt idx="20199">
                  <c:v>594.99993900000004</c:v>
                </c:pt>
                <c:pt idx="20200">
                  <c:v>586.45593299999996</c:v>
                </c:pt>
                <c:pt idx="20201">
                  <c:v>597.76641800000004</c:v>
                </c:pt>
                <c:pt idx="20202">
                  <c:v>589.19354199999998</c:v>
                </c:pt>
                <c:pt idx="20203">
                  <c:v>587.75567599999999</c:v>
                </c:pt>
                <c:pt idx="20204">
                  <c:v>579.31188999999995</c:v>
                </c:pt>
                <c:pt idx="20205">
                  <c:v>595.75469999999996</c:v>
                </c:pt>
                <c:pt idx="20206">
                  <c:v>587.17639199999996</c:v>
                </c:pt>
                <c:pt idx="20207">
                  <c:v>594.14892599999996</c:v>
                </c:pt>
                <c:pt idx="20208">
                  <c:v>585.64343299999996</c:v>
                </c:pt>
                <c:pt idx="20209">
                  <c:v>592.26623500000005</c:v>
                </c:pt>
                <c:pt idx="20210">
                  <c:v>583.74352999999996</c:v>
                </c:pt>
                <c:pt idx="20211">
                  <c:v>592.786743</c:v>
                </c:pt>
                <c:pt idx="20212">
                  <c:v>584.28204300000004</c:v>
                </c:pt>
                <c:pt idx="20213">
                  <c:v>598.11517300000003</c:v>
                </c:pt>
                <c:pt idx="20214">
                  <c:v>589.56512499999997</c:v>
                </c:pt>
                <c:pt idx="20215">
                  <c:v>571.04626499999995</c:v>
                </c:pt>
                <c:pt idx="20216">
                  <c:v>562.83178699999996</c:v>
                </c:pt>
                <c:pt idx="20217">
                  <c:v>549.63793899999996</c:v>
                </c:pt>
                <c:pt idx="20218">
                  <c:v>541.75231900000006</c:v>
                </c:pt>
                <c:pt idx="20219">
                  <c:v>591.62316899999996</c:v>
                </c:pt>
                <c:pt idx="20220">
                  <c:v>583.16162099999997</c:v>
                </c:pt>
                <c:pt idx="20221">
                  <c:v>559.66601600000001</c:v>
                </c:pt>
                <c:pt idx="20222">
                  <c:v>551.61657700000001</c:v>
                </c:pt>
                <c:pt idx="20223">
                  <c:v>589.98205600000006</c:v>
                </c:pt>
                <c:pt idx="20224">
                  <c:v>581.53308100000004</c:v>
                </c:pt>
                <c:pt idx="20225">
                  <c:v>594.34576400000003</c:v>
                </c:pt>
                <c:pt idx="20226">
                  <c:v>585.83019999999999</c:v>
                </c:pt>
                <c:pt idx="20227">
                  <c:v>593.79351799999995</c:v>
                </c:pt>
                <c:pt idx="20228">
                  <c:v>585.25476100000003</c:v>
                </c:pt>
                <c:pt idx="20229">
                  <c:v>595.15625</c:v>
                </c:pt>
                <c:pt idx="20230">
                  <c:v>586.64685099999997</c:v>
                </c:pt>
                <c:pt idx="20231">
                  <c:v>592.548767</c:v>
                </c:pt>
                <c:pt idx="20232">
                  <c:v>584.03479000000004</c:v>
                </c:pt>
                <c:pt idx="20233">
                  <c:v>598.18444799999997</c:v>
                </c:pt>
                <c:pt idx="20234">
                  <c:v>589.62347399999999</c:v>
                </c:pt>
                <c:pt idx="20235">
                  <c:v>593.805969</c:v>
                </c:pt>
                <c:pt idx="20236">
                  <c:v>585.28515600000003</c:v>
                </c:pt>
                <c:pt idx="20237">
                  <c:v>593.27227800000003</c:v>
                </c:pt>
                <c:pt idx="20238">
                  <c:v>584.75970500000005</c:v>
                </c:pt>
                <c:pt idx="20239">
                  <c:v>591.41467299999999</c:v>
                </c:pt>
                <c:pt idx="20240">
                  <c:v>582.93798800000002</c:v>
                </c:pt>
                <c:pt idx="20241">
                  <c:v>598.54339600000003</c:v>
                </c:pt>
                <c:pt idx="20242">
                  <c:v>589.95788600000003</c:v>
                </c:pt>
                <c:pt idx="20243">
                  <c:v>596.83019999999999</c:v>
                </c:pt>
                <c:pt idx="20244">
                  <c:v>588.29040499999996</c:v>
                </c:pt>
                <c:pt idx="20245">
                  <c:v>592.87884499999996</c:v>
                </c:pt>
                <c:pt idx="20246">
                  <c:v>584.36920199999997</c:v>
                </c:pt>
                <c:pt idx="20247">
                  <c:v>595.18084699999997</c:v>
                </c:pt>
                <c:pt idx="20248">
                  <c:v>586.64459199999999</c:v>
                </c:pt>
                <c:pt idx="20249">
                  <c:v>595.72247300000004</c:v>
                </c:pt>
                <c:pt idx="20250">
                  <c:v>587.165527</c:v>
                </c:pt>
                <c:pt idx="20251">
                  <c:v>596.19793700000002</c:v>
                </c:pt>
                <c:pt idx="20252">
                  <c:v>587.64758300000005</c:v>
                </c:pt>
                <c:pt idx="20253">
                  <c:v>596.49487299999998</c:v>
                </c:pt>
                <c:pt idx="20254">
                  <c:v>587.95153800000003</c:v>
                </c:pt>
                <c:pt idx="20255">
                  <c:v>598.32641599999999</c:v>
                </c:pt>
                <c:pt idx="20256">
                  <c:v>589.71472200000005</c:v>
                </c:pt>
                <c:pt idx="20257">
                  <c:v>539.66821300000004</c:v>
                </c:pt>
                <c:pt idx="20258">
                  <c:v>531.92486599999995</c:v>
                </c:pt>
                <c:pt idx="20259">
                  <c:v>601.260132</c:v>
                </c:pt>
                <c:pt idx="20260">
                  <c:v>592.64178500000003</c:v>
                </c:pt>
                <c:pt idx="20261">
                  <c:v>588.12335199999995</c:v>
                </c:pt>
                <c:pt idx="20262">
                  <c:v>579.661743</c:v>
                </c:pt>
                <c:pt idx="20263">
                  <c:v>599.13885500000004</c:v>
                </c:pt>
                <c:pt idx="20264">
                  <c:v>590.57464600000003</c:v>
                </c:pt>
                <c:pt idx="20265">
                  <c:v>592.64739999999995</c:v>
                </c:pt>
                <c:pt idx="20266">
                  <c:v>584.12567100000001</c:v>
                </c:pt>
                <c:pt idx="20267">
                  <c:v>594.95764199999996</c:v>
                </c:pt>
                <c:pt idx="20268">
                  <c:v>586.42297399999995</c:v>
                </c:pt>
                <c:pt idx="20269">
                  <c:v>594.80993699999999</c:v>
                </c:pt>
                <c:pt idx="20270">
                  <c:v>586.27313200000003</c:v>
                </c:pt>
                <c:pt idx="20271">
                  <c:v>593.23071300000004</c:v>
                </c:pt>
                <c:pt idx="20272">
                  <c:v>584.74890100000005</c:v>
                </c:pt>
                <c:pt idx="20273">
                  <c:v>591.84118699999999</c:v>
                </c:pt>
                <c:pt idx="20274">
                  <c:v>583.33312999999998</c:v>
                </c:pt>
                <c:pt idx="20275">
                  <c:v>594.271118</c:v>
                </c:pt>
                <c:pt idx="20276">
                  <c:v>585.77819799999997</c:v>
                </c:pt>
                <c:pt idx="20277">
                  <c:v>591.64446999999996</c:v>
                </c:pt>
                <c:pt idx="20278">
                  <c:v>583.13806199999999</c:v>
                </c:pt>
                <c:pt idx="20279">
                  <c:v>592.65722700000003</c:v>
                </c:pt>
                <c:pt idx="20280">
                  <c:v>584.15191700000003</c:v>
                </c:pt>
                <c:pt idx="20281">
                  <c:v>591.41198699999995</c:v>
                </c:pt>
                <c:pt idx="20282">
                  <c:v>582.93145800000002</c:v>
                </c:pt>
                <c:pt idx="20283">
                  <c:v>591.14660600000002</c:v>
                </c:pt>
                <c:pt idx="20284">
                  <c:v>582.653503</c:v>
                </c:pt>
                <c:pt idx="20285">
                  <c:v>594.97204599999998</c:v>
                </c:pt>
                <c:pt idx="20286">
                  <c:v>586.45336899999995</c:v>
                </c:pt>
                <c:pt idx="20287">
                  <c:v>567.56762700000002</c:v>
                </c:pt>
                <c:pt idx="20288">
                  <c:v>559.40948500000002</c:v>
                </c:pt>
                <c:pt idx="20289">
                  <c:v>594.82012899999995</c:v>
                </c:pt>
                <c:pt idx="20290">
                  <c:v>586.28832999999997</c:v>
                </c:pt>
                <c:pt idx="20291">
                  <c:v>584.974243</c:v>
                </c:pt>
                <c:pt idx="20292">
                  <c:v>576.60668899999996</c:v>
                </c:pt>
                <c:pt idx="20293">
                  <c:v>595.42663600000003</c:v>
                </c:pt>
                <c:pt idx="20294">
                  <c:v>586.90093999999999</c:v>
                </c:pt>
                <c:pt idx="20295">
                  <c:v>594.611267</c:v>
                </c:pt>
                <c:pt idx="20296">
                  <c:v>586.069031</c:v>
                </c:pt>
                <c:pt idx="20297">
                  <c:v>590.85650599999997</c:v>
                </c:pt>
                <c:pt idx="20298">
                  <c:v>582.371216</c:v>
                </c:pt>
                <c:pt idx="20299">
                  <c:v>596.27117899999996</c:v>
                </c:pt>
                <c:pt idx="20300">
                  <c:v>587.72357199999999</c:v>
                </c:pt>
                <c:pt idx="20301">
                  <c:v>594.61218299999996</c:v>
                </c:pt>
                <c:pt idx="20302">
                  <c:v>586.10595699999999</c:v>
                </c:pt>
                <c:pt idx="20303">
                  <c:v>595.71075399999995</c:v>
                </c:pt>
                <c:pt idx="20304">
                  <c:v>587.14166299999999</c:v>
                </c:pt>
                <c:pt idx="20305">
                  <c:v>595.08880599999998</c:v>
                </c:pt>
                <c:pt idx="20306">
                  <c:v>586.56848100000002</c:v>
                </c:pt>
                <c:pt idx="20307">
                  <c:v>588.94543499999997</c:v>
                </c:pt>
                <c:pt idx="20308">
                  <c:v>580.489014</c:v>
                </c:pt>
                <c:pt idx="20309">
                  <c:v>596.97448699999995</c:v>
                </c:pt>
                <c:pt idx="20310">
                  <c:v>588.43176300000005</c:v>
                </c:pt>
                <c:pt idx="20311">
                  <c:v>594.81921399999999</c:v>
                </c:pt>
                <c:pt idx="20312">
                  <c:v>586.28832999999997</c:v>
                </c:pt>
                <c:pt idx="20313">
                  <c:v>595.63391100000001</c:v>
                </c:pt>
                <c:pt idx="20314">
                  <c:v>587.07873500000005</c:v>
                </c:pt>
                <c:pt idx="20315">
                  <c:v>567.66955600000006</c:v>
                </c:pt>
                <c:pt idx="20316">
                  <c:v>559.52893100000006</c:v>
                </c:pt>
                <c:pt idx="20317">
                  <c:v>595.27160600000002</c:v>
                </c:pt>
                <c:pt idx="20318">
                  <c:v>586.73999000000003</c:v>
                </c:pt>
                <c:pt idx="20319">
                  <c:v>584.69750999999997</c:v>
                </c:pt>
                <c:pt idx="20320">
                  <c:v>576.30895999999996</c:v>
                </c:pt>
                <c:pt idx="20321">
                  <c:v>590.98284899999999</c:v>
                </c:pt>
                <c:pt idx="20322">
                  <c:v>582.50585899999999</c:v>
                </c:pt>
                <c:pt idx="20323">
                  <c:v>596.482483</c:v>
                </c:pt>
                <c:pt idx="20324">
                  <c:v>587.92578100000003</c:v>
                </c:pt>
                <c:pt idx="20325">
                  <c:v>592.33196999999996</c:v>
                </c:pt>
                <c:pt idx="20326">
                  <c:v>583.84802200000001</c:v>
                </c:pt>
                <c:pt idx="20327">
                  <c:v>594.75354000000004</c:v>
                </c:pt>
                <c:pt idx="20328">
                  <c:v>586.20581100000004</c:v>
                </c:pt>
                <c:pt idx="20329">
                  <c:v>592.37817399999994</c:v>
                </c:pt>
                <c:pt idx="20330">
                  <c:v>583.90637200000003</c:v>
                </c:pt>
                <c:pt idx="20331">
                  <c:v>592.77563499999997</c:v>
                </c:pt>
                <c:pt idx="20332">
                  <c:v>584.247253</c:v>
                </c:pt>
                <c:pt idx="20333">
                  <c:v>564.28472899999997</c:v>
                </c:pt>
                <c:pt idx="20334">
                  <c:v>556.189392</c:v>
                </c:pt>
                <c:pt idx="20335">
                  <c:v>585.90661599999999</c:v>
                </c:pt>
                <c:pt idx="20336">
                  <c:v>577.52703899999995</c:v>
                </c:pt>
                <c:pt idx="20337">
                  <c:v>597.44818099999998</c:v>
                </c:pt>
                <c:pt idx="20338">
                  <c:v>588.88757299999997</c:v>
                </c:pt>
                <c:pt idx="20339">
                  <c:v>581.97106900000006</c:v>
                </c:pt>
                <c:pt idx="20340">
                  <c:v>573.60803199999998</c:v>
                </c:pt>
                <c:pt idx="20341">
                  <c:v>595.43158000000005</c:v>
                </c:pt>
                <c:pt idx="20342">
                  <c:v>586.91595500000005</c:v>
                </c:pt>
                <c:pt idx="20343">
                  <c:v>594.69512899999995</c:v>
                </c:pt>
                <c:pt idx="20344">
                  <c:v>586.17541500000004</c:v>
                </c:pt>
                <c:pt idx="20345">
                  <c:v>565.13183600000002</c:v>
                </c:pt>
                <c:pt idx="20346">
                  <c:v>557.03186000000005</c:v>
                </c:pt>
                <c:pt idx="20347">
                  <c:v>595.90618900000004</c:v>
                </c:pt>
                <c:pt idx="20348">
                  <c:v>587.363159</c:v>
                </c:pt>
                <c:pt idx="20349">
                  <c:v>597.09582499999999</c:v>
                </c:pt>
                <c:pt idx="20350">
                  <c:v>588.53997800000002</c:v>
                </c:pt>
                <c:pt idx="20351">
                  <c:v>590.00866699999995</c:v>
                </c:pt>
                <c:pt idx="20352">
                  <c:v>581.53747599999997</c:v>
                </c:pt>
                <c:pt idx="20353">
                  <c:v>595.97668499999997</c:v>
                </c:pt>
                <c:pt idx="20354">
                  <c:v>587.41101100000003</c:v>
                </c:pt>
                <c:pt idx="20355">
                  <c:v>595.10705600000006</c:v>
                </c:pt>
                <c:pt idx="20356">
                  <c:v>586.57739300000003</c:v>
                </c:pt>
                <c:pt idx="20357">
                  <c:v>596.03668200000004</c:v>
                </c:pt>
                <c:pt idx="20358">
                  <c:v>587.49139400000001</c:v>
                </c:pt>
                <c:pt idx="20359">
                  <c:v>584.64782700000001</c:v>
                </c:pt>
                <c:pt idx="20360">
                  <c:v>576.23944100000006</c:v>
                </c:pt>
                <c:pt idx="20361">
                  <c:v>593.080872</c:v>
                </c:pt>
                <c:pt idx="20362">
                  <c:v>584.57299799999998</c:v>
                </c:pt>
                <c:pt idx="20363">
                  <c:v>591.49957300000005</c:v>
                </c:pt>
                <c:pt idx="20364">
                  <c:v>583.03137200000003</c:v>
                </c:pt>
                <c:pt idx="20365">
                  <c:v>594.10656700000004</c:v>
                </c:pt>
                <c:pt idx="20366">
                  <c:v>585.59350600000005</c:v>
                </c:pt>
                <c:pt idx="20367">
                  <c:v>589.46875</c:v>
                </c:pt>
                <c:pt idx="20368">
                  <c:v>581.012024</c:v>
                </c:pt>
                <c:pt idx="20369">
                  <c:v>595.71350099999995</c:v>
                </c:pt>
                <c:pt idx="20370">
                  <c:v>587.16784700000005</c:v>
                </c:pt>
                <c:pt idx="20371">
                  <c:v>590.85382100000004</c:v>
                </c:pt>
                <c:pt idx="20372">
                  <c:v>582.40197799999999</c:v>
                </c:pt>
                <c:pt idx="20373">
                  <c:v>556.75964399999998</c:v>
                </c:pt>
                <c:pt idx="20374">
                  <c:v>548.77667199999996</c:v>
                </c:pt>
                <c:pt idx="20375">
                  <c:v>596.04363999999998</c:v>
                </c:pt>
                <c:pt idx="20376">
                  <c:v>587.48474099999999</c:v>
                </c:pt>
                <c:pt idx="20377">
                  <c:v>594.46984899999995</c:v>
                </c:pt>
                <c:pt idx="20378">
                  <c:v>585.92352300000005</c:v>
                </c:pt>
                <c:pt idx="20379">
                  <c:v>411.19131499999997</c:v>
                </c:pt>
                <c:pt idx="20380">
                  <c:v>405.29315200000002</c:v>
                </c:pt>
                <c:pt idx="20381">
                  <c:v>72.505989</c:v>
                </c:pt>
                <c:pt idx="20382">
                  <c:v>71.464843999999999</c:v>
                </c:pt>
                <c:pt idx="20383">
                  <c:v>114.552353</c:v>
                </c:pt>
                <c:pt idx="20384">
                  <c:v>112.906761</c:v>
                </c:pt>
                <c:pt idx="20385">
                  <c:v>235.39399700000001</c:v>
                </c:pt>
                <c:pt idx="20386">
                  <c:v>232.01391599999999</c:v>
                </c:pt>
                <c:pt idx="20387">
                  <c:v>366.176514</c:v>
                </c:pt>
                <c:pt idx="20388">
                  <c:v>360.95135499999998</c:v>
                </c:pt>
                <c:pt idx="20389">
                  <c:v>592.62005599999998</c:v>
                </c:pt>
                <c:pt idx="20390">
                  <c:v>584.12353499999995</c:v>
                </c:pt>
                <c:pt idx="20391">
                  <c:v>596.78985599999999</c:v>
                </c:pt>
                <c:pt idx="20392">
                  <c:v>588.22515899999996</c:v>
                </c:pt>
                <c:pt idx="20393">
                  <c:v>589.24523899999997</c:v>
                </c:pt>
                <c:pt idx="20394">
                  <c:v>580.78619400000002</c:v>
                </c:pt>
                <c:pt idx="20395">
                  <c:v>592.589966</c:v>
                </c:pt>
                <c:pt idx="20396">
                  <c:v>584.10180700000001</c:v>
                </c:pt>
                <c:pt idx="20397">
                  <c:v>595.41076699999996</c:v>
                </c:pt>
                <c:pt idx="20398">
                  <c:v>586.85504200000003</c:v>
                </c:pt>
                <c:pt idx="20399">
                  <c:v>590.57946800000002</c:v>
                </c:pt>
                <c:pt idx="20400">
                  <c:v>582.13891599999999</c:v>
                </c:pt>
                <c:pt idx="20401">
                  <c:v>560.16149900000005</c:v>
                </c:pt>
                <c:pt idx="20402">
                  <c:v>552.118469</c:v>
                </c:pt>
                <c:pt idx="20403">
                  <c:v>593.45220900000004</c:v>
                </c:pt>
                <c:pt idx="20404">
                  <c:v>584.95977800000003</c:v>
                </c:pt>
                <c:pt idx="20405">
                  <c:v>589.46057099999996</c:v>
                </c:pt>
                <c:pt idx="20406">
                  <c:v>581.02941899999996</c:v>
                </c:pt>
                <c:pt idx="20407">
                  <c:v>261.39309700000001</c:v>
                </c:pt>
                <c:pt idx="20408">
                  <c:v>257.62344400000001</c:v>
                </c:pt>
                <c:pt idx="20409">
                  <c:v>89.924994999999996</c:v>
                </c:pt>
                <c:pt idx="20410">
                  <c:v>88.633514000000005</c:v>
                </c:pt>
                <c:pt idx="20411">
                  <c:v>134.936127</c:v>
                </c:pt>
                <c:pt idx="20412">
                  <c:v>132.99804700000001</c:v>
                </c:pt>
                <c:pt idx="20413">
                  <c:v>209.188309</c:v>
                </c:pt>
                <c:pt idx="20414">
                  <c:v>206.184494</c:v>
                </c:pt>
                <c:pt idx="20415">
                  <c:v>392.42602499999998</c:v>
                </c:pt>
                <c:pt idx="20416">
                  <c:v>386.79733299999998</c:v>
                </c:pt>
                <c:pt idx="20417">
                  <c:v>594.59265100000005</c:v>
                </c:pt>
                <c:pt idx="20418">
                  <c:v>586.05627400000003</c:v>
                </c:pt>
                <c:pt idx="20419">
                  <c:v>599.41272000000004</c:v>
                </c:pt>
                <c:pt idx="20420">
                  <c:v>590.81579599999998</c:v>
                </c:pt>
                <c:pt idx="20421">
                  <c:v>587.74572799999999</c:v>
                </c:pt>
                <c:pt idx="20422">
                  <c:v>579.30102499999998</c:v>
                </c:pt>
                <c:pt idx="20423">
                  <c:v>595.31726100000003</c:v>
                </c:pt>
                <c:pt idx="20424">
                  <c:v>586.78338599999995</c:v>
                </c:pt>
                <c:pt idx="20425">
                  <c:v>594.99023399999999</c:v>
                </c:pt>
                <c:pt idx="20426">
                  <c:v>586.45983899999999</c:v>
                </c:pt>
                <c:pt idx="20427">
                  <c:v>591.78491199999996</c:v>
                </c:pt>
                <c:pt idx="20428">
                  <c:v>583.28539999999998</c:v>
                </c:pt>
                <c:pt idx="20429">
                  <c:v>595.64575200000002</c:v>
                </c:pt>
                <c:pt idx="20430">
                  <c:v>587.10040300000003</c:v>
                </c:pt>
                <c:pt idx="20431">
                  <c:v>586.31750499999998</c:v>
                </c:pt>
                <c:pt idx="20432">
                  <c:v>577.93090800000004</c:v>
                </c:pt>
                <c:pt idx="20433">
                  <c:v>598.05816700000003</c:v>
                </c:pt>
                <c:pt idx="20434">
                  <c:v>589.46093800000006</c:v>
                </c:pt>
                <c:pt idx="20435">
                  <c:v>593.64733899999999</c:v>
                </c:pt>
                <c:pt idx="20436">
                  <c:v>585.12481700000001</c:v>
                </c:pt>
                <c:pt idx="20437">
                  <c:v>596.28161599999999</c:v>
                </c:pt>
                <c:pt idx="20438">
                  <c:v>587.72357199999999</c:v>
                </c:pt>
                <c:pt idx="20439">
                  <c:v>596.648865</c:v>
                </c:pt>
                <c:pt idx="20440">
                  <c:v>588.09051499999998</c:v>
                </c:pt>
                <c:pt idx="20441">
                  <c:v>576.81024200000002</c:v>
                </c:pt>
                <c:pt idx="20442">
                  <c:v>568.54211399999997</c:v>
                </c:pt>
                <c:pt idx="20443">
                  <c:v>590.38159199999996</c:v>
                </c:pt>
                <c:pt idx="20444">
                  <c:v>581.92614700000001</c:v>
                </c:pt>
                <c:pt idx="20445">
                  <c:v>597.98211700000002</c:v>
                </c:pt>
                <c:pt idx="20446">
                  <c:v>589.39550799999995</c:v>
                </c:pt>
                <c:pt idx="20447">
                  <c:v>590.14739999999995</c:v>
                </c:pt>
                <c:pt idx="20448">
                  <c:v>581.69397000000004</c:v>
                </c:pt>
                <c:pt idx="20449">
                  <c:v>595.66870100000006</c:v>
                </c:pt>
                <c:pt idx="20450">
                  <c:v>587.11370799999997</c:v>
                </c:pt>
                <c:pt idx="20451">
                  <c:v>594.19671600000004</c:v>
                </c:pt>
                <c:pt idx="20452">
                  <c:v>585.70007299999997</c:v>
                </c:pt>
                <c:pt idx="20453">
                  <c:v>596.99597200000005</c:v>
                </c:pt>
                <c:pt idx="20454">
                  <c:v>588.43579099999999</c:v>
                </c:pt>
                <c:pt idx="20455">
                  <c:v>597.57800299999997</c:v>
                </c:pt>
                <c:pt idx="20456">
                  <c:v>588.98297100000002</c:v>
                </c:pt>
                <c:pt idx="20457">
                  <c:v>596.04254200000003</c:v>
                </c:pt>
                <c:pt idx="20458">
                  <c:v>587.49774200000002</c:v>
                </c:pt>
                <c:pt idx="20459">
                  <c:v>594.20971699999996</c:v>
                </c:pt>
                <c:pt idx="20460">
                  <c:v>585.70642099999998</c:v>
                </c:pt>
                <c:pt idx="20461">
                  <c:v>596.098206</c:v>
                </c:pt>
                <c:pt idx="20462">
                  <c:v>587.53253199999995</c:v>
                </c:pt>
                <c:pt idx="20463">
                  <c:v>559.99694799999997</c:v>
                </c:pt>
                <c:pt idx="20464">
                  <c:v>551.96417199999996</c:v>
                </c:pt>
                <c:pt idx="20465">
                  <c:v>596.71942100000001</c:v>
                </c:pt>
                <c:pt idx="20466">
                  <c:v>588.16027799999995</c:v>
                </c:pt>
                <c:pt idx="20467">
                  <c:v>574.72051999999996</c:v>
                </c:pt>
                <c:pt idx="20468">
                  <c:v>566.47729500000003</c:v>
                </c:pt>
                <c:pt idx="20469">
                  <c:v>591.26867700000003</c:v>
                </c:pt>
                <c:pt idx="20470">
                  <c:v>582.78814699999998</c:v>
                </c:pt>
                <c:pt idx="20471">
                  <c:v>576.25555399999996</c:v>
                </c:pt>
                <c:pt idx="20472">
                  <c:v>568.00793499999997</c:v>
                </c:pt>
                <c:pt idx="20473">
                  <c:v>563.45129399999996</c:v>
                </c:pt>
                <c:pt idx="20474">
                  <c:v>555.36218299999996</c:v>
                </c:pt>
                <c:pt idx="20475">
                  <c:v>595.89025900000001</c:v>
                </c:pt>
                <c:pt idx="20476">
                  <c:v>587.34576400000003</c:v>
                </c:pt>
                <c:pt idx="20477">
                  <c:v>595.91076699999996</c:v>
                </c:pt>
                <c:pt idx="20478">
                  <c:v>587.37829599999998</c:v>
                </c:pt>
                <c:pt idx="20479">
                  <c:v>590.71820100000002</c:v>
                </c:pt>
                <c:pt idx="20480">
                  <c:v>582.21508800000004</c:v>
                </c:pt>
                <c:pt idx="20481">
                  <c:v>589.09997599999997</c:v>
                </c:pt>
                <c:pt idx="20482">
                  <c:v>580.66272000000004</c:v>
                </c:pt>
                <c:pt idx="20483">
                  <c:v>598.74627699999996</c:v>
                </c:pt>
                <c:pt idx="20484">
                  <c:v>590.16210899999999</c:v>
                </c:pt>
                <c:pt idx="20485">
                  <c:v>594.65087900000003</c:v>
                </c:pt>
                <c:pt idx="20486">
                  <c:v>586.12329099999999</c:v>
                </c:pt>
                <c:pt idx="20487">
                  <c:v>590.37048300000004</c:v>
                </c:pt>
                <c:pt idx="20488">
                  <c:v>581.88488800000005</c:v>
                </c:pt>
                <c:pt idx="20489">
                  <c:v>596.14880400000004</c:v>
                </c:pt>
                <c:pt idx="20490">
                  <c:v>587.59112500000003</c:v>
                </c:pt>
                <c:pt idx="20491">
                  <c:v>592.72735599999999</c:v>
                </c:pt>
                <c:pt idx="20492">
                  <c:v>584.20819100000006</c:v>
                </c:pt>
                <c:pt idx="20493">
                  <c:v>595.31182899999999</c:v>
                </c:pt>
                <c:pt idx="20494">
                  <c:v>586.77038600000003</c:v>
                </c:pt>
                <c:pt idx="20495">
                  <c:v>585.34954800000003</c:v>
                </c:pt>
                <c:pt idx="20496">
                  <c:v>576.93457000000001</c:v>
                </c:pt>
                <c:pt idx="20497">
                  <c:v>584.31408699999997</c:v>
                </c:pt>
                <c:pt idx="20498">
                  <c:v>575.946594</c:v>
                </c:pt>
                <c:pt idx="20499">
                  <c:v>594.108521</c:v>
                </c:pt>
                <c:pt idx="20500">
                  <c:v>585.59350600000005</c:v>
                </c:pt>
                <c:pt idx="20501">
                  <c:v>588.95056199999999</c:v>
                </c:pt>
                <c:pt idx="20502">
                  <c:v>580.50610400000005</c:v>
                </c:pt>
                <c:pt idx="20503">
                  <c:v>590.76446499999997</c:v>
                </c:pt>
                <c:pt idx="20504">
                  <c:v>582.26055899999994</c:v>
                </c:pt>
                <c:pt idx="20505">
                  <c:v>598.08758499999999</c:v>
                </c:pt>
                <c:pt idx="20506">
                  <c:v>589.50842299999999</c:v>
                </c:pt>
                <c:pt idx="20507">
                  <c:v>588.70788600000003</c:v>
                </c:pt>
                <c:pt idx="20508">
                  <c:v>580.25207499999999</c:v>
                </c:pt>
                <c:pt idx="20509">
                  <c:v>597.22021500000005</c:v>
                </c:pt>
                <c:pt idx="20510">
                  <c:v>588.64855999999997</c:v>
                </c:pt>
                <c:pt idx="20511">
                  <c:v>601.19543499999997</c:v>
                </c:pt>
                <c:pt idx="20512">
                  <c:v>592.57025099999998</c:v>
                </c:pt>
                <c:pt idx="20513">
                  <c:v>527.86029099999996</c:v>
                </c:pt>
                <c:pt idx="20514">
                  <c:v>520.29986599999995</c:v>
                </c:pt>
                <c:pt idx="20515">
                  <c:v>595.55371100000002</c:v>
                </c:pt>
                <c:pt idx="20516">
                  <c:v>587.02874799999995</c:v>
                </c:pt>
                <c:pt idx="20517">
                  <c:v>565.41961700000002</c:v>
                </c:pt>
                <c:pt idx="20518">
                  <c:v>557.29675299999997</c:v>
                </c:pt>
                <c:pt idx="20519">
                  <c:v>592.47820999999999</c:v>
                </c:pt>
                <c:pt idx="20520">
                  <c:v>583.94329800000003</c:v>
                </c:pt>
                <c:pt idx="20521">
                  <c:v>592.61730999999997</c:v>
                </c:pt>
                <c:pt idx="20522">
                  <c:v>584.138733</c:v>
                </c:pt>
                <c:pt idx="20523">
                  <c:v>599.33422900000005</c:v>
                </c:pt>
                <c:pt idx="20524">
                  <c:v>590.73303199999998</c:v>
                </c:pt>
                <c:pt idx="20525">
                  <c:v>597.88366699999995</c:v>
                </c:pt>
                <c:pt idx="20526">
                  <c:v>589.27392599999996</c:v>
                </c:pt>
                <c:pt idx="20527">
                  <c:v>588.25073199999997</c:v>
                </c:pt>
                <c:pt idx="20528">
                  <c:v>579.82891800000004</c:v>
                </c:pt>
                <c:pt idx="20529">
                  <c:v>570.27795400000002</c:v>
                </c:pt>
                <c:pt idx="20530">
                  <c:v>562.07830799999999</c:v>
                </c:pt>
                <c:pt idx="20531">
                  <c:v>546.24908400000004</c:v>
                </c:pt>
                <c:pt idx="20532">
                  <c:v>538.41711399999997</c:v>
                </c:pt>
                <c:pt idx="20533">
                  <c:v>601.32629399999996</c:v>
                </c:pt>
                <c:pt idx="20534">
                  <c:v>592.69812000000002</c:v>
                </c:pt>
                <c:pt idx="20535">
                  <c:v>586.500854</c:v>
                </c:pt>
                <c:pt idx="20536">
                  <c:v>578.08727999999996</c:v>
                </c:pt>
                <c:pt idx="20537">
                  <c:v>577.944031</c:v>
                </c:pt>
                <c:pt idx="20538">
                  <c:v>569.65380900000002</c:v>
                </c:pt>
                <c:pt idx="20539">
                  <c:v>597.34973100000002</c:v>
                </c:pt>
                <c:pt idx="20540">
                  <c:v>588.79620399999999</c:v>
                </c:pt>
                <c:pt idx="20541">
                  <c:v>592.15570100000002</c:v>
                </c:pt>
                <c:pt idx="20542">
                  <c:v>583.64599599999997</c:v>
                </c:pt>
                <c:pt idx="20543">
                  <c:v>463.56475799999998</c:v>
                </c:pt>
                <c:pt idx="20544">
                  <c:v>456.91449</c:v>
                </c:pt>
                <c:pt idx="20545">
                  <c:v>595.83630400000004</c:v>
                </c:pt>
                <c:pt idx="20546">
                  <c:v>587.32202099999995</c:v>
                </c:pt>
                <c:pt idx="20547">
                  <c:v>596.98779300000001</c:v>
                </c:pt>
                <c:pt idx="20548">
                  <c:v>588.43145800000002</c:v>
                </c:pt>
                <c:pt idx="20549">
                  <c:v>595.19879200000003</c:v>
                </c:pt>
                <c:pt idx="20550">
                  <c:v>586.65313700000002</c:v>
                </c:pt>
                <c:pt idx="20551">
                  <c:v>595.57843000000003</c:v>
                </c:pt>
                <c:pt idx="20552">
                  <c:v>587.04827899999998</c:v>
                </c:pt>
                <c:pt idx="20553">
                  <c:v>592.21905500000003</c:v>
                </c:pt>
                <c:pt idx="20554">
                  <c:v>583.73486300000002</c:v>
                </c:pt>
                <c:pt idx="20555">
                  <c:v>592.69061299999998</c:v>
                </c:pt>
                <c:pt idx="20556">
                  <c:v>584.175659</c:v>
                </c:pt>
                <c:pt idx="20557">
                  <c:v>418.18670700000001</c:v>
                </c:pt>
                <c:pt idx="20558">
                  <c:v>412.17422499999998</c:v>
                </c:pt>
                <c:pt idx="20559">
                  <c:v>57.850414000000001</c:v>
                </c:pt>
                <c:pt idx="20560">
                  <c:v>57.019298999999997</c:v>
                </c:pt>
                <c:pt idx="20561">
                  <c:v>88.920485999999997</c:v>
                </c:pt>
                <c:pt idx="20562">
                  <c:v>87.643531999999993</c:v>
                </c:pt>
                <c:pt idx="20563">
                  <c:v>155.74041700000001</c:v>
                </c:pt>
                <c:pt idx="20564">
                  <c:v>153.50404399999999</c:v>
                </c:pt>
                <c:pt idx="20565">
                  <c:v>225.08105499999999</c:v>
                </c:pt>
                <c:pt idx="20566">
                  <c:v>221.83535800000001</c:v>
                </c:pt>
                <c:pt idx="20567">
                  <c:v>94.115013000000005</c:v>
                </c:pt>
                <c:pt idx="20568">
                  <c:v>92.763382000000007</c:v>
                </c:pt>
                <c:pt idx="20569">
                  <c:v>118.682312</c:v>
                </c:pt>
                <c:pt idx="20570">
                  <c:v>116.978004</c:v>
                </c:pt>
                <c:pt idx="20571">
                  <c:v>160.692566</c:v>
                </c:pt>
                <c:pt idx="20572">
                  <c:v>158.38580300000001</c:v>
                </c:pt>
                <c:pt idx="20573">
                  <c:v>240.72045900000001</c:v>
                </c:pt>
                <c:pt idx="20574">
                  <c:v>237.278763</c:v>
                </c:pt>
                <c:pt idx="20575">
                  <c:v>309.78250100000002</c:v>
                </c:pt>
                <c:pt idx="20576">
                  <c:v>305.33764600000001</c:v>
                </c:pt>
                <c:pt idx="20577">
                  <c:v>594.96227999999996</c:v>
                </c:pt>
                <c:pt idx="20578">
                  <c:v>586.42742899999996</c:v>
                </c:pt>
                <c:pt idx="20579">
                  <c:v>595.87469499999997</c:v>
                </c:pt>
                <c:pt idx="20580">
                  <c:v>587.326233</c:v>
                </c:pt>
                <c:pt idx="20581">
                  <c:v>595.05944799999997</c:v>
                </c:pt>
                <c:pt idx="20582">
                  <c:v>586.52722200000005</c:v>
                </c:pt>
                <c:pt idx="20583">
                  <c:v>595.10534700000005</c:v>
                </c:pt>
                <c:pt idx="20584">
                  <c:v>586.57275400000003</c:v>
                </c:pt>
                <c:pt idx="20585">
                  <c:v>596.90405299999998</c:v>
                </c:pt>
                <c:pt idx="20586">
                  <c:v>588.34674099999995</c:v>
                </c:pt>
                <c:pt idx="20587">
                  <c:v>570.22186299999998</c:v>
                </c:pt>
                <c:pt idx="20588">
                  <c:v>562.04333499999996</c:v>
                </c:pt>
                <c:pt idx="20589">
                  <c:v>574.58544900000004</c:v>
                </c:pt>
                <c:pt idx="20590">
                  <c:v>566.33410600000002</c:v>
                </c:pt>
                <c:pt idx="20591">
                  <c:v>596.94055200000003</c:v>
                </c:pt>
                <c:pt idx="20592">
                  <c:v>588.37957800000004</c:v>
                </c:pt>
                <c:pt idx="20593">
                  <c:v>594.57006799999999</c:v>
                </c:pt>
                <c:pt idx="20594">
                  <c:v>586.06683299999997</c:v>
                </c:pt>
                <c:pt idx="20595">
                  <c:v>595.33129899999994</c:v>
                </c:pt>
                <c:pt idx="20596">
                  <c:v>586.78772000000004</c:v>
                </c:pt>
                <c:pt idx="20597">
                  <c:v>548.36755400000004</c:v>
                </c:pt>
                <c:pt idx="20598">
                  <c:v>540.49938999999995</c:v>
                </c:pt>
                <c:pt idx="20599">
                  <c:v>583.68042000000003</c:v>
                </c:pt>
                <c:pt idx="20600">
                  <c:v>575.30798300000004</c:v>
                </c:pt>
                <c:pt idx="20601">
                  <c:v>595.47662400000002</c:v>
                </c:pt>
                <c:pt idx="20602">
                  <c:v>586.95709199999999</c:v>
                </c:pt>
                <c:pt idx="20603">
                  <c:v>571.56897000000004</c:v>
                </c:pt>
                <c:pt idx="20604">
                  <c:v>563.37219200000004</c:v>
                </c:pt>
                <c:pt idx="20605">
                  <c:v>599.33233600000005</c:v>
                </c:pt>
                <c:pt idx="20606">
                  <c:v>590.73113999999998</c:v>
                </c:pt>
                <c:pt idx="20607">
                  <c:v>587.38940400000001</c:v>
                </c:pt>
                <c:pt idx="20608">
                  <c:v>578.95172100000002</c:v>
                </c:pt>
                <c:pt idx="20609">
                  <c:v>597.96765100000005</c:v>
                </c:pt>
                <c:pt idx="20610">
                  <c:v>589.40637200000003</c:v>
                </c:pt>
                <c:pt idx="20611">
                  <c:v>596.18420400000002</c:v>
                </c:pt>
                <c:pt idx="20612">
                  <c:v>587.64758300000005</c:v>
                </c:pt>
                <c:pt idx="20613">
                  <c:v>572.92260699999997</c:v>
                </c:pt>
                <c:pt idx="20614">
                  <c:v>564.70971699999996</c:v>
                </c:pt>
                <c:pt idx="20615">
                  <c:v>596.79370100000006</c:v>
                </c:pt>
                <c:pt idx="20616">
                  <c:v>588.21643100000006</c:v>
                </c:pt>
                <c:pt idx="20617">
                  <c:v>589.68450900000005</c:v>
                </c:pt>
                <c:pt idx="20618">
                  <c:v>581.23785399999997</c:v>
                </c:pt>
                <c:pt idx="20619">
                  <c:v>248.65322900000001</c:v>
                </c:pt>
                <c:pt idx="20620">
                  <c:v>245.073196</c:v>
                </c:pt>
                <c:pt idx="20621">
                  <c:v>69.728592000000006</c:v>
                </c:pt>
                <c:pt idx="20622">
                  <c:v>68.727089000000007</c:v>
                </c:pt>
                <c:pt idx="20623">
                  <c:v>128.53166200000001</c:v>
                </c:pt>
                <c:pt idx="20624">
                  <c:v>126.686279</c:v>
                </c:pt>
                <c:pt idx="20625">
                  <c:v>268.02700800000002</c:v>
                </c:pt>
                <c:pt idx="20626">
                  <c:v>264.18136600000003</c:v>
                </c:pt>
                <c:pt idx="20627">
                  <c:v>406.64218099999999</c:v>
                </c:pt>
                <c:pt idx="20628">
                  <c:v>400.80499300000002</c:v>
                </c:pt>
                <c:pt idx="20629">
                  <c:v>571.37805200000003</c:v>
                </c:pt>
                <c:pt idx="20630">
                  <c:v>563.18322799999999</c:v>
                </c:pt>
                <c:pt idx="20631">
                  <c:v>597.45098900000005</c:v>
                </c:pt>
                <c:pt idx="20632">
                  <c:v>588.85919200000001</c:v>
                </c:pt>
                <c:pt idx="20633">
                  <c:v>580.35998500000005</c:v>
                </c:pt>
                <c:pt idx="20634">
                  <c:v>572.03576699999996</c:v>
                </c:pt>
                <c:pt idx="20635">
                  <c:v>575.05938700000002</c:v>
                </c:pt>
                <c:pt idx="20636">
                  <c:v>566.80938700000002</c:v>
                </c:pt>
                <c:pt idx="20637">
                  <c:v>593.34851100000003</c:v>
                </c:pt>
                <c:pt idx="20638">
                  <c:v>584.86852999999996</c:v>
                </c:pt>
                <c:pt idx="20639">
                  <c:v>599.01843299999996</c:v>
                </c:pt>
                <c:pt idx="20640">
                  <c:v>590.41418499999997</c:v>
                </c:pt>
                <c:pt idx="20641">
                  <c:v>565.68981900000006</c:v>
                </c:pt>
                <c:pt idx="20642">
                  <c:v>557.58557099999996</c:v>
                </c:pt>
                <c:pt idx="20643">
                  <c:v>594.228882</c:v>
                </c:pt>
                <c:pt idx="20644">
                  <c:v>585.70422399999995</c:v>
                </c:pt>
                <c:pt idx="20645">
                  <c:v>560.45513900000003</c:v>
                </c:pt>
                <c:pt idx="20646">
                  <c:v>552.41564900000003</c:v>
                </c:pt>
                <c:pt idx="20647">
                  <c:v>593.78381300000001</c:v>
                </c:pt>
                <c:pt idx="20648">
                  <c:v>585.26782200000002</c:v>
                </c:pt>
                <c:pt idx="20649">
                  <c:v>452.967468</c:v>
                </c:pt>
                <c:pt idx="20650">
                  <c:v>446.47015399999998</c:v>
                </c:pt>
                <c:pt idx="20651">
                  <c:v>47.377251000000001</c:v>
                </c:pt>
                <c:pt idx="20652">
                  <c:v>46.696674000000002</c:v>
                </c:pt>
                <c:pt idx="20653">
                  <c:v>55.222115000000002</c:v>
                </c:pt>
                <c:pt idx="20654">
                  <c:v>54.428764000000001</c:v>
                </c:pt>
                <c:pt idx="20655">
                  <c:v>85.242042999999995</c:v>
                </c:pt>
                <c:pt idx="20656">
                  <c:v>84.017562999999996</c:v>
                </c:pt>
                <c:pt idx="20657">
                  <c:v>154.310272</c:v>
                </c:pt>
                <c:pt idx="20658">
                  <c:v>152.09457399999999</c:v>
                </c:pt>
                <c:pt idx="20659">
                  <c:v>224.208527</c:v>
                </c:pt>
                <c:pt idx="20660">
                  <c:v>221.005661</c:v>
                </c:pt>
                <c:pt idx="20661">
                  <c:v>251.12142900000001</c:v>
                </c:pt>
                <c:pt idx="20662">
                  <c:v>247.502228</c:v>
                </c:pt>
                <c:pt idx="20663">
                  <c:v>280.97207600000002</c:v>
                </c:pt>
                <c:pt idx="20664">
                  <c:v>276.95971700000001</c:v>
                </c:pt>
                <c:pt idx="20665">
                  <c:v>417.11679099999998</c:v>
                </c:pt>
                <c:pt idx="20666">
                  <c:v>411.119934</c:v>
                </c:pt>
                <c:pt idx="20667">
                  <c:v>590.96118200000001</c:v>
                </c:pt>
                <c:pt idx="20668">
                  <c:v>582.47778300000004</c:v>
                </c:pt>
                <c:pt idx="20669">
                  <c:v>530.60162400000002</c:v>
                </c:pt>
                <c:pt idx="20670">
                  <c:v>523.02270499999997</c:v>
                </c:pt>
                <c:pt idx="20671">
                  <c:v>589.83758499999999</c:v>
                </c:pt>
                <c:pt idx="20672">
                  <c:v>581.36608899999999</c:v>
                </c:pt>
                <c:pt idx="20673">
                  <c:v>597.77996800000005</c:v>
                </c:pt>
                <c:pt idx="20674">
                  <c:v>589.202271</c:v>
                </c:pt>
                <c:pt idx="20675">
                  <c:v>532.21569799999997</c:v>
                </c:pt>
                <c:pt idx="20676">
                  <c:v>524.60534700000005</c:v>
                </c:pt>
                <c:pt idx="20677">
                  <c:v>588.754639</c:v>
                </c:pt>
                <c:pt idx="20678">
                  <c:v>580.30633499999999</c:v>
                </c:pt>
                <c:pt idx="20679">
                  <c:v>597.337219</c:v>
                </c:pt>
                <c:pt idx="20680">
                  <c:v>588.77014199999996</c:v>
                </c:pt>
                <c:pt idx="20681">
                  <c:v>598.87792999999999</c:v>
                </c:pt>
                <c:pt idx="20682">
                  <c:v>590.28137200000003</c:v>
                </c:pt>
                <c:pt idx="20683">
                  <c:v>575.099243</c:v>
                </c:pt>
                <c:pt idx="20684">
                  <c:v>566.85949700000003</c:v>
                </c:pt>
                <c:pt idx="20685">
                  <c:v>588.70275900000001</c:v>
                </c:pt>
                <c:pt idx="20686">
                  <c:v>580.24145499999997</c:v>
                </c:pt>
                <c:pt idx="20687">
                  <c:v>597.41876200000002</c:v>
                </c:pt>
                <c:pt idx="20688">
                  <c:v>588.87017800000001</c:v>
                </c:pt>
                <c:pt idx="20689">
                  <c:v>534.47546399999999</c:v>
                </c:pt>
                <c:pt idx="20690">
                  <c:v>526.78967299999999</c:v>
                </c:pt>
                <c:pt idx="20691">
                  <c:v>597.36303699999996</c:v>
                </c:pt>
                <c:pt idx="20692">
                  <c:v>588.82012899999995</c:v>
                </c:pt>
                <c:pt idx="20693">
                  <c:v>534.26049799999998</c:v>
                </c:pt>
                <c:pt idx="20694">
                  <c:v>526.58776899999998</c:v>
                </c:pt>
                <c:pt idx="20695">
                  <c:v>563.77832000000001</c:v>
                </c:pt>
                <c:pt idx="20696">
                  <c:v>555.69219999999996</c:v>
                </c:pt>
                <c:pt idx="20697">
                  <c:v>595.73431400000004</c:v>
                </c:pt>
                <c:pt idx="20698">
                  <c:v>587.21331799999996</c:v>
                </c:pt>
                <c:pt idx="20699">
                  <c:v>563.01788299999998</c:v>
                </c:pt>
                <c:pt idx="20700">
                  <c:v>554.91931199999999</c:v>
                </c:pt>
                <c:pt idx="20701">
                  <c:v>594.20251499999995</c:v>
                </c:pt>
                <c:pt idx="20702">
                  <c:v>585.67858899999999</c:v>
                </c:pt>
                <c:pt idx="20703">
                  <c:v>596.27893100000006</c:v>
                </c:pt>
                <c:pt idx="20704">
                  <c:v>587.73877000000005</c:v>
                </c:pt>
                <c:pt idx="20705">
                  <c:v>594.07153300000004</c:v>
                </c:pt>
                <c:pt idx="20706">
                  <c:v>585.55011000000002</c:v>
                </c:pt>
                <c:pt idx="20707">
                  <c:v>596.21563700000002</c:v>
                </c:pt>
                <c:pt idx="20708">
                  <c:v>587.68231200000002</c:v>
                </c:pt>
                <c:pt idx="20709">
                  <c:v>595.85186799999997</c:v>
                </c:pt>
                <c:pt idx="20710">
                  <c:v>587.27844200000004</c:v>
                </c:pt>
                <c:pt idx="20711">
                  <c:v>592.597351</c:v>
                </c:pt>
                <c:pt idx="20712">
                  <c:v>584.11920199999997</c:v>
                </c:pt>
                <c:pt idx="20713">
                  <c:v>595.361267</c:v>
                </c:pt>
                <c:pt idx="20714">
                  <c:v>586.83117700000003</c:v>
                </c:pt>
                <c:pt idx="20715">
                  <c:v>593.35046399999999</c:v>
                </c:pt>
                <c:pt idx="20716">
                  <c:v>584.82299799999998</c:v>
                </c:pt>
                <c:pt idx="20717">
                  <c:v>592.68957499999999</c:v>
                </c:pt>
                <c:pt idx="20718">
                  <c:v>584.19982900000002</c:v>
                </c:pt>
                <c:pt idx="20719">
                  <c:v>598.88073699999995</c:v>
                </c:pt>
                <c:pt idx="20720">
                  <c:v>590.28137200000003</c:v>
                </c:pt>
                <c:pt idx="20721">
                  <c:v>595.84674099999995</c:v>
                </c:pt>
                <c:pt idx="20722">
                  <c:v>587.29150400000003</c:v>
                </c:pt>
                <c:pt idx="20723">
                  <c:v>595.339966</c:v>
                </c:pt>
                <c:pt idx="20724">
                  <c:v>586.79858400000001</c:v>
                </c:pt>
                <c:pt idx="20725">
                  <c:v>600.21276899999998</c:v>
                </c:pt>
                <c:pt idx="20726">
                  <c:v>591.61242700000003</c:v>
                </c:pt>
                <c:pt idx="20727">
                  <c:v>566.95892300000003</c:v>
                </c:pt>
                <c:pt idx="20728">
                  <c:v>558.82757600000002</c:v>
                </c:pt>
                <c:pt idx="20729">
                  <c:v>595.19695999999999</c:v>
                </c:pt>
                <c:pt idx="20730">
                  <c:v>586.65313700000002</c:v>
                </c:pt>
                <c:pt idx="20731">
                  <c:v>579.688354</c:v>
                </c:pt>
                <c:pt idx="20732">
                  <c:v>571.37377900000001</c:v>
                </c:pt>
                <c:pt idx="20733">
                  <c:v>588.15563999999995</c:v>
                </c:pt>
                <c:pt idx="20734">
                  <c:v>579.72033699999997</c:v>
                </c:pt>
                <c:pt idx="20735">
                  <c:v>595.72497599999997</c:v>
                </c:pt>
                <c:pt idx="20736">
                  <c:v>587.20678699999996</c:v>
                </c:pt>
                <c:pt idx="20737">
                  <c:v>567.64587400000005</c:v>
                </c:pt>
                <c:pt idx="20738">
                  <c:v>559.48767099999998</c:v>
                </c:pt>
                <c:pt idx="20739">
                  <c:v>594.55279499999995</c:v>
                </c:pt>
                <c:pt idx="20740">
                  <c:v>586.01037599999995</c:v>
                </c:pt>
                <c:pt idx="20741">
                  <c:v>575.57421899999997</c:v>
                </c:pt>
                <c:pt idx="20742">
                  <c:v>567.33044400000006</c:v>
                </c:pt>
                <c:pt idx="20743">
                  <c:v>597.962219</c:v>
                </c:pt>
                <c:pt idx="20744">
                  <c:v>589.40417500000001</c:v>
                </c:pt>
                <c:pt idx="20745">
                  <c:v>594.34136999999998</c:v>
                </c:pt>
                <c:pt idx="20746">
                  <c:v>585.817139</c:v>
                </c:pt>
                <c:pt idx="20747">
                  <c:v>587.33947799999999</c:v>
                </c:pt>
                <c:pt idx="20748">
                  <c:v>578.91491699999995</c:v>
                </c:pt>
                <c:pt idx="20749">
                  <c:v>588.56475799999998</c:v>
                </c:pt>
                <c:pt idx="20750">
                  <c:v>580.12194799999997</c:v>
                </c:pt>
                <c:pt idx="20751">
                  <c:v>593.27404799999999</c:v>
                </c:pt>
                <c:pt idx="20752">
                  <c:v>584.79663100000005</c:v>
                </c:pt>
                <c:pt idx="20753">
                  <c:v>596.68743900000004</c:v>
                </c:pt>
                <c:pt idx="20754">
                  <c:v>588.12097200000005</c:v>
                </c:pt>
                <c:pt idx="20755">
                  <c:v>547.84491000000003</c:v>
                </c:pt>
                <c:pt idx="20756">
                  <c:v>539.98260500000004</c:v>
                </c:pt>
                <c:pt idx="20757">
                  <c:v>595.78845200000001</c:v>
                </c:pt>
                <c:pt idx="20758">
                  <c:v>587.23284899999999</c:v>
                </c:pt>
                <c:pt idx="20759">
                  <c:v>596.60192900000004</c:v>
                </c:pt>
                <c:pt idx="20760">
                  <c:v>588.05358899999999</c:v>
                </c:pt>
                <c:pt idx="20761">
                  <c:v>595.61706500000003</c:v>
                </c:pt>
                <c:pt idx="20762">
                  <c:v>587.06579599999998</c:v>
                </c:pt>
                <c:pt idx="20763">
                  <c:v>592.78259300000002</c:v>
                </c:pt>
                <c:pt idx="20764">
                  <c:v>584.28015100000005</c:v>
                </c:pt>
                <c:pt idx="20765">
                  <c:v>560.30194100000006</c:v>
                </c:pt>
                <c:pt idx="20766">
                  <c:v>552.26599099999999</c:v>
                </c:pt>
                <c:pt idx="20767">
                  <c:v>598.52642800000001</c:v>
                </c:pt>
                <c:pt idx="20768">
                  <c:v>589.95349099999999</c:v>
                </c:pt>
                <c:pt idx="20769">
                  <c:v>597.30725099999995</c:v>
                </c:pt>
                <c:pt idx="20770">
                  <c:v>588.74841300000003</c:v>
                </c:pt>
                <c:pt idx="20771">
                  <c:v>593.86584500000004</c:v>
                </c:pt>
                <c:pt idx="20772">
                  <c:v>585.32861300000002</c:v>
                </c:pt>
                <c:pt idx="20773">
                  <c:v>592.43084699999997</c:v>
                </c:pt>
                <c:pt idx="20774">
                  <c:v>583.93896500000005</c:v>
                </c:pt>
                <c:pt idx="20775">
                  <c:v>594.027649</c:v>
                </c:pt>
                <c:pt idx="20776">
                  <c:v>585.52838099999997</c:v>
                </c:pt>
                <c:pt idx="20777">
                  <c:v>596.92352300000005</c:v>
                </c:pt>
                <c:pt idx="20778">
                  <c:v>588.34906000000001</c:v>
                </c:pt>
                <c:pt idx="20779">
                  <c:v>595.09979199999998</c:v>
                </c:pt>
                <c:pt idx="20780">
                  <c:v>586.56433100000004</c:v>
                </c:pt>
                <c:pt idx="20781">
                  <c:v>592.819031</c:v>
                </c:pt>
                <c:pt idx="20782">
                  <c:v>584.33215299999995</c:v>
                </c:pt>
                <c:pt idx="20783">
                  <c:v>596.37255900000002</c:v>
                </c:pt>
                <c:pt idx="20784">
                  <c:v>587.78869599999996</c:v>
                </c:pt>
                <c:pt idx="20785">
                  <c:v>595.96667500000001</c:v>
                </c:pt>
                <c:pt idx="20786">
                  <c:v>587.43914800000005</c:v>
                </c:pt>
                <c:pt idx="20787">
                  <c:v>585.76165800000001</c:v>
                </c:pt>
                <c:pt idx="20788">
                  <c:v>577.35986300000002</c:v>
                </c:pt>
                <c:pt idx="20789">
                  <c:v>593.93890399999998</c:v>
                </c:pt>
                <c:pt idx="20790">
                  <c:v>585.41980000000001</c:v>
                </c:pt>
                <c:pt idx="20791">
                  <c:v>594.95343000000003</c:v>
                </c:pt>
                <c:pt idx="20792">
                  <c:v>586.43597399999999</c:v>
                </c:pt>
                <c:pt idx="20793">
                  <c:v>575.05023200000005</c:v>
                </c:pt>
                <c:pt idx="20794">
                  <c:v>566.80096400000002</c:v>
                </c:pt>
                <c:pt idx="20795">
                  <c:v>571.58019999999999</c:v>
                </c:pt>
                <c:pt idx="20796">
                  <c:v>563.37683100000004</c:v>
                </c:pt>
                <c:pt idx="20797">
                  <c:v>594.32464600000003</c:v>
                </c:pt>
                <c:pt idx="20798">
                  <c:v>585.80194100000006</c:v>
                </c:pt>
                <c:pt idx="20799">
                  <c:v>589.79522699999995</c:v>
                </c:pt>
                <c:pt idx="20800">
                  <c:v>581.32470699999999</c:v>
                </c:pt>
                <c:pt idx="20801">
                  <c:v>594.603027</c:v>
                </c:pt>
                <c:pt idx="20802">
                  <c:v>586.092896</c:v>
                </c:pt>
                <c:pt idx="20803">
                  <c:v>594.49047900000005</c:v>
                </c:pt>
                <c:pt idx="20804">
                  <c:v>585.95178199999998</c:v>
                </c:pt>
                <c:pt idx="20805">
                  <c:v>600.40795900000001</c:v>
                </c:pt>
                <c:pt idx="20806">
                  <c:v>591.78613299999995</c:v>
                </c:pt>
                <c:pt idx="20807">
                  <c:v>569.30627400000003</c:v>
                </c:pt>
                <c:pt idx="20808">
                  <c:v>561.14874299999997</c:v>
                </c:pt>
                <c:pt idx="20809">
                  <c:v>573.97497599999997</c:v>
                </c:pt>
                <c:pt idx="20810">
                  <c:v>565.73919699999999</c:v>
                </c:pt>
                <c:pt idx="20811">
                  <c:v>599.55102499999998</c:v>
                </c:pt>
                <c:pt idx="20812">
                  <c:v>590.95477300000005</c:v>
                </c:pt>
                <c:pt idx="20813">
                  <c:v>598.17987100000005</c:v>
                </c:pt>
                <c:pt idx="20814">
                  <c:v>589.57788100000005</c:v>
                </c:pt>
                <c:pt idx="20815">
                  <c:v>387.24182100000002</c:v>
                </c:pt>
                <c:pt idx="20816">
                  <c:v>381.70169099999998</c:v>
                </c:pt>
                <c:pt idx="20817">
                  <c:v>574.74926800000003</c:v>
                </c:pt>
                <c:pt idx="20818">
                  <c:v>566.52923599999997</c:v>
                </c:pt>
                <c:pt idx="20819">
                  <c:v>595.70715299999995</c:v>
                </c:pt>
                <c:pt idx="20820">
                  <c:v>587.15686000000005</c:v>
                </c:pt>
                <c:pt idx="20821">
                  <c:v>574.61157200000002</c:v>
                </c:pt>
                <c:pt idx="20822">
                  <c:v>566.36859100000004</c:v>
                </c:pt>
                <c:pt idx="20823">
                  <c:v>588.66833499999996</c:v>
                </c:pt>
                <c:pt idx="20824">
                  <c:v>580.22381600000006</c:v>
                </c:pt>
                <c:pt idx="20825">
                  <c:v>594.44635000000005</c:v>
                </c:pt>
                <c:pt idx="20826">
                  <c:v>585.94555700000001</c:v>
                </c:pt>
                <c:pt idx="20827">
                  <c:v>583.48718299999996</c:v>
                </c:pt>
                <c:pt idx="20828">
                  <c:v>575.11712599999998</c:v>
                </c:pt>
                <c:pt idx="20829">
                  <c:v>593.20141599999999</c:v>
                </c:pt>
                <c:pt idx="20830">
                  <c:v>584.67504899999994</c:v>
                </c:pt>
                <c:pt idx="20831">
                  <c:v>586.69244400000002</c:v>
                </c:pt>
                <c:pt idx="20832">
                  <c:v>578.31091300000003</c:v>
                </c:pt>
                <c:pt idx="20833">
                  <c:v>584.95745799999997</c:v>
                </c:pt>
                <c:pt idx="20834">
                  <c:v>576.56298800000002</c:v>
                </c:pt>
                <c:pt idx="20835">
                  <c:v>594.653503</c:v>
                </c:pt>
                <c:pt idx="20836">
                  <c:v>586.10375999999997</c:v>
                </c:pt>
                <c:pt idx="20837">
                  <c:v>593.00610400000005</c:v>
                </c:pt>
                <c:pt idx="20838">
                  <c:v>584.50787400000002</c:v>
                </c:pt>
                <c:pt idx="20839">
                  <c:v>567.76483199999996</c:v>
                </c:pt>
                <c:pt idx="20840">
                  <c:v>559.63531499999999</c:v>
                </c:pt>
                <c:pt idx="20841">
                  <c:v>593.08960000000002</c:v>
                </c:pt>
                <c:pt idx="20842">
                  <c:v>584.57775900000001</c:v>
                </c:pt>
                <c:pt idx="20843">
                  <c:v>592.87316899999996</c:v>
                </c:pt>
                <c:pt idx="20844">
                  <c:v>584.38635299999999</c:v>
                </c:pt>
                <c:pt idx="20845">
                  <c:v>560.89300500000002</c:v>
                </c:pt>
                <c:pt idx="20846">
                  <c:v>552.84558100000004</c:v>
                </c:pt>
                <c:pt idx="20847">
                  <c:v>577.95074499999998</c:v>
                </c:pt>
                <c:pt idx="20848">
                  <c:v>569.658142</c:v>
                </c:pt>
                <c:pt idx="20849">
                  <c:v>601.25604199999998</c:v>
                </c:pt>
                <c:pt idx="20850">
                  <c:v>592.63293499999997</c:v>
                </c:pt>
                <c:pt idx="20851">
                  <c:v>585.53576699999996</c:v>
                </c:pt>
                <c:pt idx="20852">
                  <c:v>577.13183600000002</c:v>
                </c:pt>
                <c:pt idx="20853">
                  <c:v>597.61651600000005</c:v>
                </c:pt>
                <c:pt idx="20854">
                  <c:v>589.06549099999995</c:v>
                </c:pt>
                <c:pt idx="20855">
                  <c:v>596.90795900000001</c:v>
                </c:pt>
                <c:pt idx="20856">
                  <c:v>588.35778800000003</c:v>
                </c:pt>
                <c:pt idx="20857">
                  <c:v>592.521118</c:v>
                </c:pt>
                <c:pt idx="20858">
                  <c:v>583.99572799999999</c:v>
                </c:pt>
                <c:pt idx="20859">
                  <c:v>594.06414800000005</c:v>
                </c:pt>
                <c:pt idx="20860">
                  <c:v>585.54589799999997</c:v>
                </c:pt>
                <c:pt idx="20861">
                  <c:v>599.50225799999998</c:v>
                </c:pt>
                <c:pt idx="20862">
                  <c:v>590.91107199999999</c:v>
                </c:pt>
                <c:pt idx="20863">
                  <c:v>589.898865</c:v>
                </c:pt>
                <c:pt idx="20864">
                  <c:v>581.43102999999996</c:v>
                </c:pt>
                <c:pt idx="20865">
                  <c:v>596.10479699999996</c:v>
                </c:pt>
                <c:pt idx="20866">
                  <c:v>587.55853300000001</c:v>
                </c:pt>
                <c:pt idx="20867">
                  <c:v>597.427368</c:v>
                </c:pt>
                <c:pt idx="20868">
                  <c:v>588.88738999999998</c:v>
                </c:pt>
                <c:pt idx="20869">
                  <c:v>593.84136999999998</c:v>
                </c:pt>
                <c:pt idx="20870">
                  <c:v>585.29821800000002</c:v>
                </c:pt>
                <c:pt idx="20871">
                  <c:v>570.43054199999995</c:v>
                </c:pt>
                <c:pt idx="20872">
                  <c:v>562.26495399999999</c:v>
                </c:pt>
                <c:pt idx="20873">
                  <c:v>596.60607900000002</c:v>
                </c:pt>
                <c:pt idx="20874">
                  <c:v>588.04956100000004</c:v>
                </c:pt>
                <c:pt idx="20875">
                  <c:v>597.20318599999996</c:v>
                </c:pt>
                <c:pt idx="20876">
                  <c:v>588.65301499999998</c:v>
                </c:pt>
                <c:pt idx="20877">
                  <c:v>594.35455300000001</c:v>
                </c:pt>
                <c:pt idx="20878">
                  <c:v>585.81933600000002</c:v>
                </c:pt>
                <c:pt idx="20879">
                  <c:v>596.97277799999995</c:v>
                </c:pt>
                <c:pt idx="20880">
                  <c:v>588.40972899999997</c:v>
                </c:pt>
                <c:pt idx="20881">
                  <c:v>592.793274</c:v>
                </c:pt>
                <c:pt idx="20882">
                  <c:v>584.30590800000004</c:v>
                </c:pt>
                <c:pt idx="20883">
                  <c:v>598.04321300000004</c:v>
                </c:pt>
                <c:pt idx="20884">
                  <c:v>589.45410200000003</c:v>
                </c:pt>
                <c:pt idx="20885">
                  <c:v>569.59112500000003</c:v>
                </c:pt>
                <c:pt idx="20886">
                  <c:v>561.41796899999997</c:v>
                </c:pt>
                <c:pt idx="20887">
                  <c:v>594.10443099999998</c:v>
                </c:pt>
                <c:pt idx="20888">
                  <c:v>585.600281</c:v>
                </c:pt>
                <c:pt idx="20889">
                  <c:v>598.38781700000004</c:v>
                </c:pt>
                <c:pt idx="20890">
                  <c:v>589.79095500000005</c:v>
                </c:pt>
                <c:pt idx="20891">
                  <c:v>592.23425299999997</c:v>
                </c:pt>
                <c:pt idx="20892">
                  <c:v>583.73919699999999</c:v>
                </c:pt>
                <c:pt idx="20893">
                  <c:v>594.50006099999996</c:v>
                </c:pt>
                <c:pt idx="20894">
                  <c:v>585.99957300000005</c:v>
                </c:pt>
                <c:pt idx="20895">
                  <c:v>593.47985800000004</c:v>
                </c:pt>
                <c:pt idx="20896">
                  <c:v>584.94860800000004</c:v>
                </c:pt>
                <c:pt idx="20897">
                  <c:v>590.87390100000005</c:v>
                </c:pt>
                <c:pt idx="20898">
                  <c:v>582.408142</c:v>
                </c:pt>
                <c:pt idx="20899">
                  <c:v>594.87561000000005</c:v>
                </c:pt>
                <c:pt idx="20900">
                  <c:v>586.36218299999996</c:v>
                </c:pt>
                <c:pt idx="20901">
                  <c:v>578.00042699999995</c:v>
                </c:pt>
                <c:pt idx="20902">
                  <c:v>569.68853799999999</c:v>
                </c:pt>
                <c:pt idx="20903">
                  <c:v>592.44519000000003</c:v>
                </c:pt>
                <c:pt idx="20904">
                  <c:v>583.96746800000005</c:v>
                </c:pt>
                <c:pt idx="20905">
                  <c:v>595.73821999999996</c:v>
                </c:pt>
                <c:pt idx="20906">
                  <c:v>587.19622800000002</c:v>
                </c:pt>
                <c:pt idx="20907">
                  <c:v>562.96838400000001</c:v>
                </c:pt>
                <c:pt idx="20908">
                  <c:v>554.88879399999996</c:v>
                </c:pt>
                <c:pt idx="20909">
                  <c:v>597.12951699999996</c:v>
                </c:pt>
                <c:pt idx="20910">
                  <c:v>588.54650900000001</c:v>
                </c:pt>
                <c:pt idx="20911">
                  <c:v>594.50402799999995</c:v>
                </c:pt>
                <c:pt idx="20912">
                  <c:v>585.96044900000004</c:v>
                </c:pt>
                <c:pt idx="20913">
                  <c:v>589.79180899999994</c:v>
                </c:pt>
                <c:pt idx="20914">
                  <c:v>581.35290499999996</c:v>
                </c:pt>
                <c:pt idx="20915">
                  <c:v>599.94574</c:v>
                </c:pt>
                <c:pt idx="20916">
                  <c:v>591.32147199999997</c:v>
                </c:pt>
                <c:pt idx="20917">
                  <c:v>596.29211399999997</c:v>
                </c:pt>
                <c:pt idx="20918">
                  <c:v>587.74310300000002</c:v>
                </c:pt>
                <c:pt idx="20919">
                  <c:v>594.41577099999995</c:v>
                </c:pt>
                <c:pt idx="20920">
                  <c:v>585.88043200000004</c:v>
                </c:pt>
                <c:pt idx="20921">
                  <c:v>597.48431400000004</c:v>
                </c:pt>
                <c:pt idx="20922">
                  <c:v>588.90942399999994</c:v>
                </c:pt>
                <c:pt idx="20923">
                  <c:v>596.33679199999995</c:v>
                </c:pt>
                <c:pt idx="20924">
                  <c:v>587.79089399999998</c:v>
                </c:pt>
                <c:pt idx="20925">
                  <c:v>600.777466</c:v>
                </c:pt>
                <c:pt idx="20926">
                  <c:v>592.17913799999997</c:v>
                </c:pt>
                <c:pt idx="20927">
                  <c:v>595.03436299999998</c:v>
                </c:pt>
                <c:pt idx="20928">
                  <c:v>586.47937000000002</c:v>
                </c:pt>
                <c:pt idx="20929">
                  <c:v>595.16906700000004</c:v>
                </c:pt>
                <c:pt idx="20930">
                  <c:v>586.614014</c:v>
                </c:pt>
                <c:pt idx="20931">
                  <c:v>592.43957499999999</c:v>
                </c:pt>
                <c:pt idx="20932">
                  <c:v>583.93243399999994</c:v>
                </c:pt>
                <c:pt idx="20933">
                  <c:v>596.13110400000005</c:v>
                </c:pt>
                <c:pt idx="20934">
                  <c:v>587.59558100000004</c:v>
                </c:pt>
                <c:pt idx="20935">
                  <c:v>594.80993699999999</c:v>
                </c:pt>
                <c:pt idx="20936">
                  <c:v>586.29077099999995</c:v>
                </c:pt>
                <c:pt idx="20937">
                  <c:v>586.38189699999998</c:v>
                </c:pt>
                <c:pt idx="20938">
                  <c:v>577.94622800000002</c:v>
                </c:pt>
                <c:pt idx="20939">
                  <c:v>595.33343500000001</c:v>
                </c:pt>
                <c:pt idx="20940">
                  <c:v>586.80078100000003</c:v>
                </c:pt>
                <c:pt idx="20941">
                  <c:v>546.62243699999999</c:v>
                </c:pt>
                <c:pt idx="20942">
                  <c:v>538.79278599999998</c:v>
                </c:pt>
                <c:pt idx="20943">
                  <c:v>598.39575200000002</c:v>
                </c:pt>
                <c:pt idx="20944">
                  <c:v>589.77984600000002</c:v>
                </c:pt>
                <c:pt idx="20945">
                  <c:v>596.65991199999996</c:v>
                </c:pt>
                <c:pt idx="20946">
                  <c:v>588.10357699999997</c:v>
                </c:pt>
                <c:pt idx="20947">
                  <c:v>590.82202099999995</c:v>
                </c:pt>
                <c:pt idx="20948">
                  <c:v>582.35607900000002</c:v>
                </c:pt>
                <c:pt idx="20949">
                  <c:v>594.81488000000002</c:v>
                </c:pt>
                <c:pt idx="20950">
                  <c:v>586.26458700000001</c:v>
                </c:pt>
                <c:pt idx="20951">
                  <c:v>597.58880599999998</c:v>
                </c:pt>
                <c:pt idx="20952">
                  <c:v>589.00280799999996</c:v>
                </c:pt>
                <c:pt idx="20953">
                  <c:v>584.942993</c:v>
                </c:pt>
                <c:pt idx="20954">
                  <c:v>576.55224599999997</c:v>
                </c:pt>
                <c:pt idx="20955">
                  <c:v>593.90106200000002</c:v>
                </c:pt>
                <c:pt idx="20956">
                  <c:v>585.39154099999996</c:v>
                </c:pt>
                <c:pt idx="20957">
                  <c:v>591.45452899999998</c:v>
                </c:pt>
                <c:pt idx="20958">
                  <c:v>582.95105000000001</c:v>
                </c:pt>
                <c:pt idx="20959">
                  <c:v>593.40905799999996</c:v>
                </c:pt>
                <c:pt idx="20960">
                  <c:v>584.89654499999995</c:v>
                </c:pt>
                <c:pt idx="20961">
                  <c:v>548.903503</c:v>
                </c:pt>
                <c:pt idx="20962">
                  <c:v>541.02917500000001</c:v>
                </c:pt>
                <c:pt idx="20963">
                  <c:v>592.07092299999999</c:v>
                </c:pt>
                <c:pt idx="20964">
                  <c:v>583.57849099999999</c:v>
                </c:pt>
                <c:pt idx="20965">
                  <c:v>583.85223399999995</c:v>
                </c:pt>
                <c:pt idx="20966">
                  <c:v>575.47741699999995</c:v>
                </c:pt>
                <c:pt idx="20967">
                  <c:v>560.632385</c:v>
                </c:pt>
                <c:pt idx="20968">
                  <c:v>552.61138900000003</c:v>
                </c:pt>
                <c:pt idx="20969">
                  <c:v>595.418091</c:v>
                </c:pt>
                <c:pt idx="20970">
                  <c:v>586.86169400000006</c:v>
                </c:pt>
                <c:pt idx="20971">
                  <c:v>536.93310499999995</c:v>
                </c:pt>
                <c:pt idx="20972">
                  <c:v>529.23675500000002</c:v>
                </c:pt>
                <c:pt idx="20973">
                  <c:v>596.46826199999998</c:v>
                </c:pt>
                <c:pt idx="20974">
                  <c:v>587.89947500000005</c:v>
                </c:pt>
                <c:pt idx="20975">
                  <c:v>583.97021500000005</c:v>
                </c:pt>
                <c:pt idx="20976">
                  <c:v>575.59454300000004</c:v>
                </c:pt>
                <c:pt idx="20977">
                  <c:v>595.69982900000002</c:v>
                </c:pt>
                <c:pt idx="20978">
                  <c:v>587.165527</c:v>
                </c:pt>
                <c:pt idx="20979">
                  <c:v>470.24765000000002</c:v>
                </c:pt>
                <c:pt idx="20980">
                  <c:v>463.50204500000001</c:v>
                </c:pt>
                <c:pt idx="20981">
                  <c:v>52.422173000000001</c:v>
                </c:pt>
                <c:pt idx="20982">
                  <c:v>51.669150999999999</c:v>
                </c:pt>
                <c:pt idx="20983">
                  <c:v>86.644881999999996</c:v>
                </c:pt>
                <c:pt idx="20984">
                  <c:v>85.400695999999996</c:v>
                </c:pt>
                <c:pt idx="20985">
                  <c:v>187.94693000000001</c:v>
                </c:pt>
                <c:pt idx="20986">
                  <c:v>185.26835600000001</c:v>
                </c:pt>
                <c:pt idx="20987">
                  <c:v>265.08883700000001</c:v>
                </c:pt>
                <c:pt idx="20988">
                  <c:v>261.25543199999998</c:v>
                </c:pt>
                <c:pt idx="20989">
                  <c:v>271.32989500000002</c:v>
                </c:pt>
                <c:pt idx="20990">
                  <c:v>267.44946299999998</c:v>
                </c:pt>
                <c:pt idx="20991">
                  <c:v>266.94885299999999</c:v>
                </c:pt>
                <c:pt idx="20992">
                  <c:v>263.13946499999997</c:v>
                </c:pt>
                <c:pt idx="20993">
                  <c:v>240.81440699999999</c:v>
                </c:pt>
                <c:pt idx="20994">
                  <c:v>237.33422899999999</c:v>
                </c:pt>
                <c:pt idx="20995">
                  <c:v>199.47015400000001</c:v>
                </c:pt>
                <c:pt idx="20996">
                  <c:v>196.60751300000001</c:v>
                </c:pt>
                <c:pt idx="20997">
                  <c:v>218.69885300000001</c:v>
                </c:pt>
                <c:pt idx="20998">
                  <c:v>215.565155</c:v>
                </c:pt>
                <c:pt idx="20999">
                  <c:v>187.23748800000001</c:v>
                </c:pt>
                <c:pt idx="21000">
                  <c:v>184.54994199999999</c:v>
                </c:pt>
                <c:pt idx="21001">
                  <c:v>223.78772000000001</c:v>
                </c:pt>
                <c:pt idx="21002">
                  <c:v>220.57629399999999</c:v>
                </c:pt>
                <c:pt idx="21003">
                  <c:v>224.69070400000001</c:v>
                </c:pt>
                <c:pt idx="21004">
                  <c:v>221.466522</c:v>
                </c:pt>
                <c:pt idx="21005">
                  <c:v>249.67057800000001</c:v>
                </c:pt>
                <c:pt idx="21006">
                  <c:v>246.08720400000001</c:v>
                </c:pt>
                <c:pt idx="21007">
                  <c:v>235.723297</c:v>
                </c:pt>
                <c:pt idx="21008">
                  <c:v>232.36445599999999</c:v>
                </c:pt>
                <c:pt idx="21009">
                  <c:v>294.04132099999998</c:v>
                </c:pt>
                <c:pt idx="21010">
                  <c:v>289.80715900000001</c:v>
                </c:pt>
                <c:pt idx="21011">
                  <c:v>231.177414</c:v>
                </c:pt>
                <c:pt idx="21012">
                  <c:v>227.85998499999999</c:v>
                </c:pt>
                <c:pt idx="21013">
                  <c:v>194.38674900000001</c:v>
                </c:pt>
                <c:pt idx="21014">
                  <c:v>191.59527600000001</c:v>
                </c:pt>
                <c:pt idx="21015">
                  <c:v>230.88781700000001</c:v>
                </c:pt>
                <c:pt idx="21016">
                  <c:v>227.57247899999999</c:v>
                </c:pt>
                <c:pt idx="21017">
                  <c:v>251.35037199999999</c:v>
                </c:pt>
                <c:pt idx="21018">
                  <c:v>247.74423200000001</c:v>
                </c:pt>
                <c:pt idx="21019">
                  <c:v>233.38864100000001</c:v>
                </c:pt>
                <c:pt idx="21020">
                  <c:v>230.03935200000001</c:v>
                </c:pt>
                <c:pt idx="21021">
                  <c:v>266.68429600000002</c:v>
                </c:pt>
                <c:pt idx="21022">
                  <c:v>262.85726899999997</c:v>
                </c:pt>
                <c:pt idx="21023">
                  <c:v>274.21051</c:v>
                </c:pt>
                <c:pt idx="21024">
                  <c:v>270.28448500000002</c:v>
                </c:pt>
                <c:pt idx="21025">
                  <c:v>236.96762100000001</c:v>
                </c:pt>
                <c:pt idx="21026">
                  <c:v>233.56706199999999</c:v>
                </c:pt>
                <c:pt idx="21027">
                  <c:v>270.77810699999998</c:v>
                </c:pt>
                <c:pt idx="21028">
                  <c:v>266.89267000000001</c:v>
                </c:pt>
                <c:pt idx="21029">
                  <c:v>333.02853399999998</c:v>
                </c:pt>
                <c:pt idx="21030">
                  <c:v>328.25201399999997</c:v>
                </c:pt>
                <c:pt idx="21031">
                  <c:v>595.11792000000003</c:v>
                </c:pt>
                <c:pt idx="21032">
                  <c:v>586.57092299999999</c:v>
                </c:pt>
                <c:pt idx="21033">
                  <c:v>593.74755900000002</c:v>
                </c:pt>
                <c:pt idx="21034">
                  <c:v>585.25256300000001</c:v>
                </c:pt>
                <c:pt idx="21035">
                  <c:v>594.58770800000002</c:v>
                </c:pt>
                <c:pt idx="21036">
                  <c:v>586.038635</c:v>
                </c:pt>
                <c:pt idx="21037">
                  <c:v>588.69958499999996</c:v>
                </c:pt>
                <c:pt idx="21038">
                  <c:v>580.25421100000005</c:v>
                </c:pt>
                <c:pt idx="21039">
                  <c:v>596.91387899999995</c:v>
                </c:pt>
                <c:pt idx="21040">
                  <c:v>588.37280299999998</c:v>
                </c:pt>
                <c:pt idx="21041">
                  <c:v>587.45654300000001</c:v>
                </c:pt>
                <c:pt idx="21042">
                  <c:v>579.02526899999998</c:v>
                </c:pt>
                <c:pt idx="21043">
                  <c:v>595.80737299999998</c:v>
                </c:pt>
                <c:pt idx="21044">
                  <c:v>587.26110800000004</c:v>
                </c:pt>
                <c:pt idx="21045">
                  <c:v>533.16015600000003</c:v>
                </c:pt>
                <c:pt idx="21046">
                  <c:v>525.511169</c:v>
                </c:pt>
                <c:pt idx="21047">
                  <c:v>582.99700900000005</c:v>
                </c:pt>
                <c:pt idx="21048">
                  <c:v>574.63281199999994</c:v>
                </c:pt>
                <c:pt idx="21049">
                  <c:v>594.15930200000003</c:v>
                </c:pt>
                <c:pt idx="21050">
                  <c:v>585.64343299999996</c:v>
                </c:pt>
                <c:pt idx="21051">
                  <c:v>552.92279099999996</c:v>
                </c:pt>
                <c:pt idx="21052">
                  <c:v>544.98535200000003</c:v>
                </c:pt>
                <c:pt idx="21053">
                  <c:v>596.60827600000005</c:v>
                </c:pt>
                <c:pt idx="21054">
                  <c:v>588.07312000000002</c:v>
                </c:pt>
                <c:pt idx="21055">
                  <c:v>594.49798599999997</c:v>
                </c:pt>
                <c:pt idx="21056">
                  <c:v>585.977844</c:v>
                </c:pt>
                <c:pt idx="21057">
                  <c:v>594.77331500000003</c:v>
                </c:pt>
                <c:pt idx="21058">
                  <c:v>586.22967500000004</c:v>
                </c:pt>
                <c:pt idx="21059">
                  <c:v>594.01043700000002</c:v>
                </c:pt>
                <c:pt idx="21060">
                  <c:v>585.49597200000005</c:v>
                </c:pt>
                <c:pt idx="21061">
                  <c:v>594.868469</c:v>
                </c:pt>
                <c:pt idx="21062">
                  <c:v>586.336365</c:v>
                </c:pt>
                <c:pt idx="21063">
                  <c:v>573.125854</c:v>
                </c:pt>
                <c:pt idx="21064">
                  <c:v>564.89874299999997</c:v>
                </c:pt>
                <c:pt idx="21065">
                  <c:v>596.87969999999996</c:v>
                </c:pt>
                <c:pt idx="21066">
                  <c:v>588.31634499999996</c:v>
                </c:pt>
                <c:pt idx="21067">
                  <c:v>576.016479</c:v>
                </c:pt>
                <c:pt idx="21068">
                  <c:v>567.75390600000003</c:v>
                </c:pt>
                <c:pt idx="21069">
                  <c:v>591.51068099999998</c:v>
                </c:pt>
                <c:pt idx="21070">
                  <c:v>583.02697799999999</c:v>
                </c:pt>
                <c:pt idx="21071">
                  <c:v>596.24084500000004</c:v>
                </c:pt>
                <c:pt idx="21072">
                  <c:v>587.68017599999996</c:v>
                </c:pt>
                <c:pt idx="21073">
                  <c:v>590.79040499999996</c:v>
                </c:pt>
                <c:pt idx="21074">
                  <c:v>582.33654799999999</c:v>
                </c:pt>
                <c:pt idx="21075">
                  <c:v>596.32836899999995</c:v>
                </c:pt>
                <c:pt idx="21076">
                  <c:v>587.76281700000004</c:v>
                </c:pt>
                <c:pt idx="21077">
                  <c:v>593.59179700000004</c:v>
                </c:pt>
                <c:pt idx="21078">
                  <c:v>585.09002699999996</c:v>
                </c:pt>
                <c:pt idx="21079">
                  <c:v>575.95471199999997</c:v>
                </c:pt>
                <c:pt idx="21080">
                  <c:v>567.68237299999998</c:v>
                </c:pt>
                <c:pt idx="21081">
                  <c:v>594.98333700000001</c:v>
                </c:pt>
                <c:pt idx="21082">
                  <c:v>586.44470200000001</c:v>
                </c:pt>
                <c:pt idx="21083">
                  <c:v>594.47900400000003</c:v>
                </c:pt>
                <c:pt idx="21084">
                  <c:v>585.93658400000004</c:v>
                </c:pt>
                <c:pt idx="21085">
                  <c:v>572.72833300000002</c:v>
                </c:pt>
                <c:pt idx="21086">
                  <c:v>564.51428199999998</c:v>
                </c:pt>
                <c:pt idx="21087">
                  <c:v>579.68737799999997</c:v>
                </c:pt>
                <c:pt idx="21088">
                  <c:v>571.37347399999999</c:v>
                </c:pt>
                <c:pt idx="21089">
                  <c:v>595.13360599999999</c:v>
                </c:pt>
                <c:pt idx="21090">
                  <c:v>586.614014</c:v>
                </c:pt>
                <c:pt idx="21091">
                  <c:v>588.55853300000001</c:v>
                </c:pt>
                <c:pt idx="21092">
                  <c:v>580.14807099999996</c:v>
                </c:pt>
                <c:pt idx="21093">
                  <c:v>566.413635</c:v>
                </c:pt>
                <c:pt idx="21094">
                  <c:v>558.28936799999997</c:v>
                </c:pt>
                <c:pt idx="21095">
                  <c:v>548.45971699999996</c:v>
                </c:pt>
                <c:pt idx="21096">
                  <c:v>540.59063700000002</c:v>
                </c:pt>
                <c:pt idx="21097">
                  <c:v>514.52758800000004</c:v>
                </c:pt>
                <c:pt idx="21098">
                  <c:v>507.14135700000003</c:v>
                </c:pt>
                <c:pt idx="21099">
                  <c:v>589.30767800000001</c:v>
                </c:pt>
                <c:pt idx="21100">
                  <c:v>580.87091099999998</c:v>
                </c:pt>
                <c:pt idx="21101">
                  <c:v>585.02526899999998</c:v>
                </c:pt>
                <c:pt idx="21102">
                  <c:v>576.61071800000002</c:v>
                </c:pt>
                <c:pt idx="21103">
                  <c:v>592.40148899999997</c:v>
                </c:pt>
                <c:pt idx="21104">
                  <c:v>583.92156999999997</c:v>
                </c:pt>
                <c:pt idx="21105">
                  <c:v>596.27160600000002</c:v>
                </c:pt>
                <c:pt idx="21106">
                  <c:v>587.70184300000005</c:v>
                </c:pt>
                <c:pt idx="21107">
                  <c:v>571.93786599999999</c:v>
                </c:pt>
                <c:pt idx="21108">
                  <c:v>563.71984899999995</c:v>
                </c:pt>
                <c:pt idx="21109">
                  <c:v>575.89477499999998</c:v>
                </c:pt>
                <c:pt idx="21110">
                  <c:v>567.64562999999998</c:v>
                </c:pt>
                <c:pt idx="21111">
                  <c:v>595.98657200000002</c:v>
                </c:pt>
                <c:pt idx="21112">
                  <c:v>587.40875200000005</c:v>
                </c:pt>
                <c:pt idx="21113">
                  <c:v>566.15386999999998</c:v>
                </c:pt>
                <c:pt idx="21114">
                  <c:v>558.03283699999997</c:v>
                </c:pt>
                <c:pt idx="21115">
                  <c:v>594.54858400000001</c:v>
                </c:pt>
                <c:pt idx="21116">
                  <c:v>586.02124000000003</c:v>
                </c:pt>
                <c:pt idx="21117">
                  <c:v>583.26336700000002</c:v>
                </c:pt>
                <c:pt idx="21118">
                  <c:v>574.90191700000003</c:v>
                </c:pt>
                <c:pt idx="21119">
                  <c:v>596.45153800000003</c:v>
                </c:pt>
                <c:pt idx="21120">
                  <c:v>587.89294400000006</c:v>
                </c:pt>
                <c:pt idx="21121">
                  <c:v>591.86144999999999</c:v>
                </c:pt>
                <c:pt idx="21122">
                  <c:v>583.38525400000003</c:v>
                </c:pt>
                <c:pt idx="21123">
                  <c:v>578.44421399999999</c:v>
                </c:pt>
                <c:pt idx="21124">
                  <c:v>570.146973</c:v>
                </c:pt>
                <c:pt idx="21125">
                  <c:v>569.18347200000005</c:v>
                </c:pt>
                <c:pt idx="21126">
                  <c:v>561.04260299999999</c:v>
                </c:pt>
                <c:pt idx="21127">
                  <c:v>596.40667699999995</c:v>
                </c:pt>
                <c:pt idx="21128">
                  <c:v>587.86254899999994</c:v>
                </c:pt>
                <c:pt idx="21129">
                  <c:v>586.14111300000002</c:v>
                </c:pt>
                <c:pt idx="21130">
                  <c:v>577.73113999999998</c:v>
                </c:pt>
                <c:pt idx="21131">
                  <c:v>584.10803199999998</c:v>
                </c:pt>
                <c:pt idx="21132">
                  <c:v>575.733521</c:v>
                </c:pt>
                <c:pt idx="21133">
                  <c:v>593.912781</c:v>
                </c:pt>
                <c:pt idx="21134">
                  <c:v>585.39587400000005</c:v>
                </c:pt>
                <c:pt idx="21135">
                  <c:v>589.92620799999997</c:v>
                </c:pt>
                <c:pt idx="21136">
                  <c:v>581.47229000000004</c:v>
                </c:pt>
                <c:pt idx="21137">
                  <c:v>587.93194600000004</c:v>
                </c:pt>
                <c:pt idx="21138">
                  <c:v>579.50726299999997</c:v>
                </c:pt>
                <c:pt idx="21139">
                  <c:v>594.33850099999995</c:v>
                </c:pt>
                <c:pt idx="21140">
                  <c:v>585.79156499999999</c:v>
                </c:pt>
                <c:pt idx="21141">
                  <c:v>567.66888400000005</c:v>
                </c:pt>
                <c:pt idx="21142">
                  <c:v>559.524719</c:v>
                </c:pt>
                <c:pt idx="21143">
                  <c:v>551.55401600000005</c:v>
                </c:pt>
                <c:pt idx="21144">
                  <c:v>543.66955600000006</c:v>
                </c:pt>
                <c:pt idx="21145">
                  <c:v>592.75427200000001</c:v>
                </c:pt>
                <c:pt idx="21146">
                  <c:v>584.25598100000002</c:v>
                </c:pt>
                <c:pt idx="21147">
                  <c:v>592.14031999999997</c:v>
                </c:pt>
                <c:pt idx="21148">
                  <c:v>583.65667699999995</c:v>
                </c:pt>
                <c:pt idx="21149">
                  <c:v>584.13269000000003</c:v>
                </c:pt>
                <c:pt idx="21150">
                  <c:v>575.76178000000004</c:v>
                </c:pt>
                <c:pt idx="21151">
                  <c:v>589.597534</c:v>
                </c:pt>
                <c:pt idx="21152">
                  <c:v>581.120544</c:v>
                </c:pt>
                <c:pt idx="21153">
                  <c:v>590.65808100000004</c:v>
                </c:pt>
                <c:pt idx="21154">
                  <c:v>582.18469200000004</c:v>
                </c:pt>
                <c:pt idx="21155">
                  <c:v>595.53088400000001</c:v>
                </c:pt>
                <c:pt idx="21156">
                  <c:v>587.00952099999995</c:v>
                </c:pt>
                <c:pt idx="21157">
                  <c:v>592.28277600000001</c:v>
                </c:pt>
                <c:pt idx="21158">
                  <c:v>583.78710899999999</c:v>
                </c:pt>
                <c:pt idx="21159">
                  <c:v>592.35992399999998</c:v>
                </c:pt>
                <c:pt idx="21160">
                  <c:v>583.84777799999995</c:v>
                </c:pt>
                <c:pt idx="21161">
                  <c:v>588.50518799999998</c:v>
                </c:pt>
                <c:pt idx="21162">
                  <c:v>580.07183799999996</c:v>
                </c:pt>
                <c:pt idx="21163">
                  <c:v>540.80847200000005</c:v>
                </c:pt>
                <c:pt idx="21164">
                  <c:v>533.043091</c:v>
                </c:pt>
                <c:pt idx="21165">
                  <c:v>597.06536900000003</c:v>
                </c:pt>
                <c:pt idx="21166">
                  <c:v>588.50091599999996</c:v>
                </c:pt>
                <c:pt idx="21167">
                  <c:v>539.21112100000005</c:v>
                </c:pt>
                <c:pt idx="21168">
                  <c:v>531.47540300000003</c:v>
                </c:pt>
                <c:pt idx="21169">
                  <c:v>594.39758300000005</c:v>
                </c:pt>
                <c:pt idx="21170">
                  <c:v>585.90197799999999</c:v>
                </c:pt>
                <c:pt idx="21171">
                  <c:v>583.23644999999999</c:v>
                </c:pt>
                <c:pt idx="21172">
                  <c:v>574.84576400000003</c:v>
                </c:pt>
                <c:pt idx="21173">
                  <c:v>571.17150900000001</c:v>
                </c:pt>
                <c:pt idx="21174">
                  <c:v>562.97717299999999</c:v>
                </c:pt>
                <c:pt idx="21175">
                  <c:v>597.34551999999996</c:v>
                </c:pt>
                <c:pt idx="21176">
                  <c:v>588.77667199999996</c:v>
                </c:pt>
                <c:pt idx="21177">
                  <c:v>593.00769000000003</c:v>
                </c:pt>
                <c:pt idx="21178">
                  <c:v>584.50567599999999</c:v>
                </c:pt>
                <c:pt idx="21179">
                  <c:v>562.49768100000006</c:v>
                </c:pt>
                <c:pt idx="21180">
                  <c:v>554.40673800000002</c:v>
                </c:pt>
                <c:pt idx="21181">
                  <c:v>594.70361300000002</c:v>
                </c:pt>
                <c:pt idx="21182">
                  <c:v>586.17108199999996</c:v>
                </c:pt>
                <c:pt idx="21183">
                  <c:v>595.18102999999996</c:v>
                </c:pt>
                <c:pt idx="21184">
                  <c:v>586.62268100000006</c:v>
                </c:pt>
                <c:pt idx="21185">
                  <c:v>596.86877400000003</c:v>
                </c:pt>
                <c:pt idx="21186">
                  <c:v>588.33605999999997</c:v>
                </c:pt>
                <c:pt idx="21187">
                  <c:v>597.30334500000004</c:v>
                </c:pt>
                <c:pt idx="21188">
                  <c:v>588.70544400000006</c:v>
                </c:pt>
                <c:pt idx="21189">
                  <c:v>589.881348</c:v>
                </c:pt>
                <c:pt idx="21190">
                  <c:v>581.43762200000003</c:v>
                </c:pt>
                <c:pt idx="21191">
                  <c:v>596.73864700000001</c:v>
                </c:pt>
                <c:pt idx="21192">
                  <c:v>588.19689900000003</c:v>
                </c:pt>
                <c:pt idx="21193">
                  <c:v>592.36169400000006</c:v>
                </c:pt>
                <c:pt idx="21194">
                  <c:v>583.83905000000004</c:v>
                </c:pt>
                <c:pt idx="21195">
                  <c:v>594.97607400000004</c:v>
                </c:pt>
                <c:pt idx="21196">
                  <c:v>586.46643100000006</c:v>
                </c:pt>
                <c:pt idx="21197">
                  <c:v>597.31555200000003</c:v>
                </c:pt>
                <c:pt idx="21198">
                  <c:v>588.73107900000002</c:v>
                </c:pt>
                <c:pt idx="21199">
                  <c:v>593.44574</c:v>
                </c:pt>
                <c:pt idx="21200">
                  <c:v>584.95513900000003</c:v>
                </c:pt>
                <c:pt idx="21201">
                  <c:v>590.68579099999999</c:v>
                </c:pt>
                <c:pt idx="21202">
                  <c:v>582.191284</c:v>
                </c:pt>
                <c:pt idx="21203">
                  <c:v>596.28753700000004</c:v>
                </c:pt>
                <c:pt idx="21204">
                  <c:v>587.72820999999999</c:v>
                </c:pt>
                <c:pt idx="21205">
                  <c:v>590.88958700000001</c:v>
                </c:pt>
                <c:pt idx="21206">
                  <c:v>582.40167199999996</c:v>
                </c:pt>
                <c:pt idx="21207">
                  <c:v>591.966003</c:v>
                </c:pt>
                <c:pt idx="21208">
                  <c:v>583.47210700000005</c:v>
                </c:pt>
                <c:pt idx="21209">
                  <c:v>592.15551800000003</c:v>
                </c:pt>
                <c:pt idx="21210">
                  <c:v>583.65448000000004</c:v>
                </c:pt>
                <c:pt idx="21211">
                  <c:v>595.44189500000005</c:v>
                </c:pt>
                <c:pt idx="21212">
                  <c:v>586.90063499999997</c:v>
                </c:pt>
                <c:pt idx="21213">
                  <c:v>585.91882299999997</c:v>
                </c:pt>
                <c:pt idx="21214">
                  <c:v>577.53356900000006</c:v>
                </c:pt>
                <c:pt idx="21215">
                  <c:v>557.53021200000001</c:v>
                </c:pt>
                <c:pt idx="21216">
                  <c:v>549.52130099999999</c:v>
                </c:pt>
                <c:pt idx="21217">
                  <c:v>576.78381300000001</c:v>
                </c:pt>
                <c:pt idx="21218">
                  <c:v>568.50982699999997</c:v>
                </c:pt>
                <c:pt idx="21219">
                  <c:v>592.63116500000001</c:v>
                </c:pt>
                <c:pt idx="21220">
                  <c:v>584.12597700000003</c:v>
                </c:pt>
                <c:pt idx="21221">
                  <c:v>593.33367899999996</c:v>
                </c:pt>
                <c:pt idx="21222">
                  <c:v>584.82049600000005</c:v>
                </c:pt>
                <c:pt idx="21223">
                  <c:v>559.29919400000006</c:v>
                </c:pt>
                <c:pt idx="21224">
                  <c:v>551.27569600000004</c:v>
                </c:pt>
                <c:pt idx="21225">
                  <c:v>593.80358899999999</c:v>
                </c:pt>
                <c:pt idx="21226">
                  <c:v>585.28515600000003</c:v>
                </c:pt>
                <c:pt idx="21227">
                  <c:v>595.88836700000002</c:v>
                </c:pt>
                <c:pt idx="21228">
                  <c:v>587.35443099999998</c:v>
                </c:pt>
                <c:pt idx="21229">
                  <c:v>572.04064900000003</c:v>
                </c:pt>
                <c:pt idx="21230">
                  <c:v>563.81726100000003</c:v>
                </c:pt>
                <c:pt idx="21231">
                  <c:v>590.51263400000005</c:v>
                </c:pt>
                <c:pt idx="21232">
                  <c:v>582.03051800000003</c:v>
                </c:pt>
                <c:pt idx="21233">
                  <c:v>593.59295699999996</c:v>
                </c:pt>
                <c:pt idx="21234">
                  <c:v>585.07702600000005</c:v>
                </c:pt>
                <c:pt idx="21235">
                  <c:v>592.84307899999999</c:v>
                </c:pt>
                <c:pt idx="21236">
                  <c:v>584.35815400000001</c:v>
                </c:pt>
                <c:pt idx="21237">
                  <c:v>593.51232900000002</c:v>
                </c:pt>
                <c:pt idx="21238">
                  <c:v>585.00939900000003</c:v>
                </c:pt>
                <c:pt idx="21239">
                  <c:v>592.92919900000004</c:v>
                </c:pt>
                <c:pt idx="21240">
                  <c:v>584.41662599999995</c:v>
                </c:pt>
                <c:pt idx="21241">
                  <c:v>81.180724999999995</c:v>
                </c:pt>
                <c:pt idx="21242">
                  <c:v>80.015518</c:v>
                </c:pt>
                <c:pt idx="21243">
                  <c:v>48.225208000000002</c:v>
                </c:pt>
                <c:pt idx="21244">
                  <c:v>47.532490000000003</c:v>
                </c:pt>
                <c:pt idx="21245">
                  <c:v>55.623055000000001</c:v>
                </c:pt>
                <c:pt idx="21246">
                  <c:v>54.823802999999998</c:v>
                </c:pt>
                <c:pt idx="21247">
                  <c:v>112.387497</c:v>
                </c:pt>
                <c:pt idx="21248">
                  <c:v>110.772499</c:v>
                </c:pt>
                <c:pt idx="21249">
                  <c:v>477.90789799999999</c:v>
                </c:pt>
                <c:pt idx="21250">
                  <c:v>471.04986600000001</c:v>
                </c:pt>
                <c:pt idx="21251">
                  <c:v>556.70989999999995</c:v>
                </c:pt>
                <c:pt idx="21252">
                  <c:v>548.72021500000005</c:v>
                </c:pt>
                <c:pt idx="21253">
                  <c:v>593.07360800000004</c:v>
                </c:pt>
                <c:pt idx="21254">
                  <c:v>584.58386199999995</c:v>
                </c:pt>
                <c:pt idx="21255">
                  <c:v>596.19928000000004</c:v>
                </c:pt>
                <c:pt idx="21256">
                  <c:v>587.63458300000002</c:v>
                </c:pt>
                <c:pt idx="21257">
                  <c:v>583.64135699999997</c:v>
                </c:pt>
                <c:pt idx="21258">
                  <c:v>575.27105700000004</c:v>
                </c:pt>
                <c:pt idx="21259">
                  <c:v>591.72863800000005</c:v>
                </c:pt>
                <c:pt idx="21260">
                  <c:v>583.24847399999999</c:v>
                </c:pt>
                <c:pt idx="21261">
                  <c:v>594.18017599999996</c:v>
                </c:pt>
                <c:pt idx="21262">
                  <c:v>585.63909899999999</c:v>
                </c:pt>
                <c:pt idx="21263">
                  <c:v>587.32324200000005</c:v>
                </c:pt>
                <c:pt idx="21264">
                  <c:v>578.89947500000005</c:v>
                </c:pt>
                <c:pt idx="21265">
                  <c:v>590.54675299999997</c:v>
                </c:pt>
                <c:pt idx="21266">
                  <c:v>582.07843000000003</c:v>
                </c:pt>
                <c:pt idx="21267">
                  <c:v>589.70941200000004</c:v>
                </c:pt>
                <c:pt idx="21268">
                  <c:v>581.25097700000003</c:v>
                </c:pt>
                <c:pt idx="21269">
                  <c:v>594.49420199999997</c:v>
                </c:pt>
                <c:pt idx="21270">
                  <c:v>585.99304199999995</c:v>
                </c:pt>
                <c:pt idx="21271">
                  <c:v>550.22845500000005</c:v>
                </c:pt>
                <c:pt idx="21272">
                  <c:v>542.33203100000003</c:v>
                </c:pt>
                <c:pt idx="21273">
                  <c:v>594.62463400000001</c:v>
                </c:pt>
                <c:pt idx="21274">
                  <c:v>586.10375999999997</c:v>
                </c:pt>
                <c:pt idx="21275">
                  <c:v>405.62170400000002</c:v>
                </c:pt>
                <c:pt idx="21276">
                  <c:v>399.78015099999999</c:v>
                </c:pt>
                <c:pt idx="21277">
                  <c:v>72.006020000000007</c:v>
                </c:pt>
                <c:pt idx="21278">
                  <c:v>70.971947</c:v>
                </c:pt>
                <c:pt idx="21279">
                  <c:v>124.105484</c:v>
                </c:pt>
                <c:pt idx="21280">
                  <c:v>122.32395200000001</c:v>
                </c:pt>
                <c:pt idx="21281">
                  <c:v>223.503906</c:v>
                </c:pt>
                <c:pt idx="21282">
                  <c:v>220.29647800000001</c:v>
                </c:pt>
                <c:pt idx="21283">
                  <c:v>230.099243</c:v>
                </c:pt>
                <c:pt idx="21284">
                  <c:v>226.79643200000001</c:v>
                </c:pt>
                <c:pt idx="21285">
                  <c:v>352.12423699999999</c:v>
                </c:pt>
                <c:pt idx="21286">
                  <c:v>347.08392300000003</c:v>
                </c:pt>
                <c:pt idx="21287">
                  <c:v>593.32324200000005</c:v>
                </c:pt>
                <c:pt idx="21288">
                  <c:v>584.774902</c:v>
                </c:pt>
                <c:pt idx="21289">
                  <c:v>593.02868699999999</c:v>
                </c:pt>
                <c:pt idx="21290">
                  <c:v>584.54693599999996</c:v>
                </c:pt>
                <c:pt idx="21291">
                  <c:v>580.38159199999996</c:v>
                </c:pt>
                <c:pt idx="21292">
                  <c:v>572.06396500000005</c:v>
                </c:pt>
                <c:pt idx="21293">
                  <c:v>591.08843999999999</c:v>
                </c:pt>
                <c:pt idx="21294">
                  <c:v>582.60144000000003</c:v>
                </c:pt>
                <c:pt idx="21295">
                  <c:v>588.94030799999996</c:v>
                </c:pt>
                <c:pt idx="21296">
                  <c:v>580.49114999999995</c:v>
                </c:pt>
                <c:pt idx="21297">
                  <c:v>557.82824700000003</c:v>
                </c:pt>
                <c:pt idx="21298">
                  <c:v>549.86029099999996</c:v>
                </c:pt>
                <c:pt idx="21299">
                  <c:v>596.00610400000005</c:v>
                </c:pt>
                <c:pt idx="21300">
                  <c:v>587.43695100000002</c:v>
                </c:pt>
                <c:pt idx="21301">
                  <c:v>561.35022000000004</c:v>
                </c:pt>
                <c:pt idx="21302">
                  <c:v>553.31024200000002</c:v>
                </c:pt>
                <c:pt idx="21303">
                  <c:v>592.67767300000003</c:v>
                </c:pt>
                <c:pt idx="21304">
                  <c:v>584.17346199999997</c:v>
                </c:pt>
                <c:pt idx="21305">
                  <c:v>588.61547900000005</c:v>
                </c:pt>
                <c:pt idx="21306">
                  <c:v>580.17175299999997</c:v>
                </c:pt>
                <c:pt idx="21307">
                  <c:v>567.44537400000002</c:v>
                </c:pt>
                <c:pt idx="21308">
                  <c:v>559.30963099999997</c:v>
                </c:pt>
                <c:pt idx="21309">
                  <c:v>596.60528599999998</c:v>
                </c:pt>
                <c:pt idx="21310">
                  <c:v>588.04492200000004</c:v>
                </c:pt>
                <c:pt idx="21311">
                  <c:v>591.77093500000001</c:v>
                </c:pt>
                <c:pt idx="21312">
                  <c:v>583.28137200000003</c:v>
                </c:pt>
                <c:pt idx="21313">
                  <c:v>479.79013099999997</c:v>
                </c:pt>
                <c:pt idx="21314">
                  <c:v>472.92587300000002</c:v>
                </c:pt>
                <c:pt idx="21315">
                  <c:v>593.43902600000001</c:v>
                </c:pt>
                <c:pt idx="21316">
                  <c:v>584.92040999999995</c:v>
                </c:pt>
                <c:pt idx="21317">
                  <c:v>595.05542000000003</c:v>
                </c:pt>
                <c:pt idx="21318">
                  <c:v>586.52062999999998</c:v>
                </c:pt>
                <c:pt idx="21319">
                  <c:v>593.11193800000001</c:v>
                </c:pt>
                <c:pt idx="21320">
                  <c:v>584.62292500000001</c:v>
                </c:pt>
                <c:pt idx="21321">
                  <c:v>598.41876200000002</c:v>
                </c:pt>
                <c:pt idx="21322">
                  <c:v>589.81677200000001</c:v>
                </c:pt>
                <c:pt idx="21323">
                  <c:v>598.33551</c:v>
                </c:pt>
                <c:pt idx="21324">
                  <c:v>589.75158699999997</c:v>
                </c:pt>
                <c:pt idx="21325">
                  <c:v>591.49664299999995</c:v>
                </c:pt>
                <c:pt idx="21326">
                  <c:v>583.011841</c:v>
                </c:pt>
                <c:pt idx="21327">
                  <c:v>596.90954599999998</c:v>
                </c:pt>
                <c:pt idx="21328">
                  <c:v>588.35137899999995</c:v>
                </c:pt>
                <c:pt idx="21329">
                  <c:v>583.661743</c:v>
                </c:pt>
                <c:pt idx="21330">
                  <c:v>575.30602999999996</c:v>
                </c:pt>
                <c:pt idx="21331">
                  <c:v>594.34851100000003</c:v>
                </c:pt>
                <c:pt idx="21332">
                  <c:v>585.81280500000003</c:v>
                </c:pt>
                <c:pt idx="21333">
                  <c:v>595.64269999999999</c:v>
                </c:pt>
                <c:pt idx="21334">
                  <c:v>587.12213099999997</c:v>
                </c:pt>
                <c:pt idx="21335">
                  <c:v>569.953125</c:v>
                </c:pt>
                <c:pt idx="21336">
                  <c:v>561.77185099999997</c:v>
                </c:pt>
                <c:pt idx="21337">
                  <c:v>594.72045900000001</c:v>
                </c:pt>
                <c:pt idx="21338">
                  <c:v>586.20147699999995</c:v>
                </c:pt>
                <c:pt idx="21339">
                  <c:v>595.05554199999995</c:v>
                </c:pt>
                <c:pt idx="21340">
                  <c:v>586.52282700000001</c:v>
                </c:pt>
                <c:pt idx="21341">
                  <c:v>590.81921399999999</c:v>
                </c:pt>
                <c:pt idx="21342">
                  <c:v>582.347534</c:v>
                </c:pt>
                <c:pt idx="21343">
                  <c:v>597.08557099999996</c:v>
                </c:pt>
                <c:pt idx="21344">
                  <c:v>588.53381300000001</c:v>
                </c:pt>
                <c:pt idx="21345">
                  <c:v>587.82934599999999</c:v>
                </c:pt>
                <c:pt idx="21346">
                  <c:v>579.39019800000005</c:v>
                </c:pt>
                <c:pt idx="21347">
                  <c:v>592.07080099999996</c:v>
                </c:pt>
                <c:pt idx="21348">
                  <c:v>583.57849099999999</c:v>
                </c:pt>
                <c:pt idx="21349">
                  <c:v>574.07110599999999</c:v>
                </c:pt>
                <c:pt idx="21350">
                  <c:v>565.83660899999995</c:v>
                </c:pt>
                <c:pt idx="21351">
                  <c:v>581.550659</c:v>
                </c:pt>
                <c:pt idx="21352">
                  <c:v>573.21044900000004</c:v>
                </c:pt>
                <c:pt idx="21353">
                  <c:v>594.76232900000002</c:v>
                </c:pt>
                <c:pt idx="21354">
                  <c:v>586.24060099999997</c:v>
                </c:pt>
                <c:pt idx="21355">
                  <c:v>587.67608600000005</c:v>
                </c:pt>
                <c:pt idx="21356">
                  <c:v>579.23370399999999</c:v>
                </c:pt>
                <c:pt idx="21357">
                  <c:v>593.66961700000002</c:v>
                </c:pt>
                <c:pt idx="21358">
                  <c:v>585.12902799999995</c:v>
                </c:pt>
                <c:pt idx="21359">
                  <c:v>594.85290499999996</c:v>
                </c:pt>
                <c:pt idx="21360">
                  <c:v>586.32116699999995</c:v>
                </c:pt>
                <c:pt idx="21361">
                  <c:v>587.71289100000001</c:v>
                </c:pt>
                <c:pt idx="21362">
                  <c:v>579.30548099999999</c:v>
                </c:pt>
                <c:pt idx="21363">
                  <c:v>592.24597200000005</c:v>
                </c:pt>
                <c:pt idx="21364">
                  <c:v>583.75225799999998</c:v>
                </c:pt>
                <c:pt idx="21365">
                  <c:v>552.90429700000004</c:v>
                </c:pt>
                <c:pt idx="21366">
                  <c:v>544.95062299999995</c:v>
                </c:pt>
                <c:pt idx="21367">
                  <c:v>557.39739999999995</c:v>
                </c:pt>
                <c:pt idx="21368">
                  <c:v>549.42138699999998</c:v>
                </c:pt>
                <c:pt idx="21369">
                  <c:v>594.280396</c:v>
                </c:pt>
                <c:pt idx="21370">
                  <c:v>585.732483</c:v>
                </c:pt>
                <c:pt idx="21371">
                  <c:v>588.92303500000003</c:v>
                </c:pt>
                <c:pt idx="21372">
                  <c:v>580.47570800000005</c:v>
                </c:pt>
                <c:pt idx="21373">
                  <c:v>566.56085199999995</c:v>
                </c:pt>
                <c:pt idx="21374">
                  <c:v>558.44775400000003</c:v>
                </c:pt>
                <c:pt idx="21375">
                  <c:v>597.46014400000001</c:v>
                </c:pt>
                <c:pt idx="21376">
                  <c:v>588.91156000000001</c:v>
                </c:pt>
                <c:pt idx="21377">
                  <c:v>586.46905500000003</c:v>
                </c:pt>
                <c:pt idx="21378">
                  <c:v>578.04180899999994</c:v>
                </c:pt>
                <c:pt idx="21379">
                  <c:v>594.63189699999998</c:v>
                </c:pt>
                <c:pt idx="21380">
                  <c:v>586.11462400000005</c:v>
                </c:pt>
                <c:pt idx="21381">
                  <c:v>595.40924099999995</c:v>
                </c:pt>
                <c:pt idx="21382">
                  <c:v>586.88757299999997</c:v>
                </c:pt>
                <c:pt idx="21383">
                  <c:v>592.68695100000002</c:v>
                </c:pt>
                <c:pt idx="21384">
                  <c:v>584.16479500000003</c:v>
                </c:pt>
                <c:pt idx="21385">
                  <c:v>587.29913299999998</c:v>
                </c:pt>
                <c:pt idx="21386">
                  <c:v>578.890625</c:v>
                </c:pt>
                <c:pt idx="21387">
                  <c:v>590.91479500000003</c:v>
                </c:pt>
                <c:pt idx="21388">
                  <c:v>582.43206799999996</c:v>
                </c:pt>
                <c:pt idx="21389">
                  <c:v>596.55157499999996</c:v>
                </c:pt>
                <c:pt idx="21390">
                  <c:v>587.99310300000002</c:v>
                </c:pt>
                <c:pt idx="21391">
                  <c:v>549.94879200000003</c:v>
                </c:pt>
                <c:pt idx="21392">
                  <c:v>542.07171600000004</c:v>
                </c:pt>
                <c:pt idx="21393">
                  <c:v>593.56732199999999</c:v>
                </c:pt>
                <c:pt idx="21394">
                  <c:v>585.03552200000001</c:v>
                </c:pt>
                <c:pt idx="21395">
                  <c:v>591.87145999999996</c:v>
                </c:pt>
                <c:pt idx="21396">
                  <c:v>583.38311799999997</c:v>
                </c:pt>
                <c:pt idx="21397">
                  <c:v>549.55633499999999</c:v>
                </c:pt>
                <c:pt idx="21398">
                  <c:v>541.65887499999997</c:v>
                </c:pt>
                <c:pt idx="21399">
                  <c:v>595.287781</c:v>
                </c:pt>
                <c:pt idx="21400">
                  <c:v>586.76818800000001</c:v>
                </c:pt>
                <c:pt idx="21401">
                  <c:v>570.56921399999999</c:v>
                </c:pt>
                <c:pt idx="21402">
                  <c:v>562.40808100000004</c:v>
                </c:pt>
                <c:pt idx="21403">
                  <c:v>589.96331799999996</c:v>
                </c:pt>
                <c:pt idx="21404">
                  <c:v>581.49188200000003</c:v>
                </c:pt>
                <c:pt idx="21405">
                  <c:v>596.02917500000001</c:v>
                </c:pt>
                <c:pt idx="21406">
                  <c:v>587.48065199999996</c:v>
                </c:pt>
                <c:pt idx="21407">
                  <c:v>588.223206</c:v>
                </c:pt>
                <c:pt idx="21408">
                  <c:v>579.776794</c:v>
                </c:pt>
                <c:pt idx="21409">
                  <c:v>550.48089600000003</c:v>
                </c:pt>
                <c:pt idx="21410">
                  <c:v>542.58386199999995</c:v>
                </c:pt>
                <c:pt idx="21411">
                  <c:v>592.70886199999995</c:v>
                </c:pt>
                <c:pt idx="21412">
                  <c:v>584.22125200000005</c:v>
                </c:pt>
                <c:pt idx="21413">
                  <c:v>592.72863800000005</c:v>
                </c:pt>
                <c:pt idx="21414">
                  <c:v>584.20605499999999</c:v>
                </c:pt>
                <c:pt idx="21415">
                  <c:v>595.62603799999999</c:v>
                </c:pt>
                <c:pt idx="21416">
                  <c:v>587.10040300000003</c:v>
                </c:pt>
                <c:pt idx="21417">
                  <c:v>581.84948699999995</c:v>
                </c:pt>
                <c:pt idx="21418">
                  <c:v>573.50354000000004</c:v>
                </c:pt>
                <c:pt idx="21419">
                  <c:v>598.33441200000004</c:v>
                </c:pt>
                <c:pt idx="21420">
                  <c:v>589.75158699999997</c:v>
                </c:pt>
                <c:pt idx="21421">
                  <c:v>595.93585199999995</c:v>
                </c:pt>
                <c:pt idx="21422">
                  <c:v>587.41986099999997</c:v>
                </c:pt>
                <c:pt idx="21423">
                  <c:v>593.43719499999997</c:v>
                </c:pt>
                <c:pt idx="21424">
                  <c:v>584.92071499999997</c:v>
                </c:pt>
                <c:pt idx="21425">
                  <c:v>584.75292999999999</c:v>
                </c:pt>
                <c:pt idx="21426">
                  <c:v>576.37188700000002</c:v>
                </c:pt>
                <c:pt idx="21427">
                  <c:v>593.44219999999996</c:v>
                </c:pt>
                <c:pt idx="21428">
                  <c:v>584.92907700000001</c:v>
                </c:pt>
                <c:pt idx="21429">
                  <c:v>352.53460699999999</c:v>
                </c:pt>
                <c:pt idx="21430">
                  <c:v>347.47723400000001</c:v>
                </c:pt>
                <c:pt idx="21431">
                  <c:v>80.716446000000005</c:v>
                </c:pt>
                <c:pt idx="21432">
                  <c:v>79.557372999999998</c:v>
                </c:pt>
                <c:pt idx="21433">
                  <c:v>123.43804900000001</c:v>
                </c:pt>
                <c:pt idx="21434">
                  <c:v>121.66589399999999</c:v>
                </c:pt>
                <c:pt idx="21435">
                  <c:v>198.564911</c:v>
                </c:pt>
                <c:pt idx="21436">
                  <c:v>195.74533099999999</c:v>
                </c:pt>
                <c:pt idx="21437">
                  <c:v>252.78616299999999</c:v>
                </c:pt>
                <c:pt idx="21438">
                  <c:v>249.14340200000001</c:v>
                </c:pt>
                <c:pt idx="21439">
                  <c:v>263.212219</c:v>
                </c:pt>
                <c:pt idx="21440">
                  <c:v>259.43170199999997</c:v>
                </c:pt>
                <c:pt idx="21441">
                  <c:v>264.99151599999999</c:v>
                </c:pt>
                <c:pt idx="21442">
                  <c:v>261.187073</c:v>
                </c:pt>
                <c:pt idx="21443">
                  <c:v>263.17568999999997</c:v>
                </c:pt>
                <c:pt idx="21444">
                  <c:v>259.39868200000001</c:v>
                </c:pt>
                <c:pt idx="21445">
                  <c:v>253.73452800000001</c:v>
                </c:pt>
                <c:pt idx="21446">
                  <c:v>250.09219400000001</c:v>
                </c:pt>
                <c:pt idx="21447">
                  <c:v>374.13604700000002</c:v>
                </c:pt>
                <c:pt idx="21448">
                  <c:v>368.78008999999997</c:v>
                </c:pt>
                <c:pt idx="21449">
                  <c:v>597.44036900000003</c:v>
                </c:pt>
                <c:pt idx="21450">
                  <c:v>588.85705600000006</c:v>
                </c:pt>
                <c:pt idx="21451">
                  <c:v>563.00598100000002</c:v>
                </c:pt>
                <c:pt idx="21452">
                  <c:v>554.89758300000005</c:v>
                </c:pt>
                <c:pt idx="21453">
                  <c:v>54.620677999999998</c:v>
                </c:pt>
                <c:pt idx="21454">
                  <c:v>53.836131999999999</c:v>
                </c:pt>
                <c:pt idx="21455">
                  <c:v>96.606521999999998</c:v>
                </c:pt>
                <c:pt idx="21456">
                  <c:v>95.219284000000002</c:v>
                </c:pt>
                <c:pt idx="21457">
                  <c:v>157.80509900000001</c:v>
                </c:pt>
                <c:pt idx="21458">
                  <c:v>155.53857400000001</c:v>
                </c:pt>
                <c:pt idx="21459">
                  <c:v>464.35269199999999</c:v>
                </c:pt>
                <c:pt idx="21460">
                  <c:v>457.70678700000002</c:v>
                </c:pt>
                <c:pt idx="21461">
                  <c:v>594.79235800000004</c:v>
                </c:pt>
                <c:pt idx="21462">
                  <c:v>586.25573699999995</c:v>
                </c:pt>
                <c:pt idx="21463">
                  <c:v>596.23217799999998</c:v>
                </c:pt>
                <c:pt idx="21464">
                  <c:v>587.70404099999996</c:v>
                </c:pt>
                <c:pt idx="21465">
                  <c:v>594.30218500000001</c:v>
                </c:pt>
                <c:pt idx="21466">
                  <c:v>585.77587900000003</c:v>
                </c:pt>
                <c:pt idx="21467">
                  <c:v>590.60437000000002</c:v>
                </c:pt>
                <c:pt idx="21468">
                  <c:v>582.11737100000005</c:v>
                </c:pt>
                <c:pt idx="21469">
                  <c:v>590.24114999999995</c:v>
                </c:pt>
                <c:pt idx="21470">
                  <c:v>581.78747599999997</c:v>
                </c:pt>
                <c:pt idx="21471">
                  <c:v>593.26794400000006</c:v>
                </c:pt>
                <c:pt idx="21472">
                  <c:v>584.74682600000006</c:v>
                </c:pt>
                <c:pt idx="21473">
                  <c:v>593.66662599999995</c:v>
                </c:pt>
                <c:pt idx="21474">
                  <c:v>585.15270999999996</c:v>
                </c:pt>
                <c:pt idx="21475">
                  <c:v>591.02996800000005</c:v>
                </c:pt>
                <c:pt idx="21476">
                  <c:v>582.57751499999995</c:v>
                </c:pt>
                <c:pt idx="21477">
                  <c:v>583.20068400000002</c:v>
                </c:pt>
                <c:pt idx="21478">
                  <c:v>574.83239700000001</c:v>
                </c:pt>
                <c:pt idx="21479">
                  <c:v>597.40008499999999</c:v>
                </c:pt>
                <c:pt idx="21480">
                  <c:v>588.80706799999996</c:v>
                </c:pt>
                <c:pt idx="21481">
                  <c:v>592.07757600000002</c:v>
                </c:pt>
                <c:pt idx="21482">
                  <c:v>583.59802200000001</c:v>
                </c:pt>
                <c:pt idx="21483">
                  <c:v>596.483521</c:v>
                </c:pt>
                <c:pt idx="21484">
                  <c:v>587.92346199999997</c:v>
                </c:pt>
                <c:pt idx="21485">
                  <c:v>593.540527</c:v>
                </c:pt>
                <c:pt idx="21486">
                  <c:v>585.04663100000005</c:v>
                </c:pt>
                <c:pt idx="21487">
                  <c:v>594.48559599999999</c:v>
                </c:pt>
                <c:pt idx="21488">
                  <c:v>585.94976799999995</c:v>
                </c:pt>
                <c:pt idx="21489">
                  <c:v>593.20782499999996</c:v>
                </c:pt>
                <c:pt idx="21490">
                  <c:v>584.683716</c:v>
                </c:pt>
                <c:pt idx="21491">
                  <c:v>592.38885500000004</c:v>
                </c:pt>
                <c:pt idx="21492">
                  <c:v>583.886841</c:v>
                </c:pt>
                <c:pt idx="21493">
                  <c:v>592.33727999999996</c:v>
                </c:pt>
                <c:pt idx="21494">
                  <c:v>583.81951900000001</c:v>
                </c:pt>
                <c:pt idx="21495">
                  <c:v>589.40319799999997</c:v>
                </c:pt>
                <c:pt idx="21496">
                  <c:v>580.94689900000003</c:v>
                </c:pt>
                <c:pt idx="21497">
                  <c:v>595.05328399999996</c:v>
                </c:pt>
                <c:pt idx="21498">
                  <c:v>586.51849400000003</c:v>
                </c:pt>
                <c:pt idx="21499">
                  <c:v>589.42596400000002</c:v>
                </c:pt>
                <c:pt idx="21500">
                  <c:v>580.97753899999998</c:v>
                </c:pt>
                <c:pt idx="21501">
                  <c:v>591.11291500000004</c:v>
                </c:pt>
                <c:pt idx="21502">
                  <c:v>582.62994400000002</c:v>
                </c:pt>
                <c:pt idx="21503">
                  <c:v>493.521545</c:v>
                </c:pt>
                <c:pt idx="21504">
                  <c:v>486.44207799999998</c:v>
                </c:pt>
                <c:pt idx="21505">
                  <c:v>56.268127</c:v>
                </c:pt>
                <c:pt idx="21506">
                  <c:v>55.459999000000003</c:v>
                </c:pt>
                <c:pt idx="21507">
                  <c:v>89.757248000000004</c:v>
                </c:pt>
                <c:pt idx="21508">
                  <c:v>88.468491</c:v>
                </c:pt>
                <c:pt idx="21509">
                  <c:v>183.23867799999999</c:v>
                </c:pt>
                <c:pt idx="21510">
                  <c:v>180.62825000000001</c:v>
                </c:pt>
                <c:pt idx="21511">
                  <c:v>226.54019199999999</c:v>
                </c:pt>
                <c:pt idx="21512">
                  <c:v>223.27839700000001</c:v>
                </c:pt>
                <c:pt idx="21513">
                  <c:v>262.38937399999998</c:v>
                </c:pt>
                <c:pt idx="21514">
                  <c:v>258.63970899999998</c:v>
                </c:pt>
                <c:pt idx="21515">
                  <c:v>346.62106299999999</c:v>
                </c:pt>
                <c:pt idx="21516">
                  <c:v>341.65188599999999</c:v>
                </c:pt>
                <c:pt idx="21517">
                  <c:v>596.97363299999995</c:v>
                </c:pt>
                <c:pt idx="21518">
                  <c:v>588.403503</c:v>
                </c:pt>
                <c:pt idx="21519">
                  <c:v>590.50842299999999</c:v>
                </c:pt>
                <c:pt idx="21520">
                  <c:v>582.03253199999995</c:v>
                </c:pt>
                <c:pt idx="21521">
                  <c:v>598.07470699999999</c:v>
                </c:pt>
                <c:pt idx="21522">
                  <c:v>589.51062000000002</c:v>
                </c:pt>
                <c:pt idx="21523">
                  <c:v>597.55432099999996</c:v>
                </c:pt>
                <c:pt idx="21524">
                  <c:v>588.96124299999997</c:v>
                </c:pt>
                <c:pt idx="21525">
                  <c:v>576.05627400000003</c:v>
                </c:pt>
                <c:pt idx="21526">
                  <c:v>567.80602999999996</c:v>
                </c:pt>
                <c:pt idx="21527">
                  <c:v>591.31591800000001</c:v>
                </c:pt>
                <c:pt idx="21528">
                  <c:v>582.84680200000003</c:v>
                </c:pt>
                <c:pt idx="21529">
                  <c:v>596.66674799999998</c:v>
                </c:pt>
                <c:pt idx="21530">
                  <c:v>588.11224400000003</c:v>
                </c:pt>
                <c:pt idx="21531">
                  <c:v>585.60479699999996</c:v>
                </c:pt>
                <c:pt idx="21532">
                  <c:v>577.19946300000004</c:v>
                </c:pt>
                <c:pt idx="21533">
                  <c:v>598.28820800000005</c:v>
                </c:pt>
                <c:pt idx="21534">
                  <c:v>589.721497</c:v>
                </c:pt>
                <c:pt idx="21535">
                  <c:v>596.36712599999998</c:v>
                </c:pt>
                <c:pt idx="21536">
                  <c:v>587.82562299999995</c:v>
                </c:pt>
                <c:pt idx="21537">
                  <c:v>597.28552200000001</c:v>
                </c:pt>
                <c:pt idx="21538">
                  <c:v>588.70281999999997</c:v>
                </c:pt>
                <c:pt idx="21539">
                  <c:v>598.78186000000005</c:v>
                </c:pt>
                <c:pt idx="21540">
                  <c:v>590.18804899999998</c:v>
                </c:pt>
                <c:pt idx="21541">
                  <c:v>557.18005400000004</c:v>
                </c:pt>
                <c:pt idx="21542">
                  <c:v>549.18035899999995</c:v>
                </c:pt>
                <c:pt idx="21543">
                  <c:v>598.39324999999997</c:v>
                </c:pt>
                <c:pt idx="21544">
                  <c:v>589.82757600000002</c:v>
                </c:pt>
                <c:pt idx="21545">
                  <c:v>489.77325400000001</c:v>
                </c:pt>
                <c:pt idx="21546">
                  <c:v>482.74014299999999</c:v>
                </c:pt>
                <c:pt idx="21547">
                  <c:v>591.72399900000005</c:v>
                </c:pt>
                <c:pt idx="21548">
                  <c:v>583.22491500000001</c:v>
                </c:pt>
                <c:pt idx="21549">
                  <c:v>594.93798800000002</c:v>
                </c:pt>
                <c:pt idx="21550">
                  <c:v>586.41223100000002</c:v>
                </c:pt>
                <c:pt idx="21551">
                  <c:v>596.205017</c:v>
                </c:pt>
                <c:pt idx="21552">
                  <c:v>587.63458300000002</c:v>
                </c:pt>
                <c:pt idx="21553">
                  <c:v>589.69860800000004</c:v>
                </c:pt>
                <c:pt idx="21554">
                  <c:v>581.26171899999997</c:v>
                </c:pt>
                <c:pt idx="21555">
                  <c:v>593.23010299999999</c:v>
                </c:pt>
                <c:pt idx="21556">
                  <c:v>584.70105000000001</c:v>
                </c:pt>
                <c:pt idx="21557">
                  <c:v>596.53973399999995</c:v>
                </c:pt>
                <c:pt idx="21558">
                  <c:v>587.99279799999999</c:v>
                </c:pt>
                <c:pt idx="21559">
                  <c:v>585.76055899999994</c:v>
                </c:pt>
                <c:pt idx="21560">
                  <c:v>577.34680200000003</c:v>
                </c:pt>
                <c:pt idx="21561">
                  <c:v>588.17346199999997</c:v>
                </c:pt>
                <c:pt idx="21562">
                  <c:v>579.73541299999999</c:v>
                </c:pt>
                <c:pt idx="21563">
                  <c:v>594.57959000000005</c:v>
                </c:pt>
                <c:pt idx="21564">
                  <c:v>586.03894000000003</c:v>
                </c:pt>
                <c:pt idx="21565">
                  <c:v>590.84844999999996</c:v>
                </c:pt>
                <c:pt idx="21566">
                  <c:v>582.36926300000005</c:v>
                </c:pt>
                <c:pt idx="21567">
                  <c:v>588.78417999999999</c:v>
                </c:pt>
                <c:pt idx="21568">
                  <c:v>580.36059599999999</c:v>
                </c:pt>
                <c:pt idx="21569">
                  <c:v>590.047729</c:v>
                </c:pt>
                <c:pt idx="21570">
                  <c:v>581.58306900000002</c:v>
                </c:pt>
                <c:pt idx="21571">
                  <c:v>573.94921899999997</c:v>
                </c:pt>
                <c:pt idx="21572">
                  <c:v>565.71283000000005</c:v>
                </c:pt>
                <c:pt idx="21573">
                  <c:v>594.53881799999999</c:v>
                </c:pt>
                <c:pt idx="21574">
                  <c:v>586.038635</c:v>
                </c:pt>
                <c:pt idx="21575">
                  <c:v>592.15270999999996</c:v>
                </c:pt>
                <c:pt idx="21576">
                  <c:v>583.63494900000001</c:v>
                </c:pt>
                <c:pt idx="21577">
                  <c:v>524.37298599999997</c:v>
                </c:pt>
                <c:pt idx="21578">
                  <c:v>516.85815400000001</c:v>
                </c:pt>
                <c:pt idx="21579">
                  <c:v>594.97271699999999</c:v>
                </c:pt>
                <c:pt idx="21580">
                  <c:v>586.41021699999999</c:v>
                </c:pt>
                <c:pt idx="21581">
                  <c:v>587.15148899999997</c:v>
                </c:pt>
                <c:pt idx="21582">
                  <c:v>578.74096699999996</c:v>
                </c:pt>
                <c:pt idx="21583">
                  <c:v>556.52917500000001</c:v>
                </c:pt>
                <c:pt idx="21584">
                  <c:v>548.53112799999997</c:v>
                </c:pt>
                <c:pt idx="21585">
                  <c:v>569.87085000000002</c:v>
                </c:pt>
                <c:pt idx="21586">
                  <c:v>561.69805899999994</c:v>
                </c:pt>
                <c:pt idx="21587">
                  <c:v>596.31231700000001</c:v>
                </c:pt>
                <c:pt idx="21588">
                  <c:v>587.75830099999996</c:v>
                </c:pt>
                <c:pt idx="21589">
                  <c:v>576.03228799999999</c:v>
                </c:pt>
                <c:pt idx="21590">
                  <c:v>567.76037599999995</c:v>
                </c:pt>
                <c:pt idx="21591">
                  <c:v>593.23028599999998</c:v>
                </c:pt>
                <c:pt idx="21592">
                  <c:v>584.70105000000001</c:v>
                </c:pt>
                <c:pt idx="21593">
                  <c:v>593.58386199999995</c:v>
                </c:pt>
                <c:pt idx="21594">
                  <c:v>585.06835899999999</c:v>
                </c:pt>
                <c:pt idx="21595">
                  <c:v>588.70178199999998</c:v>
                </c:pt>
                <c:pt idx="21596">
                  <c:v>580.28491199999996</c:v>
                </c:pt>
                <c:pt idx="21597">
                  <c:v>597.104736</c:v>
                </c:pt>
                <c:pt idx="21598">
                  <c:v>588.53131099999996</c:v>
                </c:pt>
                <c:pt idx="21599">
                  <c:v>587.37219200000004</c:v>
                </c:pt>
                <c:pt idx="21600">
                  <c:v>578.96447799999999</c:v>
                </c:pt>
                <c:pt idx="21601">
                  <c:v>595.29760699999997</c:v>
                </c:pt>
                <c:pt idx="21602">
                  <c:v>586.75732400000004</c:v>
                </c:pt>
                <c:pt idx="21603">
                  <c:v>591.64044200000001</c:v>
                </c:pt>
                <c:pt idx="21604">
                  <c:v>583.18335000000002</c:v>
                </c:pt>
                <c:pt idx="21605">
                  <c:v>565.70428500000003</c:v>
                </c:pt>
                <c:pt idx="21606">
                  <c:v>557.60510299999999</c:v>
                </c:pt>
                <c:pt idx="21607">
                  <c:v>583.104736</c:v>
                </c:pt>
                <c:pt idx="21608">
                  <c:v>574.73907499999996</c:v>
                </c:pt>
                <c:pt idx="21609">
                  <c:v>594.77429199999995</c:v>
                </c:pt>
                <c:pt idx="21610">
                  <c:v>586.25817900000004</c:v>
                </c:pt>
                <c:pt idx="21611">
                  <c:v>580.90411400000005</c:v>
                </c:pt>
                <c:pt idx="21612">
                  <c:v>572.55718999999999</c:v>
                </c:pt>
                <c:pt idx="21613">
                  <c:v>585.60485800000004</c:v>
                </c:pt>
                <c:pt idx="21614">
                  <c:v>577.20568800000001</c:v>
                </c:pt>
                <c:pt idx="21615">
                  <c:v>594.90570100000002</c:v>
                </c:pt>
                <c:pt idx="21616">
                  <c:v>586.39038100000005</c:v>
                </c:pt>
                <c:pt idx="21617">
                  <c:v>588.42541500000004</c:v>
                </c:pt>
                <c:pt idx="21618">
                  <c:v>579.980591</c:v>
                </c:pt>
                <c:pt idx="21619">
                  <c:v>573.02325399999995</c:v>
                </c:pt>
                <c:pt idx="21620">
                  <c:v>564.80743399999994</c:v>
                </c:pt>
                <c:pt idx="21621">
                  <c:v>594.08312999999998</c:v>
                </c:pt>
                <c:pt idx="21622">
                  <c:v>585.55224599999997</c:v>
                </c:pt>
                <c:pt idx="21623">
                  <c:v>584.35406499999999</c:v>
                </c:pt>
                <c:pt idx="21624">
                  <c:v>575.96368399999994</c:v>
                </c:pt>
                <c:pt idx="21625">
                  <c:v>591.42394999999999</c:v>
                </c:pt>
                <c:pt idx="21626">
                  <c:v>582.94909700000005</c:v>
                </c:pt>
                <c:pt idx="21627">
                  <c:v>596.34906000000001</c:v>
                </c:pt>
                <c:pt idx="21628">
                  <c:v>587.78466800000001</c:v>
                </c:pt>
                <c:pt idx="21629">
                  <c:v>89.466247999999993</c:v>
                </c:pt>
                <c:pt idx="21630">
                  <c:v>88.175369000000003</c:v>
                </c:pt>
                <c:pt idx="21631">
                  <c:v>58.499969</c:v>
                </c:pt>
                <c:pt idx="21632">
                  <c:v>57.659554</c:v>
                </c:pt>
                <c:pt idx="21633">
                  <c:v>132.91973899999999</c:v>
                </c:pt>
                <c:pt idx="21634">
                  <c:v>131.01127600000001</c:v>
                </c:pt>
                <c:pt idx="21635">
                  <c:v>231.744339</c:v>
                </c:pt>
                <c:pt idx="21636">
                  <c:v>228.418182</c:v>
                </c:pt>
                <c:pt idx="21637">
                  <c:v>296.09674100000001</c:v>
                </c:pt>
                <c:pt idx="21638">
                  <c:v>291.86526500000002</c:v>
                </c:pt>
                <c:pt idx="21639">
                  <c:v>588.67156999999997</c:v>
                </c:pt>
                <c:pt idx="21640">
                  <c:v>580.24352999999996</c:v>
                </c:pt>
                <c:pt idx="21641">
                  <c:v>594.79626499999995</c:v>
                </c:pt>
                <c:pt idx="21642">
                  <c:v>586.24951199999998</c:v>
                </c:pt>
                <c:pt idx="21643">
                  <c:v>566.19787599999995</c:v>
                </c:pt>
                <c:pt idx="21644">
                  <c:v>558.04168700000002</c:v>
                </c:pt>
                <c:pt idx="21645">
                  <c:v>598.47851600000001</c:v>
                </c:pt>
                <c:pt idx="21646">
                  <c:v>589.87316899999996</c:v>
                </c:pt>
                <c:pt idx="21647">
                  <c:v>590.86554000000001</c:v>
                </c:pt>
                <c:pt idx="21648">
                  <c:v>582.40167199999996</c:v>
                </c:pt>
                <c:pt idx="21649">
                  <c:v>588.746216</c:v>
                </c:pt>
                <c:pt idx="21650">
                  <c:v>580.32153300000004</c:v>
                </c:pt>
                <c:pt idx="21651">
                  <c:v>594.61511199999995</c:v>
                </c:pt>
                <c:pt idx="21652">
                  <c:v>586.05816700000003</c:v>
                </c:pt>
                <c:pt idx="21653">
                  <c:v>591.91180399999996</c:v>
                </c:pt>
                <c:pt idx="21654">
                  <c:v>583.41564900000003</c:v>
                </c:pt>
                <c:pt idx="21655">
                  <c:v>591.49084500000004</c:v>
                </c:pt>
                <c:pt idx="21656">
                  <c:v>583.02496299999996</c:v>
                </c:pt>
                <c:pt idx="21657">
                  <c:v>598.27673300000004</c:v>
                </c:pt>
                <c:pt idx="21658">
                  <c:v>589.69543499999997</c:v>
                </c:pt>
                <c:pt idx="21659">
                  <c:v>594.64831500000003</c:v>
                </c:pt>
                <c:pt idx="21660">
                  <c:v>586.13000499999998</c:v>
                </c:pt>
                <c:pt idx="21661">
                  <c:v>542.19812000000002</c:v>
                </c:pt>
                <c:pt idx="21662">
                  <c:v>534.40881300000001</c:v>
                </c:pt>
                <c:pt idx="21663">
                  <c:v>569.75518799999998</c:v>
                </c:pt>
                <c:pt idx="21664">
                  <c:v>561.57647699999995</c:v>
                </c:pt>
                <c:pt idx="21665">
                  <c:v>594.73254399999996</c:v>
                </c:pt>
                <c:pt idx="21666">
                  <c:v>586.19714399999998</c:v>
                </c:pt>
                <c:pt idx="21667">
                  <c:v>557.11993399999994</c:v>
                </c:pt>
                <c:pt idx="21668">
                  <c:v>549.13476600000001</c:v>
                </c:pt>
                <c:pt idx="21669">
                  <c:v>593.00061000000005</c:v>
                </c:pt>
                <c:pt idx="21670">
                  <c:v>584.50567599999999</c:v>
                </c:pt>
                <c:pt idx="21671">
                  <c:v>596.94909700000005</c:v>
                </c:pt>
                <c:pt idx="21672">
                  <c:v>588.35992399999998</c:v>
                </c:pt>
                <c:pt idx="21673">
                  <c:v>592.28002900000001</c:v>
                </c:pt>
                <c:pt idx="21674">
                  <c:v>583.80242899999996</c:v>
                </c:pt>
                <c:pt idx="21675">
                  <c:v>597.25317399999994</c:v>
                </c:pt>
                <c:pt idx="21676">
                  <c:v>588.65521200000001</c:v>
                </c:pt>
                <c:pt idx="21677">
                  <c:v>568.04492200000004</c:v>
                </c:pt>
                <c:pt idx="21678">
                  <c:v>559.89367700000003</c:v>
                </c:pt>
                <c:pt idx="21679">
                  <c:v>597.51495399999999</c:v>
                </c:pt>
                <c:pt idx="21680">
                  <c:v>588.94604500000003</c:v>
                </c:pt>
                <c:pt idx="21681">
                  <c:v>588.81530799999996</c:v>
                </c:pt>
                <c:pt idx="21682">
                  <c:v>580.36279300000001</c:v>
                </c:pt>
                <c:pt idx="21683">
                  <c:v>591.80505400000004</c:v>
                </c:pt>
                <c:pt idx="21684">
                  <c:v>583.33532700000001</c:v>
                </c:pt>
                <c:pt idx="21685">
                  <c:v>594.691284</c:v>
                </c:pt>
                <c:pt idx="21686">
                  <c:v>586.13415499999996</c:v>
                </c:pt>
                <c:pt idx="21687">
                  <c:v>592.27404799999999</c:v>
                </c:pt>
                <c:pt idx="21688">
                  <c:v>583.785034</c:v>
                </c:pt>
                <c:pt idx="21689">
                  <c:v>594.42425500000002</c:v>
                </c:pt>
                <c:pt idx="21690">
                  <c:v>585.89123500000005</c:v>
                </c:pt>
                <c:pt idx="21691">
                  <c:v>552.29303000000004</c:v>
                </c:pt>
                <c:pt idx="21692">
                  <c:v>544.36437999999998</c:v>
                </c:pt>
                <c:pt idx="21693">
                  <c:v>546.48083499999996</c:v>
                </c:pt>
                <c:pt idx="21694">
                  <c:v>538.63641399999995</c:v>
                </c:pt>
                <c:pt idx="21695">
                  <c:v>592.91394000000003</c:v>
                </c:pt>
                <c:pt idx="21696">
                  <c:v>584.40795900000001</c:v>
                </c:pt>
                <c:pt idx="21697">
                  <c:v>596.33312999999998</c:v>
                </c:pt>
                <c:pt idx="21698">
                  <c:v>587.77569600000004</c:v>
                </c:pt>
                <c:pt idx="21699">
                  <c:v>587.48217799999998</c:v>
                </c:pt>
                <c:pt idx="21700">
                  <c:v>579.04260299999999</c:v>
                </c:pt>
                <c:pt idx="21701">
                  <c:v>594.020081</c:v>
                </c:pt>
                <c:pt idx="21702">
                  <c:v>585.51318400000002</c:v>
                </c:pt>
                <c:pt idx="21703">
                  <c:v>586.76599099999999</c:v>
                </c:pt>
                <c:pt idx="21704">
                  <c:v>578.35461399999997</c:v>
                </c:pt>
                <c:pt idx="21705">
                  <c:v>594.83734100000004</c:v>
                </c:pt>
                <c:pt idx="21706">
                  <c:v>586.29510500000004</c:v>
                </c:pt>
                <c:pt idx="21707">
                  <c:v>557.49951199999998</c:v>
                </c:pt>
                <c:pt idx="21708">
                  <c:v>549.514771</c:v>
                </c:pt>
                <c:pt idx="21709">
                  <c:v>585.72668499999997</c:v>
                </c:pt>
                <c:pt idx="21710">
                  <c:v>577.33813499999997</c:v>
                </c:pt>
                <c:pt idx="21711">
                  <c:v>594.62854000000004</c:v>
                </c:pt>
                <c:pt idx="21712">
                  <c:v>586.092896</c:v>
                </c:pt>
                <c:pt idx="21713">
                  <c:v>566.16528300000004</c:v>
                </c:pt>
                <c:pt idx="21714">
                  <c:v>558.03723100000002</c:v>
                </c:pt>
                <c:pt idx="21715">
                  <c:v>595.21783400000004</c:v>
                </c:pt>
                <c:pt idx="21716">
                  <c:v>586.69006300000001</c:v>
                </c:pt>
                <c:pt idx="21717">
                  <c:v>538.70629899999994</c:v>
                </c:pt>
                <c:pt idx="21718">
                  <c:v>530.958618</c:v>
                </c:pt>
                <c:pt idx="21719">
                  <c:v>555.25079300000004</c:v>
                </c:pt>
                <c:pt idx="21720">
                  <c:v>547.29382299999997</c:v>
                </c:pt>
                <c:pt idx="21721">
                  <c:v>595.18218999999999</c:v>
                </c:pt>
                <c:pt idx="21722">
                  <c:v>586.63171399999999</c:v>
                </c:pt>
                <c:pt idx="21723">
                  <c:v>574.37207000000001</c:v>
                </c:pt>
                <c:pt idx="21724">
                  <c:v>566.134094</c:v>
                </c:pt>
                <c:pt idx="21725">
                  <c:v>596.08239700000001</c:v>
                </c:pt>
                <c:pt idx="21726">
                  <c:v>587.52819799999997</c:v>
                </c:pt>
                <c:pt idx="21727">
                  <c:v>593.288635</c:v>
                </c:pt>
                <c:pt idx="21728">
                  <c:v>584.78356900000006</c:v>
                </c:pt>
                <c:pt idx="21729">
                  <c:v>591.90356399999996</c:v>
                </c:pt>
                <c:pt idx="21730">
                  <c:v>583.41345200000001</c:v>
                </c:pt>
                <c:pt idx="21731">
                  <c:v>595.981628</c:v>
                </c:pt>
                <c:pt idx="21732">
                  <c:v>587.41308600000002</c:v>
                </c:pt>
                <c:pt idx="21733">
                  <c:v>587.75750700000003</c:v>
                </c:pt>
                <c:pt idx="21734">
                  <c:v>579.33795199999997</c:v>
                </c:pt>
                <c:pt idx="21735">
                  <c:v>561.07885699999997</c:v>
                </c:pt>
                <c:pt idx="21736">
                  <c:v>553.00451699999996</c:v>
                </c:pt>
                <c:pt idx="21737">
                  <c:v>593.19494599999996</c:v>
                </c:pt>
                <c:pt idx="21738">
                  <c:v>584.683899</c:v>
                </c:pt>
                <c:pt idx="21739">
                  <c:v>579.98309300000005</c:v>
                </c:pt>
                <c:pt idx="21740">
                  <c:v>571.66009499999996</c:v>
                </c:pt>
                <c:pt idx="21741">
                  <c:v>594.84442100000001</c:v>
                </c:pt>
                <c:pt idx="21742">
                  <c:v>586.307861</c:v>
                </c:pt>
                <c:pt idx="21743">
                  <c:v>595.84436000000005</c:v>
                </c:pt>
                <c:pt idx="21744">
                  <c:v>587.326233</c:v>
                </c:pt>
                <c:pt idx="21745">
                  <c:v>523.97418200000004</c:v>
                </c:pt>
                <c:pt idx="21746">
                  <c:v>516.45849599999997</c:v>
                </c:pt>
                <c:pt idx="21747">
                  <c:v>596.44000200000005</c:v>
                </c:pt>
                <c:pt idx="21748">
                  <c:v>587.877747</c:v>
                </c:pt>
                <c:pt idx="21749">
                  <c:v>596.66687000000002</c:v>
                </c:pt>
                <c:pt idx="21750">
                  <c:v>588.12976100000003</c:v>
                </c:pt>
                <c:pt idx="21751">
                  <c:v>569.56726100000003</c:v>
                </c:pt>
                <c:pt idx="21752">
                  <c:v>561.38348399999995</c:v>
                </c:pt>
                <c:pt idx="21753">
                  <c:v>594.910889</c:v>
                </c:pt>
                <c:pt idx="21754">
                  <c:v>586.38183600000002</c:v>
                </c:pt>
                <c:pt idx="21755">
                  <c:v>538.50170900000001</c:v>
                </c:pt>
                <c:pt idx="21756">
                  <c:v>530.77185099999997</c:v>
                </c:pt>
                <c:pt idx="21757">
                  <c:v>538.63195800000005</c:v>
                </c:pt>
                <c:pt idx="21758">
                  <c:v>530.91662599999995</c:v>
                </c:pt>
                <c:pt idx="21759">
                  <c:v>593.00842299999999</c:v>
                </c:pt>
                <c:pt idx="21760">
                  <c:v>584.499146</c:v>
                </c:pt>
                <c:pt idx="21761">
                  <c:v>589.55212400000005</c:v>
                </c:pt>
                <c:pt idx="21762">
                  <c:v>581.09454300000004</c:v>
                </c:pt>
                <c:pt idx="21763">
                  <c:v>595.92584199999999</c:v>
                </c:pt>
                <c:pt idx="21764">
                  <c:v>587.37616000000003</c:v>
                </c:pt>
                <c:pt idx="21765">
                  <c:v>590.98394800000005</c:v>
                </c:pt>
                <c:pt idx="21766">
                  <c:v>582.49084500000004</c:v>
                </c:pt>
                <c:pt idx="21767">
                  <c:v>589.79504399999996</c:v>
                </c:pt>
                <c:pt idx="21768">
                  <c:v>581.35314900000003</c:v>
                </c:pt>
                <c:pt idx="21769">
                  <c:v>595.70092799999998</c:v>
                </c:pt>
                <c:pt idx="21770">
                  <c:v>587.13964799999997</c:v>
                </c:pt>
                <c:pt idx="21771">
                  <c:v>586.61352499999998</c:v>
                </c:pt>
                <c:pt idx="21772">
                  <c:v>578.21099900000002</c:v>
                </c:pt>
                <c:pt idx="21773">
                  <c:v>594.70196499999997</c:v>
                </c:pt>
                <c:pt idx="21774">
                  <c:v>586.18627900000001</c:v>
                </c:pt>
                <c:pt idx="21775">
                  <c:v>589.46105999999997</c:v>
                </c:pt>
                <c:pt idx="21776">
                  <c:v>581.00329599999998</c:v>
                </c:pt>
                <c:pt idx="21777">
                  <c:v>598.76147500000002</c:v>
                </c:pt>
                <c:pt idx="21778">
                  <c:v>590.18804899999998</c:v>
                </c:pt>
                <c:pt idx="21779">
                  <c:v>591.70281999999997</c:v>
                </c:pt>
                <c:pt idx="21780">
                  <c:v>583.18768299999999</c:v>
                </c:pt>
                <c:pt idx="21781">
                  <c:v>585.78564500000005</c:v>
                </c:pt>
                <c:pt idx="21782">
                  <c:v>577.39489700000001</c:v>
                </c:pt>
                <c:pt idx="21783">
                  <c:v>594.24719200000004</c:v>
                </c:pt>
                <c:pt idx="21784">
                  <c:v>585.72406000000001</c:v>
                </c:pt>
                <c:pt idx="21785">
                  <c:v>596.03723100000002</c:v>
                </c:pt>
                <c:pt idx="21786">
                  <c:v>587.51293899999996</c:v>
                </c:pt>
                <c:pt idx="21787">
                  <c:v>545.90112299999998</c:v>
                </c:pt>
                <c:pt idx="21788">
                  <c:v>538.08489999999995</c:v>
                </c:pt>
                <c:pt idx="21789">
                  <c:v>595.10308799999996</c:v>
                </c:pt>
                <c:pt idx="21790">
                  <c:v>586.57275400000003</c:v>
                </c:pt>
                <c:pt idx="21791">
                  <c:v>591.380493</c:v>
                </c:pt>
                <c:pt idx="21792">
                  <c:v>582.87719700000002</c:v>
                </c:pt>
                <c:pt idx="21793">
                  <c:v>570.10223399999995</c:v>
                </c:pt>
                <c:pt idx="21794">
                  <c:v>561.92388900000003</c:v>
                </c:pt>
                <c:pt idx="21795">
                  <c:v>594.155396</c:v>
                </c:pt>
                <c:pt idx="21796">
                  <c:v>585.64996299999996</c:v>
                </c:pt>
                <c:pt idx="21797">
                  <c:v>541.74481200000002</c:v>
                </c:pt>
                <c:pt idx="21798">
                  <c:v>533.96618699999999</c:v>
                </c:pt>
                <c:pt idx="21799">
                  <c:v>592.26977499999998</c:v>
                </c:pt>
                <c:pt idx="21800">
                  <c:v>583.785034</c:v>
                </c:pt>
                <c:pt idx="21801">
                  <c:v>596.024902</c:v>
                </c:pt>
                <c:pt idx="21802">
                  <c:v>587.48474099999999</c:v>
                </c:pt>
                <c:pt idx="21803">
                  <c:v>556.25225799999998</c:v>
                </c:pt>
                <c:pt idx="21804">
                  <c:v>548.26843299999996</c:v>
                </c:pt>
                <c:pt idx="21805">
                  <c:v>578.57312000000002</c:v>
                </c:pt>
                <c:pt idx="21806">
                  <c:v>570.25964399999998</c:v>
                </c:pt>
                <c:pt idx="21807">
                  <c:v>592.88622999999995</c:v>
                </c:pt>
                <c:pt idx="21808">
                  <c:v>584.35363800000005</c:v>
                </c:pt>
                <c:pt idx="21809">
                  <c:v>302.58282500000001</c:v>
                </c:pt>
                <c:pt idx="21810">
                  <c:v>298.24243200000001</c:v>
                </c:pt>
                <c:pt idx="21811">
                  <c:v>80.434708000000001</c:v>
                </c:pt>
                <c:pt idx="21812">
                  <c:v>79.279442000000003</c:v>
                </c:pt>
                <c:pt idx="21813">
                  <c:v>130.25228899999999</c:v>
                </c:pt>
                <c:pt idx="21814">
                  <c:v>128.38209499999999</c:v>
                </c:pt>
                <c:pt idx="21815">
                  <c:v>256.52740499999999</c:v>
                </c:pt>
                <c:pt idx="21816">
                  <c:v>252.84683200000001</c:v>
                </c:pt>
                <c:pt idx="21817">
                  <c:v>585.05187999999998</c:v>
                </c:pt>
                <c:pt idx="21818">
                  <c:v>576.65637200000003</c:v>
                </c:pt>
                <c:pt idx="21819">
                  <c:v>565.23602300000005</c:v>
                </c:pt>
                <c:pt idx="21820">
                  <c:v>557.15783699999997</c:v>
                </c:pt>
                <c:pt idx="21821">
                  <c:v>577.53558299999997</c:v>
                </c:pt>
                <c:pt idx="21822">
                  <c:v>569.26300000000003</c:v>
                </c:pt>
                <c:pt idx="21823">
                  <c:v>594.80670199999997</c:v>
                </c:pt>
                <c:pt idx="21824">
                  <c:v>586.27966300000003</c:v>
                </c:pt>
                <c:pt idx="21825">
                  <c:v>591.06555200000003</c:v>
                </c:pt>
                <c:pt idx="21826">
                  <c:v>582.581909</c:v>
                </c:pt>
                <c:pt idx="21827">
                  <c:v>539.86871299999996</c:v>
                </c:pt>
                <c:pt idx="21828">
                  <c:v>532.12243699999999</c:v>
                </c:pt>
                <c:pt idx="21829">
                  <c:v>591.12799099999995</c:v>
                </c:pt>
                <c:pt idx="21830">
                  <c:v>582.64514199999996</c:v>
                </c:pt>
                <c:pt idx="21831">
                  <c:v>592.06909199999996</c:v>
                </c:pt>
                <c:pt idx="21832">
                  <c:v>583.57232699999997</c:v>
                </c:pt>
                <c:pt idx="21833">
                  <c:v>564.42785600000002</c:v>
                </c:pt>
                <c:pt idx="21834">
                  <c:v>556.32836899999995</c:v>
                </c:pt>
                <c:pt idx="21835">
                  <c:v>590.72247300000004</c:v>
                </c:pt>
                <c:pt idx="21836">
                  <c:v>582.24096699999996</c:v>
                </c:pt>
                <c:pt idx="21837">
                  <c:v>595.63934300000005</c:v>
                </c:pt>
                <c:pt idx="21838">
                  <c:v>587.111267</c:v>
                </c:pt>
                <c:pt idx="21839">
                  <c:v>573.905396</c:v>
                </c:pt>
                <c:pt idx="21840">
                  <c:v>565.67156999999997</c:v>
                </c:pt>
                <c:pt idx="21841">
                  <c:v>595.184753</c:v>
                </c:pt>
                <c:pt idx="21842">
                  <c:v>586.62268100000006</c:v>
                </c:pt>
                <c:pt idx="21843">
                  <c:v>596.96337900000003</c:v>
                </c:pt>
                <c:pt idx="21844">
                  <c:v>588.409851</c:v>
                </c:pt>
                <c:pt idx="21845">
                  <c:v>573.04254200000003</c:v>
                </c:pt>
                <c:pt idx="21846">
                  <c:v>564.83593800000006</c:v>
                </c:pt>
                <c:pt idx="21847">
                  <c:v>598.12463400000001</c:v>
                </c:pt>
                <c:pt idx="21848">
                  <c:v>589.536743</c:v>
                </c:pt>
                <c:pt idx="21849">
                  <c:v>572.24859600000002</c:v>
                </c:pt>
                <c:pt idx="21850">
                  <c:v>564.04748500000005</c:v>
                </c:pt>
                <c:pt idx="21851">
                  <c:v>597.13006600000006</c:v>
                </c:pt>
                <c:pt idx="21852">
                  <c:v>588.54431199999999</c:v>
                </c:pt>
                <c:pt idx="21853">
                  <c:v>596.52770999999996</c:v>
                </c:pt>
                <c:pt idx="21854">
                  <c:v>587.97326699999996</c:v>
                </c:pt>
                <c:pt idx="21855">
                  <c:v>248.24470500000001</c:v>
                </c:pt>
                <c:pt idx="21856">
                  <c:v>244.675827</c:v>
                </c:pt>
                <c:pt idx="21857">
                  <c:v>34.824665000000003</c:v>
                </c:pt>
                <c:pt idx="21858">
                  <c:v>34.324317999999998</c:v>
                </c:pt>
                <c:pt idx="21859">
                  <c:v>55.733040000000003</c:v>
                </c:pt>
                <c:pt idx="21860">
                  <c:v>54.932513999999998</c:v>
                </c:pt>
                <c:pt idx="21861">
                  <c:v>68.825255999999996</c:v>
                </c:pt>
                <c:pt idx="21862">
                  <c:v>67.836838</c:v>
                </c:pt>
                <c:pt idx="21863">
                  <c:v>143.35897800000001</c:v>
                </c:pt>
                <c:pt idx="21864">
                  <c:v>141.30349699999999</c:v>
                </c:pt>
                <c:pt idx="21865">
                  <c:v>281.27581800000002</c:v>
                </c:pt>
                <c:pt idx="21866">
                  <c:v>277.233856</c:v>
                </c:pt>
                <c:pt idx="21867">
                  <c:v>590.353027</c:v>
                </c:pt>
                <c:pt idx="21868">
                  <c:v>581.87622099999999</c:v>
                </c:pt>
                <c:pt idx="21869">
                  <c:v>597.75439500000005</c:v>
                </c:pt>
                <c:pt idx="21870">
                  <c:v>589.18920900000001</c:v>
                </c:pt>
                <c:pt idx="21871">
                  <c:v>592.16839600000003</c:v>
                </c:pt>
                <c:pt idx="21872">
                  <c:v>583.66540499999996</c:v>
                </c:pt>
                <c:pt idx="21873">
                  <c:v>597.15936299999998</c:v>
                </c:pt>
                <c:pt idx="21874">
                  <c:v>588.61816399999998</c:v>
                </c:pt>
                <c:pt idx="21875">
                  <c:v>580.00134300000002</c:v>
                </c:pt>
                <c:pt idx="21876">
                  <c:v>571.67980999999997</c:v>
                </c:pt>
                <c:pt idx="21877">
                  <c:v>561.807861</c:v>
                </c:pt>
                <c:pt idx="21878">
                  <c:v>553.75567599999999</c:v>
                </c:pt>
                <c:pt idx="21879">
                  <c:v>589.35607900000002</c:v>
                </c:pt>
                <c:pt idx="21880">
                  <c:v>580.88189699999998</c:v>
                </c:pt>
                <c:pt idx="21881">
                  <c:v>593.43988000000002</c:v>
                </c:pt>
                <c:pt idx="21882">
                  <c:v>584.935608</c:v>
                </c:pt>
                <c:pt idx="21883">
                  <c:v>574.34088099999997</c:v>
                </c:pt>
                <c:pt idx="21884">
                  <c:v>566.09716800000001</c:v>
                </c:pt>
                <c:pt idx="21885">
                  <c:v>593.705017</c:v>
                </c:pt>
                <c:pt idx="21886">
                  <c:v>585.19836399999997</c:v>
                </c:pt>
                <c:pt idx="21887">
                  <c:v>594.92761199999995</c:v>
                </c:pt>
                <c:pt idx="21888">
                  <c:v>586.41210899999999</c:v>
                </c:pt>
                <c:pt idx="21889">
                  <c:v>571.84301800000003</c:v>
                </c:pt>
                <c:pt idx="21890">
                  <c:v>563.65008499999999</c:v>
                </c:pt>
                <c:pt idx="21891">
                  <c:v>597.70056199999999</c:v>
                </c:pt>
                <c:pt idx="21892">
                  <c:v>589.11999500000002</c:v>
                </c:pt>
                <c:pt idx="21893">
                  <c:v>382.93542500000001</c:v>
                </c:pt>
                <c:pt idx="21894">
                  <c:v>377.43963600000001</c:v>
                </c:pt>
                <c:pt idx="21895">
                  <c:v>52.283081000000003</c:v>
                </c:pt>
                <c:pt idx="21896">
                  <c:v>51.532074000000001</c:v>
                </c:pt>
                <c:pt idx="21897">
                  <c:v>83.060447999999994</c:v>
                </c:pt>
                <c:pt idx="21898">
                  <c:v>81.867660999999998</c:v>
                </c:pt>
                <c:pt idx="21899">
                  <c:v>158.125595</c:v>
                </c:pt>
                <c:pt idx="21900">
                  <c:v>155.855591</c:v>
                </c:pt>
                <c:pt idx="21901">
                  <c:v>233.84896900000001</c:v>
                </c:pt>
                <c:pt idx="21902">
                  <c:v>230.501419</c:v>
                </c:pt>
                <c:pt idx="21903">
                  <c:v>235.03718599999999</c:v>
                </c:pt>
                <c:pt idx="21904">
                  <c:v>231.66279599999999</c:v>
                </c:pt>
                <c:pt idx="21905">
                  <c:v>252.525665</c:v>
                </c:pt>
                <c:pt idx="21906">
                  <c:v>248.900848</c:v>
                </c:pt>
                <c:pt idx="21907">
                  <c:v>258.28106700000001</c:v>
                </c:pt>
                <c:pt idx="21908">
                  <c:v>254.599457</c:v>
                </c:pt>
                <c:pt idx="21909">
                  <c:v>230.78066999999999</c:v>
                </c:pt>
                <c:pt idx="21910">
                  <c:v>227.44404599999999</c:v>
                </c:pt>
                <c:pt idx="21911">
                  <c:v>271.36492900000002</c:v>
                </c:pt>
                <c:pt idx="21912">
                  <c:v>267.470032</c:v>
                </c:pt>
                <c:pt idx="21913">
                  <c:v>276.69833399999999</c:v>
                </c:pt>
                <c:pt idx="21914">
                  <c:v>272.748718</c:v>
                </c:pt>
                <c:pt idx="21915">
                  <c:v>308.23635899999999</c:v>
                </c:pt>
                <c:pt idx="21916">
                  <c:v>303.80621300000001</c:v>
                </c:pt>
                <c:pt idx="21917">
                  <c:v>380.17721599999999</c:v>
                </c:pt>
                <c:pt idx="21918">
                  <c:v>374.74731400000002</c:v>
                </c:pt>
                <c:pt idx="21919">
                  <c:v>595.48577899999998</c:v>
                </c:pt>
                <c:pt idx="21920">
                  <c:v>586.93102999999996</c:v>
                </c:pt>
                <c:pt idx="21921">
                  <c:v>591.52441399999998</c:v>
                </c:pt>
                <c:pt idx="21922">
                  <c:v>583.05310099999997</c:v>
                </c:pt>
                <c:pt idx="21923">
                  <c:v>595.87597700000003</c:v>
                </c:pt>
                <c:pt idx="21924">
                  <c:v>587.34387200000003</c:v>
                </c:pt>
                <c:pt idx="21925">
                  <c:v>595.612122</c:v>
                </c:pt>
                <c:pt idx="21926">
                  <c:v>587.04644800000005</c:v>
                </c:pt>
                <c:pt idx="21927">
                  <c:v>586.89709500000004</c:v>
                </c:pt>
                <c:pt idx="21928">
                  <c:v>578.47808799999996</c:v>
                </c:pt>
                <c:pt idx="21929">
                  <c:v>594.65600600000005</c:v>
                </c:pt>
                <c:pt idx="21930">
                  <c:v>586.13195800000005</c:v>
                </c:pt>
                <c:pt idx="21931">
                  <c:v>593.35968000000003</c:v>
                </c:pt>
                <c:pt idx="21932">
                  <c:v>584.81835899999999</c:v>
                </c:pt>
                <c:pt idx="21933">
                  <c:v>592.19323699999995</c:v>
                </c:pt>
                <c:pt idx="21934">
                  <c:v>583.72619599999996</c:v>
                </c:pt>
                <c:pt idx="21935">
                  <c:v>592.38000499999998</c:v>
                </c:pt>
                <c:pt idx="21936">
                  <c:v>1167.608643</c:v>
                </c:pt>
                <c:pt idx="21937">
                  <c:v>597.97399900000005</c:v>
                </c:pt>
                <c:pt idx="21938">
                  <c:v>589.39764400000001</c:v>
                </c:pt>
                <c:pt idx="21939">
                  <c:v>585.05987500000003</c:v>
                </c:pt>
                <c:pt idx="21940">
                  <c:v>576.66094999999996</c:v>
                </c:pt>
                <c:pt idx="21941">
                  <c:v>593.50183100000004</c:v>
                </c:pt>
                <c:pt idx="21942">
                  <c:v>585.00970500000005</c:v>
                </c:pt>
                <c:pt idx="21943">
                  <c:v>592.17578100000003</c:v>
                </c:pt>
                <c:pt idx="21944">
                  <c:v>583.678406</c:v>
                </c:pt>
                <c:pt idx="21945">
                  <c:v>591.43292199999996</c:v>
                </c:pt>
                <c:pt idx="21946">
                  <c:v>582.94445800000005</c:v>
                </c:pt>
                <c:pt idx="21947">
                  <c:v>593.55200200000002</c:v>
                </c:pt>
                <c:pt idx="21948">
                  <c:v>585.06372099999999</c:v>
                </c:pt>
                <c:pt idx="21949">
                  <c:v>593.08111599999995</c:v>
                </c:pt>
                <c:pt idx="21950">
                  <c:v>584.56646699999999</c:v>
                </c:pt>
                <c:pt idx="21951">
                  <c:v>570.55877699999996</c:v>
                </c:pt>
                <c:pt idx="21952">
                  <c:v>562.37335199999995</c:v>
                </c:pt>
                <c:pt idx="21953">
                  <c:v>588.08026099999995</c:v>
                </c:pt>
                <c:pt idx="21954">
                  <c:v>579.644226</c:v>
                </c:pt>
                <c:pt idx="21955">
                  <c:v>592.25573699999995</c:v>
                </c:pt>
                <c:pt idx="21956">
                  <c:v>583.75903300000004</c:v>
                </c:pt>
                <c:pt idx="21957">
                  <c:v>590.01892099999998</c:v>
                </c:pt>
                <c:pt idx="21958">
                  <c:v>581.55718999999999</c:v>
                </c:pt>
                <c:pt idx="21959">
                  <c:v>579.34960899999999</c:v>
                </c:pt>
                <c:pt idx="21960">
                  <c:v>571.04779099999996</c:v>
                </c:pt>
                <c:pt idx="21961">
                  <c:v>598.21575900000005</c:v>
                </c:pt>
                <c:pt idx="21962">
                  <c:v>589.60827600000005</c:v>
                </c:pt>
                <c:pt idx="21963">
                  <c:v>595.65100099999995</c:v>
                </c:pt>
                <c:pt idx="21964">
                  <c:v>587.10693400000002</c:v>
                </c:pt>
                <c:pt idx="21965">
                  <c:v>571.20025599999997</c:v>
                </c:pt>
                <c:pt idx="21966">
                  <c:v>563.007385</c:v>
                </c:pt>
                <c:pt idx="21967">
                  <c:v>596.73315400000001</c:v>
                </c:pt>
                <c:pt idx="21968">
                  <c:v>588.18609600000002</c:v>
                </c:pt>
                <c:pt idx="21969">
                  <c:v>575.24615500000004</c:v>
                </c:pt>
                <c:pt idx="21970">
                  <c:v>566.99841300000003</c:v>
                </c:pt>
                <c:pt idx="21971">
                  <c:v>596.86413600000003</c:v>
                </c:pt>
                <c:pt idx="21972">
                  <c:v>588.28405799999996</c:v>
                </c:pt>
                <c:pt idx="21973">
                  <c:v>568.73132299999997</c:v>
                </c:pt>
                <c:pt idx="21974">
                  <c:v>560.54956100000004</c:v>
                </c:pt>
                <c:pt idx="21975">
                  <c:v>577.91882299999997</c:v>
                </c:pt>
                <c:pt idx="21976">
                  <c:v>569.627747</c:v>
                </c:pt>
                <c:pt idx="21977">
                  <c:v>586.12463400000001</c:v>
                </c:pt>
                <c:pt idx="21978">
                  <c:v>577.73547399999995</c:v>
                </c:pt>
                <c:pt idx="21979">
                  <c:v>595.29077099999995</c:v>
                </c:pt>
                <c:pt idx="21980">
                  <c:v>586.76385500000004</c:v>
                </c:pt>
                <c:pt idx="21981">
                  <c:v>592.63909899999999</c:v>
                </c:pt>
                <c:pt idx="21982">
                  <c:v>584.11267099999998</c:v>
                </c:pt>
                <c:pt idx="21983">
                  <c:v>587.61065699999995</c:v>
                </c:pt>
                <c:pt idx="21984">
                  <c:v>579.183716</c:v>
                </c:pt>
                <c:pt idx="21985">
                  <c:v>599.00555399999996</c:v>
                </c:pt>
                <c:pt idx="21986">
                  <c:v>590.44439699999998</c:v>
                </c:pt>
                <c:pt idx="21987">
                  <c:v>591.85998500000005</c:v>
                </c:pt>
                <c:pt idx="21988">
                  <c:v>583.35082999999997</c:v>
                </c:pt>
                <c:pt idx="21989">
                  <c:v>597.98980700000004</c:v>
                </c:pt>
                <c:pt idx="21990">
                  <c:v>589.41302499999995</c:v>
                </c:pt>
                <c:pt idx="21991">
                  <c:v>596.37731900000006</c:v>
                </c:pt>
                <c:pt idx="21992">
                  <c:v>587.82342500000004</c:v>
                </c:pt>
                <c:pt idx="21993">
                  <c:v>567.90631099999996</c:v>
                </c:pt>
                <c:pt idx="21994">
                  <c:v>559.76122999999995</c:v>
                </c:pt>
                <c:pt idx="21995">
                  <c:v>595.75952099999995</c:v>
                </c:pt>
                <c:pt idx="21996">
                  <c:v>587.21545400000002</c:v>
                </c:pt>
                <c:pt idx="21997">
                  <c:v>596.97375499999998</c:v>
                </c:pt>
                <c:pt idx="21998">
                  <c:v>588.44226100000003</c:v>
                </c:pt>
                <c:pt idx="21999">
                  <c:v>592.57519500000001</c:v>
                </c:pt>
                <c:pt idx="22000">
                  <c:v>584.05621299999996</c:v>
                </c:pt>
                <c:pt idx="22001">
                  <c:v>590.13018799999998</c:v>
                </c:pt>
                <c:pt idx="22002">
                  <c:v>581.66589399999998</c:v>
                </c:pt>
                <c:pt idx="22003">
                  <c:v>597.171021</c:v>
                </c:pt>
                <c:pt idx="22004">
                  <c:v>588.62927200000001</c:v>
                </c:pt>
                <c:pt idx="22005">
                  <c:v>586.46435499999995</c:v>
                </c:pt>
                <c:pt idx="22006">
                  <c:v>578.06555200000003</c:v>
                </c:pt>
                <c:pt idx="22007">
                  <c:v>593.22717299999999</c:v>
                </c:pt>
                <c:pt idx="22008">
                  <c:v>584.69891399999995</c:v>
                </c:pt>
                <c:pt idx="22009">
                  <c:v>594.13147000000004</c:v>
                </c:pt>
                <c:pt idx="22010">
                  <c:v>585.61090100000001</c:v>
                </c:pt>
                <c:pt idx="22011">
                  <c:v>574.49414100000001</c:v>
                </c:pt>
                <c:pt idx="22012">
                  <c:v>566.25354000000004</c:v>
                </c:pt>
                <c:pt idx="22013">
                  <c:v>593.88147000000004</c:v>
                </c:pt>
                <c:pt idx="22014">
                  <c:v>585.36334199999999</c:v>
                </c:pt>
                <c:pt idx="22015">
                  <c:v>598.88830600000006</c:v>
                </c:pt>
                <c:pt idx="22016">
                  <c:v>590.30090299999995</c:v>
                </c:pt>
                <c:pt idx="22017">
                  <c:v>576.62109399999997</c:v>
                </c:pt>
                <c:pt idx="22018">
                  <c:v>568.35345500000005</c:v>
                </c:pt>
                <c:pt idx="22019">
                  <c:v>593.31744400000002</c:v>
                </c:pt>
                <c:pt idx="22020">
                  <c:v>584.80993699999999</c:v>
                </c:pt>
                <c:pt idx="22021">
                  <c:v>593.33288600000003</c:v>
                </c:pt>
                <c:pt idx="22022">
                  <c:v>584.81616199999996</c:v>
                </c:pt>
                <c:pt idx="22023">
                  <c:v>590.71911599999999</c:v>
                </c:pt>
                <c:pt idx="22024">
                  <c:v>582.26483199999996</c:v>
                </c:pt>
                <c:pt idx="22025">
                  <c:v>596.29247999999995</c:v>
                </c:pt>
                <c:pt idx="22026">
                  <c:v>587.73010299999999</c:v>
                </c:pt>
                <c:pt idx="22027">
                  <c:v>596.89581299999998</c:v>
                </c:pt>
                <c:pt idx="22028">
                  <c:v>588.32067900000004</c:v>
                </c:pt>
                <c:pt idx="22029">
                  <c:v>594.82733199999996</c:v>
                </c:pt>
                <c:pt idx="22030">
                  <c:v>586.29919400000006</c:v>
                </c:pt>
                <c:pt idx="22031">
                  <c:v>592.96704099999999</c:v>
                </c:pt>
                <c:pt idx="22032">
                  <c:v>584.45568800000001</c:v>
                </c:pt>
                <c:pt idx="22033">
                  <c:v>598.26733400000001</c:v>
                </c:pt>
                <c:pt idx="22034">
                  <c:v>589.68890399999998</c:v>
                </c:pt>
                <c:pt idx="22035">
                  <c:v>596.43225099999995</c:v>
                </c:pt>
                <c:pt idx="22036">
                  <c:v>587.87152100000003</c:v>
                </c:pt>
                <c:pt idx="22037">
                  <c:v>593.956726</c:v>
                </c:pt>
                <c:pt idx="22038">
                  <c:v>585.46972700000003</c:v>
                </c:pt>
                <c:pt idx="22039">
                  <c:v>591.84558100000004</c:v>
                </c:pt>
                <c:pt idx="22040">
                  <c:v>583.35266100000001</c:v>
                </c:pt>
                <c:pt idx="22041">
                  <c:v>553.48126200000002</c:v>
                </c:pt>
                <c:pt idx="22042">
                  <c:v>545.53472899999997</c:v>
                </c:pt>
                <c:pt idx="22043">
                  <c:v>591.77929700000004</c:v>
                </c:pt>
                <c:pt idx="22044">
                  <c:v>583.27453600000001</c:v>
                </c:pt>
                <c:pt idx="22045">
                  <c:v>589.36669900000004</c:v>
                </c:pt>
                <c:pt idx="22046">
                  <c:v>580.88824499999998</c:v>
                </c:pt>
                <c:pt idx="22047">
                  <c:v>592.10082999999997</c:v>
                </c:pt>
                <c:pt idx="22048">
                  <c:v>583.60687299999995</c:v>
                </c:pt>
                <c:pt idx="22049">
                  <c:v>594.78375200000005</c:v>
                </c:pt>
                <c:pt idx="22050">
                  <c:v>586.26910399999997</c:v>
                </c:pt>
                <c:pt idx="22051">
                  <c:v>560.80981399999996</c:v>
                </c:pt>
                <c:pt idx="22052">
                  <c:v>552.75891100000001</c:v>
                </c:pt>
                <c:pt idx="22053">
                  <c:v>592.39459199999999</c:v>
                </c:pt>
                <c:pt idx="22054">
                  <c:v>583.88903800000003</c:v>
                </c:pt>
                <c:pt idx="22055">
                  <c:v>589.254456</c:v>
                </c:pt>
                <c:pt idx="22056">
                  <c:v>580.78619400000002</c:v>
                </c:pt>
                <c:pt idx="22057">
                  <c:v>596.00762899999995</c:v>
                </c:pt>
                <c:pt idx="22058">
                  <c:v>587.45434599999999</c:v>
                </c:pt>
                <c:pt idx="22059">
                  <c:v>557.61895800000002</c:v>
                </c:pt>
                <c:pt idx="22060">
                  <c:v>549.63415499999996</c:v>
                </c:pt>
                <c:pt idx="22061">
                  <c:v>593.26190199999996</c:v>
                </c:pt>
                <c:pt idx="22062">
                  <c:v>584.77276600000005</c:v>
                </c:pt>
                <c:pt idx="22063">
                  <c:v>592.65307600000006</c:v>
                </c:pt>
                <c:pt idx="22064">
                  <c:v>584.149719</c:v>
                </c:pt>
                <c:pt idx="22065">
                  <c:v>591.56774900000005</c:v>
                </c:pt>
                <c:pt idx="22066">
                  <c:v>583.09680200000003</c:v>
                </c:pt>
                <c:pt idx="22067">
                  <c:v>591.83593800000006</c:v>
                </c:pt>
                <c:pt idx="22068">
                  <c:v>583.35504200000003</c:v>
                </c:pt>
                <c:pt idx="22069">
                  <c:v>591.82354699999996</c:v>
                </c:pt>
                <c:pt idx="22070">
                  <c:v>583.32879600000001</c:v>
                </c:pt>
                <c:pt idx="22071">
                  <c:v>544.92810099999997</c:v>
                </c:pt>
                <c:pt idx="22072">
                  <c:v>537.13604699999996</c:v>
                </c:pt>
                <c:pt idx="22073">
                  <c:v>593.19061299999998</c:v>
                </c:pt>
                <c:pt idx="22074">
                  <c:v>584.66418499999997</c:v>
                </c:pt>
                <c:pt idx="22075">
                  <c:v>585.68023700000003</c:v>
                </c:pt>
                <c:pt idx="22076">
                  <c:v>577.30993699999999</c:v>
                </c:pt>
                <c:pt idx="22077">
                  <c:v>569.42523200000005</c:v>
                </c:pt>
                <c:pt idx="22078">
                  <c:v>561.26599099999999</c:v>
                </c:pt>
                <c:pt idx="22079">
                  <c:v>595.17401099999995</c:v>
                </c:pt>
                <c:pt idx="22080">
                  <c:v>586.62719700000002</c:v>
                </c:pt>
                <c:pt idx="22081">
                  <c:v>590.35449200000005</c:v>
                </c:pt>
                <c:pt idx="22082">
                  <c:v>581.885132</c:v>
                </c:pt>
                <c:pt idx="22083">
                  <c:v>592.26458700000001</c:v>
                </c:pt>
                <c:pt idx="22084">
                  <c:v>583.75671399999999</c:v>
                </c:pt>
                <c:pt idx="22085">
                  <c:v>594.07086200000003</c:v>
                </c:pt>
                <c:pt idx="22086">
                  <c:v>585.55011000000002</c:v>
                </c:pt>
                <c:pt idx="22087">
                  <c:v>582.07983400000001</c:v>
                </c:pt>
                <c:pt idx="22088">
                  <c:v>573.74890100000005</c:v>
                </c:pt>
                <c:pt idx="22089">
                  <c:v>595.73846400000002</c:v>
                </c:pt>
                <c:pt idx="22090">
                  <c:v>587.18511999999998</c:v>
                </c:pt>
                <c:pt idx="22091">
                  <c:v>592.08026099999995</c:v>
                </c:pt>
                <c:pt idx="22092">
                  <c:v>583.61108400000001</c:v>
                </c:pt>
                <c:pt idx="22093">
                  <c:v>576.930969</c:v>
                </c:pt>
                <c:pt idx="22094">
                  <c:v>568.65930200000003</c:v>
                </c:pt>
                <c:pt idx="22095">
                  <c:v>595.29028300000004</c:v>
                </c:pt>
                <c:pt idx="22096">
                  <c:v>586.73156700000004</c:v>
                </c:pt>
                <c:pt idx="22097">
                  <c:v>592.05773899999997</c:v>
                </c:pt>
                <c:pt idx="22098">
                  <c:v>583.57879600000001</c:v>
                </c:pt>
                <c:pt idx="22099">
                  <c:v>594.68548599999997</c:v>
                </c:pt>
                <c:pt idx="22100">
                  <c:v>586.15808100000004</c:v>
                </c:pt>
                <c:pt idx="22101">
                  <c:v>595.02465800000004</c:v>
                </c:pt>
                <c:pt idx="22102">
                  <c:v>586.47289999999998</c:v>
                </c:pt>
                <c:pt idx="22103">
                  <c:v>592.938354</c:v>
                </c:pt>
                <c:pt idx="22104">
                  <c:v>584.45788600000003</c:v>
                </c:pt>
                <c:pt idx="22105">
                  <c:v>589.844604</c:v>
                </c:pt>
                <c:pt idx="22106">
                  <c:v>581.37023899999997</c:v>
                </c:pt>
                <c:pt idx="22107">
                  <c:v>597.09155299999998</c:v>
                </c:pt>
                <c:pt idx="22108">
                  <c:v>588.55304000000001</c:v>
                </c:pt>
                <c:pt idx="22109">
                  <c:v>562.578125</c:v>
                </c:pt>
                <c:pt idx="22110">
                  <c:v>554.50012200000003</c:v>
                </c:pt>
                <c:pt idx="22111">
                  <c:v>593.63903800000003</c:v>
                </c:pt>
                <c:pt idx="22112">
                  <c:v>585.12048300000004</c:v>
                </c:pt>
                <c:pt idx="22113">
                  <c:v>401.46499599999999</c:v>
                </c:pt>
                <c:pt idx="22114">
                  <c:v>395.68530299999998</c:v>
                </c:pt>
                <c:pt idx="22115">
                  <c:v>85.063582999999994</c:v>
                </c:pt>
                <c:pt idx="22116">
                  <c:v>83.841399999999993</c:v>
                </c:pt>
                <c:pt idx="22117">
                  <c:v>121.905067</c:v>
                </c:pt>
                <c:pt idx="22118">
                  <c:v>120.15464799999999</c:v>
                </c:pt>
                <c:pt idx="22119">
                  <c:v>209.94072</c:v>
                </c:pt>
                <c:pt idx="22120">
                  <c:v>206.92733799999999</c:v>
                </c:pt>
                <c:pt idx="22121">
                  <c:v>250.16366600000001</c:v>
                </c:pt>
                <c:pt idx="22122">
                  <c:v>246.57382200000001</c:v>
                </c:pt>
                <c:pt idx="22123">
                  <c:v>483.45645100000002</c:v>
                </c:pt>
                <c:pt idx="22124">
                  <c:v>476.51913500000001</c:v>
                </c:pt>
                <c:pt idx="22125">
                  <c:v>584.73962400000005</c:v>
                </c:pt>
                <c:pt idx="22126">
                  <c:v>576.35235599999999</c:v>
                </c:pt>
                <c:pt idx="22127">
                  <c:v>596.09594700000002</c:v>
                </c:pt>
                <c:pt idx="22128">
                  <c:v>587.54577600000005</c:v>
                </c:pt>
                <c:pt idx="22129">
                  <c:v>581.69635000000005</c:v>
                </c:pt>
                <c:pt idx="22130">
                  <c:v>573.371399</c:v>
                </c:pt>
                <c:pt idx="22131">
                  <c:v>587.87390100000005</c:v>
                </c:pt>
                <c:pt idx="22132">
                  <c:v>579.46167000000003</c:v>
                </c:pt>
                <c:pt idx="22133">
                  <c:v>596.32531700000004</c:v>
                </c:pt>
                <c:pt idx="22134">
                  <c:v>587.78002900000001</c:v>
                </c:pt>
                <c:pt idx="22135">
                  <c:v>591.69421399999999</c:v>
                </c:pt>
                <c:pt idx="22136">
                  <c:v>583.205017</c:v>
                </c:pt>
                <c:pt idx="22137">
                  <c:v>594.566101</c:v>
                </c:pt>
                <c:pt idx="22138">
                  <c:v>586.03649900000005</c:v>
                </c:pt>
                <c:pt idx="22139">
                  <c:v>592.47375499999998</c:v>
                </c:pt>
                <c:pt idx="22140">
                  <c:v>583.97369400000002</c:v>
                </c:pt>
                <c:pt idx="22141">
                  <c:v>590.341858</c:v>
                </c:pt>
                <c:pt idx="22142">
                  <c:v>581.87200900000005</c:v>
                </c:pt>
                <c:pt idx="22143">
                  <c:v>597.52697799999999</c:v>
                </c:pt>
                <c:pt idx="22144">
                  <c:v>588.98541299999999</c:v>
                </c:pt>
                <c:pt idx="22145">
                  <c:v>552.06726100000003</c:v>
                </c:pt>
                <c:pt idx="22146">
                  <c:v>544.138733</c:v>
                </c:pt>
                <c:pt idx="22147">
                  <c:v>594.25402799999995</c:v>
                </c:pt>
                <c:pt idx="22148">
                  <c:v>585.74987799999997</c:v>
                </c:pt>
                <c:pt idx="22149">
                  <c:v>559.599243</c:v>
                </c:pt>
                <c:pt idx="22150">
                  <c:v>551.54278599999998</c:v>
                </c:pt>
                <c:pt idx="22151">
                  <c:v>62.165398000000003</c:v>
                </c:pt>
                <c:pt idx="22152">
                  <c:v>61.272635999999999</c:v>
                </c:pt>
                <c:pt idx="22153">
                  <c:v>98.754088999999993</c:v>
                </c:pt>
                <c:pt idx="22154">
                  <c:v>97.336189000000005</c:v>
                </c:pt>
                <c:pt idx="22155">
                  <c:v>196.663544</c:v>
                </c:pt>
                <c:pt idx="22156">
                  <c:v>193.85595699999999</c:v>
                </c:pt>
                <c:pt idx="22157">
                  <c:v>405.90096999999997</c:v>
                </c:pt>
                <c:pt idx="22158">
                  <c:v>400.08071899999999</c:v>
                </c:pt>
                <c:pt idx="22159">
                  <c:v>596.87976100000003</c:v>
                </c:pt>
                <c:pt idx="22160">
                  <c:v>588.31011999999998</c:v>
                </c:pt>
                <c:pt idx="22161">
                  <c:v>588.62487799999997</c:v>
                </c:pt>
                <c:pt idx="22162">
                  <c:v>580.18054199999995</c:v>
                </c:pt>
                <c:pt idx="22163">
                  <c:v>177.58607499999999</c:v>
                </c:pt>
                <c:pt idx="22164">
                  <c:v>175.03274500000001</c:v>
                </c:pt>
                <c:pt idx="22165">
                  <c:v>85.457190999999995</c:v>
                </c:pt>
                <c:pt idx="22166">
                  <c:v>84.238754</c:v>
                </c:pt>
                <c:pt idx="22167">
                  <c:v>147.218582</c:v>
                </c:pt>
                <c:pt idx="22168">
                  <c:v>145.07711800000001</c:v>
                </c:pt>
                <c:pt idx="22169">
                  <c:v>258.20205700000002</c:v>
                </c:pt>
                <c:pt idx="22170">
                  <c:v>254.496735</c:v>
                </c:pt>
                <c:pt idx="22171">
                  <c:v>261.85699499999998</c:v>
                </c:pt>
                <c:pt idx="22172">
                  <c:v>258.10095200000001</c:v>
                </c:pt>
                <c:pt idx="22173">
                  <c:v>520.01080300000001</c:v>
                </c:pt>
                <c:pt idx="22174">
                  <c:v>512.57409700000005</c:v>
                </c:pt>
                <c:pt idx="22175">
                  <c:v>586.50994900000001</c:v>
                </c:pt>
                <c:pt idx="22176">
                  <c:v>578.07885699999997</c:v>
                </c:pt>
                <c:pt idx="22177">
                  <c:v>572.86633300000005</c:v>
                </c:pt>
                <c:pt idx="22178">
                  <c:v>564.64471400000002</c:v>
                </c:pt>
                <c:pt idx="22179">
                  <c:v>582.48962400000005</c:v>
                </c:pt>
                <c:pt idx="22180">
                  <c:v>574.13110400000005</c:v>
                </c:pt>
                <c:pt idx="22181">
                  <c:v>598.63867200000004</c:v>
                </c:pt>
                <c:pt idx="22182">
                  <c:v>590.04260299999999</c:v>
                </c:pt>
                <c:pt idx="22183">
                  <c:v>596.79724099999999</c:v>
                </c:pt>
                <c:pt idx="22184">
                  <c:v>588.23602300000005</c:v>
                </c:pt>
                <c:pt idx="22185">
                  <c:v>591.73699999999997</c:v>
                </c:pt>
                <c:pt idx="22186">
                  <c:v>583.22241199999996</c:v>
                </c:pt>
                <c:pt idx="22187">
                  <c:v>596.77453600000001</c:v>
                </c:pt>
                <c:pt idx="22188">
                  <c:v>588.21209699999997</c:v>
                </c:pt>
                <c:pt idx="22189">
                  <c:v>592.02728300000001</c:v>
                </c:pt>
                <c:pt idx="22190">
                  <c:v>583.53961200000003</c:v>
                </c:pt>
                <c:pt idx="22191">
                  <c:v>597.24633800000004</c:v>
                </c:pt>
                <c:pt idx="22192">
                  <c:v>588.66619900000001</c:v>
                </c:pt>
                <c:pt idx="22193">
                  <c:v>594.50164800000005</c:v>
                </c:pt>
                <c:pt idx="22194">
                  <c:v>585.97576900000001</c:v>
                </c:pt>
                <c:pt idx="22195">
                  <c:v>588.64367700000003</c:v>
                </c:pt>
                <c:pt idx="22196">
                  <c:v>580.19775400000003</c:v>
                </c:pt>
                <c:pt idx="22197">
                  <c:v>594.028503</c:v>
                </c:pt>
                <c:pt idx="22198">
                  <c:v>585.48931900000002</c:v>
                </c:pt>
                <c:pt idx="22199">
                  <c:v>579.81274399999995</c:v>
                </c:pt>
                <c:pt idx="22200">
                  <c:v>571.51245100000006</c:v>
                </c:pt>
                <c:pt idx="22201">
                  <c:v>593.15808100000004</c:v>
                </c:pt>
                <c:pt idx="22202">
                  <c:v>584.62072799999999</c:v>
                </c:pt>
                <c:pt idx="22203">
                  <c:v>592.77185099999997</c:v>
                </c:pt>
                <c:pt idx="22204">
                  <c:v>584.28204300000004</c:v>
                </c:pt>
                <c:pt idx="22205">
                  <c:v>597.12475600000005</c:v>
                </c:pt>
                <c:pt idx="22206">
                  <c:v>588.57067900000004</c:v>
                </c:pt>
                <c:pt idx="22207">
                  <c:v>590.22564699999998</c:v>
                </c:pt>
                <c:pt idx="22208">
                  <c:v>581.728882</c:v>
                </c:pt>
                <c:pt idx="22209">
                  <c:v>595.90332000000001</c:v>
                </c:pt>
                <c:pt idx="22210">
                  <c:v>587.363159</c:v>
                </c:pt>
                <c:pt idx="22211">
                  <c:v>531.36663799999997</c:v>
                </c:pt>
                <c:pt idx="22212">
                  <c:v>523.72808799999996</c:v>
                </c:pt>
                <c:pt idx="22213">
                  <c:v>592.16735800000004</c:v>
                </c:pt>
                <c:pt idx="22214">
                  <c:v>583.66973900000005</c:v>
                </c:pt>
                <c:pt idx="22215">
                  <c:v>595.21002199999998</c:v>
                </c:pt>
                <c:pt idx="22216">
                  <c:v>586.69439699999998</c:v>
                </c:pt>
                <c:pt idx="22217">
                  <c:v>593.30535899999995</c:v>
                </c:pt>
                <c:pt idx="22218">
                  <c:v>584.79449499999998</c:v>
                </c:pt>
                <c:pt idx="22219">
                  <c:v>598.18335000000002</c:v>
                </c:pt>
                <c:pt idx="22220">
                  <c:v>589.58221400000002</c:v>
                </c:pt>
                <c:pt idx="22221">
                  <c:v>590.21191399999998</c:v>
                </c:pt>
                <c:pt idx="22222">
                  <c:v>581.75921600000004</c:v>
                </c:pt>
                <c:pt idx="22223">
                  <c:v>584.911743</c:v>
                </c:pt>
                <c:pt idx="22224">
                  <c:v>576.50030500000003</c:v>
                </c:pt>
                <c:pt idx="22225">
                  <c:v>591.84136999999998</c:v>
                </c:pt>
                <c:pt idx="22226">
                  <c:v>583.35052499999995</c:v>
                </c:pt>
                <c:pt idx="22227">
                  <c:v>518.999146</c:v>
                </c:pt>
                <c:pt idx="22228">
                  <c:v>511.55346700000001</c:v>
                </c:pt>
                <c:pt idx="22229">
                  <c:v>555.63091999999995</c:v>
                </c:pt>
                <c:pt idx="22230">
                  <c:v>547.65832499999999</c:v>
                </c:pt>
                <c:pt idx="22231">
                  <c:v>595.97570800000005</c:v>
                </c:pt>
                <c:pt idx="22232">
                  <c:v>587.43914800000005</c:v>
                </c:pt>
                <c:pt idx="22233">
                  <c:v>578.44750999999997</c:v>
                </c:pt>
                <c:pt idx="22234">
                  <c:v>570.15100099999995</c:v>
                </c:pt>
                <c:pt idx="22235">
                  <c:v>577.71997099999999</c:v>
                </c:pt>
                <c:pt idx="22236">
                  <c:v>569.42797900000005</c:v>
                </c:pt>
                <c:pt idx="22237">
                  <c:v>594.26251200000002</c:v>
                </c:pt>
                <c:pt idx="22238">
                  <c:v>585.73071300000004</c:v>
                </c:pt>
                <c:pt idx="22239">
                  <c:v>558.772156</c:v>
                </c:pt>
                <c:pt idx="22240">
                  <c:v>550.75476100000003</c:v>
                </c:pt>
                <c:pt idx="22241">
                  <c:v>593.04992700000003</c:v>
                </c:pt>
                <c:pt idx="22242">
                  <c:v>584.55560300000002</c:v>
                </c:pt>
                <c:pt idx="22243">
                  <c:v>465.63226300000002</c:v>
                </c:pt>
                <c:pt idx="22244">
                  <c:v>458.95526100000001</c:v>
                </c:pt>
                <c:pt idx="22245">
                  <c:v>588.49060099999997</c:v>
                </c:pt>
                <c:pt idx="22246">
                  <c:v>580.02624500000002</c:v>
                </c:pt>
                <c:pt idx="22247">
                  <c:v>589.01330600000006</c:v>
                </c:pt>
                <c:pt idx="22248">
                  <c:v>580.57336399999997</c:v>
                </c:pt>
                <c:pt idx="22249">
                  <c:v>594.34283400000004</c:v>
                </c:pt>
                <c:pt idx="22250">
                  <c:v>585.83019999999999</c:v>
                </c:pt>
                <c:pt idx="22251">
                  <c:v>583.73156700000004</c:v>
                </c:pt>
                <c:pt idx="22252">
                  <c:v>575.34930399999996</c:v>
                </c:pt>
                <c:pt idx="22253">
                  <c:v>593.53924600000005</c:v>
                </c:pt>
                <c:pt idx="22254">
                  <c:v>585.02276600000005</c:v>
                </c:pt>
                <c:pt idx="22255">
                  <c:v>591.78601100000003</c:v>
                </c:pt>
                <c:pt idx="22256">
                  <c:v>583.29425000000003</c:v>
                </c:pt>
                <c:pt idx="22257">
                  <c:v>592.89831500000003</c:v>
                </c:pt>
                <c:pt idx="22258">
                  <c:v>584.39276099999995</c:v>
                </c:pt>
                <c:pt idx="22259">
                  <c:v>591.10717799999998</c:v>
                </c:pt>
                <c:pt idx="22260">
                  <c:v>582.65136700000005</c:v>
                </c:pt>
                <c:pt idx="22261">
                  <c:v>581.59436000000005</c:v>
                </c:pt>
                <c:pt idx="22262">
                  <c:v>573.22997999999995</c:v>
                </c:pt>
                <c:pt idx="22263">
                  <c:v>596.92883300000005</c:v>
                </c:pt>
                <c:pt idx="22264">
                  <c:v>588.39233400000001</c:v>
                </c:pt>
                <c:pt idx="22265">
                  <c:v>566.44537400000002</c:v>
                </c:pt>
                <c:pt idx="22266">
                  <c:v>558.29992700000003</c:v>
                </c:pt>
                <c:pt idx="22267">
                  <c:v>594.09979199999998</c:v>
                </c:pt>
                <c:pt idx="22268">
                  <c:v>585.57409700000005</c:v>
                </c:pt>
                <c:pt idx="22269">
                  <c:v>544.31774900000005</c:v>
                </c:pt>
                <c:pt idx="22270">
                  <c:v>536.50665300000003</c:v>
                </c:pt>
                <c:pt idx="22271">
                  <c:v>26.336894999999998</c:v>
                </c:pt>
                <c:pt idx="22272">
                  <c:v>25.958344</c:v>
                </c:pt>
                <c:pt idx="22273">
                  <c:v>50.415337000000001</c:v>
                </c:pt>
                <c:pt idx="22274">
                  <c:v>49.690787999999998</c:v>
                </c:pt>
                <c:pt idx="22275">
                  <c:v>145.25973500000001</c:v>
                </c:pt>
                <c:pt idx="22276">
                  <c:v>143.17288199999999</c:v>
                </c:pt>
                <c:pt idx="22277">
                  <c:v>390.15560900000003</c:v>
                </c:pt>
                <c:pt idx="22278">
                  <c:v>384.55502300000001</c:v>
                </c:pt>
                <c:pt idx="22279">
                  <c:v>588.153503</c:v>
                </c:pt>
                <c:pt idx="22280">
                  <c:v>579.72656199999994</c:v>
                </c:pt>
                <c:pt idx="22281">
                  <c:v>596.77417000000003</c:v>
                </c:pt>
                <c:pt idx="22282">
                  <c:v>588.21209699999997</c:v>
                </c:pt>
                <c:pt idx="22283">
                  <c:v>583.65850799999998</c:v>
                </c:pt>
                <c:pt idx="22284">
                  <c:v>575.29724099999999</c:v>
                </c:pt>
                <c:pt idx="22285">
                  <c:v>596.881348</c:v>
                </c:pt>
                <c:pt idx="22286">
                  <c:v>588.29492200000004</c:v>
                </c:pt>
                <c:pt idx="22287">
                  <c:v>591.79705799999999</c:v>
                </c:pt>
                <c:pt idx="22288">
                  <c:v>583.28118900000004</c:v>
                </c:pt>
                <c:pt idx="22289">
                  <c:v>592.10968000000003</c:v>
                </c:pt>
                <c:pt idx="22290">
                  <c:v>583.61755400000004</c:v>
                </c:pt>
                <c:pt idx="22291">
                  <c:v>592.82891800000004</c:v>
                </c:pt>
                <c:pt idx="22292">
                  <c:v>584.30810499999995</c:v>
                </c:pt>
                <c:pt idx="22293">
                  <c:v>585.43450900000005</c:v>
                </c:pt>
                <c:pt idx="22294">
                  <c:v>577.03845200000001</c:v>
                </c:pt>
                <c:pt idx="22295">
                  <c:v>588.80017099999998</c:v>
                </c:pt>
                <c:pt idx="22296">
                  <c:v>580.35626200000002</c:v>
                </c:pt>
                <c:pt idx="22297">
                  <c:v>593.36309800000004</c:v>
                </c:pt>
                <c:pt idx="22298">
                  <c:v>584.85961899999995</c:v>
                </c:pt>
                <c:pt idx="22299">
                  <c:v>591.99883999999997</c:v>
                </c:pt>
                <c:pt idx="22300">
                  <c:v>583.49414100000001</c:v>
                </c:pt>
                <c:pt idx="22301">
                  <c:v>588.73382600000002</c:v>
                </c:pt>
                <c:pt idx="22302">
                  <c:v>580.29797399999995</c:v>
                </c:pt>
                <c:pt idx="22303">
                  <c:v>587.44842500000004</c:v>
                </c:pt>
                <c:pt idx="22304">
                  <c:v>579.01654099999996</c:v>
                </c:pt>
                <c:pt idx="22305">
                  <c:v>593.53796399999999</c:v>
                </c:pt>
                <c:pt idx="22306">
                  <c:v>585.01159700000005</c:v>
                </c:pt>
                <c:pt idx="22307">
                  <c:v>591.94262700000002</c:v>
                </c:pt>
                <c:pt idx="22308">
                  <c:v>583.48083499999996</c:v>
                </c:pt>
                <c:pt idx="22309">
                  <c:v>566.80773899999997</c:v>
                </c:pt>
                <c:pt idx="22310">
                  <c:v>558.65606700000001</c:v>
                </c:pt>
                <c:pt idx="22311">
                  <c:v>589.73113999999998</c:v>
                </c:pt>
                <c:pt idx="22312">
                  <c:v>581.28344700000002</c:v>
                </c:pt>
                <c:pt idx="22313">
                  <c:v>587.88629200000003</c:v>
                </c:pt>
                <c:pt idx="22314">
                  <c:v>579.43127400000003</c:v>
                </c:pt>
                <c:pt idx="22315">
                  <c:v>593.307007</c:v>
                </c:pt>
                <c:pt idx="22316">
                  <c:v>584.79040499999996</c:v>
                </c:pt>
                <c:pt idx="22317">
                  <c:v>595.463257</c:v>
                </c:pt>
                <c:pt idx="22318">
                  <c:v>586.92266800000004</c:v>
                </c:pt>
                <c:pt idx="22319">
                  <c:v>560.04461700000002</c:v>
                </c:pt>
                <c:pt idx="22320">
                  <c:v>552.01178000000004</c:v>
                </c:pt>
                <c:pt idx="22321">
                  <c:v>60.286171000000003</c:v>
                </c:pt>
                <c:pt idx="22322">
                  <c:v>59.427013000000002</c:v>
                </c:pt>
                <c:pt idx="22323">
                  <c:v>101.10907</c:v>
                </c:pt>
                <c:pt idx="22324">
                  <c:v>99.655167000000006</c:v>
                </c:pt>
                <c:pt idx="22325">
                  <c:v>163.932098</c:v>
                </c:pt>
                <c:pt idx="22326">
                  <c:v>161.579193</c:v>
                </c:pt>
                <c:pt idx="22327">
                  <c:v>135.55838</c:v>
                </c:pt>
                <c:pt idx="22328">
                  <c:v>133.61309800000001</c:v>
                </c:pt>
                <c:pt idx="22329">
                  <c:v>66.342277999999993</c:v>
                </c:pt>
                <c:pt idx="22330">
                  <c:v>65.389472999999995</c:v>
                </c:pt>
                <c:pt idx="22331">
                  <c:v>115.71281399999999</c:v>
                </c:pt>
                <c:pt idx="22332">
                  <c:v>114.051346</c:v>
                </c:pt>
                <c:pt idx="22333">
                  <c:v>199.120575</c:v>
                </c:pt>
                <c:pt idx="22334">
                  <c:v>196.264252</c:v>
                </c:pt>
                <c:pt idx="22335">
                  <c:v>79.800246999999999</c:v>
                </c:pt>
                <c:pt idx="22336">
                  <c:v>78.654099000000002</c:v>
                </c:pt>
                <c:pt idx="22337">
                  <c:v>117.624695</c:v>
                </c:pt>
                <c:pt idx="22338">
                  <c:v>115.937943</c:v>
                </c:pt>
                <c:pt idx="22339">
                  <c:v>220.12695299999999</c:v>
                </c:pt>
                <c:pt idx="22340">
                  <c:v>216.96537799999999</c:v>
                </c:pt>
                <c:pt idx="22341">
                  <c:v>249.85818499999999</c:v>
                </c:pt>
                <c:pt idx="22342">
                  <c:v>246.27230800000001</c:v>
                </c:pt>
                <c:pt idx="22343">
                  <c:v>212.341599</c:v>
                </c:pt>
                <c:pt idx="22344">
                  <c:v>209.307053</c:v>
                </c:pt>
                <c:pt idx="22345">
                  <c:v>589.80602999999996</c:v>
                </c:pt>
                <c:pt idx="22346">
                  <c:v>581.33990500000004</c:v>
                </c:pt>
                <c:pt idx="22347">
                  <c:v>592.23706100000004</c:v>
                </c:pt>
                <c:pt idx="22348">
                  <c:v>583.73730499999999</c:v>
                </c:pt>
                <c:pt idx="22349">
                  <c:v>587.33264199999996</c:v>
                </c:pt>
                <c:pt idx="22350">
                  <c:v>578.92126499999995</c:v>
                </c:pt>
                <c:pt idx="22351">
                  <c:v>594.25982699999997</c:v>
                </c:pt>
                <c:pt idx="22352">
                  <c:v>585.732483</c:v>
                </c:pt>
                <c:pt idx="22353">
                  <c:v>587.16839600000003</c:v>
                </c:pt>
                <c:pt idx="22354">
                  <c:v>578.73864700000001</c:v>
                </c:pt>
                <c:pt idx="22355">
                  <c:v>593.04626499999995</c:v>
                </c:pt>
                <c:pt idx="22356">
                  <c:v>584.54693599999996</c:v>
                </c:pt>
                <c:pt idx="22357">
                  <c:v>577.84771699999999</c:v>
                </c:pt>
                <c:pt idx="22358">
                  <c:v>569.55609100000004</c:v>
                </c:pt>
                <c:pt idx="22359">
                  <c:v>590.92321800000002</c:v>
                </c:pt>
                <c:pt idx="22360">
                  <c:v>582.44506799999999</c:v>
                </c:pt>
                <c:pt idx="22361">
                  <c:v>592.05773899999997</c:v>
                </c:pt>
                <c:pt idx="22362">
                  <c:v>583.58947799999999</c:v>
                </c:pt>
                <c:pt idx="22363">
                  <c:v>590.95721400000002</c:v>
                </c:pt>
                <c:pt idx="22364">
                  <c:v>582.47357199999999</c:v>
                </c:pt>
                <c:pt idx="22365">
                  <c:v>596.971497</c:v>
                </c:pt>
                <c:pt idx="22366">
                  <c:v>588.42071499999997</c:v>
                </c:pt>
                <c:pt idx="22367">
                  <c:v>593.06329300000004</c:v>
                </c:pt>
                <c:pt idx="22368">
                  <c:v>584.54693599999996</c:v>
                </c:pt>
                <c:pt idx="22369">
                  <c:v>593.20812999999998</c:v>
                </c:pt>
                <c:pt idx="22370">
                  <c:v>584.69457999999997</c:v>
                </c:pt>
                <c:pt idx="22371">
                  <c:v>587.24926800000003</c:v>
                </c:pt>
                <c:pt idx="22372">
                  <c:v>578.82763699999998</c:v>
                </c:pt>
                <c:pt idx="22373">
                  <c:v>592.20489499999996</c:v>
                </c:pt>
                <c:pt idx="22374">
                  <c:v>583.71533199999999</c:v>
                </c:pt>
                <c:pt idx="22375">
                  <c:v>590.03393600000004</c:v>
                </c:pt>
                <c:pt idx="22376">
                  <c:v>581.550476</c:v>
                </c:pt>
                <c:pt idx="22377">
                  <c:v>588.61535600000002</c:v>
                </c:pt>
                <c:pt idx="22378">
                  <c:v>580.18273899999997</c:v>
                </c:pt>
                <c:pt idx="22379">
                  <c:v>593.51403800000003</c:v>
                </c:pt>
                <c:pt idx="22380">
                  <c:v>585.00750700000003</c:v>
                </c:pt>
                <c:pt idx="22381">
                  <c:v>585.82379200000003</c:v>
                </c:pt>
                <c:pt idx="22382">
                  <c:v>577.40124500000002</c:v>
                </c:pt>
                <c:pt idx="22383">
                  <c:v>584.30371100000002</c:v>
                </c:pt>
                <c:pt idx="22384">
                  <c:v>575.941956</c:v>
                </c:pt>
                <c:pt idx="22385">
                  <c:v>593.635986</c:v>
                </c:pt>
                <c:pt idx="22386">
                  <c:v>585.09411599999999</c:v>
                </c:pt>
                <c:pt idx="22387">
                  <c:v>555.46130400000004</c:v>
                </c:pt>
                <c:pt idx="22388">
                  <c:v>547.49328600000001</c:v>
                </c:pt>
                <c:pt idx="22389">
                  <c:v>593.61785899999995</c:v>
                </c:pt>
                <c:pt idx="22390">
                  <c:v>585.12884499999996</c:v>
                </c:pt>
                <c:pt idx="22391">
                  <c:v>535.96850600000005</c:v>
                </c:pt>
                <c:pt idx="22392">
                  <c:v>528.30743399999994</c:v>
                </c:pt>
                <c:pt idx="22393">
                  <c:v>565.93151899999998</c:v>
                </c:pt>
                <c:pt idx="22394">
                  <c:v>557.82238800000005</c:v>
                </c:pt>
                <c:pt idx="22395">
                  <c:v>591.33898899999997</c:v>
                </c:pt>
                <c:pt idx="22396">
                  <c:v>582.855774</c:v>
                </c:pt>
                <c:pt idx="22397">
                  <c:v>594.35266100000001</c:v>
                </c:pt>
                <c:pt idx="22398">
                  <c:v>585.80645800000002</c:v>
                </c:pt>
                <c:pt idx="22399">
                  <c:v>581.17584199999999</c:v>
                </c:pt>
                <c:pt idx="22400">
                  <c:v>572.82824700000003</c:v>
                </c:pt>
                <c:pt idx="22401">
                  <c:v>591.38421600000004</c:v>
                </c:pt>
                <c:pt idx="22402">
                  <c:v>582.91192599999999</c:v>
                </c:pt>
                <c:pt idx="22403">
                  <c:v>567.18084699999997</c:v>
                </c:pt>
                <c:pt idx="22404">
                  <c:v>559.05993699999999</c:v>
                </c:pt>
                <c:pt idx="22405">
                  <c:v>588.000854</c:v>
                </c:pt>
                <c:pt idx="22406">
                  <c:v>579.59191899999996</c:v>
                </c:pt>
                <c:pt idx="22407">
                  <c:v>591.52398700000003</c:v>
                </c:pt>
                <c:pt idx="22408">
                  <c:v>583.04437299999995</c:v>
                </c:pt>
                <c:pt idx="22409">
                  <c:v>591.28332499999999</c:v>
                </c:pt>
                <c:pt idx="22410">
                  <c:v>582.78625499999998</c:v>
                </c:pt>
                <c:pt idx="22411">
                  <c:v>592.51489300000003</c:v>
                </c:pt>
                <c:pt idx="22412">
                  <c:v>584.04779099999996</c:v>
                </c:pt>
                <c:pt idx="22413">
                  <c:v>553.75958300000002</c:v>
                </c:pt>
                <c:pt idx="22414">
                  <c:v>545.79528800000003</c:v>
                </c:pt>
                <c:pt idx="22415">
                  <c:v>592.53283699999997</c:v>
                </c:pt>
                <c:pt idx="22416">
                  <c:v>584.06054700000004</c:v>
                </c:pt>
                <c:pt idx="22417">
                  <c:v>583.44323699999995</c:v>
                </c:pt>
                <c:pt idx="22418">
                  <c:v>575.08215299999995</c:v>
                </c:pt>
                <c:pt idx="22419">
                  <c:v>594.86321999999996</c:v>
                </c:pt>
                <c:pt idx="22420">
                  <c:v>586.31872599999997</c:v>
                </c:pt>
                <c:pt idx="22421">
                  <c:v>591.75354000000004</c:v>
                </c:pt>
                <c:pt idx="22422">
                  <c:v>583.27673300000004</c:v>
                </c:pt>
                <c:pt idx="22423">
                  <c:v>596.250854</c:v>
                </c:pt>
                <c:pt idx="22424">
                  <c:v>587.70184300000005</c:v>
                </c:pt>
                <c:pt idx="22425">
                  <c:v>579.57867399999998</c:v>
                </c:pt>
                <c:pt idx="22426">
                  <c:v>571.25866699999995</c:v>
                </c:pt>
                <c:pt idx="22427">
                  <c:v>564.690247</c:v>
                </c:pt>
                <c:pt idx="22428">
                  <c:v>556.58923300000004</c:v>
                </c:pt>
                <c:pt idx="22429">
                  <c:v>592.62841800000001</c:v>
                </c:pt>
                <c:pt idx="22430">
                  <c:v>584.138733</c:v>
                </c:pt>
                <c:pt idx="22431">
                  <c:v>590.87640399999998</c:v>
                </c:pt>
                <c:pt idx="22432">
                  <c:v>582.41467299999999</c:v>
                </c:pt>
                <c:pt idx="22433">
                  <c:v>583.831909</c:v>
                </c:pt>
                <c:pt idx="22434">
                  <c:v>575.433899</c:v>
                </c:pt>
                <c:pt idx="22435">
                  <c:v>591.57733199999996</c:v>
                </c:pt>
                <c:pt idx="22436">
                  <c:v>583.09436000000005</c:v>
                </c:pt>
                <c:pt idx="22437">
                  <c:v>588.98034700000005</c:v>
                </c:pt>
                <c:pt idx="22438">
                  <c:v>580.53649900000005</c:v>
                </c:pt>
                <c:pt idx="22439">
                  <c:v>581.31726100000003</c:v>
                </c:pt>
                <c:pt idx="22440">
                  <c:v>572.96508800000004</c:v>
                </c:pt>
                <c:pt idx="22441">
                  <c:v>594.65905799999996</c:v>
                </c:pt>
                <c:pt idx="22442">
                  <c:v>586.14532499999996</c:v>
                </c:pt>
                <c:pt idx="22443">
                  <c:v>574.957581</c:v>
                </c:pt>
                <c:pt idx="22444">
                  <c:v>566.70977800000003</c:v>
                </c:pt>
                <c:pt idx="22445">
                  <c:v>571.53631600000006</c:v>
                </c:pt>
                <c:pt idx="22446">
                  <c:v>563.337402</c:v>
                </c:pt>
                <c:pt idx="22447">
                  <c:v>590.32971199999997</c:v>
                </c:pt>
                <c:pt idx="22448">
                  <c:v>581.86096199999997</c:v>
                </c:pt>
                <c:pt idx="22449">
                  <c:v>588.83764599999995</c:v>
                </c:pt>
                <c:pt idx="22450">
                  <c:v>580.39538600000003</c:v>
                </c:pt>
                <c:pt idx="22451">
                  <c:v>594.56781000000001</c:v>
                </c:pt>
                <c:pt idx="22452">
                  <c:v>586.02124000000003</c:v>
                </c:pt>
                <c:pt idx="22453">
                  <c:v>593.82354699999996</c:v>
                </c:pt>
                <c:pt idx="22454">
                  <c:v>585.28735400000005</c:v>
                </c:pt>
                <c:pt idx="22455">
                  <c:v>582.49798599999997</c:v>
                </c:pt>
                <c:pt idx="22456">
                  <c:v>574.15728799999999</c:v>
                </c:pt>
                <c:pt idx="22457">
                  <c:v>591.32653800000003</c:v>
                </c:pt>
                <c:pt idx="22458">
                  <c:v>582.85790999999995</c:v>
                </c:pt>
                <c:pt idx="22459">
                  <c:v>591.842896</c:v>
                </c:pt>
                <c:pt idx="22460">
                  <c:v>583.36804199999995</c:v>
                </c:pt>
                <c:pt idx="22461">
                  <c:v>591.13745100000006</c:v>
                </c:pt>
                <c:pt idx="22462">
                  <c:v>582.64269999999999</c:v>
                </c:pt>
                <c:pt idx="22463">
                  <c:v>580.86462400000005</c:v>
                </c:pt>
                <c:pt idx="22464">
                  <c:v>572.54162599999995</c:v>
                </c:pt>
                <c:pt idx="22465">
                  <c:v>588.489868</c:v>
                </c:pt>
                <c:pt idx="22466">
                  <c:v>580.04357900000002</c:v>
                </c:pt>
                <c:pt idx="22467">
                  <c:v>591.44018600000004</c:v>
                </c:pt>
                <c:pt idx="22468">
                  <c:v>582.98571800000002</c:v>
                </c:pt>
                <c:pt idx="22469">
                  <c:v>580.98425299999997</c:v>
                </c:pt>
                <c:pt idx="22470">
                  <c:v>572.63720699999999</c:v>
                </c:pt>
                <c:pt idx="22471">
                  <c:v>592.09094200000004</c:v>
                </c:pt>
                <c:pt idx="22472">
                  <c:v>583.59606900000006</c:v>
                </c:pt>
                <c:pt idx="22473">
                  <c:v>587.36077899999998</c:v>
                </c:pt>
                <c:pt idx="22474">
                  <c:v>578.93218999999999</c:v>
                </c:pt>
                <c:pt idx="22475">
                  <c:v>592.85528599999998</c:v>
                </c:pt>
                <c:pt idx="22476">
                  <c:v>584.32775900000001</c:v>
                </c:pt>
                <c:pt idx="22477">
                  <c:v>593.35095200000001</c:v>
                </c:pt>
                <c:pt idx="22478">
                  <c:v>584.85961899999995</c:v>
                </c:pt>
                <c:pt idx="22479">
                  <c:v>593.62371800000005</c:v>
                </c:pt>
                <c:pt idx="22480">
                  <c:v>585.08325200000002</c:v>
                </c:pt>
                <c:pt idx="22481">
                  <c:v>550.13061500000003</c:v>
                </c:pt>
                <c:pt idx="22482">
                  <c:v>542.23864700000001</c:v>
                </c:pt>
                <c:pt idx="22483">
                  <c:v>587.74401899999998</c:v>
                </c:pt>
                <c:pt idx="22484">
                  <c:v>579.33795199999997</c:v>
                </c:pt>
                <c:pt idx="22485">
                  <c:v>573.78527799999995</c:v>
                </c:pt>
                <c:pt idx="22486">
                  <c:v>565.56518600000004</c:v>
                </c:pt>
                <c:pt idx="22487">
                  <c:v>583.83129899999994</c:v>
                </c:pt>
                <c:pt idx="22488">
                  <c:v>575.44055200000003</c:v>
                </c:pt>
                <c:pt idx="22489">
                  <c:v>588.46112100000005</c:v>
                </c:pt>
                <c:pt idx="22490">
                  <c:v>580.04821800000002</c:v>
                </c:pt>
                <c:pt idx="22491">
                  <c:v>587.86975099999995</c:v>
                </c:pt>
                <c:pt idx="22492">
                  <c:v>579.42053199999998</c:v>
                </c:pt>
                <c:pt idx="22493">
                  <c:v>587.23553500000003</c:v>
                </c:pt>
                <c:pt idx="22494">
                  <c:v>578.81243900000004</c:v>
                </c:pt>
                <c:pt idx="22495">
                  <c:v>586.39038100000005</c:v>
                </c:pt>
                <c:pt idx="22496">
                  <c:v>578.00256300000001</c:v>
                </c:pt>
                <c:pt idx="22497">
                  <c:v>580.80969200000004</c:v>
                </c:pt>
                <c:pt idx="22498">
                  <c:v>572.47436500000003</c:v>
                </c:pt>
                <c:pt idx="22499">
                  <c:v>581.20867899999996</c:v>
                </c:pt>
                <c:pt idx="22500">
                  <c:v>572.88256799999999</c:v>
                </c:pt>
                <c:pt idx="22501">
                  <c:v>595.05304000000001</c:v>
                </c:pt>
                <c:pt idx="22502">
                  <c:v>586.51415999999995</c:v>
                </c:pt>
                <c:pt idx="22503">
                  <c:v>589.14880400000004</c:v>
                </c:pt>
                <c:pt idx="22504">
                  <c:v>580.68225099999995</c:v>
                </c:pt>
                <c:pt idx="22505">
                  <c:v>575.35125700000003</c:v>
                </c:pt>
                <c:pt idx="22506">
                  <c:v>567.09411599999999</c:v>
                </c:pt>
                <c:pt idx="22507">
                  <c:v>593.97644000000003</c:v>
                </c:pt>
                <c:pt idx="22508">
                  <c:v>585.45239300000003</c:v>
                </c:pt>
                <c:pt idx="22509">
                  <c:v>593.07403599999998</c:v>
                </c:pt>
                <c:pt idx="22510">
                  <c:v>584.56646699999999</c:v>
                </c:pt>
                <c:pt idx="22511">
                  <c:v>356.49539199999998</c:v>
                </c:pt>
                <c:pt idx="22512">
                  <c:v>351.38128699999999</c:v>
                </c:pt>
                <c:pt idx="22513">
                  <c:v>82.316543999999993</c:v>
                </c:pt>
                <c:pt idx="22514">
                  <c:v>81.133751000000004</c:v>
                </c:pt>
                <c:pt idx="22515">
                  <c:v>124.572937</c:v>
                </c:pt>
                <c:pt idx="22516">
                  <c:v>122.78413399999999</c:v>
                </c:pt>
                <c:pt idx="22517">
                  <c:v>162.071564</c:v>
                </c:pt>
                <c:pt idx="22518">
                  <c:v>159.746002</c:v>
                </c:pt>
                <c:pt idx="22519">
                  <c:v>88.117362999999997</c:v>
                </c:pt>
                <c:pt idx="22520">
                  <c:v>86.851142999999993</c:v>
                </c:pt>
                <c:pt idx="22521">
                  <c:v>148.36459400000001</c:v>
                </c:pt>
                <c:pt idx="22522">
                  <c:v>146.23320000000001</c:v>
                </c:pt>
                <c:pt idx="22523">
                  <c:v>241.09089700000001</c:v>
                </c:pt>
                <c:pt idx="22524">
                  <c:v>237.637405</c:v>
                </c:pt>
                <c:pt idx="22525">
                  <c:v>239.868942</c:v>
                </c:pt>
                <c:pt idx="22526">
                  <c:v>236.40685999999999</c:v>
                </c:pt>
                <c:pt idx="22527">
                  <c:v>416.54141199999998</c:v>
                </c:pt>
                <c:pt idx="22528">
                  <c:v>410.59075899999999</c:v>
                </c:pt>
                <c:pt idx="22529">
                  <c:v>595.053223</c:v>
                </c:pt>
                <c:pt idx="22530">
                  <c:v>586.505493</c:v>
                </c:pt>
                <c:pt idx="22531">
                  <c:v>593.60461399999997</c:v>
                </c:pt>
                <c:pt idx="22532">
                  <c:v>585.08538799999997</c:v>
                </c:pt>
                <c:pt idx="22533">
                  <c:v>574.45727499999998</c:v>
                </c:pt>
                <c:pt idx="22534">
                  <c:v>566.21661400000005</c:v>
                </c:pt>
                <c:pt idx="22535">
                  <c:v>594.76544200000001</c:v>
                </c:pt>
                <c:pt idx="22536">
                  <c:v>586.23431400000004</c:v>
                </c:pt>
                <c:pt idx="22537">
                  <c:v>594.33947799999999</c:v>
                </c:pt>
                <c:pt idx="22538">
                  <c:v>585.83264199999996</c:v>
                </c:pt>
                <c:pt idx="22539">
                  <c:v>533.28149399999995</c:v>
                </c:pt>
                <c:pt idx="22540">
                  <c:v>525.62365699999998</c:v>
                </c:pt>
                <c:pt idx="22541">
                  <c:v>596.16949499999998</c:v>
                </c:pt>
                <c:pt idx="22542">
                  <c:v>587.64324999999997</c:v>
                </c:pt>
                <c:pt idx="22543">
                  <c:v>558.56976299999997</c:v>
                </c:pt>
                <c:pt idx="22544">
                  <c:v>550.52874799999995</c:v>
                </c:pt>
                <c:pt idx="22545">
                  <c:v>584.01306199999999</c:v>
                </c:pt>
                <c:pt idx="22546">
                  <c:v>575.65319799999997</c:v>
                </c:pt>
                <c:pt idx="22547">
                  <c:v>581.72668499999997</c:v>
                </c:pt>
                <c:pt idx="22548">
                  <c:v>573.37329099999999</c:v>
                </c:pt>
                <c:pt idx="22549">
                  <c:v>566.25317399999994</c:v>
                </c:pt>
                <c:pt idx="22550">
                  <c:v>558.12634300000002</c:v>
                </c:pt>
                <c:pt idx="22551">
                  <c:v>592.05450399999995</c:v>
                </c:pt>
                <c:pt idx="22552">
                  <c:v>583.58312999999998</c:v>
                </c:pt>
                <c:pt idx="22553">
                  <c:v>555.389771</c:v>
                </c:pt>
                <c:pt idx="22554">
                  <c:v>547.43908699999997</c:v>
                </c:pt>
                <c:pt idx="22555">
                  <c:v>590.86712599999998</c:v>
                </c:pt>
                <c:pt idx="22556">
                  <c:v>582.38647500000002</c:v>
                </c:pt>
                <c:pt idx="22557">
                  <c:v>584.35064699999998</c:v>
                </c:pt>
                <c:pt idx="22558">
                  <c:v>575.96801800000003</c:v>
                </c:pt>
                <c:pt idx="22559">
                  <c:v>591.49792500000001</c:v>
                </c:pt>
                <c:pt idx="22560">
                  <c:v>583.00311299999998</c:v>
                </c:pt>
                <c:pt idx="22561">
                  <c:v>594.66778599999998</c:v>
                </c:pt>
                <c:pt idx="22562">
                  <c:v>586.15155000000004</c:v>
                </c:pt>
                <c:pt idx="22563">
                  <c:v>576.13403300000004</c:v>
                </c:pt>
                <c:pt idx="22564">
                  <c:v>567.87115500000004</c:v>
                </c:pt>
                <c:pt idx="22565">
                  <c:v>1170.3183590000001</c:v>
                </c:pt>
                <c:pt idx="22566">
                  <c:v>585.65661599999999</c:v>
                </c:pt>
                <c:pt idx="22567">
                  <c:v>571.006348</c:v>
                </c:pt>
                <c:pt idx="22568">
                  <c:v>562.80792199999996</c:v>
                </c:pt>
                <c:pt idx="22569">
                  <c:v>591.20684800000004</c:v>
                </c:pt>
                <c:pt idx="22570">
                  <c:v>582.73620600000004</c:v>
                </c:pt>
                <c:pt idx="22571">
                  <c:v>595.61889599999995</c:v>
                </c:pt>
                <c:pt idx="22572">
                  <c:v>587.07653800000003</c:v>
                </c:pt>
                <c:pt idx="22573">
                  <c:v>573.31811500000003</c:v>
                </c:pt>
                <c:pt idx="22574">
                  <c:v>565.08099400000003</c:v>
                </c:pt>
                <c:pt idx="22575">
                  <c:v>593.776794</c:v>
                </c:pt>
                <c:pt idx="22576">
                  <c:v>585.25915499999996</c:v>
                </c:pt>
                <c:pt idx="22577">
                  <c:v>592.49475099999995</c:v>
                </c:pt>
                <c:pt idx="22578">
                  <c:v>584.00842299999999</c:v>
                </c:pt>
                <c:pt idx="22579">
                  <c:v>586.70324700000003</c:v>
                </c:pt>
                <c:pt idx="22580">
                  <c:v>578.28918499999997</c:v>
                </c:pt>
                <c:pt idx="22581">
                  <c:v>582.18347200000005</c:v>
                </c:pt>
                <c:pt idx="22582">
                  <c:v>573.85980199999995</c:v>
                </c:pt>
                <c:pt idx="22583">
                  <c:v>595.62603799999999</c:v>
                </c:pt>
                <c:pt idx="22584">
                  <c:v>587.09198000000004</c:v>
                </c:pt>
                <c:pt idx="22585">
                  <c:v>591.59075900000005</c:v>
                </c:pt>
                <c:pt idx="22586">
                  <c:v>583.090149</c:v>
                </c:pt>
                <c:pt idx="22587">
                  <c:v>561.50982699999997</c:v>
                </c:pt>
                <c:pt idx="22588">
                  <c:v>553.45568800000001</c:v>
                </c:pt>
                <c:pt idx="22589">
                  <c:v>568.85522500000002</c:v>
                </c:pt>
                <c:pt idx="22590">
                  <c:v>560.69494599999996</c:v>
                </c:pt>
                <c:pt idx="22591">
                  <c:v>590.36755400000004</c:v>
                </c:pt>
                <c:pt idx="22592">
                  <c:v>581.90008499999999</c:v>
                </c:pt>
                <c:pt idx="22593">
                  <c:v>583.13812299999995</c:v>
                </c:pt>
                <c:pt idx="22594">
                  <c:v>574.82592799999998</c:v>
                </c:pt>
                <c:pt idx="22595">
                  <c:v>592.61199999999997</c:v>
                </c:pt>
                <c:pt idx="22596">
                  <c:v>584.07794200000001</c:v>
                </c:pt>
                <c:pt idx="22597">
                  <c:v>586.90997300000004</c:v>
                </c:pt>
                <c:pt idx="22598">
                  <c:v>578.49139400000001</c:v>
                </c:pt>
                <c:pt idx="22599">
                  <c:v>591.43811000000005</c:v>
                </c:pt>
                <c:pt idx="22600">
                  <c:v>582.99035600000002</c:v>
                </c:pt>
                <c:pt idx="22601">
                  <c:v>590.48699999999997</c:v>
                </c:pt>
                <c:pt idx="22602">
                  <c:v>582.01733400000001</c:v>
                </c:pt>
                <c:pt idx="22603">
                  <c:v>557.31726100000003</c:v>
                </c:pt>
                <c:pt idx="22604">
                  <c:v>549.31286599999999</c:v>
                </c:pt>
                <c:pt idx="22605">
                  <c:v>569.44256600000006</c:v>
                </c:pt>
                <c:pt idx="22606">
                  <c:v>561.29852300000005</c:v>
                </c:pt>
                <c:pt idx="22607">
                  <c:v>593.08776899999998</c:v>
                </c:pt>
                <c:pt idx="22608">
                  <c:v>584.57946800000002</c:v>
                </c:pt>
                <c:pt idx="22609">
                  <c:v>582.58703600000001</c:v>
                </c:pt>
                <c:pt idx="22610">
                  <c:v>574.22229000000004</c:v>
                </c:pt>
                <c:pt idx="22611">
                  <c:v>564.29803500000003</c:v>
                </c:pt>
                <c:pt idx="22612">
                  <c:v>556.22418200000004</c:v>
                </c:pt>
                <c:pt idx="22613">
                  <c:v>592.572632</c:v>
                </c:pt>
                <c:pt idx="22614">
                  <c:v>584.06085199999995</c:v>
                </c:pt>
                <c:pt idx="22615">
                  <c:v>595.90759300000002</c:v>
                </c:pt>
                <c:pt idx="22616">
                  <c:v>587.354736</c:v>
                </c:pt>
                <c:pt idx="22617">
                  <c:v>582.13366699999995</c:v>
                </c:pt>
                <c:pt idx="22618">
                  <c:v>573.79669200000001</c:v>
                </c:pt>
                <c:pt idx="22619">
                  <c:v>587.04870600000004</c:v>
                </c:pt>
                <c:pt idx="22620">
                  <c:v>578.64746100000002</c:v>
                </c:pt>
                <c:pt idx="22621">
                  <c:v>594.74938999999995</c:v>
                </c:pt>
                <c:pt idx="22622">
                  <c:v>586.223206</c:v>
                </c:pt>
                <c:pt idx="22623">
                  <c:v>592.77209500000004</c:v>
                </c:pt>
                <c:pt idx="22624">
                  <c:v>584.29070999999999</c:v>
                </c:pt>
                <c:pt idx="22625">
                  <c:v>579.61999500000002</c:v>
                </c:pt>
                <c:pt idx="22626">
                  <c:v>571.31701699999996</c:v>
                </c:pt>
                <c:pt idx="22627">
                  <c:v>594.66711399999997</c:v>
                </c:pt>
                <c:pt idx="22628">
                  <c:v>586.14068599999996</c:v>
                </c:pt>
                <c:pt idx="22629">
                  <c:v>591.34124799999995</c:v>
                </c:pt>
                <c:pt idx="22630">
                  <c:v>582.83837900000003</c:v>
                </c:pt>
                <c:pt idx="22631">
                  <c:v>592.82501200000002</c:v>
                </c:pt>
                <c:pt idx="22632">
                  <c:v>584.32360800000004</c:v>
                </c:pt>
                <c:pt idx="22633">
                  <c:v>588.76556400000004</c:v>
                </c:pt>
                <c:pt idx="22634">
                  <c:v>580.30200200000002</c:v>
                </c:pt>
                <c:pt idx="22635">
                  <c:v>587.77270499999997</c:v>
                </c:pt>
                <c:pt idx="22636">
                  <c:v>579.37701400000003</c:v>
                </c:pt>
                <c:pt idx="22637">
                  <c:v>593.39044200000001</c:v>
                </c:pt>
                <c:pt idx="22638">
                  <c:v>584.85961899999995</c:v>
                </c:pt>
                <c:pt idx="22639">
                  <c:v>579.70281999999997</c:v>
                </c:pt>
                <c:pt idx="22640">
                  <c:v>571.40393100000006</c:v>
                </c:pt>
                <c:pt idx="22641">
                  <c:v>595.30731200000002</c:v>
                </c:pt>
                <c:pt idx="22642">
                  <c:v>586.77038600000003</c:v>
                </c:pt>
                <c:pt idx="22643">
                  <c:v>586.00231900000006</c:v>
                </c:pt>
                <c:pt idx="22644">
                  <c:v>577.61621100000002</c:v>
                </c:pt>
                <c:pt idx="22645">
                  <c:v>587.11578399999996</c:v>
                </c:pt>
                <c:pt idx="22646">
                  <c:v>578.72155799999996</c:v>
                </c:pt>
                <c:pt idx="22647">
                  <c:v>589.05969200000004</c:v>
                </c:pt>
                <c:pt idx="22648">
                  <c:v>580.60394299999996</c:v>
                </c:pt>
                <c:pt idx="22649">
                  <c:v>574.00292999999999</c:v>
                </c:pt>
                <c:pt idx="22650">
                  <c:v>565.76928699999996</c:v>
                </c:pt>
                <c:pt idx="22651">
                  <c:v>590.31256099999996</c:v>
                </c:pt>
                <c:pt idx="22652">
                  <c:v>581.84796100000005</c:v>
                </c:pt>
                <c:pt idx="22653">
                  <c:v>589.25897199999997</c:v>
                </c:pt>
                <c:pt idx="22654">
                  <c:v>580.80792199999996</c:v>
                </c:pt>
                <c:pt idx="22655">
                  <c:v>540.69030799999996</c:v>
                </c:pt>
                <c:pt idx="22656">
                  <c:v>532.93450900000005</c:v>
                </c:pt>
                <c:pt idx="22657">
                  <c:v>594.04022199999997</c:v>
                </c:pt>
                <c:pt idx="22658">
                  <c:v>585.51965299999995</c:v>
                </c:pt>
                <c:pt idx="22659">
                  <c:v>587.29150400000003</c:v>
                </c:pt>
                <c:pt idx="22660">
                  <c:v>578.85601799999995</c:v>
                </c:pt>
                <c:pt idx="22661">
                  <c:v>590.71826199999998</c:v>
                </c:pt>
                <c:pt idx="22662">
                  <c:v>582.26300000000003</c:v>
                </c:pt>
                <c:pt idx="22663">
                  <c:v>585.16961700000002</c:v>
                </c:pt>
                <c:pt idx="22664">
                  <c:v>576.77587900000003</c:v>
                </c:pt>
                <c:pt idx="22665">
                  <c:v>593.97631799999999</c:v>
                </c:pt>
                <c:pt idx="22666">
                  <c:v>585.456726</c:v>
                </c:pt>
                <c:pt idx="22667">
                  <c:v>559.49054000000001</c:v>
                </c:pt>
                <c:pt idx="22668">
                  <c:v>551.46460000000002</c:v>
                </c:pt>
                <c:pt idx="22669">
                  <c:v>584.05645800000002</c:v>
                </c:pt>
                <c:pt idx="22670">
                  <c:v>575.67926</c:v>
                </c:pt>
                <c:pt idx="22671">
                  <c:v>582.127747</c:v>
                </c:pt>
                <c:pt idx="22672">
                  <c:v>573.77716099999998</c:v>
                </c:pt>
                <c:pt idx="22673">
                  <c:v>592.589294</c:v>
                </c:pt>
                <c:pt idx="22674">
                  <c:v>584.08874500000002</c:v>
                </c:pt>
                <c:pt idx="22675">
                  <c:v>587.96929899999998</c:v>
                </c:pt>
                <c:pt idx="22676">
                  <c:v>579.53564500000005</c:v>
                </c:pt>
                <c:pt idx="22677">
                  <c:v>588.32665999999995</c:v>
                </c:pt>
                <c:pt idx="22678">
                  <c:v>579.92010500000004</c:v>
                </c:pt>
                <c:pt idx="22679">
                  <c:v>593.17285200000003</c:v>
                </c:pt>
                <c:pt idx="22680">
                  <c:v>584.64910899999995</c:v>
                </c:pt>
                <c:pt idx="22681">
                  <c:v>594.27685499999995</c:v>
                </c:pt>
                <c:pt idx="22682">
                  <c:v>585.74768100000006</c:v>
                </c:pt>
                <c:pt idx="22683">
                  <c:v>200.21336400000001</c:v>
                </c:pt>
                <c:pt idx="22684">
                  <c:v>197.34092699999999</c:v>
                </c:pt>
                <c:pt idx="22685">
                  <c:v>51.985680000000002</c:v>
                </c:pt>
                <c:pt idx="22686">
                  <c:v>51.238940999999997</c:v>
                </c:pt>
                <c:pt idx="22687">
                  <c:v>112.97631800000001</c:v>
                </c:pt>
                <c:pt idx="22688">
                  <c:v>111.354271</c:v>
                </c:pt>
                <c:pt idx="22689">
                  <c:v>276.314911</c:v>
                </c:pt>
                <c:pt idx="22690">
                  <c:v>272.381958</c:v>
                </c:pt>
                <c:pt idx="22691">
                  <c:v>70.09845</c:v>
                </c:pt>
                <c:pt idx="22692">
                  <c:v>69.070014999999998</c:v>
                </c:pt>
                <c:pt idx="22693">
                  <c:v>95.399390999999994</c:v>
                </c:pt>
                <c:pt idx="22694">
                  <c:v>94.029549000000003</c:v>
                </c:pt>
                <c:pt idx="22695">
                  <c:v>188.273315</c:v>
                </c:pt>
                <c:pt idx="22696">
                  <c:v>185.57032799999999</c:v>
                </c:pt>
                <c:pt idx="22697">
                  <c:v>224.579544</c:v>
                </c:pt>
                <c:pt idx="22698">
                  <c:v>221.366974</c:v>
                </c:pt>
                <c:pt idx="22699">
                  <c:v>241.64444</c:v>
                </c:pt>
                <c:pt idx="22700">
                  <c:v>238.17163099999999</c:v>
                </c:pt>
                <c:pt idx="22701">
                  <c:v>275.39703400000002</c:v>
                </c:pt>
                <c:pt idx="22702">
                  <c:v>271.44357300000001</c:v>
                </c:pt>
                <c:pt idx="22703">
                  <c:v>224.97929400000001</c:v>
                </c:pt>
                <c:pt idx="22704">
                  <c:v>221.77050800000001</c:v>
                </c:pt>
                <c:pt idx="22705">
                  <c:v>222.62939499999999</c:v>
                </c:pt>
                <c:pt idx="22706">
                  <c:v>219.42131000000001</c:v>
                </c:pt>
                <c:pt idx="22707">
                  <c:v>229.970551</c:v>
                </c:pt>
                <c:pt idx="22708">
                  <c:v>226.66931199999999</c:v>
                </c:pt>
                <c:pt idx="22709">
                  <c:v>241.824432</c:v>
                </c:pt>
                <c:pt idx="22710">
                  <c:v>238.35307299999999</c:v>
                </c:pt>
                <c:pt idx="22711">
                  <c:v>256.061554</c:v>
                </c:pt>
                <c:pt idx="22712">
                  <c:v>252.377533</c:v>
                </c:pt>
                <c:pt idx="22713">
                  <c:v>248.14575199999999</c:v>
                </c:pt>
                <c:pt idx="22714">
                  <c:v>244.58459500000001</c:v>
                </c:pt>
                <c:pt idx="22715">
                  <c:v>267.63732900000002</c:v>
                </c:pt>
                <c:pt idx="22716">
                  <c:v>263.82333399999999</c:v>
                </c:pt>
                <c:pt idx="22717">
                  <c:v>394.57202100000001</c:v>
                </c:pt>
                <c:pt idx="22718">
                  <c:v>388.91757200000001</c:v>
                </c:pt>
                <c:pt idx="22719">
                  <c:v>590.77905299999998</c:v>
                </c:pt>
                <c:pt idx="22720">
                  <c:v>582.32135000000005</c:v>
                </c:pt>
                <c:pt idx="22721">
                  <c:v>592.91418499999997</c:v>
                </c:pt>
                <c:pt idx="22722">
                  <c:v>584.40795900000001</c:v>
                </c:pt>
                <c:pt idx="22723">
                  <c:v>588.47058100000004</c:v>
                </c:pt>
                <c:pt idx="22724">
                  <c:v>580.03301999999996</c:v>
                </c:pt>
                <c:pt idx="22725">
                  <c:v>595.49267599999996</c:v>
                </c:pt>
                <c:pt idx="22726">
                  <c:v>586.94433600000002</c:v>
                </c:pt>
                <c:pt idx="22727">
                  <c:v>594.24304199999995</c:v>
                </c:pt>
                <c:pt idx="22728">
                  <c:v>585.71728499999995</c:v>
                </c:pt>
                <c:pt idx="22729">
                  <c:v>583.55053699999996</c:v>
                </c:pt>
                <c:pt idx="22730">
                  <c:v>575.175476</c:v>
                </c:pt>
                <c:pt idx="22731">
                  <c:v>595.36035200000003</c:v>
                </c:pt>
                <c:pt idx="22732">
                  <c:v>586.79211399999997</c:v>
                </c:pt>
                <c:pt idx="22733">
                  <c:v>594.58856200000002</c:v>
                </c:pt>
                <c:pt idx="22734">
                  <c:v>586.06469700000002</c:v>
                </c:pt>
                <c:pt idx="22735">
                  <c:v>594.78320299999996</c:v>
                </c:pt>
                <c:pt idx="22736">
                  <c:v>586.24707000000001</c:v>
                </c:pt>
                <c:pt idx="22737">
                  <c:v>593.54016100000001</c:v>
                </c:pt>
                <c:pt idx="22738">
                  <c:v>585.05718999999999</c:v>
                </c:pt>
                <c:pt idx="22739">
                  <c:v>596.98217799999998</c:v>
                </c:pt>
                <c:pt idx="22740">
                  <c:v>588.38830600000006</c:v>
                </c:pt>
                <c:pt idx="22741">
                  <c:v>299.30548099999999</c:v>
                </c:pt>
                <c:pt idx="22742">
                  <c:v>295.009613</c:v>
                </c:pt>
                <c:pt idx="22743">
                  <c:v>65.126700999999997</c:v>
                </c:pt>
                <c:pt idx="22744">
                  <c:v>64.190903000000006</c:v>
                </c:pt>
                <c:pt idx="22745">
                  <c:v>98.511741999999998</c:v>
                </c:pt>
                <c:pt idx="22746">
                  <c:v>97.097335999999999</c:v>
                </c:pt>
                <c:pt idx="22747">
                  <c:v>209.19729599999999</c:v>
                </c:pt>
                <c:pt idx="22748">
                  <c:v>206.210159</c:v>
                </c:pt>
                <c:pt idx="22749">
                  <c:v>484.80014</c:v>
                </c:pt>
                <c:pt idx="22750">
                  <c:v>477.84051499999998</c:v>
                </c:pt>
                <c:pt idx="22751">
                  <c:v>591.98565699999995</c:v>
                </c:pt>
                <c:pt idx="22752">
                  <c:v>583.46563700000002</c:v>
                </c:pt>
                <c:pt idx="22753">
                  <c:v>588.04803500000003</c:v>
                </c:pt>
                <c:pt idx="22754">
                  <c:v>579.63989300000003</c:v>
                </c:pt>
                <c:pt idx="22755">
                  <c:v>587.66900599999997</c:v>
                </c:pt>
                <c:pt idx="22756">
                  <c:v>579.22961399999997</c:v>
                </c:pt>
                <c:pt idx="22757">
                  <c:v>582.61144999999999</c:v>
                </c:pt>
                <c:pt idx="22758">
                  <c:v>574.25500499999998</c:v>
                </c:pt>
                <c:pt idx="22759">
                  <c:v>592.43866000000003</c:v>
                </c:pt>
                <c:pt idx="22760">
                  <c:v>583.96936000000005</c:v>
                </c:pt>
                <c:pt idx="22761">
                  <c:v>595.17425500000002</c:v>
                </c:pt>
                <c:pt idx="22762">
                  <c:v>586.62487799999997</c:v>
                </c:pt>
                <c:pt idx="22763">
                  <c:v>591.77166699999998</c:v>
                </c:pt>
                <c:pt idx="22764">
                  <c:v>583.29187000000002</c:v>
                </c:pt>
                <c:pt idx="22765">
                  <c:v>592.41033900000002</c:v>
                </c:pt>
                <c:pt idx="22766">
                  <c:v>583.92810099999997</c:v>
                </c:pt>
                <c:pt idx="22767">
                  <c:v>590.46557600000006</c:v>
                </c:pt>
                <c:pt idx="22768">
                  <c:v>581.99560499999995</c:v>
                </c:pt>
                <c:pt idx="22769">
                  <c:v>479.37832600000002</c:v>
                </c:pt>
                <c:pt idx="22770">
                  <c:v>472.50234999999998</c:v>
                </c:pt>
                <c:pt idx="22771">
                  <c:v>56.561912999999997</c:v>
                </c:pt>
                <c:pt idx="22772">
                  <c:v>55.749073000000003</c:v>
                </c:pt>
                <c:pt idx="22773">
                  <c:v>93.536361999999997</c:v>
                </c:pt>
                <c:pt idx="22774">
                  <c:v>92.196799999999996</c:v>
                </c:pt>
                <c:pt idx="22775">
                  <c:v>192.96637000000001</c:v>
                </c:pt>
                <c:pt idx="22776">
                  <c:v>190.195099</c:v>
                </c:pt>
                <c:pt idx="22777">
                  <c:v>468.03720099999998</c:v>
                </c:pt>
                <c:pt idx="22778">
                  <c:v>461.32202100000001</c:v>
                </c:pt>
                <c:pt idx="22779">
                  <c:v>593.81005900000002</c:v>
                </c:pt>
                <c:pt idx="22780">
                  <c:v>585.30255099999999</c:v>
                </c:pt>
                <c:pt idx="22781">
                  <c:v>581.76403800000003</c:v>
                </c:pt>
                <c:pt idx="22782">
                  <c:v>573.40801999999996</c:v>
                </c:pt>
                <c:pt idx="22783">
                  <c:v>576.86261000000002</c:v>
                </c:pt>
                <c:pt idx="22784">
                  <c:v>568.60290499999996</c:v>
                </c:pt>
                <c:pt idx="22785">
                  <c:v>594.06231700000001</c:v>
                </c:pt>
                <c:pt idx="22786">
                  <c:v>585.52203399999996</c:v>
                </c:pt>
                <c:pt idx="22787">
                  <c:v>592.64770499999997</c:v>
                </c:pt>
                <c:pt idx="22788">
                  <c:v>584.16290300000003</c:v>
                </c:pt>
                <c:pt idx="22789">
                  <c:v>566.35217299999999</c:v>
                </c:pt>
                <c:pt idx="22790">
                  <c:v>558.22406000000001</c:v>
                </c:pt>
                <c:pt idx="22791">
                  <c:v>591.84875499999998</c:v>
                </c:pt>
                <c:pt idx="22792">
                  <c:v>583.35925299999997</c:v>
                </c:pt>
                <c:pt idx="22793">
                  <c:v>550.10571300000004</c:v>
                </c:pt>
                <c:pt idx="22794">
                  <c:v>542.21472200000005</c:v>
                </c:pt>
                <c:pt idx="22795">
                  <c:v>570.87713599999995</c:v>
                </c:pt>
                <c:pt idx="22796">
                  <c:v>562.68817100000001</c:v>
                </c:pt>
                <c:pt idx="22797">
                  <c:v>595.59118699999999</c:v>
                </c:pt>
                <c:pt idx="22798">
                  <c:v>587.050476</c:v>
                </c:pt>
                <c:pt idx="22799">
                  <c:v>565.88525400000003</c:v>
                </c:pt>
                <c:pt idx="22800">
                  <c:v>557.77233899999999</c:v>
                </c:pt>
                <c:pt idx="22801">
                  <c:v>594.79827899999998</c:v>
                </c:pt>
                <c:pt idx="22802">
                  <c:v>586.29284700000005</c:v>
                </c:pt>
                <c:pt idx="22803">
                  <c:v>588.07135000000005</c:v>
                </c:pt>
                <c:pt idx="22804">
                  <c:v>579.63348399999995</c:v>
                </c:pt>
                <c:pt idx="22805">
                  <c:v>588.63293499999997</c:v>
                </c:pt>
                <c:pt idx="22806">
                  <c:v>580.18920900000001</c:v>
                </c:pt>
                <c:pt idx="22807">
                  <c:v>590.80261199999995</c:v>
                </c:pt>
                <c:pt idx="22808">
                  <c:v>582.34521500000005</c:v>
                </c:pt>
                <c:pt idx="22809">
                  <c:v>567.33837900000003</c:v>
                </c:pt>
                <c:pt idx="22810">
                  <c:v>559.19018600000004</c:v>
                </c:pt>
                <c:pt idx="22811">
                  <c:v>568.60003700000004</c:v>
                </c:pt>
                <c:pt idx="22812">
                  <c:v>560.44958499999996</c:v>
                </c:pt>
                <c:pt idx="22813">
                  <c:v>591.122253</c:v>
                </c:pt>
                <c:pt idx="22814">
                  <c:v>582.65783699999997</c:v>
                </c:pt>
                <c:pt idx="22815">
                  <c:v>587.32379200000003</c:v>
                </c:pt>
                <c:pt idx="22816">
                  <c:v>578.89276099999995</c:v>
                </c:pt>
                <c:pt idx="22817">
                  <c:v>587.78527799999995</c:v>
                </c:pt>
                <c:pt idx="22818">
                  <c:v>579.33819600000004</c:v>
                </c:pt>
                <c:pt idx="22819">
                  <c:v>588.47711200000003</c:v>
                </c:pt>
                <c:pt idx="22820">
                  <c:v>580.06341599999996</c:v>
                </c:pt>
                <c:pt idx="22821">
                  <c:v>585.01330600000006</c:v>
                </c:pt>
                <c:pt idx="22822">
                  <c:v>576.60418700000002</c:v>
                </c:pt>
                <c:pt idx="22823">
                  <c:v>593.56378199999995</c:v>
                </c:pt>
                <c:pt idx="22824">
                  <c:v>585.04846199999997</c:v>
                </c:pt>
                <c:pt idx="22825">
                  <c:v>579.80383300000005</c:v>
                </c:pt>
                <c:pt idx="22826">
                  <c:v>571.48858600000005</c:v>
                </c:pt>
                <c:pt idx="22827">
                  <c:v>590.89648399999999</c:v>
                </c:pt>
                <c:pt idx="22828">
                  <c:v>582.42987100000005</c:v>
                </c:pt>
                <c:pt idx="22829">
                  <c:v>597.41455099999996</c:v>
                </c:pt>
                <c:pt idx="22830">
                  <c:v>588.85705600000006</c:v>
                </c:pt>
                <c:pt idx="22831">
                  <c:v>593.45281999999997</c:v>
                </c:pt>
                <c:pt idx="22832">
                  <c:v>584.93347200000005</c:v>
                </c:pt>
                <c:pt idx="22833">
                  <c:v>588.47766100000001</c:v>
                </c:pt>
                <c:pt idx="22834">
                  <c:v>580.05474900000002</c:v>
                </c:pt>
                <c:pt idx="22835">
                  <c:v>587.38488800000005</c:v>
                </c:pt>
                <c:pt idx="22836">
                  <c:v>578.96472200000005</c:v>
                </c:pt>
                <c:pt idx="22837">
                  <c:v>559.35754399999996</c:v>
                </c:pt>
                <c:pt idx="22838">
                  <c:v>551.32562299999995</c:v>
                </c:pt>
                <c:pt idx="22839">
                  <c:v>589.21691899999996</c:v>
                </c:pt>
                <c:pt idx="22840">
                  <c:v>580.76232900000002</c:v>
                </c:pt>
                <c:pt idx="22841">
                  <c:v>580.49743699999999</c:v>
                </c:pt>
                <c:pt idx="22842">
                  <c:v>572.16821300000004</c:v>
                </c:pt>
                <c:pt idx="22843">
                  <c:v>593.26135299999999</c:v>
                </c:pt>
                <c:pt idx="22844">
                  <c:v>584.744507</c:v>
                </c:pt>
                <c:pt idx="22845">
                  <c:v>582.15148899999997</c:v>
                </c:pt>
                <c:pt idx="22846">
                  <c:v>573.82061799999997</c:v>
                </c:pt>
                <c:pt idx="22847">
                  <c:v>578.04363999999998</c:v>
                </c:pt>
                <c:pt idx="22848">
                  <c:v>569.73199499999998</c:v>
                </c:pt>
                <c:pt idx="22849">
                  <c:v>559.98297100000002</c:v>
                </c:pt>
                <c:pt idx="22850">
                  <c:v>551.94042999999999</c:v>
                </c:pt>
                <c:pt idx="22851">
                  <c:v>595.14703399999996</c:v>
                </c:pt>
                <c:pt idx="22852">
                  <c:v>586.60778800000003</c:v>
                </c:pt>
                <c:pt idx="22853">
                  <c:v>573.41424600000005</c:v>
                </c:pt>
                <c:pt idx="22854">
                  <c:v>565.206909</c:v>
                </c:pt>
                <c:pt idx="22855">
                  <c:v>524.46875</c:v>
                </c:pt>
                <c:pt idx="22856">
                  <c:v>516.93402100000003</c:v>
                </c:pt>
                <c:pt idx="22857">
                  <c:v>597.78131099999996</c:v>
                </c:pt>
                <c:pt idx="22858">
                  <c:v>589.202271</c:v>
                </c:pt>
                <c:pt idx="22859">
                  <c:v>592.33575399999995</c:v>
                </c:pt>
                <c:pt idx="22860">
                  <c:v>583.83691399999998</c:v>
                </c:pt>
                <c:pt idx="22861">
                  <c:v>553.34173599999997</c:v>
                </c:pt>
                <c:pt idx="22862">
                  <c:v>545.38708499999996</c:v>
                </c:pt>
                <c:pt idx="22863">
                  <c:v>593.76385500000004</c:v>
                </c:pt>
                <c:pt idx="22864">
                  <c:v>585.26141399999995</c:v>
                </c:pt>
                <c:pt idx="22865">
                  <c:v>569.58837900000003</c:v>
                </c:pt>
                <c:pt idx="22866">
                  <c:v>561.41394000000003</c:v>
                </c:pt>
                <c:pt idx="22867">
                  <c:v>592.60717799999998</c:v>
                </c:pt>
                <c:pt idx="22868">
                  <c:v>584.08239700000001</c:v>
                </c:pt>
                <c:pt idx="22869">
                  <c:v>579.39538600000003</c:v>
                </c:pt>
                <c:pt idx="22870">
                  <c:v>571.09338400000001</c:v>
                </c:pt>
                <c:pt idx="22871">
                  <c:v>514.71875</c:v>
                </c:pt>
                <c:pt idx="22872">
                  <c:v>507.34326199999998</c:v>
                </c:pt>
                <c:pt idx="22873">
                  <c:v>593.62207000000001</c:v>
                </c:pt>
                <c:pt idx="22874">
                  <c:v>585.09844999999996</c:v>
                </c:pt>
                <c:pt idx="22875">
                  <c:v>589.20880099999999</c:v>
                </c:pt>
                <c:pt idx="22876">
                  <c:v>580.75793499999997</c:v>
                </c:pt>
                <c:pt idx="22877">
                  <c:v>590.52722200000005</c:v>
                </c:pt>
                <c:pt idx="22878">
                  <c:v>582.06726100000003</c:v>
                </c:pt>
                <c:pt idx="22879">
                  <c:v>592.76355000000001</c:v>
                </c:pt>
                <c:pt idx="22880">
                  <c:v>584.25830099999996</c:v>
                </c:pt>
                <c:pt idx="22881">
                  <c:v>586.46453899999995</c:v>
                </c:pt>
                <c:pt idx="22882">
                  <c:v>578.02020300000004</c:v>
                </c:pt>
                <c:pt idx="22883">
                  <c:v>597.12512200000003</c:v>
                </c:pt>
                <c:pt idx="22884">
                  <c:v>588.55969200000004</c:v>
                </c:pt>
                <c:pt idx="22885">
                  <c:v>570.06860400000005</c:v>
                </c:pt>
                <c:pt idx="22886">
                  <c:v>561.89782700000001</c:v>
                </c:pt>
                <c:pt idx="22887">
                  <c:v>594.94500700000003</c:v>
                </c:pt>
                <c:pt idx="22888">
                  <c:v>586.40991199999996</c:v>
                </c:pt>
                <c:pt idx="22889">
                  <c:v>583.32250999999997</c:v>
                </c:pt>
                <c:pt idx="22890">
                  <c:v>574.97351100000003</c:v>
                </c:pt>
                <c:pt idx="22891">
                  <c:v>575.81841999999995</c:v>
                </c:pt>
                <c:pt idx="22892">
                  <c:v>567.54113800000005</c:v>
                </c:pt>
                <c:pt idx="22893">
                  <c:v>594.49871800000005</c:v>
                </c:pt>
                <c:pt idx="22894">
                  <c:v>585.98864700000001</c:v>
                </c:pt>
                <c:pt idx="22895">
                  <c:v>585.43896500000005</c:v>
                </c:pt>
                <c:pt idx="22896">
                  <c:v>577.02124000000003</c:v>
                </c:pt>
                <c:pt idx="22897">
                  <c:v>569.65295400000002</c:v>
                </c:pt>
                <c:pt idx="22898">
                  <c:v>561.48132299999997</c:v>
                </c:pt>
                <c:pt idx="22899">
                  <c:v>592.26159700000005</c:v>
                </c:pt>
                <c:pt idx="22900">
                  <c:v>583.76525900000001</c:v>
                </c:pt>
                <c:pt idx="22901">
                  <c:v>595.52905299999998</c:v>
                </c:pt>
                <c:pt idx="22902">
                  <c:v>587.00054899999998</c:v>
                </c:pt>
                <c:pt idx="22903">
                  <c:v>589.71771200000001</c:v>
                </c:pt>
                <c:pt idx="22904">
                  <c:v>581.287781</c:v>
                </c:pt>
                <c:pt idx="22905">
                  <c:v>586.86871299999996</c:v>
                </c:pt>
                <c:pt idx="22906">
                  <c:v>578.44329800000003</c:v>
                </c:pt>
                <c:pt idx="22907">
                  <c:v>592.99377400000003</c:v>
                </c:pt>
                <c:pt idx="22908">
                  <c:v>584.50567599999999</c:v>
                </c:pt>
                <c:pt idx="22909">
                  <c:v>592.67010500000004</c:v>
                </c:pt>
                <c:pt idx="22910">
                  <c:v>584.14953600000001</c:v>
                </c:pt>
                <c:pt idx="22911">
                  <c:v>560.20159899999999</c:v>
                </c:pt>
                <c:pt idx="22912">
                  <c:v>552.18359399999997</c:v>
                </c:pt>
                <c:pt idx="22913">
                  <c:v>594.97491500000001</c:v>
                </c:pt>
                <c:pt idx="22914">
                  <c:v>586.45367399999998</c:v>
                </c:pt>
                <c:pt idx="22915">
                  <c:v>583.69055200000003</c:v>
                </c:pt>
                <c:pt idx="22916">
                  <c:v>575.33618200000001</c:v>
                </c:pt>
                <c:pt idx="22917">
                  <c:v>593.52856399999996</c:v>
                </c:pt>
                <c:pt idx="22918">
                  <c:v>584.99859600000002</c:v>
                </c:pt>
                <c:pt idx="22919">
                  <c:v>589.45251499999995</c:v>
                </c:pt>
                <c:pt idx="22920">
                  <c:v>580.99896200000001</c:v>
                </c:pt>
                <c:pt idx="22921">
                  <c:v>586.44567900000004</c:v>
                </c:pt>
                <c:pt idx="22922">
                  <c:v>578.05682400000001</c:v>
                </c:pt>
                <c:pt idx="22923">
                  <c:v>592.40441899999996</c:v>
                </c:pt>
                <c:pt idx="22924">
                  <c:v>583.89123500000005</c:v>
                </c:pt>
                <c:pt idx="22925">
                  <c:v>593.944885</c:v>
                </c:pt>
                <c:pt idx="22926">
                  <c:v>585.41760299999999</c:v>
                </c:pt>
                <c:pt idx="22927">
                  <c:v>592.09826699999996</c:v>
                </c:pt>
                <c:pt idx="22928">
                  <c:v>583.60485800000004</c:v>
                </c:pt>
                <c:pt idx="22929">
                  <c:v>587.78033400000004</c:v>
                </c:pt>
                <c:pt idx="22930">
                  <c:v>579.33819600000004</c:v>
                </c:pt>
                <c:pt idx="22931">
                  <c:v>582.43591300000003</c:v>
                </c:pt>
                <c:pt idx="22932">
                  <c:v>574.08764599999995</c:v>
                </c:pt>
                <c:pt idx="22933">
                  <c:v>592.75262499999997</c:v>
                </c:pt>
                <c:pt idx="22934">
                  <c:v>584.223389</c:v>
                </c:pt>
                <c:pt idx="22935">
                  <c:v>577.79345699999999</c:v>
                </c:pt>
                <c:pt idx="22936">
                  <c:v>569.50402799999995</c:v>
                </c:pt>
                <c:pt idx="22937">
                  <c:v>582.37072799999999</c:v>
                </c:pt>
                <c:pt idx="22938">
                  <c:v>574.03118900000004</c:v>
                </c:pt>
                <c:pt idx="22939">
                  <c:v>592.25994900000001</c:v>
                </c:pt>
                <c:pt idx="22940">
                  <c:v>583.74352999999996</c:v>
                </c:pt>
                <c:pt idx="22941">
                  <c:v>587.82000700000003</c:v>
                </c:pt>
                <c:pt idx="22942">
                  <c:v>579.38781700000004</c:v>
                </c:pt>
                <c:pt idx="22943">
                  <c:v>580.90808100000004</c:v>
                </c:pt>
                <c:pt idx="22944">
                  <c:v>572.58752400000003</c:v>
                </c:pt>
                <c:pt idx="22945">
                  <c:v>593.76141399999995</c:v>
                </c:pt>
                <c:pt idx="22946">
                  <c:v>585.25506600000006</c:v>
                </c:pt>
                <c:pt idx="22947">
                  <c:v>589.37561000000005</c:v>
                </c:pt>
                <c:pt idx="22948">
                  <c:v>580.90783699999997</c:v>
                </c:pt>
                <c:pt idx="22949">
                  <c:v>590.512024</c:v>
                </c:pt>
                <c:pt idx="22950">
                  <c:v>582.03686500000003</c:v>
                </c:pt>
                <c:pt idx="22951">
                  <c:v>592.06475799999998</c:v>
                </c:pt>
                <c:pt idx="22952">
                  <c:v>583.59588599999995</c:v>
                </c:pt>
                <c:pt idx="22953">
                  <c:v>568.98095699999999</c:v>
                </c:pt>
                <c:pt idx="22954">
                  <c:v>560.81213400000001</c:v>
                </c:pt>
                <c:pt idx="22955">
                  <c:v>556.89807099999996</c:v>
                </c:pt>
                <c:pt idx="22956">
                  <c:v>548.932861</c:v>
                </c:pt>
                <c:pt idx="22957">
                  <c:v>593.04577600000005</c:v>
                </c:pt>
                <c:pt idx="22958">
                  <c:v>584.52752699999996</c:v>
                </c:pt>
                <c:pt idx="22959">
                  <c:v>584.06658900000002</c:v>
                </c:pt>
                <c:pt idx="22960">
                  <c:v>575.68603499999995</c:v>
                </c:pt>
                <c:pt idx="22961">
                  <c:v>592.11657700000001</c:v>
                </c:pt>
                <c:pt idx="22962">
                  <c:v>583.65026899999998</c:v>
                </c:pt>
                <c:pt idx="22963">
                  <c:v>587.33429000000001</c:v>
                </c:pt>
                <c:pt idx="22964">
                  <c:v>578.921021</c:v>
                </c:pt>
                <c:pt idx="22965">
                  <c:v>594.81018100000006</c:v>
                </c:pt>
                <c:pt idx="22966">
                  <c:v>586.28619400000002</c:v>
                </c:pt>
                <c:pt idx="22967">
                  <c:v>579.70666500000004</c:v>
                </c:pt>
                <c:pt idx="22968">
                  <c:v>571.38867200000004</c:v>
                </c:pt>
                <c:pt idx="22969">
                  <c:v>594.14874299999997</c:v>
                </c:pt>
                <c:pt idx="22970">
                  <c:v>585.61737100000005</c:v>
                </c:pt>
                <c:pt idx="22971">
                  <c:v>588.30920400000002</c:v>
                </c:pt>
                <c:pt idx="22972">
                  <c:v>579.86120600000004</c:v>
                </c:pt>
                <c:pt idx="22973">
                  <c:v>589.71075399999995</c:v>
                </c:pt>
                <c:pt idx="22974">
                  <c:v>581.25097700000003</c:v>
                </c:pt>
                <c:pt idx="22975">
                  <c:v>586.60320999999999</c:v>
                </c:pt>
                <c:pt idx="22976">
                  <c:v>578.18524200000002</c:v>
                </c:pt>
                <c:pt idx="22977">
                  <c:v>543.30572500000005</c:v>
                </c:pt>
                <c:pt idx="22978">
                  <c:v>535.512024</c:v>
                </c:pt>
                <c:pt idx="22979">
                  <c:v>578.57495100000006</c:v>
                </c:pt>
                <c:pt idx="22980">
                  <c:v>570.27477999999996</c:v>
                </c:pt>
                <c:pt idx="22981">
                  <c:v>528.775757</c:v>
                </c:pt>
                <c:pt idx="22982">
                  <c:v>521.22021500000005</c:v>
                </c:pt>
                <c:pt idx="22983">
                  <c:v>580.944885</c:v>
                </c:pt>
                <c:pt idx="22984">
                  <c:v>572.61767599999996</c:v>
                </c:pt>
                <c:pt idx="22985">
                  <c:v>590.26348900000005</c:v>
                </c:pt>
                <c:pt idx="22986">
                  <c:v>581.802368</c:v>
                </c:pt>
                <c:pt idx="22987">
                  <c:v>583.89489700000001</c:v>
                </c:pt>
                <c:pt idx="22988">
                  <c:v>575.52075200000002</c:v>
                </c:pt>
                <c:pt idx="22989">
                  <c:v>593.68444799999997</c:v>
                </c:pt>
                <c:pt idx="22990">
                  <c:v>585.16369599999996</c:v>
                </c:pt>
                <c:pt idx="22991">
                  <c:v>584.56762700000002</c:v>
                </c:pt>
                <c:pt idx="22992">
                  <c:v>576.16589399999998</c:v>
                </c:pt>
                <c:pt idx="22993">
                  <c:v>590.49585000000002</c:v>
                </c:pt>
                <c:pt idx="22994">
                  <c:v>582.05651899999998</c:v>
                </c:pt>
                <c:pt idx="22995">
                  <c:v>582.48608400000001</c:v>
                </c:pt>
                <c:pt idx="22996">
                  <c:v>574.13110400000005</c:v>
                </c:pt>
                <c:pt idx="22997">
                  <c:v>595.12268100000006</c:v>
                </c:pt>
                <c:pt idx="22998">
                  <c:v>586.559753</c:v>
                </c:pt>
                <c:pt idx="22999">
                  <c:v>586.05371100000002</c:v>
                </c:pt>
                <c:pt idx="23000">
                  <c:v>577.67034899999999</c:v>
                </c:pt>
                <c:pt idx="23001">
                  <c:v>597.38293499999997</c:v>
                </c:pt>
                <c:pt idx="23002">
                  <c:v>588.80053699999996</c:v>
                </c:pt>
                <c:pt idx="23003">
                  <c:v>591.29217500000004</c:v>
                </c:pt>
                <c:pt idx="23004">
                  <c:v>582.83807400000001</c:v>
                </c:pt>
                <c:pt idx="23005">
                  <c:v>552.53405799999996</c:v>
                </c:pt>
                <c:pt idx="23006">
                  <c:v>544.61218299999996</c:v>
                </c:pt>
                <c:pt idx="23007">
                  <c:v>549.29406700000004</c:v>
                </c:pt>
                <c:pt idx="23008">
                  <c:v>541.42468299999996</c:v>
                </c:pt>
                <c:pt idx="23009">
                  <c:v>594.63574200000005</c:v>
                </c:pt>
                <c:pt idx="23010">
                  <c:v>586.07556199999999</c:v>
                </c:pt>
                <c:pt idx="23011">
                  <c:v>568.53472899999997</c:v>
                </c:pt>
                <c:pt idx="23012">
                  <c:v>560.37573199999997</c:v>
                </c:pt>
                <c:pt idx="23013">
                  <c:v>596.64648399999999</c:v>
                </c:pt>
                <c:pt idx="23014">
                  <c:v>588.11004600000001</c:v>
                </c:pt>
                <c:pt idx="23015">
                  <c:v>590.25183100000004</c:v>
                </c:pt>
                <c:pt idx="23016">
                  <c:v>581.76983600000005</c:v>
                </c:pt>
                <c:pt idx="23017">
                  <c:v>588.69653300000004</c:v>
                </c:pt>
                <c:pt idx="23018">
                  <c:v>580.24768100000006</c:v>
                </c:pt>
                <c:pt idx="23019">
                  <c:v>595.80426</c:v>
                </c:pt>
                <c:pt idx="23020">
                  <c:v>587.26330600000006</c:v>
                </c:pt>
                <c:pt idx="23021">
                  <c:v>591.11596699999996</c:v>
                </c:pt>
                <c:pt idx="23022">
                  <c:v>582.65600600000005</c:v>
                </c:pt>
                <c:pt idx="23023">
                  <c:v>581.73339799999997</c:v>
                </c:pt>
                <c:pt idx="23024">
                  <c:v>573.37359600000002</c:v>
                </c:pt>
                <c:pt idx="23025">
                  <c:v>596.36737100000005</c:v>
                </c:pt>
                <c:pt idx="23026">
                  <c:v>587.81042500000001</c:v>
                </c:pt>
                <c:pt idx="23027">
                  <c:v>584.602844</c:v>
                </c:pt>
                <c:pt idx="23028">
                  <c:v>576.20031700000004</c:v>
                </c:pt>
                <c:pt idx="23029">
                  <c:v>560.42828399999996</c:v>
                </c:pt>
                <c:pt idx="23030">
                  <c:v>552.39392099999998</c:v>
                </c:pt>
                <c:pt idx="23031">
                  <c:v>593.96691899999996</c:v>
                </c:pt>
                <c:pt idx="23032">
                  <c:v>585.42846699999996</c:v>
                </c:pt>
                <c:pt idx="23033">
                  <c:v>544.06372099999999</c:v>
                </c:pt>
                <c:pt idx="23034">
                  <c:v>536.25885000000005</c:v>
                </c:pt>
                <c:pt idx="23035">
                  <c:v>560.17150900000001</c:v>
                </c:pt>
                <c:pt idx="23036">
                  <c:v>552.144226</c:v>
                </c:pt>
                <c:pt idx="23037">
                  <c:v>595.74597200000005</c:v>
                </c:pt>
                <c:pt idx="23038">
                  <c:v>587.17236300000002</c:v>
                </c:pt>
                <c:pt idx="23039">
                  <c:v>559.25891100000001</c:v>
                </c:pt>
                <c:pt idx="23040">
                  <c:v>551.24560499999995</c:v>
                </c:pt>
                <c:pt idx="23041">
                  <c:v>572.120361</c:v>
                </c:pt>
                <c:pt idx="23042">
                  <c:v>563.91717500000004</c:v>
                </c:pt>
                <c:pt idx="23043">
                  <c:v>591.06036400000005</c:v>
                </c:pt>
                <c:pt idx="23044">
                  <c:v>582.58837900000003</c:v>
                </c:pt>
                <c:pt idx="23045">
                  <c:v>358.41449</c:v>
                </c:pt>
                <c:pt idx="23046">
                  <c:v>353.25299100000001</c:v>
                </c:pt>
                <c:pt idx="23047">
                  <c:v>28.185013000000001</c:v>
                </c:pt>
                <c:pt idx="23048">
                  <c:v>27.779941999999998</c:v>
                </c:pt>
                <c:pt idx="23049">
                  <c:v>51.996727</c:v>
                </c:pt>
                <c:pt idx="23050">
                  <c:v>51.249797999999998</c:v>
                </c:pt>
                <c:pt idx="23051">
                  <c:v>60.843803000000001</c:v>
                </c:pt>
                <c:pt idx="23052">
                  <c:v>59.969990000000003</c:v>
                </c:pt>
                <c:pt idx="23053">
                  <c:v>121.12956200000001</c:v>
                </c:pt>
                <c:pt idx="23054">
                  <c:v>119.390625</c:v>
                </c:pt>
                <c:pt idx="23055">
                  <c:v>382.47091699999999</c:v>
                </c:pt>
                <c:pt idx="23056">
                  <c:v>376.98065200000002</c:v>
                </c:pt>
                <c:pt idx="23057">
                  <c:v>593.349243</c:v>
                </c:pt>
                <c:pt idx="23058">
                  <c:v>584.85528599999998</c:v>
                </c:pt>
                <c:pt idx="23059">
                  <c:v>592.29840100000001</c:v>
                </c:pt>
                <c:pt idx="23060">
                  <c:v>583.78479000000004</c:v>
                </c:pt>
                <c:pt idx="23061">
                  <c:v>558.16467299999999</c:v>
                </c:pt>
                <c:pt idx="23062">
                  <c:v>550.15747099999999</c:v>
                </c:pt>
                <c:pt idx="23063">
                  <c:v>590.56127900000001</c:v>
                </c:pt>
                <c:pt idx="23064">
                  <c:v>582.11505099999999</c:v>
                </c:pt>
                <c:pt idx="23065">
                  <c:v>592.71398899999997</c:v>
                </c:pt>
                <c:pt idx="23066">
                  <c:v>584.20819100000006</c:v>
                </c:pt>
                <c:pt idx="23067">
                  <c:v>571.74645999999996</c:v>
                </c:pt>
                <c:pt idx="23068">
                  <c:v>563.54382299999997</c:v>
                </c:pt>
                <c:pt idx="23069">
                  <c:v>596.06256099999996</c:v>
                </c:pt>
                <c:pt idx="23070">
                  <c:v>587.51324499999998</c:v>
                </c:pt>
                <c:pt idx="23071">
                  <c:v>592.76232900000002</c:v>
                </c:pt>
                <c:pt idx="23072">
                  <c:v>584.26043700000002</c:v>
                </c:pt>
                <c:pt idx="23073">
                  <c:v>593.09130900000002</c:v>
                </c:pt>
                <c:pt idx="23074">
                  <c:v>584.61425799999995</c:v>
                </c:pt>
                <c:pt idx="23075">
                  <c:v>586.22729500000003</c:v>
                </c:pt>
                <c:pt idx="23076">
                  <c:v>577.80712900000003</c:v>
                </c:pt>
                <c:pt idx="23077">
                  <c:v>582.77874799999995</c:v>
                </c:pt>
                <c:pt idx="23078">
                  <c:v>574.43505900000002</c:v>
                </c:pt>
                <c:pt idx="23079">
                  <c:v>592.59448199999997</c:v>
                </c:pt>
                <c:pt idx="23080">
                  <c:v>584.09533699999997</c:v>
                </c:pt>
                <c:pt idx="23081">
                  <c:v>591.85906999999997</c:v>
                </c:pt>
                <c:pt idx="23082">
                  <c:v>583.37005599999998</c:v>
                </c:pt>
                <c:pt idx="23083">
                  <c:v>553.30108600000005</c:v>
                </c:pt>
                <c:pt idx="23084">
                  <c:v>545.36547900000005</c:v>
                </c:pt>
                <c:pt idx="23085">
                  <c:v>571.56390399999998</c:v>
                </c:pt>
                <c:pt idx="23086">
                  <c:v>563.365906</c:v>
                </c:pt>
                <c:pt idx="23087">
                  <c:v>589.96862799999997</c:v>
                </c:pt>
                <c:pt idx="23088">
                  <c:v>581.50720200000001</c:v>
                </c:pt>
                <c:pt idx="23089">
                  <c:v>581.53411900000003</c:v>
                </c:pt>
                <c:pt idx="23090">
                  <c:v>573.19305399999996</c:v>
                </c:pt>
                <c:pt idx="23091">
                  <c:v>593.39489700000001</c:v>
                </c:pt>
                <c:pt idx="23092">
                  <c:v>584.88348399999995</c:v>
                </c:pt>
                <c:pt idx="23093">
                  <c:v>571.39227300000005</c:v>
                </c:pt>
                <c:pt idx="23094">
                  <c:v>563.222351</c:v>
                </c:pt>
                <c:pt idx="23095">
                  <c:v>593.14343299999996</c:v>
                </c:pt>
                <c:pt idx="23096">
                  <c:v>584.63812299999995</c:v>
                </c:pt>
                <c:pt idx="23097">
                  <c:v>579.03582800000004</c:v>
                </c:pt>
                <c:pt idx="23098">
                  <c:v>570.71557600000006</c:v>
                </c:pt>
                <c:pt idx="23099">
                  <c:v>587.33654799999999</c:v>
                </c:pt>
                <c:pt idx="23100">
                  <c:v>578.92126499999995</c:v>
                </c:pt>
                <c:pt idx="23101">
                  <c:v>595.89898700000003</c:v>
                </c:pt>
                <c:pt idx="23102">
                  <c:v>587.34606900000006</c:v>
                </c:pt>
                <c:pt idx="23103">
                  <c:v>573.89660600000002</c:v>
                </c:pt>
                <c:pt idx="23104">
                  <c:v>565.65203899999995</c:v>
                </c:pt>
                <c:pt idx="23105">
                  <c:v>592.87719700000002</c:v>
                </c:pt>
                <c:pt idx="23106">
                  <c:v>584.38195800000005</c:v>
                </c:pt>
                <c:pt idx="23107">
                  <c:v>580.11883499999999</c:v>
                </c:pt>
                <c:pt idx="23108">
                  <c:v>571.79040499999996</c:v>
                </c:pt>
                <c:pt idx="23109">
                  <c:v>590.31860400000005</c:v>
                </c:pt>
                <c:pt idx="23110">
                  <c:v>581.84796100000005</c:v>
                </c:pt>
                <c:pt idx="23111">
                  <c:v>597.14831500000003</c:v>
                </c:pt>
                <c:pt idx="23112">
                  <c:v>588.589966</c:v>
                </c:pt>
                <c:pt idx="23113">
                  <c:v>593.15356399999996</c:v>
                </c:pt>
                <c:pt idx="23114">
                  <c:v>584.63812299999995</c:v>
                </c:pt>
                <c:pt idx="23115">
                  <c:v>597.09411599999999</c:v>
                </c:pt>
                <c:pt idx="23116">
                  <c:v>588.52722200000005</c:v>
                </c:pt>
                <c:pt idx="23117">
                  <c:v>586.08874500000002</c:v>
                </c:pt>
                <c:pt idx="23118">
                  <c:v>577.70538299999998</c:v>
                </c:pt>
                <c:pt idx="23119">
                  <c:v>597.10199</c:v>
                </c:pt>
                <c:pt idx="23120">
                  <c:v>588.51824999999997</c:v>
                </c:pt>
                <c:pt idx="23121">
                  <c:v>588.97375499999998</c:v>
                </c:pt>
                <c:pt idx="23122">
                  <c:v>580.52349900000002</c:v>
                </c:pt>
                <c:pt idx="23123">
                  <c:v>592.84283400000004</c:v>
                </c:pt>
                <c:pt idx="23124">
                  <c:v>584.36669900000004</c:v>
                </c:pt>
                <c:pt idx="23125">
                  <c:v>597.87072799999999</c:v>
                </c:pt>
                <c:pt idx="23126">
                  <c:v>589.28479000000004</c:v>
                </c:pt>
                <c:pt idx="23127">
                  <c:v>571.29760699999997</c:v>
                </c:pt>
                <c:pt idx="23128">
                  <c:v>563.07904099999996</c:v>
                </c:pt>
                <c:pt idx="23129">
                  <c:v>591.83398399999999</c:v>
                </c:pt>
                <c:pt idx="23130">
                  <c:v>583.34619099999998</c:v>
                </c:pt>
                <c:pt idx="23131">
                  <c:v>582.88647500000002</c:v>
                </c:pt>
                <c:pt idx="23132">
                  <c:v>574.54388400000005</c:v>
                </c:pt>
                <c:pt idx="23133">
                  <c:v>584.44207800000004</c:v>
                </c:pt>
                <c:pt idx="23134">
                  <c:v>576.05297900000005</c:v>
                </c:pt>
                <c:pt idx="23135">
                  <c:v>594.63909899999999</c:v>
                </c:pt>
                <c:pt idx="23136">
                  <c:v>586.09509300000002</c:v>
                </c:pt>
                <c:pt idx="23137">
                  <c:v>580.84411599999999</c:v>
                </c:pt>
                <c:pt idx="23138">
                  <c:v>572.53949</c:v>
                </c:pt>
                <c:pt idx="23139">
                  <c:v>591.98010299999999</c:v>
                </c:pt>
                <c:pt idx="23140">
                  <c:v>583.48297100000002</c:v>
                </c:pt>
                <c:pt idx="23141">
                  <c:v>580.67211899999995</c:v>
                </c:pt>
                <c:pt idx="23142">
                  <c:v>572.34411599999999</c:v>
                </c:pt>
                <c:pt idx="23143">
                  <c:v>587.82665999999995</c:v>
                </c:pt>
                <c:pt idx="23144">
                  <c:v>579.42040999999995</c:v>
                </c:pt>
                <c:pt idx="23145">
                  <c:v>579.06011999999998</c:v>
                </c:pt>
                <c:pt idx="23146">
                  <c:v>570.77002000000005</c:v>
                </c:pt>
                <c:pt idx="23147">
                  <c:v>584.03808600000002</c:v>
                </c:pt>
                <c:pt idx="23148">
                  <c:v>575.66650400000003</c:v>
                </c:pt>
                <c:pt idx="23149">
                  <c:v>592.98425299999997</c:v>
                </c:pt>
                <c:pt idx="23150">
                  <c:v>584.49060099999997</c:v>
                </c:pt>
                <c:pt idx="23151">
                  <c:v>591.73120100000006</c:v>
                </c:pt>
                <c:pt idx="23152">
                  <c:v>583.23107900000002</c:v>
                </c:pt>
                <c:pt idx="23153">
                  <c:v>577.60644500000001</c:v>
                </c:pt>
                <c:pt idx="23154">
                  <c:v>569.321594</c:v>
                </c:pt>
                <c:pt idx="23155">
                  <c:v>514.17492700000003</c:v>
                </c:pt>
                <c:pt idx="23156">
                  <c:v>506.80044600000002</c:v>
                </c:pt>
                <c:pt idx="23157">
                  <c:v>577.882385</c:v>
                </c:pt>
                <c:pt idx="23158">
                  <c:v>569.59301800000003</c:v>
                </c:pt>
                <c:pt idx="23159">
                  <c:v>589.11730999999997</c:v>
                </c:pt>
                <c:pt idx="23160">
                  <c:v>580.67980999999997</c:v>
                </c:pt>
                <c:pt idx="23161">
                  <c:v>583.21051</c:v>
                </c:pt>
                <c:pt idx="23162">
                  <c:v>574.84558100000004</c:v>
                </c:pt>
                <c:pt idx="23163">
                  <c:v>591.19787599999995</c:v>
                </c:pt>
                <c:pt idx="23164">
                  <c:v>582.70593299999996</c:v>
                </c:pt>
                <c:pt idx="23165">
                  <c:v>588.36901899999998</c:v>
                </c:pt>
                <c:pt idx="23166">
                  <c:v>579.92864999999995</c:v>
                </c:pt>
                <c:pt idx="23167">
                  <c:v>583.23858600000005</c:v>
                </c:pt>
                <c:pt idx="23168">
                  <c:v>574.88018799999998</c:v>
                </c:pt>
                <c:pt idx="23169">
                  <c:v>583.70648200000005</c:v>
                </c:pt>
                <c:pt idx="23170">
                  <c:v>575.349243</c:v>
                </c:pt>
                <c:pt idx="23171">
                  <c:v>578.70581100000004</c:v>
                </c:pt>
                <c:pt idx="23172">
                  <c:v>570.42681900000002</c:v>
                </c:pt>
                <c:pt idx="23173">
                  <c:v>588.23821999999996</c:v>
                </c:pt>
                <c:pt idx="23174">
                  <c:v>579.78308100000004</c:v>
                </c:pt>
                <c:pt idx="23175">
                  <c:v>589.20989999999995</c:v>
                </c:pt>
                <c:pt idx="23176">
                  <c:v>580.77313200000003</c:v>
                </c:pt>
                <c:pt idx="23177">
                  <c:v>597.31286599999999</c:v>
                </c:pt>
                <c:pt idx="23178">
                  <c:v>588.72906499999999</c:v>
                </c:pt>
                <c:pt idx="23179">
                  <c:v>586.66839600000003</c:v>
                </c:pt>
                <c:pt idx="23180">
                  <c:v>578.27209500000004</c:v>
                </c:pt>
                <c:pt idx="23181">
                  <c:v>596.537781</c:v>
                </c:pt>
                <c:pt idx="23182">
                  <c:v>587.95819100000006</c:v>
                </c:pt>
                <c:pt idx="23183">
                  <c:v>590.81970200000001</c:v>
                </c:pt>
                <c:pt idx="23184">
                  <c:v>582.34521500000005</c:v>
                </c:pt>
                <c:pt idx="23185">
                  <c:v>592.55230700000004</c:v>
                </c:pt>
                <c:pt idx="23186">
                  <c:v>584.02362100000005</c:v>
                </c:pt>
                <c:pt idx="23187">
                  <c:v>595.29504399999996</c:v>
                </c:pt>
                <c:pt idx="23188">
                  <c:v>586.76165800000001</c:v>
                </c:pt>
                <c:pt idx="23189">
                  <c:v>450.57647700000001</c:v>
                </c:pt>
                <c:pt idx="23190">
                  <c:v>444.10342400000002</c:v>
                </c:pt>
                <c:pt idx="23191">
                  <c:v>53.007823999999999</c:v>
                </c:pt>
                <c:pt idx="23192">
                  <c:v>52.246437</c:v>
                </c:pt>
                <c:pt idx="23193">
                  <c:v>77.328766000000002</c:v>
                </c:pt>
                <c:pt idx="23194">
                  <c:v>76.218018000000001</c:v>
                </c:pt>
                <c:pt idx="23195">
                  <c:v>131.863922</c:v>
                </c:pt>
                <c:pt idx="23196">
                  <c:v>129.96933000000001</c:v>
                </c:pt>
                <c:pt idx="23197">
                  <c:v>244.87316899999999</c:v>
                </c:pt>
                <c:pt idx="23198">
                  <c:v>241.35640000000001</c:v>
                </c:pt>
                <c:pt idx="23199">
                  <c:v>252.62394699999999</c:v>
                </c:pt>
                <c:pt idx="23200">
                  <c:v>248.99404899999999</c:v>
                </c:pt>
                <c:pt idx="23201">
                  <c:v>499.93536399999999</c:v>
                </c:pt>
                <c:pt idx="23202">
                  <c:v>492.78018200000002</c:v>
                </c:pt>
                <c:pt idx="23203">
                  <c:v>595.52044699999999</c:v>
                </c:pt>
                <c:pt idx="23204">
                  <c:v>586.996216</c:v>
                </c:pt>
                <c:pt idx="23205">
                  <c:v>593.05712900000003</c:v>
                </c:pt>
                <c:pt idx="23206">
                  <c:v>584.53820800000005</c:v>
                </c:pt>
                <c:pt idx="23207">
                  <c:v>578.03381300000001</c:v>
                </c:pt>
                <c:pt idx="23208">
                  <c:v>569.75585899999999</c:v>
                </c:pt>
                <c:pt idx="23209">
                  <c:v>595.09533699999997</c:v>
                </c:pt>
                <c:pt idx="23210">
                  <c:v>586.52966300000003</c:v>
                </c:pt>
                <c:pt idx="23211">
                  <c:v>588.78790300000003</c:v>
                </c:pt>
                <c:pt idx="23212">
                  <c:v>580.35437000000002</c:v>
                </c:pt>
                <c:pt idx="23213">
                  <c:v>581.61389199999996</c:v>
                </c:pt>
                <c:pt idx="23214">
                  <c:v>573.25817900000004</c:v>
                </c:pt>
                <c:pt idx="23215">
                  <c:v>594.55059800000004</c:v>
                </c:pt>
                <c:pt idx="23216">
                  <c:v>586.02343800000006</c:v>
                </c:pt>
                <c:pt idx="23217">
                  <c:v>580.22271699999999</c:v>
                </c:pt>
                <c:pt idx="23218">
                  <c:v>571.91851799999995</c:v>
                </c:pt>
                <c:pt idx="23219">
                  <c:v>590.42687999999998</c:v>
                </c:pt>
                <c:pt idx="23220">
                  <c:v>581.95434599999999</c:v>
                </c:pt>
                <c:pt idx="23221">
                  <c:v>592.22747800000002</c:v>
                </c:pt>
                <c:pt idx="23222">
                  <c:v>583.74572799999999</c:v>
                </c:pt>
                <c:pt idx="23223">
                  <c:v>584.691101</c:v>
                </c:pt>
                <c:pt idx="23224">
                  <c:v>576.30895999999996</c:v>
                </c:pt>
                <c:pt idx="23225">
                  <c:v>593.06073000000004</c:v>
                </c:pt>
                <c:pt idx="23226">
                  <c:v>584.55371100000002</c:v>
                </c:pt>
                <c:pt idx="23227">
                  <c:v>489.276611</c:v>
                </c:pt>
                <c:pt idx="23228">
                  <c:v>482.25824</c:v>
                </c:pt>
                <c:pt idx="23229">
                  <c:v>585.13696300000004</c:v>
                </c:pt>
                <c:pt idx="23230">
                  <c:v>576.76489300000003</c:v>
                </c:pt>
                <c:pt idx="23231">
                  <c:v>591.38195800000005</c:v>
                </c:pt>
                <c:pt idx="23232">
                  <c:v>582.881531</c:v>
                </c:pt>
                <c:pt idx="23233">
                  <c:v>587.91369599999996</c:v>
                </c:pt>
                <c:pt idx="23234">
                  <c:v>579.50512700000002</c:v>
                </c:pt>
                <c:pt idx="23235">
                  <c:v>577.77050799999995</c:v>
                </c:pt>
                <c:pt idx="23236">
                  <c:v>569.47143600000004</c:v>
                </c:pt>
                <c:pt idx="23237">
                  <c:v>557.46929899999998</c:v>
                </c:pt>
                <c:pt idx="23238">
                  <c:v>549.48004200000003</c:v>
                </c:pt>
                <c:pt idx="23239">
                  <c:v>593.16973900000005</c:v>
                </c:pt>
                <c:pt idx="23240">
                  <c:v>584.66863999999998</c:v>
                </c:pt>
                <c:pt idx="23241">
                  <c:v>580.35613999999998</c:v>
                </c:pt>
                <c:pt idx="23242">
                  <c:v>572.03167699999995</c:v>
                </c:pt>
                <c:pt idx="23243">
                  <c:v>589.70288100000005</c:v>
                </c:pt>
                <c:pt idx="23244">
                  <c:v>581.26403800000003</c:v>
                </c:pt>
                <c:pt idx="23245">
                  <c:v>593.94903599999998</c:v>
                </c:pt>
                <c:pt idx="23246">
                  <c:v>585.42199700000003</c:v>
                </c:pt>
                <c:pt idx="23247">
                  <c:v>584.55529799999999</c:v>
                </c:pt>
                <c:pt idx="23248">
                  <c:v>576.15472399999999</c:v>
                </c:pt>
                <c:pt idx="23249">
                  <c:v>591.04046600000004</c:v>
                </c:pt>
                <c:pt idx="23250">
                  <c:v>582.56018100000006</c:v>
                </c:pt>
                <c:pt idx="23251">
                  <c:v>579.98364300000003</c:v>
                </c:pt>
                <c:pt idx="23252">
                  <c:v>571.66442900000004</c:v>
                </c:pt>
                <c:pt idx="23253">
                  <c:v>594.96508800000004</c:v>
                </c:pt>
                <c:pt idx="23254">
                  <c:v>586.45770300000004</c:v>
                </c:pt>
                <c:pt idx="23255">
                  <c:v>593.62487799999997</c:v>
                </c:pt>
                <c:pt idx="23256">
                  <c:v>585.10943599999996</c:v>
                </c:pt>
                <c:pt idx="23257">
                  <c:v>587.91943400000002</c:v>
                </c:pt>
                <c:pt idx="23258">
                  <c:v>579.47283900000002</c:v>
                </c:pt>
                <c:pt idx="23259">
                  <c:v>594.465149</c:v>
                </c:pt>
                <c:pt idx="23260">
                  <c:v>585.92150900000001</c:v>
                </c:pt>
                <c:pt idx="23261">
                  <c:v>556.48846400000002</c:v>
                </c:pt>
                <c:pt idx="23262">
                  <c:v>548.49859600000002</c:v>
                </c:pt>
                <c:pt idx="23263">
                  <c:v>592.11901899999998</c:v>
                </c:pt>
                <c:pt idx="23264">
                  <c:v>583.64587400000005</c:v>
                </c:pt>
                <c:pt idx="23265">
                  <c:v>572.42785600000002</c:v>
                </c:pt>
                <c:pt idx="23266">
                  <c:v>564.21466099999998</c:v>
                </c:pt>
                <c:pt idx="23267">
                  <c:v>589.59423800000002</c:v>
                </c:pt>
                <c:pt idx="23268">
                  <c:v>581.15313700000002</c:v>
                </c:pt>
                <c:pt idx="23269">
                  <c:v>591.44445800000005</c:v>
                </c:pt>
                <c:pt idx="23270">
                  <c:v>582.98791500000004</c:v>
                </c:pt>
                <c:pt idx="23271">
                  <c:v>505.12118500000003</c:v>
                </c:pt>
                <c:pt idx="23272">
                  <c:v>497.85906999999997</c:v>
                </c:pt>
                <c:pt idx="23273">
                  <c:v>60.678825000000003</c:v>
                </c:pt>
                <c:pt idx="23274">
                  <c:v>59.807281000000003</c:v>
                </c:pt>
                <c:pt idx="23275">
                  <c:v>99.820510999999996</c:v>
                </c:pt>
                <c:pt idx="23276">
                  <c:v>98.387253000000001</c:v>
                </c:pt>
                <c:pt idx="23277">
                  <c:v>201.692734</c:v>
                </c:pt>
                <c:pt idx="23278">
                  <c:v>198.79789700000001</c:v>
                </c:pt>
                <c:pt idx="23279">
                  <c:v>244.518463</c:v>
                </c:pt>
                <c:pt idx="23280">
                  <c:v>241.00955200000001</c:v>
                </c:pt>
                <c:pt idx="23281">
                  <c:v>228.490692</c:v>
                </c:pt>
                <c:pt idx="23282">
                  <c:v>225.21142599999999</c:v>
                </c:pt>
                <c:pt idx="23283">
                  <c:v>241.31689499999999</c:v>
                </c:pt>
                <c:pt idx="23284">
                  <c:v>237.85368299999999</c:v>
                </c:pt>
                <c:pt idx="23285">
                  <c:v>240.954803</c:v>
                </c:pt>
                <c:pt idx="23286">
                  <c:v>237.506134</c:v>
                </c:pt>
                <c:pt idx="23287">
                  <c:v>249.923248</c:v>
                </c:pt>
                <c:pt idx="23288">
                  <c:v>246.330521</c:v>
                </c:pt>
                <c:pt idx="23289">
                  <c:v>280.217804</c:v>
                </c:pt>
                <c:pt idx="23290">
                  <c:v>276.19726600000001</c:v>
                </c:pt>
                <c:pt idx="23291">
                  <c:v>233.318848</c:v>
                </c:pt>
                <c:pt idx="23292">
                  <c:v>229.97717299999999</c:v>
                </c:pt>
                <c:pt idx="23293">
                  <c:v>280.95678700000002</c:v>
                </c:pt>
                <c:pt idx="23294">
                  <c:v>276.92584199999999</c:v>
                </c:pt>
                <c:pt idx="23295">
                  <c:v>490.26431300000002</c:v>
                </c:pt>
                <c:pt idx="23296">
                  <c:v>483.24591099999998</c:v>
                </c:pt>
                <c:pt idx="23297">
                  <c:v>595.18542500000001</c:v>
                </c:pt>
                <c:pt idx="23298">
                  <c:v>586.62487799999997</c:v>
                </c:pt>
                <c:pt idx="23299">
                  <c:v>591.25482199999999</c:v>
                </c:pt>
                <c:pt idx="23300">
                  <c:v>582.78161599999999</c:v>
                </c:pt>
                <c:pt idx="23301">
                  <c:v>580.808716</c:v>
                </c:pt>
                <c:pt idx="23302">
                  <c:v>572.45696999999996</c:v>
                </c:pt>
                <c:pt idx="23303">
                  <c:v>593.53094499999997</c:v>
                </c:pt>
                <c:pt idx="23304">
                  <c:v>585.01623500000005</c:v>
                </c:pt>
                <c:pt idx="23305">
                  <c:v>577.10522500000002</c:v>
                </c:pt>
                <c:pt idx="23306">
                  <c:v>568.86157200000002</c:v>
                </c:pt>
                <c:pt idx="23307">
                  <c:v>594.30957000000001</c:v>
                </c:pt>
                <c:pt idx="23308">
                  <c:v>585.762878</c:v>
                </c:pt>
                <c:pt idx="23309">
                  <c:v>589.46520999999996</c:v>
                </c:pt>
                <c:pt idx="23310">
                  <c:v>581.00988800000005</c:v>
                </c:pt>
                <c:pt idx="23311">
                  <c:v>579.83196999999996</c:v>
                </c:pt>
                <c:pt idx="23312">
                  <c:v>571.51678500000003</c:v>
                </c:pt>
                <c:pt idx="23313">
                  <c:v>575.67724599999997</c:v>
                </c:pt>
                <c:pt idx="23314">
                  <c:v>567.43688999999995</c:v>
                </c:pt>
                <c:pt idx="23315">
                  <c:v>591.58813499999997</c:v>
                </c:pt>
                <c:pt idx="23316">
                  <c:v>583.096497</c:v>
                </c:pt>
                <c:pt idx="23317">
                  <c:v>593.75598100000002</c:v>
                </c:pt>
                <c:pt idx="23318">
                  <c:v>585.21350099999995</c:v>
                </c:pt>
                <c:pt idx="23319">
                  <c:v>586.43212900000003</c:v>
                </c:pt>
                <c:pt idx="23320">
                  <c:v>578.04846199999997</c:v>
                </c:pt>
                <c:pt idx="23321">
                  <c:v>586.81042500000001</c:v>
                </c:pt>
                <c:pt idx="23322">
                  <c:v>578.40667699999995</c:v>
                </c:pt>
                <c:pt idx="23323">
                  <c:v>590.19592299999999</c:v>
                </c:pt>
                <c:pt idx="23324">
                  <c:v>581.70898399999999</c:v>
                </c:pt>
                <c:pt idx="23325">
                  <c:v>591.921021</c:v>
                </c:pt>
                <c:pt idx="23326">
                  <c:v>583.43518100000006</c:v>
                </c:pt>
                <c:pt idx="23327">
                  <c:v>590.77343800000006</c:v>
                </c:pt>
                <c:pt idx="23328">
                  <c:v>582.29089399999998</c:v>
                </c:pt>
                <c:pt idx="23329">
                  <c:v>590.19598399999995</c:v>
                </c:pt>
                <c:pt idx="23330">
                  <c:v>581.70684800000004</c:v>
                </c:pt>
                <c:pt idx="23331">
                  <c:v>586.57019000000003</c:v>
                </c:pt>
                <c:pt idx="23332">
                  <c:v>578.141479</c:v>
                </c:pt>
                <c:pt idx="23333">
                  <c:v>593.91125499999998</c:v>
                </c:pt>
                <c:pt idx="23334">
                  <c:v>585.40893600000004</c:v>
                </c:pt>
                <c:pt idx="23335">
                  <c:v>582.15356399999996</c:v>
                </c:pt>
                <c:pt idx="23336">
                  <c:v>573.82519500000001</c:v>
                </c:pt>
                <c:pt idx="23337">
                  <c:v>590.12786900000003</c:v>
                </c:pt>
                <c:pt idx="23338">
                  <c:v>581.65716599999996</c:v>
                </c:pt>
                <c:pt idx="23339">
                  <c:v>577.96283000000005</c:v>
                </c:pt>
                <c:pt idx="23340">
                  <c:v>569.67767300000003</c:v>
                </c:pt>
                <c:pt idx="23341">
                  <c:v>595.41021699999999</c:v>
                </c:pt>
                <c:pt idx="23342">
                  <c:v>586.865906</c:v>
                </c:pt>
                <c:pt idx="23343">
                  <c:v>593.97406000000001</c:v>
                </c:pt>
                <c:pt idx="23344">
                  <c:v>585.487122</c:v>
                </c:pt>
                <c:pt idx="23345">
                  <c:v>584.36975099999995</c:v>
                </c:pt>
                <c:pt idx="23346">
                  <c:v>575.97021500000005</c:v>
                </c:pt>
                <c:pt idx="23347">
                  <c:v>592.28015100000005</c:v>
                </c:pt>
                <c:pt idx="23348">
                  <c:v>583.79565400000001</c:v>
                </c:pt>
                <c:pt idx="23349">
                  <c:v>584.99963400000001</c:v>
                </c:pt>
                <c:pt idx="23350">
                  <c:v>576.63043200000004</c:v>
                </c:pt>
                <c:pt idx="23351">
                  <c:v>591.47680700000001</c:v>
                </c:pt>
                <c:pt idx="23352">
                  <c:v>582.96649200000002</c:v>
                </c:pt>
                <c:pt idx="23353">
                  <c:v>551.720642</c:v>
                </c:pt>
                <c:pt idx="23354">
                  <c:v>543.82824700000003</c:v>
                </c:pt>
                <c:pt idx="23355">
                  <c:v>590.79675299999997</c:v>
                </c:pt>
                <c:pt idx="23356">
                  <c:v>582.31915300000003</c:v>
                </c:pt>
                <c:pt idx="23357">
                  <c:v>573.68273899999997</c:v>
                </c:pt>
                <c:pt idx="23358">
                  <c:v>565.44146699999999</c:v>
                </c:pt>
                <c:pt idx="23359">
                  <c:v>532.92474400000003</c:v>
                </c:pt>
                <c:pt idx="23360">
                  <c:v>525.30450399999995</c:v>
                </c:pt>
                <c:pt idx="23361">
                  <c:v>549.27972399999999</c:v>
                </c:pt>
                <c:pt idx="23362">
                  <c:v>541.38317900000004</c:v>
                </c:pt>
                <c:pt idx="23363">
                  <c:v>591.81085199999995</c:v>
                </c:pt>
                <c:pt idx="23364">
                  <c:v>583.33099400000003</c:v>
                </c:pt>
                <c:pt idx="23365">
                  <c:v>588.15173300000004</c:v>
                </c:pt>
                <c:pt idx="23366">
                  <c:v>579.70068400000002</c:v>
                </c:pt>
                <c:pt idx="23367">
                  <c:v>596.87231399999996</c:v>
                </c:pt>
                <c:pt idx="23368">
                  <c:v>588.31231700000001</c:v>
                </c:pt>
                <c:pt idx="23369">
                  <c:v>596.56298800000002</c:v>
                </c:pt>
                <c:pt idx="23370">
                  <c:v>587.99084500000004</c:v>
                </c:pt>
                <c:pt idx="23371">
                  <c:v>519.95007299999997</c:v>
                </c:pt>
                <c:pt idx="23372">
                  <c:v>512.50671399999999</c:v>
                </c:pt>
                <c:pt idx="23373">
                  <c:v>595.28405799999996</c:v>
                </c:pt>
                <c:pt idx="23374">
                  <c:v>586.74432400000001</c:v>
                </c:pt>
                <c:pt idx="23375">
                  <c:v>515.57904099999996</c:v>
                </c:pt>
                <c:pt idx="23376">
                  <c:v>508.15536500000002</c:v>
                </c:pt>
                <c:pt idx="23377">
                  <c:v>45.231879999999997</c:v>
                </c:pt>
                <c:pt idx="23378">
                  <c:v>44.581657</c:v>
                </c:pt>
                <c:pt idx="23379">
                  <c:v>75.945862000000005</c:v>
                </c:pt>
                <c:pt idx="23380">
                  <c:v>74.854286000000002</c:v>
                </c:pt>
                <c:pt idx="23381">
                  <c:v>175.51492300000001</c:v>
                </c:pt>
                <c:pt idx="23382">
                  <c:v>172.99400299999999</c:v>
                </c:pt>
                <c:pt idx="23383">
                  <c:v>252.16366600000001</c:v>
                </c:pt>
                <c:pt idx="23384">
                  <c:v>248.529785</c:v>
                </c:pt>
                <c:pt idx="23385">
                  <c:v>234.806839</c:v>
                </c:pt>
                <c:pt idx="23386">
                  <c:v>231.43429599999999</c:v>
                </c:pt>
                <c:pt idx="23387">
                  <c:v>245.953033</c:v>
                </c:pt>
                <c:pt idx="23388">
                  <c:v>242.433548</c:v>
                </c:pt>
                <c:pt idx="23389">
                  <c:v>259.583191</c:v>
                </c:pt>
                <c:pt idx="23390">
                  <c:v>255.84887699999999</c:v>
                </c:pt>
                <c:pt idx="23391">
                  <c:v>225.447464</c:v>
                </c:pt>
                <c:pt idx="23392">
                  <c:v>222.209473</c:v>
                </c:pt>
                <c:pt idx="23393">
                  <c:v>215.18277</c:v>
                </c:pt>
                <c:pt idx="23394">
                  <c:v>212.09262100000001</c:v>
                </c:pt>
                <c:pt idx="23395">
                  <c:v>232.99821499999999</c:v>
                </c:pt>
                <c:pt idx="23396">
                  <c:v>229.652435</c:v>
                </c:pt>
                <c:pt idx="23397">
                  <c:v>235.65974399999999</c:v>
                </c:pt>
                <c:pt idx="23398">
                  <c:v>232.275543</c:v>
                </c:pt>
                <c:pt idx="23399">
                  <c:v>248.81535299999999</c:v>
                </c:pt>
                <c:pt idx="23400">
                  <c:v>245.245026</c:v>
                </c:pt>
                <c:pt idx="23401">
                  <c:v>268.08166499999999</c:v>
                </c:pt>
                <c:pt idx="23402">
                  <c:v>264.23440599999998</c:v>
                </c:pt>
                <c:pt idx="23403">
                  <c:v>249.93937700000001</c:v>
                </c:pt>
                <c:pt idx="23404">
                  <c:v>246.35913099999999</c:v>
                </c:pt>
                <c:pt idx="23405">
                  <c:v>262.27551299999999</c:v>
                </c:pt>
                <c:pt idx="23406">
                  <c:v>258.48608400000001</c:v>
                </c:pt>
                <c:pt idx="23407">
                  <c:v>237.97500600000001</c:v>
                </c:pt>
                <c:pt idx="23408">
                  <c:v>234.55898999999999</c:v>
                </c:pt>
                <c:pt idx="23409">
                  <c:v>273.09802200000001</c:v>
                </c:pt>
                <c:pt idx="23410">
                  <c:v>269.18743899999998</c:v>
                </c:pt>
                <c:pt idx="23411">
                  <c:v>271.86038200000002</c:v>
                </c:pt>
                <c:pt idx="23412">
                  <c:v>267.95892300000003</c:v>
                </c:pt>
                <c:pt idx="23413">
                  <c:v>452.63314800000001</c:v>
                </c:pt>
                <c:pt idx="23414">
                  <c:v>446.15878300000003</c:v>
                </c:pt>
                <c:pt idx="23415">
                  <c:v>592.28991699999995</c:v>
                </c:pt>
                <c:pt idx="23416">
                  <c:v>583.77209500000004</c:v>
                </c:pt>
                <c:pt idx="23417">
                  <c:v>594.691101</c:v>
                </c:pt>
                <c:pt idx="23418">
                  <c:v>586.16674799999998</c:v>
                </c:pt>
                <c:pt idx="23419">
                  <c:v>525.55383300000005</c:v>
                </c:pt>
                <c:pt idx="23420">
                  <c:v>518.041382</c:v>
                </c:pt>
                <c:pt idx="23421">
                  <c:v>582.37988299999995</c:v>
                </c:pt>
                <c:pt idx="23422">
                  <c:v>574.03991699999995</c:v>
                </c:pt>
                <c:pt idx="23423">
                  <c:v>591.76379399999996</c:v>
                </c:pt>
                <c:pt idx="23424">
                  <c:v>583.25500499999998</c:v>
                </c:pt>
                <c:pt idx="23425">
                  <c:v>592.12951699999996</c:v>
                </c:pt>
                <c:pt idx="23426">
                  <c:v>583.63494900000001</c:v>
                </c:pt>
                <c:pt idx="23427">
                  <c:v>568.85546899999997</c:v>
                </c:pt>
                <c:pt idx="23428">
                  <c:v>560.69494599999996</c:v>
                </c:pt>
                <c:pt idx="23429">
                  <c:v>593.45599400000003</c:v>
                </c:pt>
                <c:pt idx="23430">
                  <c:v>584.92504899999994</c:v>
                </c:pt>
                <c:pt idx="23431">
                  <c:v>562.45513900000003</c:v>
                </c:pt>
                <c:pt idx="23432">
                  <c:v>554.40490699999998</c:v>
                </c:pt>
                <c:pt idx="23433">
                  <c:v>592.22283900000002</c:v>
                </c:pt>
                <c:pt idx="23434">
                  <c:v>583.71099900000002</c:v>
                </c:pt>
                <c:pt idx="23435">
                  <c:v>588.20129399999996</c:v>
                </c:pt>
                <c:pt idx="23436">
                  <c:v>579.76782200000002</c:v>
                </c:pt>
                <c:pt idx="23437">
                  <c:v>588.85998500000005</c:v>
                </c:pt>
                <c:pt idx="23438">
                  <c:v>580.40405299999998</c:v>
                </c:pt>
                <c:pt idx="23439">
                  <c:v>574.21112100000005</c:v>
                </c:pt>
                <c:pt idx="23440">
                  <c:v>565.98644999999999</c:v>
                </c:pt>
                <c:pt idx="23441">
                  <c:v>522.80932600000006</c:v>
                </c:pt>
                <c:pt idx="23442">
                  <c:v>515.28161599999999</c:v>
                </c:pt>
                <c:pt idx="23443">
                  <c:v>581.12445100000002</c:v>
                </c:pt>
                <c:pt idx="23444">
                  <c:v>572.78265399999998</c:v>
                </c:pt>
                <c:pt idx="23445">
                  <c:v>591.07940699999995</c:v>
                </c:pt>
                <c:pt idx="23446">
                  <c:v>582.59954800000003</c:v>
                </c:pt>
                <c:pt idx="23447">
                  <c:v>543.98205600000006</c:v>
                </c:pt>
                <c:pt idx="23448">
                  <c:v>536.180969</c:v>
                </c:pt>
                <c:pt idx="23449">
                  <c:v>574.33618200000001</c:v>
                </c:pt>
                <c:pt idx="23450">
                  <c:v>566.11236599999995</c:v>
                </c:pt>
                <c:pt idx="23451">
                  <c:v>592.511841</c:v>
                </c:pt>
                <c:pt idx="23452">
                  <c:v>584.00842299999999</c:v>
                </c:pt>
                <c:pt idx="23453">
                  <c:v>171.474503</c:v>
                </c:pt>
                <c:pt idx="23454">
                  <c:v>169.00296</c:v>
                </c:pt>
                <c:pt idx="23455">
                  <c:v>75.986732000000003</c:v>
                </c:pt>
                <c:pt idx="23456">
                  <c:v>74.895538000000002</c:v>
                </c:pt>
                <c:pt idx="23457">
                  <c:v>136.01059000000001</c:v>
                </c:pt>
                <c:pt idx="23458">
                  <c:v>134.090225</c:v>
                </c:pt>
                <c:pt idx="23459">
                  <c:v>240.067261</c:v>
                </c:pt>
                <c:pt idx="23460">
                  <c:v>236.591217</c:v>
                </c:pt>
                <c:pt idx="23461">
                  <c:v>282.70816000000002</c:v>
                </c:pt>
                <c:pt idx="23462">
                  <c:v>278.649475</c:v>
                </c:pt>
                <c:pt idx="23463">
                  <c:v>381.63028000000003</c:v>
                </c:pt>
                <c:pt idx="23464">
                  <c:v>376.17071499999997</c:v>
                </c:pt>
                <c:pt idx="23465">
                  <c:v>578.94891399999995</c:v>
                </c:pt>
                <c:pt idx="23466">
                  <c:v>570.64831500000003</c:v>
                </c:pt>
                <c:pt idx="23467">
                  <c:v>546.86480700000004</c:v>
                </c:pt>
                <c:pt idx="23468">
                  <c:v>539.01641800000004</c:v>
                </c:pt>
                <c:pt idx="23469">
                  <c:v>587.75311299999998</c:v>
                </c:pt>
                <c:pt idx="23470">
                  <c:v>579.32702600000005</c:v>
                </c:pt>
                <c:pt idx="23471">
                  <c:v>590.82519500000001</c:v>
                </c:pt>
                <c:pt idx="23472">
                  <c:v>582.34301800000003</c:v>
                </c:pt>
                <c:pt idx="23473">
                  <c:v>569.02990699999998</c:v>
                </c:pt>
                <c:pt idx="23474">
                  <c:v>560.86645499999997</c:v>
                </c:pt>
                <c:pt idx="23475">
                  <c:v>593.07665999999995</c:v>
                </c:pt>
                <c:pt idx="23476">
                  <c:v>584.56878700000004</c:v>
                </c:pt>
                <c:pt idx="23477">
                  <c:v>583.31500200000005</c:v>
                </c:pt>
                <c:pt idx="23478">
                  <c:v>574.965149</c:v>
                </c:pt>
                <c:pt idx="23479">
                  <c:v>588.98181199999999</c:v>
                </c:pt>
                <c:pt idx="23480">
                  <c:v>580.54748500000005</c:v>
                </c:pt>
                <c:pt idx="23481">
                  <c:v>588.79394500000001</c:v>
                </c:pt>
                <c:pt idx="23482">
                  <c:v>580.323669</c:v>
                </c:pt>
                <c:pt idx="23483">
                  <c:v>583.28472899999997</c:v>
                </c:pt>
                <c:pt idx="23484">
                  <c:v>574.91272000000004</c:v>
                </c:pt>
                <c:pt idx="23485">
                  <c:v>589.45568800000001</c:v>
                </c:pt>
                <c:pt idx="23486">
                  <c:v>581.00329599999998</c:v>
                </c:pt>
                <c:pt idx="23487">
                  <c:v>587.91467299999999</c:v>
                </c:pt>
                <c:pt idx="23488">
                  <c:v>579.51599099999999</c:v>
                </c:pt>
                <c:pt idx="23489">
                  <c:v>580.387878</c:v>
                </c:pt>
                <c:pt idx="23490">
                  <c:v>572.05529799999999</c:v>
                </c:pt>
                <c:pt idx="23491">
                  <c:v>552.31152299999997</c:v>
                </c:pt>
                <c:pt idx="23492">
                  <c:v>544.37756300000001</c:v>
                </c:pt>
                <c:pt idx="23493">
                  <c:v>593.15777600000001</c:v>
                </c:pt>
                <c:pt idx="23494">
                  <c:v>584.65576199999998</c:v>
                </c:pt>
                <c:pt idx="23495">
                  <c:v>426.659088</c:v>
                </c:pt>
                <c:pt idx="23496">
                  <c:v>420.52514600000001</c:v>
                </c:pt>
                <c:pt idx="23497">
                  <c:v>39.656207999999999</c:v>
                </c:pt>
                <c:pt idx="23498">
                  <c:v>39.086036999999997</c:v>
                </c:pt>
                <c:pt idx="23499">
                  <c:v>68.838691999999995</c:v>
                </c:pt>
                <c:pt idx="23500">
                  <c:v>67.851760999999996</c:v>
                </c:pt>
                <c:pt idx="23501">
                  <c:v>181.11348000000001</c:v>
                </c:pt>
                <c:pt idx="23502">
                  <c:v>178.50903299999999</c:v>
                </c:pt>
                <c:pt idx="23503">
                  <c:v>246.07363900000001</c:v>
                </c:pt>
                <c:pt idx="23504">
                  <c:v>242.56436199999999</c:v>
                </c:pt>
                <c:pt idx="23505">
                  <c:v>513.46820100000002</c:v>
                </c:pt>
                <c:pt idx="23506">
                  <c:v>506.084137</c:v>
                </c:pt>
                <c:pt idx="23507">
                  <c:v>588.53381300000001</c:v>
                </c:pt>
                <c:pt idx="23508">
                  <c:v>580.08502199999998</c:v>
                </c:pt>
                <c:pt idx="23509">
                  <c:v>593.58349599999997</c:v>
                </c:pt>
                <c:pt idx="23510">
                  <c:v>585.05969200000004</c:v>
                </c:pt>
                <c:pt idx="23511">
                  <c:v>592.18402100000003</c:v>
                </c:pt>
                <c:pt idx="23512">
                  <c:v>583.665527</c:v>
                </c:pt>
                <c:pt idx="23513">
                  <c:v>591.25183100000004</c:v>
                </c:pt>
                <c:pt idx="23514">
                  <c:v>582.76861599999995</c:v>
                </c:pt>
                <c:pt idx="23515">
                  <c:v>592.21911599999999</c:v>
                </c:pt>
                <c:pt idx="23516">
                  <c:v>583.72619599999996</c:v>
                </c:pt>
                <c:pt idx="23517">
                  <c:v>595.70916699999998</c:v>
                </c:pt>
                <c:pt idx="23518">
                  <c:v>587.15686000000005</c:v>
                </c:pt>
                <c:pt idx="23519">
                  <c:v>592.05456500000003</c:v>
                </c:pt>
                <c:pt idx="23520">
                  <c:v>583.55895999999996</c:v>
                </c:pt>
                <c:pt idx="23521">
                  <c:v>589.13104199999998</c:v>
                </c:pt>
                <c:pt idx="23522">
                  <c:v>580.68414299999995</c:v>
                </c:pt>
                <c:pt idx="23523">
                  <c:v>547.83990500000004</c:v>
                </c:pt>
                <c:pt idx="23524">
                  <c:v>539.96124299999997</c:v>
                </c:pt>
                <c:pt idx="23525">
                  <c:v>584.54528800000003</c:v>
                </c:pt>
                <c:pt idx="23526">
                  <c:v>576.15936299999998</c:v>
                </c:pt>
                <c:pt idx="23527">
                  <c:v>542.853027</c:v>
                </c:pt>
                <c:pt idx="23528">
                  <c:v>535.06457499999999</c:v>
                </c:pt>
                <c:pt idx="23529">
                  <c:v>535.80187999999998</c:v>
                </c:pt>
                <c:pt idx="23530">
                  <c:v>528.13372800000002</c:v>
                </c:pt>
                <c:pt idx="23531">
                  <c:v>592.68914800000005</c:v>
                </c:pt>
                <c:pt idx="23532">
                  <c:v>584.169128</c:v>
                </c:pt>
                <c:pt idx="23533">
                  <c:v>588.04620399999999</c:v>
                </c:pt>
                <c:pt idx="23534">
                  <c:v>579.60717799999998</c:v>
                </c:pt>
                <c:pt idx="23535">
                  <c:v>590.11810300000002</c:v>
                </c:pt>
                <c:pt idx="23536">
                  <c:v>581.64386000000002</c:v>
                </c:pt>
                <c:pt idx="23537">
                  <c:v>579.59533699999997</c:v>
                </c:pt>
                <c:pt idx="23538">
                  <c:v>571.275757</c:v>
                </c:pt>
                <c:pt idx="23539">
                  <c:v>594.24786400000005</c:v>
                </c:pt>
                <c:pt idx="23540">
                  <c:v>585.68933100000004</c:v>
                </c:pt>
                <c:pt idx="23541">
                  <c:v>586.39953600000001</c:v>
                </c:pt>
                <c:pt idx="23542">
                  <c:v>577.97247300000004</c:v>
                </c:pt>
                <c:pt idx="23543">
                  <c:v>550.23449700000003</c:v>
                </c:pt>
                <c:pt idx="23544">
                  <c:v>542.35369900000001</c:v>
                </c:pt>
                <c:pt idx="23545">
                  <c:v>592.54589799999997</c:v>
                </c:pt>
                <c:pt idx="23546">
                  <c:v>584.05841099999998</c:v>
                </c:pt>
                <c:pt idx="23547">
                  <c:v>576.57281499999999</c:v>
                </c:pt>
                <c:pt idx="23548">
                  <c:v>568.285889</c:v>
                </c:pt>
                <c:pt idx="23549">
                  <c:v>589.71539299999995</c:v>
                </c:pt>
                <c:pt idx="23550">
                  <c:v>581.257385</c:v>
                </c:pt>
                <c:pt idx="23551">
                  <c:v>589.29675299999997</c:v>
                </c:pt>
                <c:pt idx="23552">
                  <c:v>580.84484899999995</c:v>
                </c:pt>
                <c:pt idx="23553">
                  <c:v>590.30822799999999</c:v>
                </c:pt>
                <c:pt idx="23554">
                  <c:v>581.82189900000003</c:v>
                </c:pt>
                <c:pt idx="23555">
                  <c:v>592.85913100000005</c:v>
                </c:pt>
                <c:pt idx="23556">
                  <c:v>584.37133800000004</c:v>
                </c:pt>
                <c:pt idx="23557">
                  <c:v>593.17431599999998</c:v>
                </c:pt>
                <c:pt idx="23558">
                  <c:v>584.65576199999998</c:v>
                </c:pt>
                <c:pt idx="23559">
                  <c:v>576.97473100000002</c:v>
                </c:pt>
                <c:pt idx="23560">
                  <c:v>568.69842500000004</c:v>
                </c:pt>
                <c:pt idx="23561">
                  <c:v>591.91394000000003</c:v>
                </c:pt>
                <c:pt idx="23562">
                  <c:v>583.42437700000005</c:v>
                </c:pt>
                <c:pt idx="23563">
                  <c:v>577.04974400000003</c:v>
                </c:pt>
                <c:pt idx="23564">
                  <c:v>568.78527799999995</c:v>
                </c:pt>
                <c:pt idx="23565">
                  <c:v>562.45715299999995</c:v>
                </c:pt>
                <c:pt idx="23566">
                  <c:v>554.35900900000001</c:v>
                </c:pt>
                <c:pt idx="23567">
                  <c:v>594.04632600000002</c:v>
                </c:pt>
                <c:pt idx="23568">
                  <c:v>585.51531999999997</c:v>
                </c:pt>
                <c:pt idx="23569">
                  <c:v>590.01971400000002</c:v>
                </c:pt>
                <c:pt idx="23570">
                  <c:v>581.544128</c:v>
                </c:pt>
                <c:pt idx="23571">
                  <c:v>586.61749299999997</c:v>
                </c:pt>
                <c:pt idx="23572">
                  <c:v>578.23736599999995</c:v>
                </c:pt>
                <c:pt idx="23573">
                  <c:v>578.08337400000005</c:v>
                </c:pt>
                <c:pt idx="23574">
                  <c:v>569.77990699999998</c:v>
                </c:pt>
                <c:pt idx="23575">
                  <c:v>592.52716099999998</c:v>
                </c:pt>
                <c:pt idx="23576">
                  <c:v>584.01495399999999</c:v>
                </c:pt>
                <c:pt idx="23577">
                  <c:v>585.73278800000003</c:v>
                </c:pt>
                <c:pt idx="23578">
                  <c:v>577.30773899999997</c:v>
                </c:pt>
                <c:pt idx="23579">
                  <c:v>536.98474099999999</c:v>
                </c:pt>
                <c:pt idx="23580">
                  <c:v>529.28015100000005</c:v>
                </c:pt>
                <c:pt idx="23581">
                  <c:v>586.15093999999999</c:v>
                </c:pt>
                <c:pt idx="23582">
                  <c:v>577.74420199999997</c:v>
                </c:pt>
                <c:pt idx="23583">
                  <c:v>536.91650400000003</c:v>
                </c:pt>
                <c:pt idx="23584">
                  <c:v>529.21502699999996</c:v>
                </c:pt>
                <c:pt idx="23585">
                  <c:v>42.975754000000002</c:v>
                </c:pt>
                <c:pt idx="23586">
                  <c:v>42.358364000000002</c:v>
                </c:pt>
                <c:pt idx="23587">
                  <c:v>77.69426</c:v>
                </c:pt>
                <c:pt idx="23588">
                  <c:v>76.578598</c:v>
                </c:pt>
                <c:pt idx="23589">
                  <c:v>173.41580200000001</c:v>
                </c:pt>
                <c:pt idx="23590">
                  <c:v>170.92690999999999</c:v>
                </c:pt>
                <c:pt idx="23591">
                  <c:v>466.58056599999998</c:v>
                </c:pt>
                <c:pt idx="23592">
                  <c:v>459.91513099999997</c:v>
                </c:pt>
                <c:pt idx="23593">
                  <c:v>592.74688700000002</c:v>
                </c:pt>
                <c:pt idx="23594">
                  <c:v>584.24078399999996</c:v>
                </c:pt>
                <c:pt idx="23595">
                  <c:v>595.02502400000003</c:v>
                </c:pt>
                <c:pt idx="23596">
                  <c:v>586.505493</c:v>
                </c:pt>
                <c:pt idx="23597">
                  <c:v>569.18707300000005</c:v>
                </c:pt>
                <c:pt idx="23598">
                  <c:v>561.04882799999996</c:v>
                </c:pt>
                <c:pt idx="23599">
                  <c:v>564.37188700000002</c:v>
                </c:pt>
                <c:pt idx="23600">
                  <c:v>556.27844200000004</c:v>
                </c:pt>
                <c:pt idx="23601">
                  <c:v>573.37219200000004</c:v>
                </c:pt>
                <c:pt idx="23602">
                  <c:v>565.17230199999995</c:v>
                </c:pt>
                <c:pt idx="23603">
                  <c:v>588.42907700000001</c:v>
                </c:pt>
                <c:pt idx="23604">
                  <c:v>579.97009300000002</c:v>
                </c:pt>
                <c:pt idx="23605">
                  <c:v>582.07843000000003</c:v>
                </c:pt>
                <c:pt idx="23606">
                  <c:v>573.72955300000001</c:v>
                </c:pt>
                <c:pt idx="23607">
                  <c:v>571.15124500000002</c:v>
                </c:pt>
                <c:pt idx="23608">
                  <c:v>562.95959500000004</c:v>
                </c:pt>
                <c:pt idx="23609">
                  <c:v>589.19714399999998</c:v>
                </c:pt>
                <c:pt idx="23610">
                  <c:v>580.760132</c:v>
                </c:pt>
                <c:pt idx="23611">
                  <c:v>591.59088099999997</c:v>
                </c:pt>
                <c:pt idx="23612">
                  <c:v>583.089966</c:v>
                </c:pt>
                <c:pt idx="23613">
                  <c:v>584.41729699999996</c:v>
                </c:pt>
                <c:pt idx="23614">
                  <c:v>576.04187000000002</c:v>
                </c:pt>
                <c:pt idx="23615">
                  <c:v>587.63201900000001</c:v>
                </c:pt>
                <c:pt idx="23616">
                  <c:v>579.20330799999999</c:v>
                </c:pt>
                <c:pt idx="23617">
                  <c:v>593.72644000000003</c:v>
                </c:pt>
                <c:pt idx="23618">
                  <c:v>585.222534</c:v>
                </c:pt>
                <c:pt idx="23619">
                  <c:v>589.81652799999995</c:v>
                </c:pt>
                <c:pt idx="23620">
                  <c:v>581.333618</c:v>
                </c:pt>
                <c:pt idx="23621">
                  <c:v>590.30358899999999</c:v>
                </c:pt>
                <c:pt idx="23622">
                  <c:v>581.86755400000004</c:v>
                </c:pt>
                <c:pt idx="23623">
                  <c:v>559.81024200000002</c:v>
                </c:pt>
                <c:pt idx="23624">
                  <c:v>551.77294900000004</c:v>
                </c:pt>
                <c:pt idx="23625">
                  <c:v>592.71862799999997</c:v>
                </c:pt>
                <c:pt idx="23626">
                  <c:v>584.23425299999997</c:v>
                </c:pt>
                <c:pt idx="23627">
                  <c:v>544.81494099999998</c:v>
                </c:pt>
                <c:pt idx="23628">
                  <c:v>537.03179899999998</c:v>
                </c:pt>
                <c:pt idx="23629">
                  <c:v>589.412598</c:v>
                </c:pt>
                <c:pt idx="23630">
                  <c:v>580.97723399999995</c:v>
                </c:pt>
                <c:pt idx="23631">
                  <c:v>563.66113299999995</c:v>
                </c:pt>
                <c:pt idx="23632">
                  <c:v>555.58142099999998</c:v>
                </c:pt>
                <c:pt idx="23633">
                  <c:v>581.23413100000005</c:v>
                </c:pt>
                <c:pt idx="23634">
                  <c:v>572.91107199999999</c:v>
                </c:pt>
                <c:pt idx="23635">
                  <c:v>589.63281199999994</c:v>
                </c:pt>
                <c:pt idx="23636">
                  <c:v>581.15777600000001</c:v>
                </c:pt>
                <c:pt idx="23637">
                  <c:v>578.33850099999995</c:v>
                </c:pt>
                <c:pt idx="23638">
                  <c:v>570.04028300000004</c:v>
                </c:pt>
                <c:pt idx="23639">
                  <c:v>591.55670199999997</c:v>
                </c:pt>
                <c:pt idx="23640">
                  <c:v>583.07043499999997</c:v>
                </c:pt>
                <c:pt idx="23641">
                  <c:v>590.04260299999999</c:v>
                </c:pt>
                <c:pt idx="23642">
                  <c:v>581.57653800000003</c:v>
                </c:pt>
                <c:pt idx="23643">
                  <c:v>572.47699</c:v>
                </c:pt>
                <c:pt idx="23644">
                  <c:v>564.27758800000004</c:v>
                </c:pt>
                <c:pt idx="23645">
                  <c:v>588.91101100000003</c:v>
                </c:pt>
                <c:pt idx="23646">
                  <c:v>580.48223900000005</c:v>
                </c:pt>
                <c:pt idx="23647">
                  <c:v>563.98455799999999</c:v>
                </c:pt>
                <c:pt idx="23648">
                  <c:v>555.90496800000005</c:v>
                </c:pt>
                <c:pt idx="23649">
                  <c:v>544.34326199999998</c:v>
                </c:pt>
                <c:pt idx="23650">
                  <c:v>536.53918499999997</c:v>
                </c:pt>
                <c:pt idx="23651">
                  <c:v>585.55096400000002</c:v>
                </c:pt>
                <c:pt idx="23652">
                  <c:v>577.14300500000002</c:v>
                </c:pt>
                <c:pt idx="23653">
                  <c:v>585.72155799999996</c:v>
                </c:pt>
                <c:pt idx="23654">
                  <c:v>577.32293700000002</c:v>
                </c:pt>
                <c:pt idx="23655">
                  <c:v>591.072632</c:v>
                </c:pt>
                <c:pt idx="23656">
                  <c:v>582.59491000000003</c:v>
                </c:pt>
                <c:pt idx="23657">
                  <c:v>581.10876499999995</c:v>
                </c:pt>
                <c:pt idx="23658">
                  <c:v>572.791382</c:v>
                </c:pt>
                <c:pt idx="23659">
                  <c:v>588.293091</c:v>
                </c:pt>
                <c:pt idx="23660">
                  <c:v>579.85253899999998</c:v>
                </c:pt>
                <c:pt idx="23661">
                  <c:v>586.645081</c:v>
                </c:pt>
                <c:pt idx="23662">
                  <c:v>578.22619599999996</c:v>
                </c:pt>
                <c:pt idx="23663">
                  <c:v>585.70867899999996</c:v>
                </c:pt>
                <c:pt idx="23664">
                  <c:v>577.307861</c:v>
                </c:pt>
                <c:pt idx="23665">
                  <c:v>582.17248500000005</c:v>
                </c:pt>
                <c:pt idx="23666">
                  <c:v>573.82305899999994</c:v>
                </c:pt>
                <c:pt idx="23667">
                  <c:v>591.935608</c:v>
                </c:pt>
                <c:pt idx="23668">
                  <c:v>583.44616699999995</c:v>
                </c:pt>
                <c:pt idx="23669">
                  <c:v>590.16131600000006</c:v>
                </c:pt>
                <c:pt idx="23670">
                  <c:v>581.69164999999998</c:v>
                </c:pt>
                <c:pt idx="23671">
                  <c:v>583.94964600000003</c:v>
                </c:pt>
                <c:pt idx="23672">
                  <c:v>575.56848100000002</c:v>
                </c:pt>
                <c:pt idx="23673">
                  <c:v>591.345642</c:v>
                </c:pt>
                <c:pt idx="23674">
                  <c:v>582.86193800000001</c:v>
                </c:pt>
                <c:pt idx="23675">
                  <c:v>584.28997800000002</c:v>
                </c:pt>
                <c:pt idx="23676">
                  <c:v>575.92675799999995</c:v>
                </c:pt>
                <c:pt idx="23677">
                  <c:v>586.22619599999996</c:v>
                </c:pt>
                <c:pt idx="23678">
                  <c:v>577.80499299999997</c:v>
                </c:pt>
                <c:pt idx="23679">
                  <c:v>566.27203399999996</c:v>
                </c:pt>
                <c:pt idx="23680">
                  <c:v>558.14160200000003</c:v>
                </c:pt>
                <c:pt idx="23681">
                  <c:v>590.83459500000004</c:v>
                </c:pt>
                <c:pt idx="23682">
                  <c:v>582.37371800000005</c:v>
                </c:pt>
                <c:pt idx="23683">
                  <c:v>586.42175299999997</c:v>
                </c:pt>
                <c:pt idx="23684">
                  <c:v>578.00268600000004</c:v>
                </c:pt>
                <c:pt idx="23685">
                  <c:v>34.192402000000001</c:v>
                </c:pt>
                <c:pt idx="23686">
                  <c:v>33.701149000000001</c:v>
                </c:pt>
                <c:pt idx="23687">
                  <c:v>49.595275999999998</c:v>
                </c:pt>
                <c:pt idx="23688">
                  <c:v>48.883057000000001</c:v>
                </c:pt>
                <c:pt idx="23689">
                  <c:v>60.966960999999998</c:v>
                </c:pt>
                <c:pt idx="23690">
                  <c:v>60.097949999999997</c:v>
                </c:pt>
                <c:pt idx="23691">
                  <c:v>121.70208700000001</c:v>
                </c:pt>
                <c:pt idx="23692">
                  <c:v>119.93100699999999</c:v>
                </c:pt>
                <c:pt idx="23693">
                  <c:v>200.812073</c:v>
                </c:pt>
                <c:pt idx="23694">
                  <c:v>197.92887899999999</c:v>
                </c:pt>
                <c:pt idx="23695">
                  <c:v>222.38485700000001</c:v>
                </c:pt>
                <c:pt idx="23696">
                  <c:v>219.215012</c:v>
                </c:pt>
                <c:pt idx="23697">
                  <c:v>258.67364500000002</c:v>
                </c:pt>
                <c:pt idx="23698">
                  <c:v>254.93130500000001</c:v>
                </c:pt>
                <c:pt idx="23699">
                  <c:v>269.68194599999998</c:v>
                </c:pt>
                <c:pt idx="23700">
                  <c:v>265.82467700000001</c:v>
                </c:pt>
                <c:pt idx="23701">
                  <c:v>217.74113500000001</c:v>
                </c:pt>
                <c:pt idx="23702">
                  <c:v>214.61369300000001</c:v>
                </c:pt>
                <c:pt idx="23703">
                  <c:v>280.47113000000002</c:v>
                </c:pt>
                <c:pt idx="23704">
                  <c:v>276.446686</c:v>
                </c:pt>
                <c:pt idx="23705">
                  <c:v>263.104309</c:v>
                </c:pt>
                <c:pt idx="23706">
                  <c:v>259.328552</c:v>
                </c:pt>
                <c:pt idx="23707">
                  <c:v>531.48699999999997</c:v>
                </c:pt>
                <c:pt idx="23708">
                  <c:v>523.86267099999998</c:v>
                </c:pt>
                <c:pt idx="23709">
                  <c:v>589.78912400000002</c:v>
                </c:pt>
                <c:pt idx="23710">
                  <c:v>581.328979</c:v>
                </c:pt>
                <c:pt idx="23711">
                  <c:v>1182.419312</c:v>
                </c:pt>
                <c:pt idx="23712">
                  <c:v>584.12805200000003</c:v>
                </c:pt>
                <c:pt idx="23713">
                  <c:v>585.80584699999997</c:v>
                </c:pt>
                <c:pt idx="23714">
                  <c:v>577.37097200000005</c:v>
                </c:pt>
                <c:pt idx="23715">
                  <c:v>588.83123799999998</c:v>
                </c:pt>
                <c:pt idx="23716">
                  <c:v>580.39550799999995</c:v>
                </c:pt>
                <c:pt idx="23717">
                  <c:v>588.73968500000001</c:v>
                </c:pt>
                <c:pt idx="23718">
                  <c:v>580.31506300000001</c:v>
                </c:pt>
                <c:pt idx="23719">
                  <c:v>561.93859899999995</c:v>
                </c:pt>
                <c:pt idx="23720">
                  <c:v>553.86175500000002</c:v>
                </c:pt>
                <c:pt idx="23721">
                  <c:v>593.36071800000002</c:v>
                </c:pt>
                <c:pt idx="23722">
                  <c:v>584.86828600000001</c:v>
                </c:pt>
                <c:pt idx="23723">
                  <c:v>588.520264</c:v>
                </c:pt>
                <c:pt idx="23724">
                  <c:v>580.05877699999996</c:v>
                </c:pt>
                <c:pt idx="23725">
                  <c:v>571.573669</c:v>
                </c:pt>
                <c:pt idx="23726">
                  <c:v>563.38519299999996</c:v>
                </c:pt>
                <c:pt idx="23727">
                  <c:v>589.31353799999999</c:v>
                </c:pt>
                <c:pt idx="23728">
                  <c:v>580.83856200000002</c:v>
                </c:pt>
                <c:pt idx="23729">
                  <c:v>573.32556199999999</c:v>
                </c:pt>
                <c:pt idx="23730">
                  <c:v>565.10082999999997</c:v>
                </c:pt>
                <c:pt idx="23731">
                  <c:v>568.16674799999998</c:v>
                </c:pt>
                <c:pt idx="23732">
                  <c:v>560.01525900000001</c:v>
                </c:pt>
                <c:pt idx="23733">
                  <c:v>593.35357699999997</c:v>
                </c:pt>
                <c:pt idx="23734">
                  <c:v>584.82482900000002</c:v>
                </c:pt>
                <c:pt idx="23735">
                  <c:v>578.00805700000001</c:v>
                </c:pt>
                <c:pt idx="23736">
                  <c:v>569.72546399999999</c:v>
                </c:pt>
                <c:pt idx="23737">
                  <c:v>585.95794699999999</c:v>
                </c:pt>
                <c:pt idx="23738">
                  <c:v>577.54656999999997</c:v>
                </c:pt>
                <c:pt idx="23739">
                  <c:v>580.69018600000004</c:v>
                </c:pt>
                <c:pt idx="23740">
                  <c:v>572.37445100000002</c:v>
                </c:pt>
                <c:pt idx="23741">
                  <c:v>584.31475799999998</c:v>
                </c:pt>
                <c:pt idx="23742">
                  <c:v>575.94415300000003</c:v>
                </c:pt>
                <c:pt idx="23743">
                  <c:v>587.046021</c:v>
                </c:pt>
                <c:pt idx="23744">
                  <c:v>578.60864300000003</c:v>
                </c:pt>
                <c:pt idx="23745">
                  <c:v>588.12738000000002</c:v>
                </c:pt>
                <c:pt idx="23746">
                  <c:v>579.70080600000006</c:v>
                </c:pt>
                <c:pt idx="23747">
                  <c:v>588.89007600000002</c:v>
                </c:pt>
                <c:pt idx="23748">
                  <c:v>580.44097899999997</c:v>
                </c:pt>
                <c:pt idx="23749">
                  <c:v>591.90637200000003</c:v>
                </c:pt>
                <c:pt idx="23750">
                  <c:v>583.42871100000002</c:v>
                </c:pt>
                <c:pt idx="23751">
                  <c:v>272.36480699999998</c:v>
                </c:pt>
                <c:pt idx="23752">
                  <c:v>268.43447900000001</c:v>
                </c:pt>
                <c:pt idx="23753">
                  <c:v>62.284503999999998</c:v>
                </c:pt>
                <c:pt idx="23754">
                  <c:v>61.389893000000001</c:v>
                </c:pt>
                <c:pt idx="23755">
                  <c:v>107.63887</c:v>
                </c:pt>
                <c:pt idx="23756">
                  <c:v>106.09314000000001</c:v>
                </c:pt>
                <c:pt idx="23757">
                  <c:v>323.01730300000003</c:v>
                </c:pt>
                <c:pt idx="23758">
                  <c:v>318.38150000000002</c:v>
                </c:pt>
                <c:pt idx="23759">
                  <c:v>568.29785200000003</c:v>
                </c:pt>
                <c:pt idx="23760">
                  <c:v>560.16760299999999</c:v>
                </c:pt>
                <c:pt idx="23761">
                  <c:v>588.53747599999997</c:v>
                </c:pt>
                <c:pt idx="23762">
                  <c:v>580.10900900000001</c:v>
                </c:pt>
                <c:pt idx="23763">
                  <c:v>563.50103799999999</c:v>
                </c:pt>
                <c:pt idx="23764">
                  <c:v>555.44683799999996</c:v>
                </c:pt>
                <c:pt idx="23765">
                  <c:v>589.74279799999999</c:v>
                </c:pt>
                <c:pt idx="23766">
                  <c:v>581.287781</c:v>
                </c:pt>
                <c:pt idx="23767">
                  <c:v>589.181152</c:v>
                </c:pt>
                <c:pt idx="23768">
                  <c:v>580.71234100000004</c:v>
                </c:pt>
                <c:pt idx="23769">
                  <c:v>588.10705600000006</c:v>
                </c:pt>
                <c:pt idx="23770">
                  <c:v>579.67663600000003</c:v>
                </c:pt>
                <c:pt idx="23771">
                  <c:v>587.59680200000003</c:v>
                </c:pt>
                <c:pt idx="23772">
                  <c:v>579.16418499999997</c:v>
                </c:pt>
                <c:pt idx="23773">
                  <c:v>575.26629600000001</c:v>
                </c:pt>
                <c:pt idx="23774">
                  <c:v>567.01574700000003</c:v>
                </c:pt>
                <c:pt idx="23775">
                  <c:v>590.83880599999998</c:v>
                </c:pt>
                <c:pt idx="23776">
                  <c:v>582.36505099999999</c:v>
                </c:pt>
                <c:pt idx="23777">
                  <c:v>588.362976</c:v>
                </c:pt>
                <c:pt idx="23778">
                  <c:v>579.91784700000005</c:v>
                </c:pt>
                <c:pt idx="23779">
                  <c:v>580.96032700000001</c:v>
                </c:pt>
                <c:pt idx="23780">
                  <c:v>572.65240500000004</c:v>
                </c:pt>
                <c:pt idx="23781">
                  <c:v>588.84545900000001</c:v>
                </c:pt>
                <c:pt idx="23782">
                  <c:v>580.40405299999998</c:v>
                </c:pt>
                <c:pt idx="23783">
                  <c:v>577.30017099999998</c:v>
                </c:pt>
                <c:pt idx="23784">
                  <c:v>569.03283699999997</c:v>
                </c:pt>
                <c:pt idx="23785">
                  <c:v>555.50921600000004</c:v>
                </c:pt>
                <c:pt idx="23786">
                  <c:v>547.53887899999995</c:v>
                </c:pt>
                <c:pt idx="23787">
                  <c:v>579.46435499999995</c:v>
                </c:pt>
                <c:pt idx="23788">
                  <c:v>571.16937299999995</c:v>
                </c:pt>
                <c:pt idx="23789">
                  <c:v>587.21710199999995</c:v>
                </c:pt>
                <c:pt idx="23790">
                  <c:v>578.80822799999999</c:v>
                </c:pt>
                <c:pt idx="23791">
                  <c:v>591.97302200000001</c:v>
                </c:pt>
                <c:pt idx="23792">
                  <c:v>583.45288100000005</c:v>
                </c:pt>
                <c:pt idx="23793">
                  <c:v>589.15759300000002</c:v>
                </c:pt>
                <c:pt idx="23794">
                  <c:v>580.73205600000006</c:v>
                </c:pt>
                <c:pt idx="23795">
                  <c:v>590.05096400000002</c:v>
                </c:pt>
                <c:pt idx="23796">
                  <c:v>581.59173599999997</c:v>
                </c:pt>
                <c:pt idx="23797">
                  <c:v>588.62481700000001</c:v>
                </c:pt>
                <c:pt idx="23798">
                  <c:v>580.20208700000001</c:v>
                </c:pt>
                <c:pt idx="23799">
                  <c:v>589.57415800000001</c:v>
                </c:pt>
                <c:pt idx="23800">
                  <c:v>581.11621100000002</c:v>
                </c:pt>
                <c:pt idx="23801">
                  <c:v>588.19512899999995</c:v>
                </c:pt>
                <c:pt idx="23802">
                  <c:v>579.75915499999996</c:v>
                </c:pt>
                <c:pt idx="23803">
                  <c:v>586.70709199999999</c:v>
                </c:pt>
                <c:pt idx="23804">
                  <c:v>578.28698699999995</c:v>
                </c:pt>
                <c:pt idx="23805">
                  <c:v>571.17279099999996</c:v>
                </c:pt>
                <c:pt idx="23806">
                  <c:v>562.99883999999997</c:v>
                </c:pt>
                <c:pt idx="23807">
                  <c:v>573.88824499999998</c:v>
                </c:pt>
                <c:pt idx="23808">
                  <c:v>565.66540499999996</c:v>
                </c:pt>
                <c:pt idx="23809">
                  <c:v>594.59973100000002</c:v>
                </c:pt>
                <c:pt idx="23810">
                  <c:v>586.07135000000005</c:v>
                </c:pt>
                <c:pt idx="23811">
                  <c:v>564.95446800000002</c:v>
                </c:pt>
                <c:pt idx="23812">
                  <c:v>556.85168499999997</c:v>
                </c:pt>
                <c:pt idx="23813">
                  <c:v>586.75488299999995</c:v>
                </c:pt>
                <c:pt idx="23814">
                  <c:v>578.35217299999999</c:v>
                </c:pt>
                <c:pt idx="23815">
                  <c:v>588.86389199999996</c:v>
                </c:pt>
                <c:pt idx="23816">
                  <c:v>580.41711399999997</c:v>
                </c:pt>
                <c:pt idx="23817">
                  <c:v>580.49316399999998</c:v>
                </c:pt>
                <c:pt idx="23818">
                  <c:v>572.16387899999995</c:v>
                </c:pt>
                <c:pt idx="23819">
                  <c:v>578.47326699999996</c:v>
                </c:pt>
                <c:pt idx="23820">
                  <c:v>570.19226100000003</c:v>
                </c:pt>
                <c:pt idx="23821">
                  <c:v>582.14398200000005</c:v>
                </c:pt>
                <c:pt idx="23822">
                  <c:v>573.78393600000004</c:v>
                </c:pt>
                <c:pt idx="23823">
                  <c:v>590.178223</c:v>
                </c:pt>
                <c:pt idx="23824">
                  <c:v>581.70495600000004</c:v>
                </c:pt>
                <c:pt idx="23825">
                  <c:v>586.63494900000001</c:v>
                </c:pt>
                <c:pt idx="23826">
                  <c:v>578.21966599999996</c:v>
                </c:pt>
                <c:pt idx="23827">
                  <c:v>538.158142</c:v>
                </c:pt>
                <c:pt idx="23828">
                  <c:v>530.4375</c:v>
                </c:pt>
                <c:pt idx="23829">
                  <c:v>571.88421600000004</c:v>
                </c:pt>
                <c:pt idx="23830">
                  <c:v>563.68048099999999</c:v>
                </c:pt>
                <c:pt idx="23831">
                  <c:v>594.04754600000001</c:v>
                </c:pt>
                <c:pt idx="23832">
                  <c:v>585.54577600000005</c:v>
                </c:pt>
                <c:pt idx="23833">
                  <c:v>574.82702600000005</c:v>
                </c:pt>
                <c:pt idx="23834">
                  <c:v>566.55969200000004</c:v>
                </c:pt>
                <c:pt idx="23835">
                  <c:v>590.00817900000004</c:v>
                </c:pt>
                <c:pt idx="23836">
                  <c:v>581.55480999999997</c:v>
                </c:pt>
                <c:pt idx="23837">
                  <c:v>593.42126499999995</c:v>
                </c:pt>
                <c:pt idx="23838">
                  <c:v>584.91851799999995</c:v>
                </c:pt>
                <c:pt idx="23839">
                  <c:v>593.16021699999999</c:v>
                </c:pt>
                <c:pt idx="23840">
                  <c:v>584.64709500000004</c:v>
                </c:pt>
                <c:pt idx="23841">
                  <c:v>590.566284</c:v>
                </c:pt>
                <c:pt idx="23842">
                  <c:v>582.08898899999997</c:v>
                </c:pt>
                <c:pt idx="23843">
                  <c:v>591.71478300000001</c:v>
                </c:pt>
                <c:pt idx="23844">
                  <c:v>583.23327600000005</c:v>
                </c:pt>
                <c:pt idx="23845">
                  <c:v>563.43499799999995</c:v>
                </c:pt>
                <c:pt idx="23846">
                  <c:v>555.355591</c:v>
                </c:pt>
                <c:pt idx="23847">
                  <c:v>585.99096699999996</c:v>
                </c:pt>
                <c:pt idx="23848">
                  <c:v>577.58349599999997</c:v>
                </c:pt>
                <c:pt idx="23849">
                  <c:v>592.58288600000003</c:v>
                </c:pt>
                <c:pt idx="23850">
                  <c:v>584.06921399999999</c:v>
                </c:pt>
                <c:pt idx="23851">
                  <c:v>573.363831</c:v>
                </c:pt>
                <c:pt idx="23852">
                  <c:v>565.152649</c:v>
                </c:pt>
                <c:pt idx="23853">
                  <c:v>582.23315400000001</c:v>
                </c:pt>
                <c:pt idx="23854">
                  <c:v>573.87078899999995</c:v>
                </c:pt>
                <c:pt idx="23855">
                  <c:v>584.31719999999996</c:v>
                </c:pt>
                <c:pt idx="23856">
                  <c:v>575.92492700000003</c:v>
                </c:pt>
                <c:pt idx="23857">
                  <c:v>588.78912400000002</c:v>
                </c:pt>
                <c:pt idx="23858">
                  <c:v>580.31506300000001</c:v>
                </c:pt>
                <c:pt idx="23859">
                  <c:v>582.70617700000003</c:v>
                </c:pt>
                <c:pt idx="23860">
                  <c:v>574.35906999999997</c:v>
                </c:pt>
                <c:pt idx="23861">
                  <c:v>595.65527299999997</c:v>
                </c:pt>
                <c:pt idx="23862">
                  <c:v>587.087402</c:v>
                </c:pt>
                <c:pt idx="23863">
                  <c:v>588.09216300000003</c:v>
                </c:pt>
                <c:pt idx="23864">
                  <c:v>579.66796899999997</c:v>
                </c:pt>
                <c:pt idx="23865">
                  <c:v>589.45062299999995</c:v>
                </c:pt>
                <c:pt idx="23866">
                  <c:v>580.99029499999995</c:v>
                </c:pt>
                <c:pt idx="23867">
                  <c:v>588.99871800000005</c:v>
                </c:pt>
                <c:pt idx="23868">
                  <c:v>580.54748500000005</c:v>
                </c:pt>
                <c:pt idx="23869">
                  <c:v>590.10784899999999</c:v>
                </c:pt>
                <c:pt idx="23870">
                  <c:v>581.63543700000002</c:v>
                </c:pt>
                <c:pt idx="23871">
                  <c:v>579.86700399999995</c:v>
                </c:pt>
                <c:pt idx="23872">
                  <c:v>571.51043700000002</c:v>
                </c:pt>
                <c:pt idx="23873">
                  <c:v>587.40057400000001</c:v>
                </c:pt>
                <c:pt idx="23874">
                  <c:v>578.98400900000001</c:v>
                </c:pt>
                <c:pt idx="23875">
                  <c:v>589.35015899999996</c:v>
                </c:pt>
                <c:pt idx="23876">
                  <c:v>580.92077600000005</c:v>
                </c:pt>
                <c:pt idx="23877">
                  <c:v>587.51147500000002</c:v>
                </c:pt>
                <c:pt idx="23878">
                  <c:v>579.08166500000004</c:v>
                </c:pt>
                <c:pt idx="23879">
                  <c:v>576.72814900000003</c:v>
                </c:pt>
                <c:pt idx="23880">
                  <c:v>568.44653300000004</c:v>
                </c:pt>
                <c:pt idx="23881">
                  <c:v>589.23156700000004</c:v>
                </c:pt>
                <c:pt idx="23882">
                  <c:v>580.78405799999996</c:v>
                </c:pt>
                <c:pt idx="23883">
                  <c:v>573.57141100000001</c:v>
                </c:pt>
                <c:pt idx="23884">
                  <c:v>565.36120600000004</c:v>
                </c:pt>
                <c:pt idx="23885">
                  <c:v>589.41693099999998</c:v>
                </c:pt>
                <c:pt idx="23886">
                  <c:v>580.96453899999995</c:v>
                </c:pt>
                <c:pt idx="23887">
                  <c:v>582.36364700000001</c:v>
                </c:pt>
                <c:pt idx="23888">
                  <c:v>574.00524900000005</c:v>
                </c:pt>
                <c:pt idx="23889">
                  <c:v>592.31146200000001</c:v>
                </c:pt>
                <c:pt idx="23890">
                  <c:v>583.82605000000001</c:v>
                </c:pt>
                <c:pt idx="23891">
                  <c:v>593.38909899999999</c:v>
                </c:pt>
                <c:pt idx="23892">
                  <c:v>584.89221199999997</c:v>
                </c:pt>
                <c:pt idx="23893">
                  <c:v>218.236816</c:v>
                </c:pt>
                <c:pt idx="23894">
                  <c:v>215.091522</c:v>
                </c:pt>
                <c:pt idx="23895">
                  <c:v>70.872169</c:v>
                </c:pt>
                <c:pt idx="23896">
                  <c:v>69.862403999999998</c:v>
                </c:pt>
                <c:pt idx="23897">
                  <c:v>133.21511799999999</c:v>
                </c:pt>
                <c:pt idx="23898">
                  <c:v>131.30223100000001</c:v>
                </c:pt>
                <c:pt idx="23899">
                  <c:v>407.83377100000001</c:v>
                </c:pt>
                <c:pt idx="23900">
                  <c:v>401.98199499999998</c:v>
                </c:pt>
                <c:pt idx="23901">
                  <c:v>590.35882600000002</c:v>
                </c:pt>
                <c:pt idx="23902">
                  <c:v>581.90252699999996</c:v>
                </c:pt>
                <c:pt idx="23903">
                  <c:v>579.50213599999995</c:v>
                </c:pt>
                <c:pt idx="23904">
                  <c:v>571.18255599999998</c:v>
                </c:pt>
                <c:pt idx="23905">
                  <c:v>587.67773399999999</c:v>
                </c:pt>
                <c:pt idx="23906">
                  <c:v>579.24890100000005</c:v>
                </c:pt>
                <c:pt idx="23907">
                  <c:v>593.46289100000001</c:v>
                </c:pt>
                <c:pt idx="23908">
                  <c:v>584.95733600000005</c:v>
                </c:pt>
                <c:pt idx="23909">
                  <c:v>47.850487000000001</c:v>
                </c:pt>
                <c:pt idx="23910">
                  <c:v>47.163367999999998</c:v>
                </c:pt>
                <c:pt idx="23911">
                  <c:v>49.346648999999999</c:v>
                </c:pt>
                <c:pt idx="23912">
                  <c:v>48.637695000000001</c:v>
                </c:pt>
                <c:pt idx="23913">
                  <c:v>67.382667999999995</c:v>
                </c:pt>
                <c:pt idx="23914">
                  <c:v>66.414337000000003</c:v>
                </c:pt>
                <c:pt idx="23915">
                  <c:v>156.72593699999999</c:v>
                </c:pt>
                <c:pt idx="23916">
                  <c:v>154.474762</c:v>
                </c:pt>
                <c:pt idx="23917">
                  <c:v>237.524689</c:v>
                </c:pt>
                <c:pt idx="23918">
                  <c:v>234.11563100000001</c:v>
                </c:pt>
                <c:pt idx="23919">
                  <c:v>257.34335299999998</c:v>
                </c:pt>
                <c:pt idx="23920">
                  <c:v>253.65007</c:v>
                </c:pt>
                <c:pt idx="23921">
                  <c:v>180.613113</c:v>
                </c:pt>
                <c:pt idx="23922">
                  <c:v>178.020477</c:v>
                </c:pt>
                <c:pt idx="23923">
                  <c:v>158.340363</c:v>
                </c:pt>
                <c:pt idx="23924">
                  <c:v>156.06620799999999</c:v>
                </c:pt>
                <c:pt idx="23925">
                  <c:v>218.50581399999999</c:v>
                </c:pt>
                <c:pt idx="23926">
                  <c:v>215.38476600000001</c:v>
                </c:pt>
                <c:pt idx="23927">
                  <c:v>221.80273399999999</c:v>
                </c:pt>
                <c:pt idx="23928">
                  <c:v>218.59330700000001</c:v>
                </c:pt>
                <c:pt idx="23929">
                  <c:v>227.69909699999999</c:v>
                </c:pt>
                <c:pt idx="23930">
                  <c:v>224.43009900000001</c:v>
                </c:pt>
                <c:pt idx="23931">
                  <c:v>252.64359999999999</c:v>
                </c:pt>
                <c:pt idx="23932">
                  <c:v>249.04057299999999</c:v>
                </c:pt>
                <c:pt idx="23933">
                  <c:v>255.21481299999999</c:v>
                </c:pt>
                <c:pt idx="23934">
                  <c:v>251.53598</c:v>
                </c:pt>
                <c:pt idx="23935">
                  <c:v>237.555466</c:v>
                </c:pt>
                <c:pt idx="23936">
                  <c:v>234.145218</c:v>
                </c:pt>
                <c:pt idx="23937">
                  <c:v>256.81668100000002</c:v>
                </c:pt>
                <c:pt idx="23938">
                  <c:v>253.134964</c:v>
                </c:pt>
                <c:pt idx="23939">
                  <c:v>242.852203</c:v>
                </c:pt>
                <c:pt idx="23940">
                  <c:v>239.35200499999999</c:v>
                </c:pt>
                <c:pt idx="23941">
                  <c:v>226.03064000000001</c:v>
                </c:pt>
                <c:pt idx="23942">
                  <c:v>222.78642300000001</c:v>
                </c:pt>
                <c:pt idx="23943">
                  <c:v>228.81909200000001</c:v>
                </c:pt>
                <c:pt idx="23944">
                  <c:v>225.53547699999999</c:v>
                </c:pt>
                <c:pt idx="23945">
                  <c:v>243.11282299999999</c:v>
                </c:pt>
                <c:pt idx="23946">
                  <c:v>239.623627</c:v>
                </c:pt>
                <c:pt idx="23947">
                  <c:v>175.97778299999999</c:v>
                </c:pt>
                <c:pt idx="23948">
                  <c:v>173.451233</c:v>
                </c:pt>
                <c:pt idx="23949">
                  <c:v>189.94099399999999</c:v>
                </c:pt>
                <c:pt idx="23950">
                  <c:v>187.212311</c:v>
                </c:pt>
                <c:pt idx="23951">
                  <c:v>154.76181</c:v>
                </c:pt>
                <c:pt idx="23952">
                  <c:v>152.52818300000001</c:v>
                </c:pt>
                <c:pt idx="23953">
                  <c:v>111.65033</c:v>
                </c:pt>
                <c:pt idx="23954">
                  <c:v>110.047218</c:v>
                </c:pt>
                <c:pt idx="23955">
                  <c:v>121.78407300000001</c:v>
                </c:pt>
                <c:pt idx="23956">
                  <c:v>120.03523300000001</c:v>
                </c:pt>
                <c:pt idx="23957">
                  <c:v>135.13324</c:v>
                </c:pt>
                <c:pt idx="23958">
                  <c:v>133.191925</c:v>
                </c:pt>
                <c:pt idx="23959">
                  <c:v>163.87742600000001</c:v>
                </c:pt>
                <c:pt idx="23960">
                  <c:v>161.52368200000001</c:v>
                </c:pt>
                <c:pt idx="23961">
                  <c:v>250.64250200000001</c:v>
                </c:pt>
                <c:pt idx="23962">
                  <c:v>247.067139</c:v>
                </c:pt>
                <c:pt idx="23963">
                  <c:v>51.601878999999997</c:v>
                </c:pt>
                <c:pt idx="23964">
                  <c:v>50.859192</c:v>
                </c:pt>
                <c:pt idx="23965">
                  <c:v>3.6000000000000002E-4</c:v>
                </c:pt>
                <c:pt idx="23966">
                  <c:v>2.8699999999999998E-4</c:v>
                </c:pt>
                <c:pt idx="23967">
                  <c:v>0</c:v>
                </c:pt>
                <c:pt idx="23968">
                  <c:v>0</c:v>
                </c:pt>
                <c:pt idx="23969">
                  <c:v>0</c:v>
                </c:pt>
                <c:pt idx="23970">
                  <c:v>0</c:v>
                </c:pt>
                <c:pt idx="23971">
                  <c:v>0</c:v>
                </c:pt>
                <c:pt idx="23972">
                  <c:v>0</c:v>
                </c:pt>
                <c:pt idx="23973">
                  <c:v>0</c:v>
                </c:pt>
                <c:pt idx="23974">
                  <c:v>0</c:v>
                </c:pt>
                <c:pt idx="23975">
                  <c:v>0</c:v>
                </c:pt>
                <c:pt idx="23976">
                  <c:v>0</c:v>
                </c:pt>
                <c:pt idx="23977">
                  <c:v>0</c:v>
                </c:pt>
                <c:pt idx="23978">
                  <c:v>0</c:v>
                </c:pt>
                <c:pt idx="23979">
                  <c:v>3.6000000000000002E-4</c:v>
                </c:pt>
                <c:pt idx="23980">
                  <c:v>2.8699999999999998E-4</c:v>
                </c:pt>
                <c:pt idx="23981">
                  <c:v>3.6000000000000002E-4</c:v>
                </c:pt>
                <c:pt idx="23982">
                  <c:v>2.8699999999999998E-4</c:v>
                </c:pt>
                <c:pt idx="23983">
                  <c:v>0</c:v>
                </c:pt>
                <c:pt idx="239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65-4EEA-A765-4C461407F1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639871"/>
        <c:axId val="119634879"/>
      </c:lineChart>
      <c:catAx>
        <c:axId val="119639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19634879"/>
        <c:crosses val="autoZero"/>
        <c:auto val="1"/>
        <c:lblAlgn val="ctr"/>
        <c:lblOffset val="100"/>
        <c:noMultiLvlLbl val="0"/>
      </c:catAx>
      <c:valAx>
        <c:axId val="11963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19639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DL</a:t>
            </a:r>
            <a:r>
              <a:rPr lang="zh-TW" altLang="en-US"/>
              <a:t> </a:t>
            </a:r>
            <a:r>
              <a:rPr lang="en-US" altLang="zh-TW"/>
              <a:t>TPUTOTA</a:t>
            </a:r>
            <a:endParaRPr lang="zh-TW" alt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工作表2!$B$2</c:f>
              <c:strCache>
                <c:ptCount val="1"/>
                <c:pt idx="0">
                  <c:v>ingress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工作表2!$A$3:$A$762</c:f>
              <c:strCache>
                <c:ptCount val="760"/>
                <c:pt idx="0">
                  <c:v>20221110.113627.972603</c:v>
                </c:pt>
                <c:pt idx="1">
                  <c:v>20221110.113627.972659</c:v>
                </c:pt>
                <c:pt idx="2">
                  <c:v>20221110.113633.062549</c:v>
                </c:pt>
                <c:pt idx="3">
                  <c:v>20221110.113633.062603</c:v>
                </c:pt>
                <c:pt idx="4">
                  <c:v>20221110.113638.131378</c:v>
                </c:pt>
                <c:pt idx="5">
                  <c:v>20221110.113638.131434</c:v>
                </c:pt>
                <c:pt idx="6">
                  <c:v>20221110.113643.194077</c:v>
                </c:pt>
                <c:pt idx="7">
                  <c:v>20221110.113643.194128</c:v>
                </c:pt>
                <c:pt idx="8">
                  <c:v>20221110.113648.225585</c:v>
                </c:pt>
                <c:pt idx="9">
                  <c:v>20221110.113648.225638</c:v>
                </c:pt>
                <c:pt idx="10">
                  <c:v>20221110.113653.298114</c:v>
                </c:pt>
                <c:pt idx="11">
                  <c:v>20221110.113653.298167</c:v>
                </c:pt>
                <c:pt idx="12">
                  <c:v>20221110.113658.370900</c:v>
                </c:pt>
                <c:pt idx="13">
                  <c:v>20221110.113658.370953</c:v>
                </c:pt>
                <c:pt idx="14">
                  <c:v>20221110.113703.433807</c:v>
                </c:pt>
                <c:pt idx="15">
                  <c:v>20221110.113703.433859</c:v>
                </c:pt>
                <c:pt idx="16">
                  <c:v>20221110.113708.514166</c:v>
                </c:pt>
                <c:pt idx="17">
                  <c:v>20221110.113708.514225</c:v>
                </c:pt>
                <c:pt idx="18">
                  <c:v>20221110.113713.584913</c:v>
                </c:pt>
                <c:pt idx="19">
                  <c:v>20221110.113713.584969</c:v>
                </c:pt>
                <c:pt idx="20">
                  <c:v>20221110.113718.650968</c:v>
                </c:pt>
                <c:pt idx="21">
                  <c:v>20221110.113718.651023</c:v>
                </c:pt>
                <c:pt idx="22">
                  <c:v>20221110.113723.718931</c:v>
                </c:pt>
                <c:pt idx="23">
                  <c:v>20221110.113723.718988</c:v>
                </c:pt>
                <c:pt idx="24">
                  <c:v>20221110.113728.795541</c:v>
                </c:pt>
                <c:pt idx="25">
                  <c:v>20221110.113728.795595</c:v>
                </c:pt>
                <c:pt idx="26">
                  <c:v>20221110.113733.876089</c:v>
                </c:pt>
                <c:pt idx="27">
                  <c:v>20221110.113733.876150</c:v>
                </c:pt>
                <c:pt idx="28">
                  <c:v>20221110.113738.970700</c:v>
                </c:pt>
                <c:pt idx="29">
                  <c:v>20221110.113738.970756</c:v>
                </c:pt>
                <c:pt idx="30">
                  <c:v>20221110.113744.081026</c:v>
                </c:pt>
                <c:pt idx="31">
                  <c:v>20221110.113744.081082</c:v>
                </c:pt>
                <c:pt idx="32">
                  <c:v>20221110.113749.190588</c:v>
                </c:pt>
                <c:pt idx="33">
                  <c:v>20221110.113749.190643</c:v>
                </c:pt>
                <c:pt idx="34">
                  <c:v>20221110.113754.295210</c:v>
                </c:pt>
                <c:pt idx="35">
                  <c:v>20221110.113754.295267</c:v>
                </c:pt>
                <c:pt idx="36">
                  <c:v>20221110.113759.408154</c:v>
                </c:pt>
                <c:pt idx="37">
                  <c:v>20221110.113759.408212</c:v>
                </c:pt>
                <c:pt idx="38">
                  <c:v>20221110.113804.510474</c:v>
                </c:pt>
                <c:pt idx="39">
                  <c:v>20221110.113804.510527</c:v>
                </c:pt>
                <c:pt idx="40">
                  <c:v>20221110.113809.609121</c:v>
                </c:pt>
                <c:pt idx="41">
                  <c:v>20221110.113809.609177</c:v>
                </c:pt>
                <c:pt idx="42">
                  <c:v>20221110.113814.707263</c:v>
                </c:pt>
                <c:pt idx="43">
                  <c:v>20221110.113814.707325</c:v>
                </c:pt>
                <c:pt idx="44">
                  <c:v>20221110.113819.810243</c:v>
                </c:pt>
                <c:pt idx="45">
                  <c:v>20221110.113819.810299</c:v>
                </c:pt>
                <c:pt idx="46">
                  <c:v>20221110.113824.921565</c:v>
                </c:pt>
                <c:pt idx="47">
                  <c:v>20221110.113824.921618</c:v>
                </c:pt>
                <c:pt idx="48">
                  <c:v>20221110.113829.968704</c:v>
                </c:pt>
                <c:pt idx="49">
                  <c:v>20221110.113829.968753</c:v>
                </c:pt>
                <c:pt idx="50">
                  <c:v>20221110.113834.985919</c:v>
                </c:pt>
                <c:pt idx="51">
                  <c:v>20221110.113834.985962</c:v>
                </c:pt>
                <c:pt idx="52">
                  <c:v>20221110.113840.065997</c:v>
                </c:pt>
                <c:pt idx="53">
                  <c:v>20221110.113840.066053</c:v>
                </c:pt>
                <c:pt idx="54">
                  <c:v>20221110.113845.153713</c:v>
                </c:pt>
                <c:pt idx="55">
                  <c:v>20221110.113845.153771</c:v>
                </c:pt>
                <c:pt idx="56">
                  <c:v>20221110.113850.246144</c:v>
                </c:pt>
                <c:pt idx="57">
                  <c:v>20221110.113850.246209</c:v>
                </c:pt>
                <c:pt idx="58">
                  <c:v>20221110.113855.349042</c:v>
                </c:pt>
                <c:pt idx="59">
                  <c:v>20221110.113855.349093</c:v>
                </c:pt>
                <c:pt idx="60">
                  <c:v>20221110.113900.451023</c:v>
                </c:pt>
                <c:pt idx="61">
                  <c:v>20221110.113900.451077</c:v>
                </c:pt>
                <c:pt idx="62">
                  <c:v>20221110.113905.554001</c:v>
                </c:pt>
                <c:pt idx="63">
                  <c:v>20221110.113905.554054</c:v>
                </c:pt>
                <c:pt idx="64">
                  <c:v>20221110.113910.657942</c:v>
                </c:pt>
                <c:pt idx="65">
                  <c:v>20221110.113910.657998</c:v>
                </c:pt>
                <c:pt idx="66">
                  <c:v>20221110.113915.758167</c:v>
                </c:pt>
                <c:pt idx="67">
                  <c:v>20221110.113915.758224</c:v>
                </c:pt>
                <c:pt idx="68">
                  <c:v>20221110.113920.864262</c:v>
                </c:pt>
                <c:pt idx="69">
                  <c:v>20221110.113920.864318</c:v>
                </c:pt>
                <c:pt idx="70">
                  <c:v>20221110.113925.953688</c:v>
                </c:pt>
                <c:pt idx="71">
                  <c:v>20221110.113925.953745</c:v>
                </c:pt>
                <c:pt idx="72">
                  <c:v>20221110.113930.975875</c:v>
                </c:pt>
                <c:pt idx="73">
                  <c:v>20221110.113930.975935</c:v>
                </c:pt>
                <c:pt idx="74">
                  <c:v>20221110.113935.999286</c:v>
                </c:pt>
                <c:pt idx="75">
                  <c:v>20221110.113935.999341</c:v>
                </c:pt>
                <c:pt idx="76">
                  <c:v>20221110.113941.020833</c:v>
                </c:pt>
                <c:pt idx="77">
                  <c:v>20221110.113941.020890</c:v>
                </c:pt>
                <c:pt idx="78">
                  <c:v>20221110.113946.043552</c:v>
                </c:pt>
                <c:pt idx="79">
                  <c:v>20221110.113946.043607</c:v>
                </c:pt>
                <c:pt idx="80">
                  <c:v>20221110.113951.069586</c:v>
                </c:pt>
                <c:pt idx="81">
                  <c:v>20221110.113951.069641</c:v>
                </c:pt>
                <c:pt idx="82">
                  <c:v>20221110.113956.101678</c:v>
                </c:pt>
                <c:pt idx="83">
                  <c:v>20221110.113956.101733</c:v>
                </c:pt>
                <c:pt idx="84">
                  <c:v>20221110.114001.142153</c:v>
                </c:pt>
                <c:pt idx="85">
                  <c:v>20221110.114001.142208</c:v>
                </c:pt>
                <c:pt idx="86">
                  <c:v>20221110.114006.182815</c:v>
                </c:pt>
                <c:pt idx="87">
                  <c:v>20221110.114006.182869</c:v>
                </c:pt>
                <c:pt idx="88">
                  <c:v>20221110.114011.217478</c:v>
                </c:pt>
                <c:pt idx="89">
                  <c:v>20221110.114011.217529</c:v>
                </c:pt>
                <c:pt idx="90">
                  <c:v>20221110.114016.246821</c:v>
                </c:pt>
                <c:pt idx="91">
                  <c:v>20221110.114016.246876</c:v>
                </c:pt>
                <c:pt idx="92">
                  <c:v>20221110.114021.282178</c:v>
                </c:pt>
                <c:pt idx="93">
                  <c:v>20221110.114021.282229</c:v>
                </c:pt>
                <c:pt idx="94">
                  <c:v>20221110.114026.379176</c:v>
                </c:pt>
                <c:pt idx="95">
                  <c:v>20221110.114026.379232</c:v>
                </c:pt>
                <c:pt idx="96">
                  <c:v>20221110.114031.488262</c:v>
                </c:pt>
                <c:pt idx="97">
                  <c:v>20221110.114031.488314</c:v>
                </c:pt>
                <c:pt idx="98">
                  <c:v>20221110.114036.594332</c:v>
                </c:pt>
                <c:pt idx="99">
                  <c:v>20221110.114036.594387</c:v>
                </c:pt>
                <c:pt idx="100">
                  <c:v>20221110.114041.702443</c:v>
                </c:pt>
                <c:pt idx="101">
                  <c:v>20221110.114041.702500</c:v>
                </c:pt>
                <c:pt idx="102">
                  <c:v>20221110.114046.806518</c:v>
                </c:pt>
                <c:pt idx="103">
                  <c:v>20221110.114046.806582</c:v>
                </c:pt>
                <c:pt idx="104">
                  <c:v>20221110.114051.900732</c:v>
                </c:pt>
                <c:pt idx="105">
                  <c:v>20221110.114051.900784</c:v>
                </c:pt>
                <c:pt idx="106">
                  <c:v>20221110.114056.999351</c:v>
                </c:pt>
                <c:pt idx="107">
                  <c:v>20221110.114056.999405</c:v>
                </c:pt>
                <c:pt idx="108">
                  <c:v>20221110.114102.099840</c:v>
                </c:pt>
                <c:pt idx="109">
                  <c:v>20221110.114102.099895</c:v>
                </c:pt>
                <c:pt idx="110">
                  <c:v>20221110.114107.189630</c:v>
                </c:pt>
                <c:pt idx="111">
                  <c:v>20221110.114107.189685</c:v>
                </c:pt>
                <c:pt idx="112">
                  <c:v>20221110.114112.286873</c:v>
                </c:pt>
                <c:pt idx="113">
                  <c:v>20221110.114112.286925</c:v>
                </c:pt>
                <c:pt idx="114">
                  <c:v>20221110.114117.387868</c:v>
                </c:pt>
                <c:pt idx="115">
                  <c:v>20221110.114117.387926</c:v>
                </c:pt>
                <c:pt idx="116">
                  <c:v>20221110.114122.480691</c:v>
                </c:pt>
                <c:pt idx="117">
                  <c:v>20221110.114122.480747</c:v>
                </c:pt>
                <c:pt idx="118">
                  <c:v>20221110.114127.584017</c:v>
                </c:pt>
                <c:pt idx="119">
                  <c:v>20221110.114127.584071</c:v>
                </c:pt>
                <c:pt idx="120">
                  <c:v>20221110.114132.695232</c:v>
                </c:pt>
                <c:pt idx="121">
                  <c:v>20221110.114132.695286</c:v>
                </c:pt>
                <c:pt idx="122">
                  <c:v>20221110.114137.798071</c:v>
                </c:pt>
                <c:pt idx="123">
                  <c:v>20221110.114137.798126</c:v>
                </c:pt>
                <c:pt idx="124">
                  <c:v>20221110.114142.899186</c:v>
                </c:pt>
                <c:pt idx="125">
                  <c:v>20221110.114142.899241</c:v>
                </c:pt>
                <c:pt idx="126">
                  <c:v>20221110.114147.992048</c:v>
                </c:pt>
                <c:pt idx="127">
                  <c:v>20221110.114147.992102</c:v>
                </c:pt>
                <c:pt idx="128">
                  <c:v>20221110.114153.097298</c:v>
                </c:pt>
                <c:pt idx="129">
                  <c:v>20221110.114153.097354</c:v>
                </c:pt>
                <c:pt idx="130">
                  <c:v>20221110.114158.195508</c:v>
                </c:pt>
                <c:pt idx="131">
                  <c:v>20221110.114158.195564</c:v>
                </c:pt>
                <c:pt idx="132">
                  <c:v>20221110.114203.300462</c:v>
                </c:pt>
                <c:pt idx="133">
                  <c:v>20221110.114203.300525</c:v>
                </c:pt>
                <c:pt idx="134">
                  <c:v>20221110.114208.406651</c:v>
                </c:pt>
                <c:pt idx="135">
                  <c:v>20221110.114208.406703</c:v>
                </c:pt>
                <c:pt idx="136">
                  <c:v>20221110.114213.508640</c:v>
                </c:pt>
                <c:pt idx="137">
                  <c:v>20221110.114213.508693</c:v>
                </c:pt>
                <c:pt idx="138">
                  <c:v>20221110.114218.612408</c:v>
                </c:pt>
                <c:pt idx="139">
                  <c:v>20221110.114218.612459</c:v>
                </c:pt>
                <c:pt idx="140">
                  <c:v>20221110.114223.716589</c:v>
                </c:pt>
                <c:pt idx="141">
                  <c:v>20221110.114223.716640</c:v>
                </c:pt>
                <c:pt idx="142">
                  <c:v>20221110.114228.818542</c:v>
                </c:pt>
                <c:pt idx="143">
                  <c:v>20221110.114228.818592</c:v>
                </c:pt>
                <c:pt idx="144">
                  <c:v>20221110.114233.921850</c:v>
                </c:pt>
                <c:pt idx="145">
                  <c:v>20221110.114233.921901</c:v>
                </c:pt>
                <c:pt idx="146">
                  <c:v>20221110.114239.021960</c:v>
                </c:pt>
                <c:pt idx="147">
                  <c:v>20221110.114239.022014</c:v>
                </c:pt>
                <c:pt idx="148">
                  <c:v>20221110.114244.136970</c:v>
                </c:pt>
                <c:pt idx="149">
                  <c:v>20221110.114244.137025</c:v>
                </c:pt>
                <c:pt idx="150">
                  <c:v>20221110.114249.243205</c:v>
                </c:pt>
                <c:pt idx="151">
                  <c:v>20221110.114249.243258</c:v>
                </c:pt>
                <c:pt idx="152">
                  <c:v>20221110.114254.341886</c:v>
                </c:pt>
                <c:pt idx="153">
                  <c:v>20221110.114254.341939</c:v>
                </c:pt>
                <c:pt idx="154">
                  <c:v>20221110.114259.439455</c:v>
                </c:pt>
                <c:pt idx="155">
                  <c:v>20221110.114259.439509</c:v>
                </c:pt>
                <c:pt idx="156">
                  <c:v>20221110.114304.539992</c:v>
                </c:pt>
                <c:pt idx="157">
                  <c:v>20221110.114304.540045</c:v>
                </c:pt>
                <c:pt idx="158">
                  <c:v>20221110.114309.644177</c:v>
                </c:pt>
                <c:pt idx="159">
                  <c:v>20221110.114309.644232</c:v>
                </c:pt>
                <c:pt idx="160">
                  <c:v>20221110.114314.728536</c:v>
                </c:pt>
                <c:pt idx="161">
                  <c:v>20221110.114314.728588</c:v>
                </c:pt>
                <c:pt idx="162">
                  <c:v>20221110.114319.833751</c:v>
                </c:pt>
                <c:pt idx="163">
                  <c:v>20221110.114319.833814</c:v>
                </c:pt>
                <c:pt idx="164">
                  <c:v>20221110.114324.929901</c:v>
                </c:pt>
                <c:pt idx="165">
                  <c:v>20221110.114324.929954</c:v>
                </c:pt>
                <c:pt idx="166">
                  <c:v>20221110.114330.035609</c:v>
                </c:pt>
                <c:pt idx="167">
                  <c:v>20221110.114330.035663</c:v>
                </c:pt>
                <c:pt idx="168">
                  <c:v>20221110.114335.139158</c:v>
                </c:pt>
                <c:pt idx="169">
                  <c:v>20221110.114335.139212</c:v>
                </c:pt>
                <c:pt idx="170">
                  <c:v>20221110.114340.235797</c:v>
                </c:pt>
                <c:pt idx="171">
                  <c:v>20221110.114340.235849</c:v>
                </c:pt>
                <c:pt idx="172">
                  <c:v>20221110.114345.347548</c:v>
                </c:pt>
                <c:pt idx="173">
                  <c:v>20221110.114345.347602</c:v>
                </c:pt>
                <c:pt idx="174">
                  <c:v>20221110.114350.453241</c:v>
                </c:pt>
                <c:pt idx="175">
                  <c:v>20221110.114350.453298</c:v>
                </c:pt>
                <c:pt idx="176">
                  <c:v>20221110.114355.548905</c:v>
                </c:pt>
                <c:pt idx="177">
                  <c:v>20221110.114355.548958</c:v>
                </c:pt>
                <c:pt idx="178">
                  <c:v>20221110.114400.663030</c:v>
                </c:pt>
                <c:pt idx="179">
                  <c:v>20221110.114400.663082</c:v>
                </c:pt>
                <c:pt idx="180">
                  <c:v>20221110.114405.765046</c:v>
                </c:pt>
                <c:pt idx="181">
                  <c:v>20221110.114405.765100</c:v>
                </c:pt>
                <c:pt idx="182">
                  <c:v>20221110.114410.872925</c:v>
                </c:pt>
                <c:pt idx="183">
                  <c:v>20221110.114410.872980</c:v>
                </c:pt>
                <c:pt idx="184">
                  <c:v>20221110.114415.984211</c:v>
                </c:pt>
                <c:pt idx="185">
                  <c:v>20221110.114415.984262</c:v>
                </c:pt>
                <c:pt idx="186">
                  <c:v>20221110.114421.082501</c:v>
                </c:pt>
                <c:pt idx="187">
                  <c:v>20221110.114421.082557</c:v>
                </c:pt>
                <c:pt idx="188">
                  <c:v>20221110.114426.184574</c:v>
                </c:pt>
                <c:pt idx="189">
                  <c:v>20221110.114426.184629</c:v>
                </c:pt>
                <c:pt idx="190">
                  <c:v>20221110.114431.283425</c:v>
                </c:pt>
                <c:pt idx="191">
                  <c:v>20221110.114431.283476</c:v>
                </c:pt>
                <c:pt idx="192">
                  <c:v>20221110.114436.387237</c:v>
                </c:pt>
                <c:pt idx="193">
                  <c:v>20221110.114436.387301</c:v>
                </c:pt>
                <c:pt idx="194">
                  <c:v>20221110.114441.493918</c:v>
                </c:pt>
                <c:pt idx="195">
                  <c:v>20221110.114441.493969</c:v>
                </c:pt>
                <c:pt idx="196">
                  <c:v>20221110.114446.602668</c:v>
                </c:pt>
                <c:pt idx="197">
                  <c:v>20221110.114446.602720</c:v>
                </c:pt>
                <c:pt idx="198">
                  <c:v>20221110.114451.705734</c:v>
                </c:pt>
                <c:pt idx="199">
                  <c:v>20221110.114451.705786</c:v>
                </c:pt>
                <c:pt idx="200">
                  <c:v>20221110.114456.818879</c:v>
                </c:pt>
                <c:pt idx="201">
                  <c:v>20221110.114456.818932</c:v>
                </c:pt>
                <c:pt idx="202">
                  <c:v>20221110.114501.912868</c:v>
                </c:pt>
                <c:pt idx="203">
                  <c:v>20221110.114501.912921</c:v>
                </c:pt>
                <c:pt idx="204">
                  <c:v>20221110.114507.016880</c:v>
                </c:pt>
                <c:pt idx="205">
                  <c:v>20221110.114507.016931</c:v>
                </c:pt>
                <c:pt idx="206">
                  <c:v>20221110.114512.125752</c:v>
                </c:pt>
                <c:pt idx="207">
                  <c:v>20221110.114512.125805</c:v>
                </c:pt>
                <c:pt idx="208">
                  <c:v>20221110.114517.235785</c:v>
                </c:pt>
                <c:pt idx="209">
                  <c:v>20221110.114517.235850</c:v>
                </c:pt>
                <c:pt idx="210">
                  <c:v>20221110.114522.344864</c:v>
                </c:pt>
                <c:pt idx="211">
                  <c:v>20221110.114522.344916</c:v>
                </c:pt>
                <c:pt idx="212">
                  <c:v>20221110.114527.450273</c:v>
                </c:pt>
                <c:pt idx="213">
                  <c:v>20221110.114527.450328</c:v>
                </c:pt>
                <c:pt idx="214">
                  <c:v>20221110.114532.559216</c:v>
                </c:pt>
                <c:pt idx="215">
                  <c:v>20221110.114532.559270</c:v>
                </c:pt>
                <c:pt idx="216">
                  <c:v>20221110.114537.669070</c:v>
                </c:pt>
                <c:pt idx="217">
                  <c:v>20221110.114537.669126</c:v>
                </c:pt>
                <c:pt idx="218">
                  <c:v>20221110.114542.766733</c:v>
                </c:pt>
                <c:pt idx="219">
                  <c:v>20221110.114542.766787</c:v>
                </c:pt>
                <c:pt idx="220">
                  <c:v>20221110.114547.873203</c:v>
                </c:pt>
                <c:pt idx="221">
                  <c:v>20221110.114547.873257</c:v>
                </c:pt>
                <c:pt idx="222">
                  <c:v>20221110.114552.972780</c:v>
                </c:pt>
                <c:pt idx="223">
                  <c:v>20221110.114552.972835</c:v>
                </c:pt>
                <c:pt idx="224">
                  <c:v>20221110.114558.069542</c:v>
                </c:pt>
                <c:pt idx="225">
                  <c:v>20221110.114558.069596</c:v>
                </c:pt>
                <c:pt idx="226">
                  <c:v>20221110.114603.178621</c:v>
                </c:pt>
                <c:pt idx="227">
                  <c:v>20221110.114603.178671</c:v>
                </c:pt>
                <c:pt idx="228">
                  <c:v>20221110.114608.288835</c:v>
                </c:pt>
                <c:pt idx="229">
                  <c:v>20221110.114608.288893</c:v>
                </c:pt>
                <c:pt idx="230">
                  <c:v>20221110.114613.394840</c:v>
                </c:pt>
                <c:pt idx="231">
                  <c:v>20221110.114613.394894</c:v>
                </c:pt>
                <c:pt idx="232">
                  <c:v>20221110.114618.504901</c:v>
                </c:pt>
                <c:pt idx="233">
                  <c:v>20221110.114618.504954</c:v>
                </c:pt>
                <c:pt idx="234">
                  <c:v>20221110.114623.613042</c:v>
                </c:pt>
                <c:pt idx="235">
                  <c:v>20221110.114623.613095</c:v>
                </c:pt>
                <c:pt idx="236">
                  <c:v>20221110.114628.733153</c:v>
                </c:pt>
                <c:pt idx="237">
                  <c:v>20221110.114628.733205</c:v>
                </c:pt>
                <c:pt idx="238">
                  <c:v>20221110.114633.861291</c:v>
                </c:pt>
                <c:pt idx="239">
                  <c:v>20221110.114633.861351</c:v>
                </c:pt>
                <c:pt idx="240">
                  <c:v>20221110.114638.990162</c:v>
                </c:pt>
                <c:pt idx="241">
                  <c:v>20221110.114638.990214</c:v>
                </c:pt>
                <c:pt idx="242">
                  <c:v>20221110.114644.118352</c:v>
                </c:pt>
                <c:pt idx="243">
                  <c:v>20221110.114644.118408</c:v>
                </c:pt>
                <c:pt idx="244">
                  <c:v>20221110.114649.245092</c:v>
                </c:pt>
                <c:pt idx="245">
                  <c:v>20221110.114649.245148</c:v>
                </c:pt>
                <c:pt idx="246">
                  <c:v>20221110.114654.373522</c:v>
                </c:pt>
                <c:pt idx="247">
                  <c:v>20221110.114654.373575</c:v>
                </c:pt>
                <c:pt idx="248">
                  <c:v>20221110.114659.501421</c:v>
                </c:pt>
                <c:pt idx="249">
                  <c:v>20221110.114659.501475</c:v>
                </c:pt>
                <c:pt idx="250">
                  <c:v>20221110.114704.629477</c:v>
                </c:pt>
                <c:pt idx="251">
                  <c:v>20221110.114704.629532</c:v>
                </c:pt>
                <c:pt idx="252">
                  <c:v>20221110.114709.757658</c:v>
                </c:pt>
                <c:pt idx="253">
                  <c:v>20221110.114709.757713</c:v>
                </c:pt>
                <c:pt idx="254">
                  <c:v>20221110.114714.885575</c:v>
                </c:pt>
                <c:pt idx="255">
                  <c:v>20221110.114714.885632</c:v>
                </c:pt>
                <c:pt idx="256">
                  <c:v>20221110.114720.013851</c:v>
                </c:pt>
                <c:pt idx="257">
                  <c:v>20221110.114720.013905</c:v>
                </c:pt>
                <c:pt idx="258">
                  <c:v>20221110.114725.141978</c:v>
                </c:pt>
                <c:pt idx="259">
                  <c:v>20221110.114725.142032</c:v>
                </c:pt>
                <c:pt idx="260">
                  <c:v>20221110.114730.270915</c:v>
                </c:pt>
                <c:pt idx="261">
                  <c:v>20221110.114730.270971</c:v>
                </c:pt>
                <c:pt idx="262">
                  <c:v>20221110.114735.398992</c:v>
                </c:pt>
                <c:pt idx="263">
                  <c:v>20221110.114735.399048</c:v>
                </c:pt>
                <c:pt idx="264">
                  <c:v>20221110.114740.526975</c:v>
                </c:pt>
                <c:pt idx="265">
                  <c:v>20221110.114740.527031</c:v>
                </c:pt>
                <c:pt idx="266">
                  <c:v>20221110.114745.654289</c:v>
                </c:pt>
                <c:pt idx="267">
                  <c:v>20221110.114745.654342</c:v>
                </c:pt>
                <c:pt idx="268">
                  <c:v>20221110.114750.782430</c:v>
                </c:pt>
                <c:pt idx="269">
                  <c:v>20221110.114750.782489</c:v>
                </c:pt>
                <c:pt idx="270">
                  <c:v>20221110.114755.911236</c:v>
                </c:pt>
                <c:pt idx="271">
                  <c:v>20221110.114755.911291</c:v>
                </c:pt>
                <c:pt idx="272">
                  <c:v>20221110.114801.018525</c:v>
                </c:pt>
                <c:pt idx="273">
                  <c:v>20221110.114801.018580</c:v>
                </c:pt>
                <c:pt idx="274">
                  <c:v>20221110.114806.127272</c:v>
                </c:pt>
                <c:pt idx="275">
                  <c:v>20221110.114806.127322</c:v>
                </c:pt>
                <c:pt idx="276">
                  <c:v>20221110.114811.231204</c:v>
                </c:pt>
                <c:pt idx="277">
                  <c:v>20221110.114811.231252</c:v>
                </c:pt>
                <c:pt idx="278">
                  <c:v>20221110.114816.331449</c:v>
                </c:pt>
                <c:pt idx="279">
                  <c:v>20221110.114816.331506</c:v>
                </c:pt>
                <c:pt idx="280">
                  <c:v>20221110.114821.433354</c:v>
                </c:pt>
                <c:pt idx="281">
                  <c:v>20221110.114821.433407</c:v>
                </c:pt>
                <c:pt idx="282">
                  <c:v>20221110.114826.530885</c:v>
                </c:pt>
                <c:pt idx="283">
                  <c:v>20221110.114826.530938</c:v>
                </c:pt>
                <c:pt idx="284">
                  <c:v>20221110.114831.629664</c:v>
                </c:pt>
                <c:pt idx="285">
                  <c:v>20221110.114831.629718</c:v>
                </c:pt>
                <c:pt idx="286">
                  <c:v>20221110.114836.731847</c:v>
                </c:pt>
                <c:pt idx="287">
                  <c:v>20221110.114836.731901</c:v>
                </c:pt>
                <c:pt idx="288">
                  <c:v>20221110.114841.837827</c:v>
                </c:pt>
                <c:pt idx="289">
                  <c:v>20221110.114841.837878</c:v>
                </c:pt>
                <c:pt idx="290">
                  <c:v>20221110.114846.945058</c:v>
                </c:pt>
                <c:pt idx="291">
                  <c:v>20221110.114846.945111</c:v>
                </c:pt>
                <c:pt idx="292">
                  <c:v>20221110.114852.051889</c:v>
                </c:pt>
                <c:pt idx="293">
                  <c:v>20221110.114852.051942</c:v>
                </c:pt>
                <c:pt idx="294">
                  <c:v>20221110.114857.163076</c:v>
                </c:pt>
                <c:pt idx="295">
                  <c:v>20221110.114857.163127</c:v>
                </c:pt>
                <c:pt idx="296">
                  <c:v>20221110.114902.277131</c:v>
                </c:pt>
                <c:pt idx="297">
                  <c:v>20221110.114902.277188</c:v>
                </c:pt>
                <c:pt idx="298">
                  <c:v>20221110.114907.388187</c:v>
                </c:pt>
                <c:pt idx="299">
                  <c:v>20221110.114907.388250</c:v>
                </c:pt>
                <c:pt idx="300">
                  <c:v>20221110.114912.499130</c:v>
                </c:pt>
                <c:pt idx="301">
                  <c:v>20221110.114912.499180</c:v>
                </c:pt>
                <c:pt idx="302">
                  <c:v>20221110.114917.608851</c:v>
                </c:pt>
                <c:pt idx="303">
                  <c:v>20221110.114917.608902</c:v>
                </c:pt>
                <c:pt idx="304">
                  <c:v>20221110.114922.721381</c:v>
                </c:pt>
                <c:pt idx="305">
                  <c:v>20221110.114922.721432</c:v>
                </c:pt>
                <c:pt idx="306">
                  <c:v>20221110.114927.849530</c:v>
                </c:pt>
                <c:pt idx="307">
                  <c:v>20221110.114927.849580</c:v>
                </c:pt>
                <c:pt idx="308">
                  <c:v>20221110.114932.976579</c:v>
                </c:pt>
                <c:pt idx="309">
                  <c:v>20221110.114932.976633</c:v>
                </c:pt>
                <c:pt idx="310">
                  <c:v>20221110.114938.105489</c:v>
                </c:pt>
                <c:pt idx="311">
                  <c:v>20221110.114938.105542</c:v>
                </c:pt>
                <c:pt idx="312">
                  <c:v>20221110.114943.233533</c:v>
                </c:pt>
                <c:pt idx="313">
                  <c:v>20221110.114943.233587</c:v>
                </c:pt>
                <c:pt idx="314">
                  <c:v>20221110.114948.361240</c:v>
                </c:pt>
                <c:pt idx="315">
                  <c:v>20221110.114948.361296</c:v>
                </c:pt>
                <c:pt idx="316">
                  <c:v>20221110.114953.486898</c:v>
                </c:pt>
                <c:pt idx="317">
                  <c:v>20221110.114953.486952</c:v>
                </c:pt>
                <c:pt idx="318">
                  <c:v>20221110.114958.590806</c:v>
                </c:pt>
                <c:pt idx="319">
                  <c:v>20221110.114958.590860</c:v>
                </c:pt>
                <c:pt idx="320">
                  <c:v>20221110.115003.714934</c:v>
                </c:pt>
                <c:pt idx="321">
                  <c:v>20221110.115003.714989</c:v>
                </c:pt>
                <c:pt idx="322">
                  <c:v>20221110.115008.842043</c:v>
                </c:pt>
                <c:pt idx="323">
                  <c:v>20221110.115008.842096</c:v>
                </c:pt>
                <c:pt idx="324">
                  <c:v>20221110.115013.969315</c:v>
                </c:pt>
                <c:pt idx="325">
                  <c:v>20221110.115013.969368</c:v>
                </c:pt>
                <c:pt idx="326">
                  <c:v>20221110.115019.097278</c:v>
                </c:pt>
                <c:pt idx="327">
                  <c:v>20221110.115019.097335</c:v>
                </c:pt>
                <c:pt idx="328">
                  <c:v>20221110.115024.226048</c:v>
                </c:pt>
                <c:pt idx="329">
                  <c:v>20221110.115024.226108</c:v>
                </c:pt>
                <c:pt idx="330">
                  <c:v>20221110.115029.353302</c:v>
                </c:pt>
                <c:pt idx="331">
                  <c:v>20221110.115029.353354</c:v>
                </c:pt>
                <c:pt idx="332">
                  <c:v>20221110.115034.481439</c:v>
                </c:pt>
                <c:pt idx="333">
                  <c:v>20221110.115034.481491</c:v>
                </c:pt>
                <c:pt idx="334">
                  <c:v>20221110.115039.609533</c:v>
                </c:pt>
                <c:pt idx="335">
                  <c:v>20221110.115039.609584</c:v>
                </c:pt>
                <c:pt idx="336">
                  <c:v>20221110.115044.737505</c:v>
                </c:pt>
                <c:pt idx="337">
                  <c:v>20221110.115044.737556</c:v>
                </c:pt>
                <c:pt idx="338">
                  <c:v>20221110.115049.866377</c:v>
                </c:pt>
                <c:pt idx="339">
                  <c:v>20221110.115049.866431</c:v>
                </c:pt>
                <c:pt idx="340">
                  <c:v>20221110.115054.994649</c:v>
                </c:pt>
                <c:pt idx="341">
                  <c:v>20221110.115054.994706</c:v>
                </c:pt>
                <c:pt idx="342">
                  <c:v>20221110.115100.110683</c:v>
                </c:pt>
                <c:pt idx="343">
                  <c:v>20221110.115100.110740</c:v>
                </c:pt>
                <c:pt idx="344">
                  <c:v>20221110.115105.238904</c:v>
                </c:pt>
                <c:pt idx="345">
                  <c:v>20221110.115105.238960</c:v>
                </c:pt>
                <c:pt idx="346">
                  <c:v>20221110.115110.367715</c:v>
                </c:pt>
                <c:pt idx="347">
                  <c:v>20221110.115110.367769</c:v>
                </c:pt>
                <c:pt idx="348">
                  <c:v>20221110.115115.495932</c:v>
                </c:pt>
                <c:pt idx="349">
                  <c:v>20221110.115115.495984</c:v>
                </c:pt>
                <c:pt idx="350">
                  <c:v>20221110.115120.623051</c:v>
                </c:pt>
                <c:pt idx="351">
                  <c:v>20221110.115120.623102</c:v>
                </c:pt>
                <c:pt idx="352">
                  <c:v>20221110.115125.751114</c:v>
                </c:pt>
                <c:pt idx="353">
                  <c:v>20221110.115125.751167</c:v>
                </c:pt>
                <c:pt idx="354">
                  <c:v>20221110.115130.879298</c:v>
                </c:pt>
                <c:pt idx="355">
                  <c:v>20221110.115130.879354</c:v>
                </c:pt>
                <c:pt idx="356">
                  <c:v>20221110.115135.972483</c:v>
                </c:pt>
                <c:pt idx="357">
                  <c:v>20221110.115135.972539</c:v>
                </c:pt>
                <c:pt idx="358">
                  <c:v>20221110.115141.050256</c:v>
                </c:pt>
                <c:pt idx="359">
                  <c:v>20221110.115141.050320</c:v>
                </c:pt>
                <c:pt idx="360">
                  <c:v>20221110.115146.160313</c:v>
                </c:pt>
                <c:pt idx="361">
                  <c:v>20221110.115146.160366</c:v>
                </c:pt>
                <c:pt idx="362">
                  <c:v>20221110.115151.266966</c:v>
                </c:pt>
                <c:pt idx="363">
                  <c:v>20221110.115151.267018</c:v>
                </c:pt>
                <c:pt idx="364">
                  <c:v>20221110.115156.395381</c:v>
                </c:pt>
                <c:pt idx="365">
                  <c:v>20221110.115156.395434</c:v>
                </c:pt>
                <c:pt idx="366">
                  <c:v>20221110.115201.523596</c:v>
                </c:pt>
                <c:pt idx="367">
                  <c:v>20221110.115201.523650</c:v>
                </c:pt>
                <c:pt idx="368">
                  <c:v>20221110.115206.650689</c:v>
                </c:pt>
                <c:pt idx="369">
                  <c:v>20221110.115206.650741</c:v>
                </c:pt>
                <c:pt idx="370">
                  <c:v>20221110.115211.778926</c:v>
                </c:pt>
                <c:pt idx="371">
                  <c:v>20221110.115211.778982</c:v>
                </c:pt>
                <c:pt idx="372">
                  <c:v>20221110.115216.905648</c:v>
                </c:pt>
                <c:pt idx="373">
                  <c:v>20221110.115216.905700</c:v>
                </c:pt>
                <c:pt idx="374">
                  <c:v>20221110.115222.034737</c:v>
                </c:pt>
                <c:pt idx="375">
                  <c:v>20221110.115222.034800</c:v>
                </c:pt>
                <c:pt idx="376">
                  <c:v>20221110.115227.162978</c:v>
                </c:pt>
                <c:pt idx="377">
                  <c:v>20221110.115227.163032</c:v>
                </c:pt>
                <c:pt idx="378">
                  <c:v>20221110.115232.290057</c:v>
                </c:pt>
                <c:pt idx="379">
                  <c:v>20221110.115232.290115</c:v>
                </c:pt>
                <c:pt idx="380">
                  <c:v>20221110.115237.418131</c:v>
                </c:pt>
                <c:pt idx="381">
                  <c:v>20221110.115237.418188</c:v>
                </c:pt>
                <c:pt idx="382">
                  <c:v>20221110.115242.546254</c:v>
                </c:pt>
                <c:pt idx="383">
                  <c:v>20221110.115242.546307</c:v>
                </c:pt>
                <c:pt idx="384">
                  <c:v>20221110.115247.675181</c:v>
                </c:pt>
                <c:pt idx="385">
                  <c:v>20221110.115247.675239</c:v>
                </c:pt>
                <c:pt idx="386">
                  <c:v>20221110.115252.803295</c:v>
                </c:pt>
                <c:pt idx="387">
                  <c:v>20221110.115252.803350</c:v>
                </c:pt>
                <c:pt idx="388">
                  <c:v>20221110.115257.930314</c:v>
                </c:pt>
                <c:pt idx="389">
                  <c:v>20221110.115257.930377</c:v>
                </c:pt>
                <c:pt idx="390">
                  <c:v>20221110.115303.057388</c:v>
                </c:pt>
                <c:pt idx="391">
                  <c:v>20221110.115303.057443</c:v>
                </c:pt>
                <c:pt idx="392">
                  <c:v>20221110.115308.185588</c:v>
                </c:pt>
                <c:pt idx="393">
                  <c:v>20221110.115308.185642</c:v>
                </c:pt>
                <c:pt idx="394">
                  <c:v>20221110.115313.313442</c:v>
                </c:pt>
                <c:pt idx="395">
                  <c:v>20221110.115313.313495</c:v>
                </c:pt>
                <c:pt idx="396">
                  <c:v>20221110.115318.443625</c:v>
                </c:pt>
                <c:pt idx="397">
                  <c:v>20221110.115318.443682</c:v>
                </c:pt>
                <c:pt idx="398">
                  <c:v>20221110.115323.571635</c:v>
                </c:pt>
                <c:pt idx="399">
                  <c:v>20221110.115323.571690</c:v>
                </c:pt>
                <c:pt idx="400">
                  <c:v>20221110.115328.700866</c:v>
                </c:pt>
                <c:pt idx="401">
                  <c:v>20221110.115328.700921</c:v>
                </c:pt>
                <c:pt idx="402">
                  <c:v>20221110.115333.816443</c:v>
                </c:pt>
                <c:pt idx="403">
                  <c:v>20221110.115333.816496</c:v>
                </c:pt>
                <c:pt idx="404">
                  <c:v>20221110.115338.917946</c:v>
                </c:pt>
                <c:pt idx="405">
                  <c:v>20221110.115338.918008</c:v>
                </c:pt>
                <c:pt idx="406">
                  <c:v>20221110.115344.010763</c:v>
                </c:pt>
                <c:pt idx="407">
                  <c:v>20221110.115344.010820</c:v>
                </c:pt>
                <c:pt idx="408">
                  <c:v>20221110.115349.113050</c:v>
                </c:pt>
                <c:pt idx="409">
                  <c:v>20221110.115349.113102</c:v>
                </c:pt>
                <c:pt idx="410">
                  <c:v>20221110.115354.222214</c:v>
                </c:pt>
                <c:pt idx="411">
                  <c:v>20221110.115354.222269</c:v>
                </c:pt>
                <c:pt idx="412">
                  <c:v>20221110.115359.320280</c:v>
                </c:pt>
                <c:pt idx="413">
                  <c:v>20221110.115359.320335</c:v>
                </c:pt>
                <c:pt idx="414">
                  <c:v>20221110.115404.425196</c:v>
                </c:pt>
                <c:pt idx="415">
                  <c:v>20221110.115404.425246</c:v>
                </c:pt>
                <c:pt idx="416">
                  <c:v>20221110.115409.529482</c:v>
                </c:pt>
                <c:pt idx="417">
                  <c:v>20221110.115409.529535</c:v>
                </c:pt>
                <c:pt idx="418">
                  <c:v>20221110.115414.632316</c:v>
                </c:pt>
                <c:pt idx="419">
                  <c:v>20221110.115414.632370</c:v>
                </c:pt>
                <c:pt idx="420">
                  <c:v>20221110.115419.740377</c:v>
                </c:pt>
                <c:pt idx="421">
                  <c:v>20221110.115419.740430</c:v>
                </c:pt>
                <c:pt idx="422">
                  <c:v>20221110.115424.847134</c:v>
                </c:pt>
                <c:pt idx="423">
                  <c:v>20221110.115424.847187</c:v>
                </c:pt>
                <c:pt idx="424">
                  <c:v>20221110.115429.946537</c:v>
                </c:pt>
                <c:pt idx="425">
                  <c:v>20221110.115429.946589</c:v>
                </c:pt>
                <c:pt idx="426">
                  <c:v>20221110.115435.054589</c:v>
                </c:pt>
                <c:pt idx="427">
                  <c:v>20221110.115435.054646</c:v>
                </c:pt>
                <c:pt idx="428">
                  <c:v>20221110.115440.164566</c:v>
                </c:pt>
                <c:pt idx="429">
                  <c:v>20221110.115440.164622</c:v>
                </c:pt>
                <c:pt idx="430">
                  <c:v>20221110.115445.272792</c:v>
                </c:pt>
                <c:pt idx="431">
                  <c:v>20221110.115445.272845</c:v>
                </c:pt>
                <c:pt idx="432">
                  <c:v>20221110.115450.370780</c:v>
                </c:pt>
                <c:pt idx="433">
                  <c:v>20221110.115450.370833</c:v>
                </c:pt>
                <c:pt idx="434">
                  <c:v>20221110.115455.477226</c:v>
                </c:pt>
                <c:pt idx="435">
                  <c:v>20221110.115455.477287</c:v>
                </c:pt>
                <c:pt idx="436">
                  <c:v>20221110.115500.587635</c:v>
                </c:pt>
                <c:pt idx="437">
                  <c:v>20221110.115500.587691</c:v>
                </c:pt>
                <c:pt idx="438">
                  <c:v>20221110.115505.699235</c:v>
                </c:pt>
                <c:pt idx="439">
                  <c:v>20221110.115505.699286</c:v>
                </c:pt>
                <c:pt idx="440">
                  <c:v>20221110.115510.811416</c:v>
                </c:pt>
                <c:pt idx="441">
                  <c:v>20221110.115510.811466</c:v>
                </c:pt>
                <c:pt idx="442">
                  <c:v>20221110.115515.920108</c:v>
                </c:pt>
                <c:pt idx="443">
                  <c:v>20221110.115515.920160</c:v>
                </c:pt>
                <c:pt idx="444">
                  <c:v>20221110.115521.026918</c:v>
                </c:pt>
                <c:pt idx="445">
                  <c:v>20221110.115521.026973</c:v>
                </c:pt>
                <c:pt idx="446">
                  <c:v>20221110.115526.132314</c:v>
                </c:pt>
                <c:pt idx="447">
                  <c:v>20221110.115526.132368</c:v>
                </c:pt>
                <c:pt idx="448">
                  <c:v>20221110.115531.243378</c:v>
                </c:pt>
                <c:pt idx="449">
                  <c:v>20221110.115531.243429</c:v>
                </c:pt>
                <c:pt idx="450">
                  <c:v>20221110.115536.346546</c:v>
                </c:pt>
                <c:pt idx="451">
                  <c:v>20221110.115536.346601</c:v>
                </c:pt>
                <c:pt idx="452">
                  <c:v>20221110.115541.440210</c:v>
                </c:pt>
                <c:pt idx="453">
                  <c:v>20221110.115541.440262</c:v>
                </c:pt>
                <c:pt idx="454">
                  <c:v>20221110.115546.545456</c:v>
                </c:pt>
                <c:pt idx="455">
                  <c:v>20221110.115546.545508</c:v>
                </c:pt>
                <c:pt idx="456">
                  <c:v>20221110.115551.647475</c:v>
                </c:pt>
                <c:pt idx="457">
                  <c:v>20221110.115551.647529</c:v>
                </c:pt>
                <c:pt idx="458">
                  <c:v>20221110.115556.744586</c:v>
                </c:pt>
                <c:pt idx="459">
                  <c:v>20221110.115556.744638</c:v>
                </c:pt>
                <c:pt idx="460">
                  <c:v>20221110.115601.853075</c:v>
                </c:pt>
                <c:pt idx="461">
                  <c:v>20221110.115601.853127</c:v>
                </c:pt>
                <c:pt idx="462">
                  <c:v>20221110.115606.954782</c:v>
                </c:pt>
                <c:pt idx="463">
                  <c:v>20221110.115606.954839</c:v>
                </c:pt>
                <c:pt idx="464">
                  <c:v>20221110.115612.068828</c:v>
                </c:pt>
                <c:pt idx="465">
                  <c:v>20221110.115612.068890</c:v>
                </c:pt>
                <c:pt idx="466">
                  <c:v>20221110.115617.183078</c:v>
                </c:pt>
                <c:pt idx="467">
                  <c:v>20221110.115617.183130</c:v>
                </c:pt>
                <c:pt idx="468">
                  <c:v>20221110.115622.296797</c:v>
                </c:pt>
                <c:pt idx="469">
                  <c:v>20221110.115622.296849</c:v>
                </c:pt>
                <c:pt idx="470">
                  <c:v>20221110.115627.409216</c:v>
                </c:pt>
                <c:pt idx="471">
                  <c:v>20221110.115627.409268</c:v>
                </c:pt>
                <c:pt idx="472">
                  <c:v>20221110.115632.505942</c:v>
                </c:pt>
                <c:pt idx="473">
                  <c:v>20221110.115632.505997</c:v>
                </c:pt>
                <c:pt idx="474">
                  <c:v>20221110.115637.604209</c:v>
                </c:pt>
                <c:pt idx="475">
                  <c:v>20221110.115637.604264</c:v>
                </c:pt>
                <c:pt idx="476">
                  <c:v>20221110.115642.708552</c:v>
                </c:pt>
                <c:pt idx="477">
                  <c:v>20221110.115642.708607</c:v>
                </c:pt>
                <c:pt idx="478">
                  <c:v>20221110.115647.820348</c:v>
                </c:pt>
                <c:pt idx="479">
                  <c:v>20221110.115647.820404</c:v>
                </c:pt>
                <c:pt idx="480">
                  <c:v>20221110.115652.926216</c:v>
                </c:pt>
                <c:pt idx="481">
                  <c:v>20221110.115652.926270</c:v>
                </c:pt>
                <c:pt idx="482">
                  <c:v>20221110.115658.023495</c:v>
                </c:pt>
                <c:pt idx="483">
                  <c:v>20221110.115658.023553</c:v>
                </c:pt>
                <c:pt idx="484">
                  <c:v>20221110.115703.136589</c:v>
                </c:pt>
                <c:pt idx="485">
                  <c:v>20221110.115703.136644</c:v>
                </c:pt>
                <c:pt idx="486">
                  <c:v>20221110.115708.234425</c:v>
                </c:pt>
                <c:pt idx="487">
                  <c:v>20221110.115708.234478</c:v>
                </c:pt>
                <c:pt idx="488">
                  <c:v>20221110.115713.326799</c:v>
                </c:pt>
                <c:pt idx="489">
                  <c:v>20221110.115713.326854</c:v>
                </c:pt>
                <c:pt idx="490">
                  <c:v>20221110.115718.426400</c:v>
                </c:pt>
                <c:pt idx="491">
                  <c:v>20221110.115718.426454</c:v>
                </c:pt>
                <c:pt idx="492">
                  <c:v>20221110.115723.529611</c:v>
                </c:pt>
                <c:pt idx="493">
                  <c:v>20221110.115723.529662</c:v>
                </c:pt>
                <c:pt idx="494">
                  <c:v>20221110.115728.625548</c:v>
                </c:pt>
                <c:pt idx="495">
                  <c:v>20221110.115728.625609</c:v>
                </c:pt>
                <c:pt idx="496">
                  <c:v>20221110.115733.725270</c:v>
                </c:pt>
                <c:pt idx="497">
                  <c:v>20221110.115733.725324</c:v>
                </c:pt>
                <c:pt idx="498">
                  <c:v>20221110.115738.834767</c:v>
                </c:pt>
                <c:pt idx="499">
                  <c:v>20221110.115738.834822</c:v>
                </c:pt>
                <c:pt idx="500">
                  <c:v>20221110.115743.953098</c:v>
                </c:pt>
                <c:pt idx="501">
                  <c:v>20221110.115743.953149</c:v>
                </c:pt>
                <c:pt idx="502">
                  <c:v>20221110.115749.081211</c:v>
                </c:pt>
                <c:pt idx="503">
                  <c:v>20221110.115749.081269</c:v>
                </c:pt>
                <c:pt idx="504">
                  <c:v>20221110.115754.208029</c:v>
                </c:pt>
                <c:pt idx="505">
                  <c:v>20221110.115754.208085</c:v>
                </c:pt>
                <c:pt idx="506">
                  <c:v>20221110.115759.336395</c:v>
                </c:pt>
                <c:pt idx="507">
                  <c:v>20221110.115759.336447</c:v>
                </c:pt>
                <c:pt idx="508">
                  <c:v>20221110.115804.464534</c:v>
                </c:pt>
                <c:pt idx="509">
                  <c:v>20221110.115804.464590</c:v>
                </c:pt>
                <c:pt idx="510">
                  <c:v>20221110.115809.593415</c:v>
                </c:pt>
                <c:pt idx="511">
                  <c:v>20221110.115809.593473</c:v>
                </c:pt>
                <c:pt idx="512">
                  <c:v>20221110.115814.721484</c:v>
                </c:pt>
                <c:pt idx="513">
                  <c:v>20221110.115814.721536</c:v>
                </c:pt>
                <c:pt idx="514">
                  <c:v>20221110.115819.842862</c:v>
                </c:pt>
                <c:pt idx="515">
                  <c:v>20221110.115819.842915</c:v>
                </c:pt>
                <c:pt idx="516">
                  <c:v>20221110.115824.946731</c:v>
                </c:pt>
                <c:pt idx="517">
                  <c:v>20221110.115824.946788</c:v>
                </c:pt>
                <c:pt idx="518">
                  <c:v>20221110.115830.051669</c:v>
                </c:pt>
                <c:pt idx="519">
                  <c:v>20221110.115830.051727</c:v>
                </c:pt>
                <c:pt idx="520">
                  <c:v>20221110.115835.149906</c:v>
                </c:pt>
                <c:pt idx="521">
                  <c:v>20221110.115835.149959</c:v>
                </c:pt>
                <c:pt idx="522">
                  <c:v>20221110.115840.251857</c:v>
                </c:pt>
                <c:pt idx="523">
                  <c:v>20221110.115840.251908</c:v>
                </c:pt>
                <c:pt idx="524">
                  <c:v>20221110.115845.358146</c:v>
                </c:pt>
                <c:pt idx="525">
                  <c:v>20221110.115845.358210</c:v>
                </c:pt>
                <c:pt idx="526">
                  <c:v>20221110.115850.469047</c:v>
                </c:pt>
                <c:pt idx="527">
                  <c:v>20221110.115850.469098</c:v>
                </c:pt>
                <c:pt idx="528">
                  <c:v>20221110.115855.579060</c:v>
                </c:pt>
                <c:pt idx="529">
                  <c:v>20221110.115855.579111</c:v>
                </c:pt>
                <c:pt idx="530">
                  <c:v>20221110.115900.683219</c:v>
                </c:pt>
                <c:pt idx="531">
                  <c:v>20221110.115900.683276</c:v>
                </c:pt>
                <c:pt idx="532">
                  <c:v>20221110.115905.786335</c:v>
                </c:pt>
                <c:pt idx="533">
                  <c:v>20221110.115905.786390</c:v>
                </c:pt>
                <c:pt idx="534">
                  <c:v>20221110.115910.894356</c:v>
                </c:pt>
                <c:pt idx="535">
                  <c:v>20221110.115910.894413</c:v>
                </c:pt>
                <c:pt idx="536">
                  <c:v>20221110.115916.000172</c:v>
                </c:pt>
                <c:pt idx="537">
                  <c:v>20221110.115916.000225</c:v>
                </c:pt>
                <c:pt idx="538">
                  <c:v>20221110.115921.103153</c:v>
                </c:pt>
                <c:pt idx="539">
                  <c:v>20221110.115921.103208</c:v>
                </c:pt>
                <c:pt idx="540">
                  <c:v>20221110.115926.200566</c:v>
                </c:pt>
                <c:pt idx="541">
                  <c:v>20221110.115926.200630</c:v>
                </c:pt>
                <c:pt idx="542">
                  <c:v>20221110.115931.307619</c:v>
                </c:pt>
                <c:pt idx="543">
                  <c:v>20221110.115931.307672</c:v>
                </c:pt>
                <c:pt idx="544">
                  <c:v>20221110.115936.410577</c:v>
                </c:pt>
                <c:pt idx="545">
                  <c:v>20221110.115936.410634</c:v>
                </c:pt>
                <c:pt idx="546">
                  <c:v>20221110.115941.514973</c:v>
                </c:pt>
                <c:pt idx="547">
                  <c:v>20221110.115941.515028</c:v>
                </c:pt>
                <c:pt idx="548">
                  <c:v>20221110.115946.616727</c:v>
                </c:pt>
                <c:pt idx="549">
                  <c:v>20221110.115946.616783</c:v>
                </c:pt>
                <c:pt idx="550">
                  <c:v>20221110.115951.724927</c:v>
                </c:pt>
                <c:pt idx="551">
                  <c:v>20221110.115951.724979</c:v>
                </c:pt>
                <c:pt idx="552">
                  <c:v>20221110.115956.810433</c:v>
                </c:pt>
                <c:pt idx="553">
                  <c:v>20221110.115956.810486</c:v>
                </c:pt>
                <c:pt idx="554">
                  <c:v>20221110.120001.917079</c:v>
                </c:pt>
                <c:pt idx="555">
                  <c:v>20221110.120001.917144</c:v>
                </c:pt>
                <c:pt idx="556">
                  <c:v>20221110.120007.024871</c:v>
                </c:pt>
                <c:pt idx="557">
                  <c:v>20221110.120007.024923</c:v>
                </c:pt>
                <c:pt idx="558">
                  <c:v>20221110.120012.129893</c:v>
                </c:pt>
                <c:pt idx="559">
                  <c:v>20221110.120012.129948</c:v>
                </c:pt>
                <c:pt idx="560">
                  <c:v>20221110.120017.226305</c:v>
                </c:pt>
                <c:pt idx="561">
                  <c:v>20221110.120017.226359</c:v>
                </c:pt>
                <c:pt idx="562">
                  <c:v>20221110.120022.331558</c:v>
                </c:pt>
                <c:pt idx="563">
                  <c:v>20221110.120022.331610</c:v>
                </c:pt>
                <c:pt idx="564">
                  <c:v>20221110.120027.396195</c:v>
                </c:pt>
                <c:pt idx="565">
                  <c:v>20221110.120027.396248</c:v>
                </c:pt>
                <c:pt idx="566">
                  <c:v>20221110.120032.415886</c:v>
                </c:pt>
                <c:pt idx="567">
                  <c:v>20221110.120032.415937</c:v>
                </c:pt>
                <c:pt idx="568">
                  <c:v>20221110.120037.437256</c:v>
                </c:pt>
                <c:pt idx="569">
                  <c:v>20221110.120037.437310</c:v>
                </c:pt>
                <c:pt idx="570">
                  <c:v>20221110.120042.468356</c:v>
                </c:pt>
                <c:pt idx="571">
                  <c:v>20221110.120042.468419</c:v>
                </c:pt>
                <c:pt idx="572">
                  <c:v>20221110.120047.512260</c:v>
                </c:pt>
                <c:pt idx="573">
                  <c:v>20221110.120047.512315</c:v>
                </c:pt>
                <c:pt idx="574">
                  <c:v>20221110.120052.551774</c:v>
                </c:pt>
                <c:pt idx="575">
                  <c:v>20221110.120052.551828</c:v>
                </c:pt>
                <c:pt idx="576">
                  <c:v>20221110.120057.582808</c:v>
                </c:pt>
                <c:pt idx="577">
                  <c:v>20221110.120057.582860</c:v>
                </c:pt>
                <c:pt idx="578">
                  <c:v>20221110.120102.616247</c:v>
                </c:pt>
                <c:pt idx="579">
                  <c:v>20221110.120102.616298</c:v>
                </c:pt>
                <c:pt idx="580">
                  <c:v>20221110.120107.652527</c:v>
                </c:pt>
                <c:pt idx="581">
                  <c:v>20221110.120107.652582</c:v>
                </c:pt>
                <c:pt idx="582">
                  <c:v>20221110.120112.690103</c:v>
                </c:pt>
                <c:pt idx="583">
                  <c:v>20221110.120112.690158</c:v>
                </c:pt>
                <c:pt idx="584">
                  <c:v>20221110.120117.719784</c:v>
                </c:pt>
                <c:pt idx="585">
                  <c:v>20221110.120117.719841</c:v>
                </c:pt>
                <c:pt idx="586">
                  <c:v>20221110.120122.749296</c:v>
                </c:pt>
                <c:pt idx="587">
                  <c:v>20221110.120122.749349</c:v>
                </c:pt>
                <c:pt idx="588">
                  <c:v>20221110.120127.779383</c:v>
                </c:pt>
                <c:pt idx="589">
                  <c:v>20221110.120127.779437</c:v>
                </c:pt>
                <c:pt idx="590">
                  <c:v>20221110.120132.822061</c:v>
                </c:pt>
                <c:pt idx="591">
                  <c:v>20221110.120132.822111</c:v>
                </c:pt>
                <c:pt idx="592">
                  <c:v>20221110.120137.864427</c:v>
                </c:pt>
                <c:pt idx="593">
                  <c:v>20221110.120137.864482</c:v>
                </c:pt>
                <c:pt idx="594">
                  <c:v>20221110.120142.911536</c:v>
                </c:pt>
                <c:pt idx="595">
                  <c:v>20221110.120142.911586</c:v>
                </c:pt>
                <c:pt idx="596">
                  <c:v>20221110.120147.951890</c:v>
                </c:pt>
                <c:pt idx="597">
                  <c:v>20221110.120147.951944</c:v>
                </c:pt>
                <c:pt idx="598">
                  <c:v>20221110.120152.988396</c:v>
                </c:pt>
                <c:pt idx="599">
                  <c:v>20221110.120152.988452</c:v>
                </c:pt>
                <c:pt idx="600">
                  <c:v>20221110.120158.024369</c:v>
                </c:pt>
                <c:pt idx="601">
                  <c:v>20221110.120158.024435</c:v>
                </c:pt>
                <c:pt idx="602">
                  <c:v>20221110.120203.066213</c:v>
                </c:pt>
                <c:pt idx="603">
                  <c:v>20221110.120203.066269</c:v>
                </c:pt>
                <c:pt idx="604">
                  <c:v>20221110.120208.113564</c:v>
                </c:pt>
                <c:pt idx="605">
                  <c:v>20221110.120208.113615</c:v>
                </c:pt>
                <c:pt idx="606">
                  <c:v>20221110.120213.159763</c:v>
                </c:pt>
                <c:pt idx="607">
                  <c:v>20221110.120213.159818</c:v>
                </c:pt>
                <c:pt idx="608">
                  <c:v>20221110.120218.203080</c:v>
                </c:pt>
                <c:pt idx="609">
                  <c:v>20221110.120218.203135</c:v>
                </c:pt>
                <c:pt idx="610">
                  <c:v>20221110.120223.237928</c:v>
                </c:pt>
                <c:pt idx="611">
                  <c:v>20221110.120223.237980</c:v>
                </c:pt>
                <c:pt idx="612">
                  <c:v>20221110.120228.267949</c:v>
                </c:pt>
                <c:pt idx="613">
                  <c:v>20221110.120228.268002</c:v>
                </c:pt>
                <c:pt idx="614">
                  <c:v>20221110.120233.301844</c:v>
                </c:pt>
                <c:pt idx="615">
                  <c:v>20221110.120233.301900</c:v>
                </c:pt>
                <c:pt idx="616">
                  <c:v>20221110.120238.336313</c:v>
                </c:pt>
                <c:pt idx="617">
                  <c:v>20221110.120238.336367</c:v>
                </c:pt>
                <c:pt idx="618">
                  <c:v>20221110.120243.371850</c:v>
                </c:pt>
                <c:pt idx="619">
                  <c:v>20221110.120243.371902</c:v>
                </c:pt>
                <c:pt idx="620">
                  <c:v>20221110.120248.412940</c:v>
                </c:pt>
                <c:pt idx="621">
                  <c:v>20221110.120248.412993</c:v>
                </c:pt>
                <c:pt idx="622">
                  <c:v>20221110.120253.452454</c:v>
                </c:pt>
                <c:pt idx="623">
                  <c:v>20221110.120253.452510</c:v>
                </c:pt>
                <c:pt idx="624">
                  <c:v>20221110.120258.501944</c:v>
                </c:pt>
                <c:pt idx="625">
                  <c:v>20221110.120258.501996</c:v>
                </c:pt>
                <c:pt idx="626">
                  <c:v>20221110.120303.538519</c:v>
                </c:pt>
                <c:pt idx="627">
                  <c:v>20221110.120303.538577</c:v>
                </c:pt>
                <c:pt idx="628">
                  <c:v>20221110.120308.576181</c:v>
                </c:pt>
                <c:pt idx="629">
                  <c:v>20221110.120308.576237</c:v>
                </c:pt>
                <c:pt idx="630">
                  <c:v>20221110.120313.614078</c:v>
                </c:pt>
                <c:pt idx="631">
                  <c:v>20221110.120313.614143</c:v>
                </c:pt>
                <c:pt idx="632">
                  <c:v>20221110.120318.665841</c:v>
                </c:pt>
                <c:pt idx="633">
                  <c:v>20221110.120318.665894</c:v>
                </c:pt>
                <c:pt idx="634">
                  <c:v>20221110.120323.720021</c:v>
                </c:pt>
                <c:pt idx="635">
                  <c:v>20221110.120323.720076</c:v>
                </c:pt>
                <c:pt idx="636">
                  <c:v>20221110.120328.763896</c:v>
                </c:pt>
                <c:pt idx="637">
                  <c:v>20221110.120328.763950</c:v>
                </c:pt>
                <c:pt idx="638">
                  <c:v>20221110.120333.801117</c:v>
                </c:pt>
                <c:pt idx="639">
                  <c:v>20221110.120333.801173</c:v>
                </c:pt>
                <c:pt idx="640">
                  <c:v>20221110.120338.837150</c:v>
                </c:pt>
                <c:pt idx="641">
                  <c:v>20221110.120338.837206</c:v>
                </c:pt>
                <c:pt idx="642">
                  <c:v>20221110.120343.880157</c:v>
                </c:pt>
                <c:pt idx="643">
                  <c:v>20221110.120343.880214</c:v>
                </c:pt>
                <c:pt idx="644">
                  <c:v>20221110.120348.924758</c:v>
                </c:pt>
                <c:pt idx="645">
                  <c:v>20221110.120348.924809</c:v>
                </c:pt>
                <c:pt idx="646">
                  <c:v>20221110.120353.966810</c:v>
                </c:pt>
                <c:pt idx="647">
                  <c:v>20221110.120353.966864</c:v>
                </c:pt>
                <c:pt idx="648">
                  <c:v>20221110.120359.009067</c:v>
                </c:pt>
                <c:pt idx="649">
                  <c:v>20221110.120359.009118</c:v>
                </c:pt>
                <c:pt idx="650">
                  <c:v>20221110.120404.049795</c:v>
                </c:pt>
                <c:pt idx="651">
                  <c:v>20221110.120404.049846</c:v>
                </c:pt>
                <c:pt idx="652">
                  <c:v>20221110.120409.088427</c:v>
                </c:pt>
                <c:pt idx="653">
                  <c:v>20221110.120409.088482</c:v>
                </c:pt>
                <c:pt idx="654">
                  <c:v>20221110.120414.124175</c:v>
                </c:pt>
                <c:pt idx="655">
                  <c:v>20221110.120414.124231</c:v>
                </c:pt>
                <c:pt idx="656">
                  <c:v>20221110.120419.156248</c:v>
                </c:pt>
                <c:pt idx="657">
                  <c:v>20221110.120419.156303</c:v>
                </c:pt>
                <c:pt idx="658">
                  <c:v>20221110.120424.194252</c:v>
                </c:pt>
                <c:pt idx="659">
                  <c:v>20221110.120424.194304</c:v>
                </c:pt>
                <c:pt idx="660">
                  <c:v>20221110.120429.239173</c:v>
                </c:pt>
                <c:pt idx="661">
                  <c:v>20221110.120429.239235</c:v>
                </c:pt>
                <c:pt idx="662">
                  <c:v>20221110.120434.285412</c:v>
                </c:pt>
                <c:pt idx="663">
                  <c:v>20221110.120434.285465</c:v>
                </c:pt>
                <c:pt idx="664">
                  <c:v>20221110.120439.332484</c:v>
                </c:pt>
                <c:pt idx="665">
                  <c:v>20221110.120439.332536</c:v>
                </c:pt>
                <c:pt idx="666">
                  <c:v>20221110.120444.372359</c:v>
                </c:pt>
                <c:pt idx="667">
                  <c:v>20221110.120444.372413</c:v>
                </c:pt>
                <c:pt idx="668">
                  <c:v>20221110.120449.403596</c:v>
                </c:pt>
                <c:pt idx="669">
                  <c:v>20221110.120449.403651</c:v>
                </c:pt>
                <c:pt idx="670">
                  <c:v>20221110.120454.437967</c:v>
                </c:pt>
                <c:pt idx="671">
                  <c:v>20221110.120454.438022</c:v>
                </c:pt>
                <c:pt idx="672">
                  <c:v>20221110.120459.470075</c:v>
                </c:pt>
                <c:pt idx="673">
                  <c:v>20221110.120459.470128</c:v>
                </c:pt>
                <c:pt idx="674">
                  <c:v>20221110.120504.499567</c:v>
                </c:pt>
                <c:pt idx="675">
                  <c:v>20221110.120504.499618</c:v>
                </c:pt>
                <c:pt idx="676">
                  <c:v>20221110.120509.526438</c:v>
                </c:pt>
                <c:pt idx="677">
                  <c:v>20221110.120509.526496</c:v>
                </c:pt>
                <c:pt idx="678">
                  <c:v>20221110.120514.552706</c:v>
                </c:pt>
                <c:pt idx="679">
                  <c:v>20221110.120514.552759</c:v>
                </c:pt>
                <c:pt idx="680">
                  <c:v>20221110.120519.584433</c:v>
                </c:pt>
                <c:pt idx="681">
                  <c:v>20221110.120519.584484</c:v>
                </c:pt>
                <c:pt idx="682">
                  <c:v>20221110.120524.629486</c:v>
                </c:pt>
                <c:pt idx="683">
                  <c:v>20221110.120524.629541</c:v>
                </c:pt>
                <c:pt idx="684">
                  <c:v>20221110.120529.683474</c:v>
                </c:pt>
                <c:pt idx="685">
                  <c:v>20221110.120529.683530</c:v>
                </c:pt>
                <c:pt idx="686">
                  <c:v>20221110.120534.786366</c:v>
                </c:pt>
                <c:pt idx="687">
                  <c:v>20221110.120534.786421</c:v>
                </c:pt>
                <c:pt idx="688">
                  <c:v>20221110.120539.895612</c:v>
                </c:pt>
                <c:pt idx="689">
                  <c:v>20221110.120539.895665</c:v>
                </c:pt>
                <c:pt idx="690">
                  <c:v>20221110.120544.993569</c:v>
                </c:pt>
                <c:pt idx="691">
                  <c:v>20221110.120544.993626</c:v>
                </c:pt>
                <c:pt idx="692">
                  <c:v>20221110.120550.097076</c:v>
                </c:pt>
                <c:pt idx="693">
                  <c:v>20221110.120550.097132</c:v>
                </c:pt>
                <c:pt idx="694">
                  <c:v>20221110.120555.197470</c:v>
                </c:pt>
                <c:pt idx="695">
                  <c:v>20221110.120555.197524</c:v>
                </c:pt>
                <c:pt idx="696">
                  <c:v>20221110.120600.298887</c:v>
                </c:pt>
                <c:pt idx="697">
                  <c:v>20221110.120600.298942</c:v>
                </c:pt>
                <c:pt idx="698">
                  <c:v>20221110.120605.406035</c:v>
                </c:pt>
                <c:pt idx="699">
                  <c:v>20221110.120605.406089</c:v>
                </c:pt>
                <c:pt idx="700">
                  <c:v>20221110.120610.510887</c:v>
                </c:pt>
                <c:pt idx="701">
                  <c:v>20221110.120610.510942</c:v>
                </c:pt>
                <c:pt idx="702">
                  <c:v>20221110.120615.618842</c:v>
                </c:pt>
                <c:pt idx="703">
                  <c:v>20221110.120615.618895</c:v>
                </c:pt>
                <c:pt idx="704">
                  <c:v>20221110.120620.728359</c:v>
                </c:pt>
                <c:pt idx="705">
                  <c:v>20221110.120620.728410</c:v>
                </c:pt>
                <c:pt idx="706">
                  <c:v>20221110.120625.826236</c:v>
                </c:pt>
                <c:pt idx="707">
                  <c:v>20221110.120625.826299</c:v>
                </c:pt>
                <c:pt idx="708">
                  <c:v>20221110.120630.928394</c:v>
                </c:pt>
                <c:pt idx="709">
                  <c:v>20221110.120630.928445</c:v>
                </c:pt>
                <c:pt idx="710">
                  <c:v>20221110.120636.033274</c:v>
                </c:pt>
                <c:pt idx="711">
                  <c:v>20221110.120636.033327</c:v>
                </c:pt>
                <c:pt idx="712">
                  <c:v>20221110.120641.138746</c:v>
                </c:pt>
                <c:pt idx="713">
                  <c:v>20221110.120641.138799</c:v>
                </c:pt>
                <c:pt idx="714">
                  <c:v>20221110.120646.239312</c:v>
                </c:pt>
                <c:pt idx="715">
                  <c:v>20221110.120646.239365</c:v>
                </c:pt>
                <c:pt idx="716">
                  <c:v>20221110.120651.344613</c:v>
                </c:pt>
                <c:pt idx="717">
                  <c:v>20221110.120651.344668</c:v>
                </c:pt>
                <c:pt idx="718">
                  <c:v>20221110.120656.459423</c:v>
                </c:pt>
                <c:pt idx="719">
                  <c:v>20221110.120656.459475</c:v>
                </c:pt>
                <c:pt idx="720">
                  <c:v>20221110.120701.587671</c:v>
                </c:pt>
                <c:pt idx="721">
                  <c:v>20221110.120701.587724</c:v>
                </c:pt>
                <c:pt idx="722">
                  <c:v>20221110.120706.714648</c:v>
                </c:pt>
                <c:pt idx="723">
                  <c:v>20221110.120706.714702</c:v>
                </c:pt>
                <c:pt idx="724">
                  <c:v>20221110.120711.842912</c:v>
                </c:pt>
                <c:pt idx="725">
                  <c:v>20221110.120711.842967</c:v>
                </c:pt>
                <c:pt idx="726">
                  <c:v>20221110.120716.971124</c:v>
                </c:pt>
                <c:pt idx="727">
                  <c:v>20221110.120716.971178</c:v>
                </c:pt>
                <c:pt idx="728">
                  <c:v>20221110.120722.100017</c:v>
                </c:pt>
                <c:pt idx="729">
                  <c:v>20221110.120722.100069</c:v>
                </c:pt>
                <c:pt idx="730">
                  <c:v>20221110.120727.228183</c:v>
                </c:pt>
                <c:pt idx="731">
                  <c:v>20221110.120727.228239</c:v>
                </c:pt>
                <c:pt idx="732">
                  <c:v>20221110.120732.356297</c:v>
                </c:pt>
                <c:pt idx="733">
                  <c:v>20221110.120732.356348</c:v>
                </c:pt>
                <c:pt idx="734">
                  <c:v>20221110.120737.484325</c:v>
                </c:pt>
                <c:pt idx="735">
                  <c:v>20221110.120737.484378</c:v>
                </c:pt>
                <c:pt idx="736">
                  <c:v>20221110.120742.612388</c:v>
                </c:pt>
                <c:pt idx="737">
                  <c:v>20221110.120742.612451</c:v>
                </c:pt>
                <c:pt idx="738">
                  <c:v>20221110.120747.741303</c:v>
                </c:pt>
                <c:pt idx="739">
                  <c:v>20221110.120747.741355</c:v>
                </c:pt>
                <c:pt idx="740">
                  <c:v>20221110.120752.867442</c:v>
                </c:pt>
                <c:pt idx="741">
                  <c:v>20221110.120752.867497</c:v>
                </c:pt>
                <c:pt idx="742">
                  <c:v>20221110.120757.995629</c:v>
                </c:pt>
                <c:pt idx="743">
                  <c:v>20221110.120757.995684</c:v>
                </c:pt>
                <c:pt idx="744">
                  <c:v>20221110.120803.097601</c:v>
                </c:pt>
                <c:pt idx="745">
                  <c:v>20221110.120803.097650</c:v>
                </c:pt>
                <c:pt idx="746">
                  <c:v>20221110.120808.189761</c:v>
                </c:pt>
                <c:pt idx="747">
                  <c:v>20221110.120808.189817</c:v>
                </c:pt>
                <c:pt idx="748">
                  <c:v>20221110.120813.287918</c:v>
                </c:pt>
                <c:pt idx="749">
                  <c:v>20221110.120813.287973</c:v>
                </c:pt>
                <c:pt idx="750">
                  <c:v>20221110.120818.391359</c:v>
                </c:pt>
                <c:pt idx="751">
                  <c:v>20221110.120818.391415</c:v>
                </c:pt>
                <c:pt idx="752">
                  <c:v>20221110.120823.486705</c:v>
                </c:pt>
                <c:pt idx="753">
                  <c:v>20221110.120823.486758</c:v>
                </c:pt>
                <c:pt idx="754">
                  <c:v>20221110.120828.586978</c:v>
                </c:pt>
                <c:pt idx="755">
                  <c:v>20221110.120828.587030</c:v>
                </c:pt>
                <c:pt idx="756">
                  <c:v>20221110.120833.683693</c:v>
                </c:pt>
                <c:pt idx="757">
                  <c:v>20221110.120833.683745</c:v>
                </c:pt>
                <c:pt idx="758">
                  <c:v>20221110.120838.726845</c:v>
                </c:pt>
                <c:pt idx="759">
                  <c:v>20221110.120838.726896</c:v>
                </c:pt>
              </c:strCache>
            </c:strRef>
          </c:cat>
          <c:val>
            <c:numRef>
              <c:f>工作表2!$B$3:$B$762</c:f>
              <c:numCache>
                <c:formatCode>General</c:formatCode>
                <c:ptCount val="760"/>
                <c:pt idx="0">
                  <c:v>378.44854700000002</c:v>
                </c:pt>
                <c:pt idx="1">
                  <c:v>378.44854700000002</c:v>
                </c:pt>
                <c:pt idx="2">
                  <c:v>449.79522700000001</c:v>
                </c:pt>
                <c:pt idx="3">
                  <c:v>449.79522700000001</c:v>
                </c:pt>
                <c:pt idx="4">
                  <c:v>357.946777</c:v>
                </c:pt>
                <c:pt idx="5">
                  <c:v>357.946777</c:v>
                </c:pt>
                <c:pt idx="6">
                  <c:v>305.43804899999998</c:v>
                </c:pt>
                <c:pt idx="7">
                  <c:v>305.43804899999998</c:v>
                </c:pt>
                <c:pt idx="8">
                  <c:v>105.481483</c:v>
                </c:pt>
                <c:pt idx="9">
                  <c:v>105.481483</c:v>
                </c:pt>
                <c:pt idx="10">
                  <c:v>352.580017</c:v>
                </c:pt>
                <c:pt idx="11">
                  <c:v>352.580017</c:v>
                </c:pt>
                <c:pt idx="12">
                  <c:v>347.77200299999998</c:v>
                </c:pt>
                <c:pt idx="13">
                  <c:v>347.77200299999998</c:v>
                </c:pt>
                <c:pt idx="14">
                  <c:v>313.48510700000003</c:v>
                </c:pt>
                <c:pt idx="15">
                  <c:v>313.48510700000003</c:v>
                </c:pt>
                <c:pt idx="16">
                  <c:v>392.75125100000002</c:v>
                </c:pt>
                <c:pt idx="17">
                  <c:v>392.75125100000002</c:v>
                </c:pt>
                <c:pt idx="18">
                  <c:v>336.82098400000001</c:v>
                </c:pt>
                <c:pt idx="19">
                  <c:v>336.82098400000001</c:v>
                </c:pt>
                <c:pt idx="20">
                  <c:v>343.48590100000001</c:v>
                </c:pt>
                <c:pt idx="21">
                  <c:v>343.48590100000001</c:v>
                </c:pt>
                <c:pt idx="22">
                  <c:v>348.73159800000002</c:v>
                </c:pt>
                <c:pt idx="23">
                  <c:v>348.744598</c:v>
                </c:pt>
                <c:pt idx="24">
                  <c:v>377.43667599999998</c:v>
                </c:pt>
                <c:pt idx="25">
                  <c:v>377.423676</c:v>
                </c:pt>
                <c:pt idx="26">
                  <c:v>444.84234600000002</c:v>
                </c:pt>
                <c:pt idx="27">
                  <c:v>444.83364899999998</c:v>
                </c:pt>
                <c:pt idx="28">
                  <c:v>550.503784</c:v>
                </c:pt>
                <c:pt idx="29">
                  <c:v>550.48425299999997</c:v>
                </c:pt>
                <c:pt idx="30">
                  <c:v>591.47021500000005</c:v>
                </c:pt>
                <c:pt idx="31">
                  <c:v>591.472351</c:v>
                </c:pt>
                <c:pt idx="32">
                  <c:v>594.83734100000004</c:v>
                </c:pt>
                <c:pt idx="33">
                  <c:v>594.82653800000003</c:v>
                </c:pt>
                <c:pt idx="34">
                  <c:v>566.86462400000005</c:v>
                </c:pt>
                <c:pt idx="35">
                  <c:v>566.86462400000005</c:v>
                </c:pt>
                <c:pt idx="36">
                  <c:v>598.026794</c:v>
                </c:pt>
                <c:pt idx="37">
                  <c:v>598.02459699999997</c:v>
                </c:pt>
                <c:pt idx="38">
                  <c:v>596.54260299999999</c:v>
                </c:pt>
                <c:pt idx="39">
                  <c:v>596.54260299999999</c:v>
                </c:pt>
                <c:pt idx="40">
                  <c:v>567.05529799999999</c:v>
                </c:pt>
                <c:pt idx="41">
                  <c:v>567.05529799999999</c:v>
                </c:pt>
                <c:pt idx="42">
                  <c:v>596.56451400000003</c:v>
                </c:pt>
                <c:pt idx="43">
                  <c:v>596.56671100000005</c:v>
                </c:pt>
                <c:pt idx="44">
                  <c:v>580.44390899999996</c:v>
                </c:pt>
                <c:pt idx="45">
                  <c:v>580.44390899999996</c:v>
                </c:pt>
                <c:pt idx="46">
                  <c:v>597.81231700000001</c:v>
                </c:pt>
                <c:pt idx="47">
                  <c:v>597.83392300000003</c:v>
                </c:pt>
                <c:pt idx="48">
                  <c:v>195.89595</c:v>
                </c:pt>
                <c:pt idx="49">
                  <c:v>195.887283</c:v>
                </c:pt>
                <c:pt idx="50">
                  <c:v>1.199E-3</c:v>
                </c:pt>
                <c:pt idx="51">
                  <c:v>1.199E-3</c:v>
                </c:pt>
                <c:pt idx="52">
                  <c:v>392.60540800000001</c:v>
                </c:pt>
                <c:pt idx="53">
                  <c:v>392.61190800000003</c:v>
                </c:pt>
                <c:pt idx="54">
                  <c:v>464.927795</c:v>
                </c:pt>
                <c:pt idx="55">
                  <c:v>464.91265900000002</c:v>
                </c:pt>
                <c:pt idx="56">
                  <c:v>490.77923600000003</c:v>
                </c:pt>
                <c:pt idx="57">
                  <c:v>490.77923600000003</c:v>
                </c:pt>
                <c:pt idx="58">
                  <c:v>587.27569600000004</c:v>
                </c:pt>
                <c:pt idx="59">
                  <c:v>587.27569600000004</c:v>
                </c:pt>
                <c:pt idx="60">
                  <c:v>592.92004399999996</c:v>
                </c:pt>
                <c:pt idx="61">
                  <c:v>592.92004399999996</c:v>
                </c:pt>
                <c:pt idx="62">
                  <c:v>590.41717500000004</c:v>
                </c:pt>
                <c:pt idx="63">
                  <c:v>590.41717500000004</c:v>
                </c:pt>
                <c:pt idx="64">
                  <c:v>592.81140100000005</c:v>
                </c:pt>
                <c:pt idx="65">
                  <c:v>592.81140100000005</c:v>
                </c:pt>
                <c:pt idx="66">
                  <c:v>567.430115</c:v>
                </c:pt>
                <c:pt idx="67">
                  <c:v>567.45178199999998</c:v>
                </c:pt>
                <c:pt idx="68">
                  <c:v>592.50591999999995</c:v>
                </c:pt>
                <c:pt idx="69">
                  <c:v>592.50811799999997</c:v>
                </c:pt>
                <c:pt idx="70">
                  <c:v>465.92666600000001</c:v>
                </c:pt>
                <c:pt idx="71">
                  <c:v>465.91153000000003</c:v>
                </c:pt>
                <c:pt idx="72">
                  <c:v>40.851868000000003</c:v>
                </c:pt>
                <c:pt idx="73">
                  <c:v>40.851868000000003</c:v>
                </c:pt>
                <c:pt idx="74">
                  <c:v>56.270862999999999</c:v>
                </c:pt>
                <c:pt idx="75">
                  <c:v>56.270862999999999</c:v>
                </c:pt>
                <c:pt idx="76">
                  <c:v>43.924458000000001</c:v>
                </c:pt>
                <c:pt idx="77">
                  <c:v>43.924458000000001</c:v>
                </c:pt>
                <c:pt idx="78">
                  <c:v>66.014313000000001</c:v>
                </c:pt>
                <c:pt idx="79">
                  <c:v>66.014313000000001</c:v>
                </c:pt>
                <c:pt idx="80">
                  <c:v>93.573181000000005</c:v>
                </c:pt>
                <c:pt idx="81">
                  <c:v>93.573181000000005</c:v>
                </c:pt>
                <c:pt idx="82">
                  <c:v>122.56626900000001</c:v>
                </c:pt>
                <c:pt idx="83">
                  <c:v>122.56626900000001</c:v>
                </c:pt>
                <c:pt idx="84">
                  <c:v>173.40267900000001</c:v>
                </c:pt>
                <c:pt idx="85">
                  <c:v>173.40267900000001</c:v>
                </c:pt>
                <c:pt idx="86">
                  <c:v>150.14392100000001</c:v>
                </c:pt>
                <c:pt idx="87">
                  <c:v>150.14392100000001</c:v>
                </c:pt>
                <c:pt idx="88">
                  <c:v>124.172134</c:v>
                </c:pt>
                <c:pt idx="89">
                  <c:v>124.172134</c:v>
                </c:pt>
                <c:pt idx="90">
                  <c:v>121.771523</c:v>
                </c:pt>
                <c:pt idx="91">
                  <c:v>121.771523</c:v>
                </c:pt>
                <c:pt idx="92">
                  <c:v>120.714005</c:v>
                </c:pt>
                <c:pt idx="93">
                  <c:v>120.714005</c:v>
                </c:pt>
                <c:pt idx="94">
                  <c:v>548.33239700000001</c:v>
                </c:pt>
                <c:pt idx="95">
                  <c:v>548.35626200000002</c:v>
                </c:pt>
                <c:pt idx="96">
                  <c:v>592.10070800000005</c:v>
                </c:pt>
                <c:pt idx="97">
                  <c:v>592.09423800000002</c:v>
                </c:pt>
                <c:pt idx="98">
                  <c:v>591.47668499999997</c:v>
                </c:pt>
                <c:pt idx="99">
                  <c:v>591.47668499999997</c:v>
                </c:pt>
                <c:pt idx="100">
                  <c:v>586.86151099999995</c:v>
                </c:pt>
                <c:pt idx="101">
                  <c:v>586.88104199999998</c:v>
                </c:pt>
                <c:pt idx="102">
                  <c:v>591.89489700000001</c:v>
                </c:pt>
                <c:pt idx="103">
                  <c:v>591.89709500000004</c:v>
                </c:pt>
                <c:pt idx="104">
                  <c:v>499.46807899999999</c:v>
                </c:pt>
                <c:pt idx="105">
                  <c:v>499.487549</c:v>
                </c:pt>
                <c:pt idx="106">
                  <c:v>590.82482900000002</c:v>
                </c:pt>
                <c:pt idx="107">
                  <c:v>590.822632</c:v>
                </c:pt>
                <c:pt idx="108">
                  <c:v>590.67517099999998</c:v>
                </c:pt>
                <c:pt idx="109">
                  <c:v>590.69250499999998</c:v>
                </c:pt>
                <c:pt idx="110">
                  <c:v>449.43988000000002</c:v>
                </c:pt>
                <c:pt idx="111">
                  <c:v>449.424713</c:v>
                </c:pt>
                <c:pt idx="112">
                  <c:v>591.83422900000005</c:v>
                </c:pt>
                <c:pt idx="113">
                  <c:v>591.85369900000001</c:v>
                </c:pt>
                <c:pt idx="114">
                  <c:v>525.91308600000002</c:v>
                </c:pt>
                <c:pt idx="115">
                  <c:v>525.92175299999997</c:v>
                </c:pt>
                <c:pt idx="116">
                  <c:v>531.69397000000004</c:v>
                </c:pt>
                <c:pt idx="117">
                  <c:v>531.69397000000004</c:v>
                </c:pt>
                <c:pt idx="118">
                  <c:v>580.03411900000003</c:v>
                </c:pt>
                <c:pt idx="119">
                  <c:v>580.02978499999995</c:v>
                </c:pt>
                <c:pt idx="120">
                  <c:v>591.641479</c:v>
                </c:pt>
                <c:pt idx="121">
                  <c:v>591.641479</c:v>
                </c:pt>
                <c:pt idx="122">
                  <c:v>589.83239700000001</c:v>
                </c:pt>
                <c:pt idx="123">
                  <c:v>589.83239700000001</c:v>
                </c:pt>
                <c:pt idx="124">
                  <c:v>591.01318400000002</c:v>
                </c:pt>
                <c:pt idx="125">
                  <c:v>591.03698699999995</c:v>
                </c:pt>
                <c:pt idx="126">
                  <c:v>523.20251499999995</c:v>
                </c:pt>
                <c:pt idx="127">
                  <c:v>523.19598399999995</c:v>
                </c:pt>
                <c:pt idx="128">
                  <c:v>592.50811799999997</c:v>
                </c:pt>
                <c:pt idx="129">
                  <c:v>592.50811799999997</c:v>
                </c:pt>
                <c:pt idx="130">
                  <c:v>593.357483</c:v>
                </c:pt>
                <c:pt idx="131">
                  <c:v>593.357483</c:v>
                </c:pt>
                <c:pt idx="132">
                  <c:v>576.92053199999998</c:v>
                </c:pt>
                <c:pt idx="133">
                  <c:v>576.92913799999997</c:v>
                </c:pt>
                <c:pt idx="134">
                  <c:v>591.496216</c:v>
                </c:pt>
                <c:pt idx="135">
                  <c:v>591.478882</c:v>
                </c:pt>
                <c:pt idx="136">
                  <c:v>592.20715299999995</c:v>
                </c:pt>
                <c:pt idx="137">
                  <c:v>592.205017</c:v>
                </c:pt>
                <c:pt idx="138">
                  <c:v>594.27209500000004</c:v>
                </c:pt>
                <c:pt idx="139">
                  <c:v>594.27209500000004</c:v>
                </c:pt>
                <c:pt idx="140">
                  <c:v>592.24591099999998</c:v>
                </c:pt>
                <c:pt idx="141">
                  <c:v>592.24591099999998</c:v>
                </c:pt>
                <c:pt idx="142">
                  <c:v>565.17456100000004</c:v>
                </c:pt>
                <c:pt idx="143">
                  <c:v>565.17456100000004</c:v>
                </c:pt>
                <c:pt idx="144">
                  <c:v>594.02044699999999</c:v>
                </c:pt>
                <c:pt idx="145">
                  <c:v>594.02044699999999</c:v>
                </c:pt>
                <c:pt idx="146">
                  <c:v>576.93347200000005</c:v>
                </c:pt>
                <c:pt idx="147">
                  <c:v>576.93347200000005</c:v>
                </c:pt>
                <c:pt idx="148">
                  <c:v>594.78533900000002</c:v>
                </c:pt>
                <c:pt idx="149">
                  <c:v>594.76367200000004</c:v>
                </c:pt>
                <c:pt idx="150">
                  <c:v>592.84606900000006</c:v>
                </c:pt>
                <c:pt idx="151">
                  <c:v>592.85906999999997</c:v>
                </c:pt>
                <c:pt idx="152">
                  <c:v>582.61065699999995</c:v>
                </c:pt>
                <c:pt idx="153">
                  <c:v>582.61065699999995</c:v>
                </c:pt>
                <c:pt idx="154">
                  <c:v>562.748108</c:v>
                </c:pt>
                <c:pt idx="155">
                  <c:v>562.76110800000004</c:v>
                </c:pt>
                <c:pt idx="156">
                  <c:v>589.85168499999997</c:v>
                </c:pt>
                <c:pt idx="157">
                  <c:v>589.86248799999998</c:v>
                </c:pt>
                <c:pt idx="158">
                  <c:v>590.86138900000003</c:v>
                </c:pt>
                <c:pt idx="159">
                  <c:v>590.86138900000003</c:v>
                </c:pt>
                <c:pt idx="160">
                  <c:v>509.36346400000002</c:v>
                </c:pt>
                <c:pt idx="161">
                  <c:v>509.37213100000002</c:v>
                </c:pt>
                <c:pt idx="162">
                  <c:v>588.174622</c:v>
                </c:pt>
                <c:pt idx="163">
                  <c:v>588.16375700000003</c:v>
                </c:pt>
                <c:pt idx="164">
                  <c:v>580.91381799999999</c:v>
                </c:pt>
                <c:pt idx="165">
                  <c:v>580.91381799999999</c:v>
                </c:pt>
                <c:pt idx="166">
                  <c:v>591.411743</c:v>
                </c:pt>
                <c:pt idx="167">
                  <c:v>591.411743</c:v>
                </c:pt>
                <c:pt idx="168">
                  <c:v>568.06744400000002</c:v>
                </c:pt>
                <c:pt idx="169">
                  <c:v>568.06744400000002</c:v>
                </c:pt>
                <c:pt idx="170">
                  <c:v>507.33349600000003</c:v>
                </c:pt>
                <c:pt idx="171">
                  <c:v>507.33349600000003</c:v>
                </c:pt>
                <c:pt idx="172">
                  <c:v>595.29016100000001</c:v>
                </c:pt>
                <c:pt idx="173">
                  <c:v>595.31188999999995</c:v>
                </c:pt>
                <c:pt idx="174">
                  <c:v>595.43969700000002</c:v>
                </c:pt>
                <c:pt idx="175">
                  <c:v>595.44616699999995</c:v>
                </c:pt>
                <c:pt idx="176">
                  <c:v>580.08612100000005</c:v>
                </c:pt>
                <c:pt idx="177">
                  <c:v>580.09265100000005</c:v>
                </c:pt>
                <c:pt idx="178">
                  <c:v>593.20147699999995</c:v>
                </c:pt>
                <c:pt idx="179">
                  <c:v>593.19928000000004</c:v>
                </c:pt>
                <c:pt idx="180">
                  <c:v>577.18487500000003</c:v>
                </c:pt>
                <c:pt idx="181">
                  <c:v>577.18487500000003</c:v>
                </c:pt>
                <c:pt idx="182">
                  <c:v>594.07043499999997</c:v>
                </c:pt>
                <c:pt idx="183">
                  <c:v>594.072632</c:v>
                </c:pt>
                <c:pt idx="184">
                  <c:v>594.07275400000003</c:v>
                </c:pt>
                <c:pt idx="185">
                  <c:v>594.09442100000001</c:v>
                </c:pt>
                <c:pt idx="186">
                  <c:v>570.43988000000002</c:v>
                </c:pt>
                <c:pt idx="187">
                  <c:v>570.44860800000004</c:v>
                </c:pt>
                <c:pt idx="188">
                  <c:v>593.40515100000005</c:v>
                </c:pt>
                <c:pt idx="189">
                  <c:v>593.40295400000002</c:v>
                </c:pt>
                <c:pt idx="190">
                  <c:v>573.74401899999998</c:v>
                </c:pt>
                <c:pt idx="191">
                  <c:v>573.76788299999998</c:v>
                </c:pt>
                <c:pt idx="192">
                  <c:v>592.81140100000005</c:v>
                </c:pt>
                <c:pt idx="193">
                  <c:v>592.81579599999998</c:v>
                </c:pt>
                <c:pt idx="194">
                  <c:v>595.80584699999997</c:v>
                </c:pt>
                <c:pt idx="195">
                  <c:v>595.80584699999997</c:v>
                </c:pt>
                <c:pt idx="196">
                  <c:v>592.35638400000005</c:v>
                </c:pt>
                <c:pt idx="197">
                  <c:v>592.36291500000004</c:v>
                </c:pt>
                <c:pt idx="198">
                  <c:v>593.97082499999999</c:v>
                </c:pt>
                <c:pt idx="199">
                  <c:v>593.957764</c:v>
                </c:pt>
                <c:pt idx="200">
                  <c:v>594.332764</c:v>
                </c:pt>
                <c:pt idx="201">
                  <c:v>594.32629399999996</c:v>
                </c:pt>
                <c:pt idx="202">
                  <c:v>514.214966</c:v>
                </c:pt>
                <c:pt idx="203">
                  <c:v>514.22790499999996</c:v>
                </c:pt>
                <c:pt idx="204">
                  <c:v>592.85260000000005</c:v>
                </c:pt>
                <c:pt idx="205">
                  <c:v>592.85260000000005</c:v>
                </c:pt>
                <c:pt idx="206">
                  <c:v>594.36499000000003</c:v>
                </c:pt>
                <c:pt idx="207">
                  <c:v>594.38232400000004</c:v>
                </c:pt>
                <c:pt idx="208">
                  <c:v>593.87750200000005</c:v>
                </c:pt>
                <c:pt idx="209">
                  <c:v>593.87750200000005</c:v>
                </c:pt>
                <c:pt idx="210">
                  <c:v>592.85046399999999</c:v>
                </c:pt>
                <c:pt idx="211">
                  <c:v>592.85046399999999</c:v>
                </c:pt>
                <c:pt idx="212">
                  <c:v>574.77545199999997</c:v>
                </c:pt>
                <c:pt idx="213">
                  <c:v>574.77545199999997</c:v>
                </c:pt>
                <c:pt idx="214">
                  <c:v>594.51245100000006</c:v>
                </c:pt>
                <c:pt idx="215">
                  <c:v>594.51245100000006</c:v>
                </c:pt>
                <c:pt idx="216">
                  <c:v>583.88037099999997</c:v>
                </c:pt>
                <c:pt idx="217">
                  <c:v>583.88037099999997</c:v>
                </c:pt>
                <c:pt idx="218">
                  <c:v>583.14569100000006</c:v>
                </c:pt>
                <c:pt idx="219">
                  <c:v>583.16955600000006</c:v>
                </c:pt>
                <c:pt idx="220">
                  <c:v>593.72576900000001</c:v>
                </c:pt>
                <c:pt idx="221">
                  <c:v>593.71929899999998</c:v>
                </c:pt>
                <c:pt idx="222">
                  <c:v>584.21594200000004</c:v>
                </c:pt>
                <c:pt idx="223">
                  <c:v>584.20727499999998</c:v>
                </c:pt>
                <c:pt idx="224">
                  <c:v>566.97515899999996</c:v>
                </c:pt>
                <c:pt idx="225">
                  <c:v>566.99676499999998</c:v>
                </c:pt>
                <c:pt idx="226">
                  <c:v>595.59356700000001</c:v>
                </c:pt>
                <c:pt idx="227">
                  <c:v>595.58050500000002</c:v>
                </c:pt>
                <c:pt idx="228">
                  <c:v>595.43969700000002</c:v>
                </c:pt>
                <c:pt idx="229">
                  <c:v>595.44836399999997</c:v>
                </c:pt>
                <c:pt idx="230">
                  <c:v>594.43029799999999</c:v>
                </c:pt>
                <c:pt idx="231">
                  <c:v>594.41296399999999</c:v>
                </c:pt>
                <c:pt idx="232">
                  <c:v>592.34802200000001</c:v>
                </c:pt>
                <c:pt idx="233">
                  <c:v>592.35668899999996</c:v>
                </c:pt>
                <c:pt idx="234">
                  <c:v>595.07568400000002</c:v>
                </c:pt>
                <c:pt idx="235">
                  <c:v>595.08654799999999</c:v>
                </c:pt>
                <c:pt idx="236">
                  <c:v>594.03350799999998</c:v>
                </c:pt>
                <c:pt idx="237">
                  <c:v>594.03564500000005</c:v>
                </c:pt>
                <c:pt idx="238">
                  <c:v>595.87518299999999</c:v>
                </c:pt>
                <c:pt idx="239">
                  <c:v>595.87518299999999</c:v>
                </c:pt>
                <c:pt idx="240">
                  <c:v>595.30102499999998</c:v>
                </c:pt>
                <c:pt idx="241">
                  <c:v>595.30102499999998</c:v>
                </c:pt>
                <c:pt idx="242">
                  <c:v>595.47003199999995</c:v>
                </c:pt>
                <c:pt idx="243">
                  <c:v>595.46569799999997</c:v>
                </c:pt>
                <c:pt idx="244">
                  <c:v>593.66516100000001</c:v>
                </c:pt>
                <c:pt idx="245">
                  <c:v>593.66516100000001</c:v>
                </c:pt>
                <c:pt idx="246">
                  <c:v>595.87115500000004</c:v>
                </c:pt>
                <c:pt idx="247">
                  <c:v>595.87335199999995</c:v>
                </c:pt>
                <c:pt idx="248">
                  <c:v>592.25482199999999</c:v>
                </c:pt>
                <c:pt idx="249">
                  <c:v>592.25482199999999</c:v>
                </c:pt>
                <c:pt idx="250">
                  <c:v>580.09045400000002</c:v>
                </c:pt>
                <c:pt idx="251">
                  <c:v>580.105591</c:v>
                </c:pt>
                <c:pt idx="252">
                  <c:v>595.87091099999998</c:v>
                </c:pt>
                <c:pt idx="253">
                  <c:v>595.85571300000004</c:v>
                </c:pt>
                <c:pt idx="254">
                  <c:v>592.57959000000005</c:v>
                </c:pt>
                <c:pt idx="255">
                  <c:v>592.57959000000005</c:v>
                </c:pt>
                <c:pt idx="256">
                  <c:v>597.80798300000004</c:v>
                </c:pt>
                <c:pt idx="257">
                  <c:v>597.81011999999998</c:v>
                </c:pt>
                <c:pt idx="258">
                  <c:v>595.78851299999997</c:v>
                </c:pt>
                <c:pt idx="259">
                  <c:v>595.78851299999997</c:v>
                </c:pt>
                <c:pt idx="260">
                  <c:v>596.82428000000004</c:v>
                </c:pt>
                <c:pt idx="261">
                  <c:v>596.84808299999997</c:v>
                </c:pt>
                <c:pt idx="262">
                  <c:v>593.45959500000004</c:v>
                </c:pt>
                <c:pt idx="263">
                  <c:v>593.45086700000002</c:v>
                </c:pt>
                <c:pt idx="264">
                  <c:v>594.73358199999996</c:v>
                </c:pt>
                <c:pt idx="265">
                  <c:v>594.75091599999996</c:v>
                </c:pt>
                <c:pt idx="266">
                  <c:v>591.99023399999999</c:v>
                </c:pt>
                <c:pt idx="267">
                  <c:v>591.99890100000005</c:v>
                </c:pt>
                <c:pt idx="268">
                  <c:v>584.20513900000003</c:v>
                </c:pt>
                <c:pt idx="269">
                  <c:v>584.18780500000003</c:v>
                </c:pt>
                <c:pt idx="270">
                  <c:v>596.54693599999996</c:v>
                </c:pt>
                <c:pt idx="271">
                  <c:v>596.54693599999996</c:v>
                </c:pt>
                <c:pt idx="272">
                  <c:v>571.60546899999997</c:v>
                </c:pt>
                <c:pt idx="273">
                  <c:v>571.60546899999997</c:v>
                </c:pt>
                <c:pt idx="274">
                  <c:v>593.91216999999995</c:v>
                </c:pt>
                <c:pt idx="275">
                  <c:v>593.91216999999995</c:v>
                </c:pt>
                <c:pt idx="276">
                  <c:v>576.30749500000002</c:v>
                </c:pt>
                <c:pt idx="277">
                  <c:v>576.29663100000005</c:v>
                </c:pt>
                <c:pt idx="278">
                  <c:v>588.09466599999996</c:v>
                </c:pt>
                <c:pt idx="279">
                  <c:v>588.08605999999997</c:v>
                </c:pt>
                <c:pt idx="280">
                  <c:v>592.30017099999998</c:v>
                </c:pt>
                <c:pt idx="281">
                  <c:v>592.29370100000006</c:v>
                </c:pt>
                <c:pt idx="282">
                  <c:v>553.99200399999995</c:v>
                </c:pt>
                <c:pt idx="283">
                  <c:v>554.01361099999997</c:v>
                </c:pt>
                <c:pt idx="284">
                  <c:v>585.04363999999998</c:v>
                </c:pt>
                <c:pt idx="285">
                  <c:v>585.02630599999998</c:v>
                </c:pt>
                <c:pt idx="286">
                  <c:v>595.61303699999996</c:v>
                </c:pt>
                <c:pt idx="287">
                  <c:v>595.61303699999996</c:v>
                </c:pt>
                <c:pt idx="288">
                  <c:v>592.36291500000004</c:v>
                </c:pt>
                <c:pt idx="289">
                  <c:v>592.35858199999996</c:v>
                </c:pt>
                <c:pt idx="290">
                  <c:v>592.01190199999996</c:v>
                </c:pt>
                <c:pt idx="291">
                  <c:v>592.01623500000005</c:v>
                </c:pt>
                <c:pt idx="292">
                  <c:v>593.23193400000002</c:v>
                </c:pt>
                <c:pt idx="293">
                  <c:v>593.23193400000002</c:v>
                </c:pt>
                <c:pt idx="294">
                  <c:v>595.617615</c:v>
                </c:pt>
                <c:pt idx="295">
                  <c:v>595.61334199999999</c:v>
                </c:pt>
                <c:pt idx="296">
                  <c:v>593.60681199999999</c:v>
                </c:pt>
                <c:pt idx="297">
                  <c:v>593.60681199999999</c:v>
                </c:pt>
                <c:pt idx="298">
                  <c:v>591.06939699999998</c:v>
                </c:pt>
                <c:pt idx="299">
                  <c:v>591.07586700000002</c:v>
                </c:pt>
                <c:pt idx="300">
                  <c:v>593.63482699999997</c:v>
                </c:pt>
                <c:pt idx="301">
                  <c:v>593.63482699999997</c:v>
                </c:pt>
                <c:pt idx="302">
                  <c:v>590.40417500000001</c:v>
                </c:pt>
                <c:pt idx="303">
                  <c:v>590.41931199999999</c:v>
                </c:pt>
                <c:pt idx="304">
                  <c:v>561.47808799999996</c:v>
                </c:pt>
                <c:pt idx="305">
                  <c:v>561.46295199999997</c:v>
                </c:pt>
                <c:pt idx="306">
                  <c:v>595.44836399999997</c:v>
                </c:pt>
                <c:pt idx="307">
                  <c:v>595.45056199999999</c:v>
                </c:pt>
                <c:pt idx="308">
                  <c:v>599.818848</c:v>
                </c:pt>
                <c:pt idx="309">
                  <c:v>599.81237799999997</c:v>
                </c:pt>
                <c:pt idx="310">
                  <c:v>597.50921600000004</c:v>
                </c:pt>
                <c:pt idx="311">
                  <c:v>597.50921600000004</c:v>
                </c:pt>
                <c:pt idx="312">
                  <c:v>598.18725600000005</c:v>
                </c:pt>
                <c:pt idx="313">
                  <c:v>598.20031700000004</c:v>
                </c:pt>
                <c:pt idx="314">
                  <c:v>594.57086200000003</c:v>
                </c:pt>
                <c:pt idx="315">
                  <c:v>594.55999799999995</c:v>
                </c:pt>
                <c:pt idx="316">
                  <c:v>597.21862799999997</c:v>
                </c:pt>
                <c:pt idx="317">
                  <c:v>597.24243200000001</c:v>
                </c:pt>
                <c:pt idx="318">
                  <c:v>463.2724</c:v>
                </c:pt>
                <c:pt idx="319">
                  <c:v>463.263733</c:v>
                </c:pt>
                <c:pt idx="320">
                  <c:v>595.30969200000004</c:v>
                </c:pt>
                <c:pt idx="321">
                  <c:v>595.32049600000005</c:v>
                </c:pt>
                <c:pt idx="322">
                  <c:v>594.56652799999995</c:v>
                </c:pt>
                <c:pt idx="323">
                  <c:v>594.55780000000004</c:v>
                </c:pt>
                <c:pt idx="324">
                  <c:v>590.97210700000005</c:v>
                </c:pt>
                <c:pt idx="325">
                  <c:v>590.98730499999999</c:v>
                </c:pt>
                <c:pt idx="326">
                  <c:v>594.37390100000005</c:v>
                </c:pt>
                <c:pt idx="327">
                  <c:v>594.38043200000004</c:v>
                </c:pt>
                <c:pt idx="328">
                  <c:v>594.27398700000003</c:v>
                </c:pt>
                <c:pt idx="329">
                  <c:v>594.27398700000003</c:v>
                </c:pt>
                <c:pt idx="330">
                  <c:v>588.88745100000006</c:v>
                </c:pt>
                <c:pt idx="331">
                  <c:v>588.88745100000006</c:v>
                </c:pt>
                <c:pt idx="332">
                  <c:v>593.87316899999996</c:v>
                </c:pt>
                <c:pt idx="333">
                  <c:v>593.87097200000005</c:v>
                </c:pt>
                <c:pt idx="334">
                  <c:v>592.59045400000002</c:v>
                </c:pt>
                <c:pt idx="335">
                  <c:v>592.60339399999998</c:v>
                </c:pt>
                <c:pt idx="336">
                  <c:v>594.58599900000002</c:v>
                </c:pt>
                <c:pt idx="337">
                  <c:v>594.60119599999996</c:v>
                </c:pt>
                <c:pt idx="338">
                  <c:v>594.94134499999996</c:v>
                </c:pt>
                <c:pt idx="339">
                  <c:v>594.92614700000001</c:v>
                </c:pt>
                <c:pt idx="340">
                  <c:v>597.97723399999995</c:v>
                </c:pt>
                <c:pt idx="341">
                  <c:v>597.97937000000002</c:v>
                </c:pt>
                <c:pt idx="342">
                  <c:v>589.821594</c:v>
                </c:pt>
                <c:pt idx="343">
                  <c:v>589.83679199999995</c:v>
                </c:pt>
                <c:pt idx="344">
                  <c:v>596.10485800000004</c:v>
                </c:pt>
                <c:pt idx="345">
                  <c:v>596.10052499999995</c:v>
                </c:pt>
                <c:pt idx="346">
                  <c:v>595.26635699999997</c:v>
                </c:pt>
                <c:pt idx="347">
                  <c:v>595.29016100000001</c:v>
                </c:pt>
                <c:pt idx="348">
                  <c:v>595.94671600000004</c:v>
                </c:pt>
                <c:pt idx="349">
                  <c:v>595.94238299999995</c:v>
                </c:pt>
                <c:pt idx="350">
                  <c:v>596.19152799999995</c:v>
                </c:pt>
                <c:pt idx="351">
                  <c:v>596.17858899999999</c:v>
                </c:pt>
                <c:pt idx="352">
                  <c:v>594.891479</c:v>
                </c:pt>
                <c:pt idx="353">
                  <c:v>594.891479</c:v>
                </c:pt>
                <c:pt idx="354">
                  <c:v>594.99566700000003</c:v>
                </c:pt>
                <c:pt idx="355">
                  <c:v>594.98693800000001</c:v>
                </c:pt>
                <c:pt idx="356">
                  <c:v>403.51593000000003</c:v>
                </c:pt>
                <c:pt idx="357">
                  <c:v>403.51593000000003</c:v>
                </c:pt>
                <c:pt idx="358">
                  <c:v>447.15194700000001</c:v>
                </c:pt>
                <c:pt idx="359">
                  <c:v>447.17791699999998</c:v>
                </c:pt>
                <c:pt idx="360">
                  <c:v>591.29473900000005</c:v>
                </c:pt>
                <c:pt idx="361">
                  <c:v>591.28820800000005</c:v>
                </c:pt>
                <c:pt idx="362">
                  <c:v>565.43890399999998</c:v>
                </c:pt>
                <c:pt idx="363">
                  <c:v>565.43890399999998</c:v>
                </c:pt>
                <c:pt idx="364">
                  <c:v>554.65069600000004</c:v>
                </c:pt>
                <c:pt idx="365">
                  <c:v>554.65069600000004</c:v>
                </c:pt>
                <c:pt idx="366">
                  <c:v>597.38543700000002</c:v>
                </c:pt>
                <c:pt idx="367">
                  <c:v>597.38543700000002</c:v>
                </c:pt>
                <c:pt idx="368">
                  <c:v>568.35534700000005</c:v>
                </c:pt>
                <c:pt idx="369">
                  <c:v>568.37701400000003</c:v>
                </c:pt>
                <c:pt idx="370">
                  <c:v>595.67382799999996</c:v>
                </c:pt>
                <c:pt idx="371">
                  <c:v>595.67602499999998</c:v>
                </c:pt>
                <c:pt idx="372">
                  <c:v>581.01379399999996</c:v>
                </c:pt>
                <c:pt idx="373">
                  <c:v>581.00079300000004</c:v>
                </c:pt>
                <c:pt idx="374">
                  <c:v>594.77893100000006</c:v>
                </c:pt>
                <c:pt idx="375">
                  <c:v>594.77893100000006</c:v>
                </c:pt>
                <c:pt idx="376">
                  <c:v>596.60540800000001</c:v>
                </c:pt>
                <c:pt idx="377">
                  <c:v>596.60540800000001</c:v>
                </c:pt>
                <c:pt idx="378">
                  <c:v>593.22094700000002</c:v>
                </c:pt>
                <c:pt idx="379">
                  <c:v>593.22308299999997</c:v>
                </c:pt>
                <c:pt idx="380">
                  <c:v>597.95526099999995</c:v>
                </c:pt>
                <c:pt idx="381">
                  <c:v>597.96832300000005</c:v>
                </c:pt>
                <c:pt idx="382">
                  <c:v>593.738831</c:v>
                </c:pt>
                <c:pt idx="383">
                  <c:v>593.73230000000001</c:v>
                </c:pt>
                <c:pt idx="384">
                  <c:v>593.21661400000005</c:v>
                </c:pt>
                <c:pt idx="385">
                  <c:v>593.23614499999996</c:v>
                </c:pt>
                <c:pt idx="386">
                  <c:v>595.08880599999998</c:v>
                </c:pt>
                <c:pt idx="387">
                  <c:v>595.08880599999998</c:v>
                </c:pt>
                <c:pt idx="388">
                  <c:v>590.94830300000001</c:v>
                </c:pt>
                <c:pt idx="389">
                  <c:v>590.97430399999996</c:v>
                </c:pt>
                <c:pt idx="390">
                  <c:v>589.49865699999998</c:v>
                </c:pt>
                <c:pt idx="391">
                  <c:v>589.47912599999995</c:v>
                </c:pt>
                <c:pt idx="392">
                  <c:v>595.58483899999999</c:v>
                </c:pt>
                <c:pt idx="393">
                  <c:v>595.576233</c:v>
                </c:pt>
                <c:pt idx="394">
                  <c:v>596.19805899999994</c:v>
                </c:pt>
                <c:pt idx="395">
                  <c:v>596.20452899999998</c:v>
                </c:pt>
                <c:pt idx="396">
                  <c:v>598.41467299999999</c:v>
                </c:pt>
                <c:pt idx="397">
                  <c:v>598.40167199999996</c:v>
                </c:pt>
                <c:pt idx="398">
                  <c:v>594.88714600000003</c:v>
                </c:pt>
                <c:pt idx="399">
                  <c:v>594.91320800000005</c:v>
                </c:pt>
                <c:pt idx="400">
                  <c:v>594.19378700000004</c:v>
                </c:pt>
                <c:pt idx="401">
                  <c:v>594.18518100000006</c:v>
                </c:pt>
                <c:pt idx="402">
                  <c:v>594.47790499999996</c:v>
                </c:pt>
                <c:pt idx="403">
                  <c:v>594.47790499999996</c:v>
                </c:pt>
                <c:pt idx="404">
                  <c:v>563.95275900000001</c:v>
                </c:pt>
                <c:pt idx="405">
                  <c:v>563.95495600000004</c:v>
                </c:pt>
                <c:pt idx="406">
                  <c:v>540.59710700000005</c:v>
                </c:pt>
                <c:pt idx="407">
                  <c:v>540.62097200000005</c:v>
                </c:pt>
                <c:pt idx="408">
                  <c:v>564.35772699999995</c:v>
                </c:pt>
                <c:pt idx="409">
                  <c:v>564.34899900000005</c:v>
                </c:pt>
                <c:pt idx="410">
                  <c:v>593.18194600000004</c:v>
                </c:pt>
                <c:pt idx="411">
                  <c:v>593.17108199999996</c:v>
                </c:pt>
                <c:pt idx="412">
                  <c:v>576.948669</c:v>
                </c:pt>
                <c:pt idx="413">
                  <c:v>576.96380599999998</c:v>
                </c:pt>
                <c:pt idx="414">
                  <c:v>590.88299600000005</c:v>
                </c:pt>
                <c:pt idx="415">
                  <c:v>590.88299600000005</c:v>
                </c:pt>
                <c:pt idx="416">
                  <c:v>592.73126200000002</c:v>
                </c:pt>
                <c:pt idx="417">
                  <c:v>592.75506600000006</c:v>
                </c:pt>
                <c:pt idx="418">
                  <c:v>588.40887499999997</c:v>
                </c:pt>
                <c:pt idx="419">
                  <c:v>588.41540499999996</c:v>
                </c:pt>
                <c:pt idx="420">
                  <c:v>593.15618900000004</c:v>
                </c:pt>
                <c:pt idx="421">
                  <c:v>593.17352300000005</c:v>
                </c:pt>
                <c:pt idx="422">
                  <c:v>592.33477800000003</c:v>
                </c:pt>
                <c:pt idx="423">
                  <c:v>592.33477800000003</c:v>
                </c:pt>
                <c:pt idx="424">
                  <c:v>591.16253700000004</c:v>
                </c:pt>
                <c:pt idx="425">
                  <c:v>591.16253700000004</c:v>
                </c:pt>
                <c:pt idx="426">
                  <c:v>594.46252400000003</c:v>
                </c:pt>
                <c:pt idx="427">
                  <c:v>594.48632799999996</c:v>
                </c:pt>
                <c:pt idx="428">
                  <c:v>594.59466599999996</c:v>
                </c:pt>
                <c:pt idx="429">
                  <c:v>594.58166500000004</c:v>
                </c:pt>
                <c:pt idx="430">
                  <c:v>592.32824700000003</c:v>
                </c:pt>
                <c:pt idx="431">
                  <c:v>592.33044400000006</c:v>
                </c:pt>
                <c:pt idx="432">
                  <c:v>593.22094700000002</c:v>
                </c:pt>
                <c:pt idx="433">
                  <c:v>593.21227999999996</c:v>
                </c:pt>
                <c:pt idx="434">
                  <c:v>596.25897199999997</c:v>
                </c:pt>
                <c:pt idx="435">
                  <c:v>596.27203399999996</c:v>
                </c:pt>
                <c:pt idx="436">
                  <c:v>595.69781499999999</c:v>
                </c:pt>
                <c:pt idx="437">
                  <c:v>595.69781499999999</c:v>
                </c:pt>
                <c:pt idx="438">
                  <c:v>594.67913799999997</c:v>
                </c:pt>
                <c:pt idx="439">
                  <c:v>594.67913799999997</c:v>
                </c:pt>
                <c:pt idx="440">
                  <c:v>593.75616500000001</c:v>
                </c:pt>
                <c:pt idx="441">
                  <c:v>593.74963400000001</c:v>
                </c:pt>
                <c:pt idx="442">
                  <c:v>591.46154799999999</c:v>
                </c:pt>
                <c:pt idx="443">
                  <c:v>591.48541299999999</c:v>
                </c:pt>
                <c:pt idx="444">
                  <c:v>590.93933100000004</c:v>
                </c:pt>
                <c:pt idx="445">
                  <c:v>590.92852800000003</c:v>
                </c:pt>
                <c:pt idx="446">
                  <c:v>571.80261199999995</c:v>
                </c:pt>
                <c:pt idx="447">
                  <c:v>571.80914299999995</c:v>
                </c:pt>
                <c:pt idx="448">
                  <c:v>594.703125</c:v>
                </c:pt>
                <c:pt idx="449">
                  <c:v>594.703125</c:v>
                </c:pt>
                <c:pt idx="450">
                  <c:v>583.26721199999997</c:v>
                </c:pt>
                <c:pt idx="451">
                  <c:v>583.26721199999997</c:v>
                </c:pt>
                <c:pt idx="452">
                  <c:v>576.57397500000002</c:v>
                </c:pt>
                <c:pt idx="453">
                  <c:v>576.57397500000002</c:v>
                </c:pt>
                <c:pt idx="454">
                  <c:v>593.68249500000002</c:v>
                </c:pt>
                <c:pt idx="455">
                  <c:v>593.68249500000002</c:v>
                </c:pt>
                <c:pt idx="456">
                  <c:v>586.13568099999998</c:v>
                </c:pt>
                <c:pt idx="457">
                  <c:v>586.13568099999998</c:v>
                </c:pt>
                <c:pt idx="458">
                  <c:v>588.72277799999995</c:v>
                </c:pt>
                <c:pt idx="459">
                  <c:v>588.72277799999995</c:v>
                </c:pt>
                <c:pt idx="460">
                  <c:v>593.43762200000003</c:v>
                </c:pt>
                <c:pt idx="461">
                  <c:v>593.43762200000003</c:v>
                </c:pt>
                <c:pt idx="462">
                  <c:v>573.62268100000006</c:v>
                </c:pt>
                <c:pt idx="463">
                  <c:v>573.61407499999996</c:v>
                </c:pt>
                <c:pt idx="464">
                  <c:v>594.66632100000004</c:v>
                </c:pt>
                <c:pt idx="465">
                  <c:v>594.66198699999995</c:v>
                </c:pt>
                <c:pt idx="466">
                  <c:v>597.06506300000001</c:v>
                </c:pt>
                <c:pt idx="467">
                  <c:v>597.06506300000001</c:v>
                </c:pt>
                <c:pt idx="468">
                  <c:v>596.442993</c:v>
                </c:pt>
                <c:pt idx="469">
                  <c:v>596.46691899999996</c:v>
                </c:pt>
                <c:pt idx="470">
                  <c:v>594.64233400000001</c:v>
                </c:pt>
                <c:pt idx="471">
                  <c:v>594.62933299999997</c:v>
                </c:pt>
                <c:pt idx="472">
                  <c:v>568.77789299999995</c:v>
                </c:pt>
                <c:pt idx="473">
                  <c:v>568.77789299999995</c:v>
                </c:pt>
                <c:pt idx="474">
                  <c:v>593.49829099999999</c:v>
                </c:pt>
                <c:pt idx="475">
                  <c:v>593.49829099999999</c:v>
                </c:pt>
                <c:pt idx="476">
                  <c:v>582.81841999999995</c:v>
                </c:pt>
                <c:pt idx="477">
                  <c:v>582.81841999999995</c:v>
                </c:pt>
                <c:pt idx="478">
                  <c:v>596.74188200000003</c:v>
                </c:pt>
                <c:pt idx="479">
                  <c:v>596.746216</c:v>
                </c:pt>
                <c:pt idx="480">
                  <c:v>576.59130900000002</c:v>
                </c:pt>
                <c:pt idx="481">
                  <c:v>576.59130900000002</c:v>
                </c:pt>
                <c:pt idx="482">
                  <c:v>580.93145800000002</c:v>
                </c:pt>
                <c:pt idx="483">
                  <c:v>580.946594</c:v>
                </c:pt>
                <c:pt idx="484">
                  <c:v>593.50707999999997</c:v>
                </c:pt>
                <c:pt idx="485">
                  <c:v>593.51355000000001</c:v>
                </c:pt>
                <c:pt idx="486">
                  <c:v>579.04388400000005</c:v>
                </c:pt>
                <c:pt idx="487">
                  <c:v>579.04608199999996</c:v>
                </c:pt>
                <c:pt idx="488">
                  <c:v>558.14129600000001</c:v>
                </c:pt>
                <c:pt idx="489">
                  <c:v>558.14129600000001</c:v>
                </c:pt>
                <c:pt idx="490">
                  <c:v>590.41931199999999</c:v>
                </c:pt>
                <c:pt idx="491">
                  <c:v>590.41931199999999</c:v>
                </c:pt>
                <c:pt idx="492">
                  <c:v>590.453979</c:v>
                </c:pt>
                <c:pt idx="493">
                  <c:v>590.453979</c:v>
                </c:pt>
                <c:pt idx="494">
                  <c:v>583.780396</c:v>
                </c:pt>
                <c:pt idx="495">
                  <c:v>583.780396</c:v>
                </c:pt>
                <c:pt idx="496">
                  <c:v>584.66473399999995</c:v>
                </c:pt>
                <c:pt idx="497">
                  <c:v>584.66473399999995</c:v>
                </c:pt>
                <c:pt idx="498">
                  <c:v>592.10314900000003</c:v>
                </c:pt>
                <c:pt idx="499">
                  <c:v>592.12701400000003</c:v>
                </c:pt>
                <c:pt idx="500">
                  <c:v>591.71936000000005</c:v>
                </c:pt>
                <c:pt idx="501">
                  <c:v>591.70855700000004</c:v>
                </c:pt>
                <c:pt idx="502">
                  <c:v>594.625</c:v>
                </c:pt>
                <c:pt idx="503">
                  <c:v>594.63366699999995</c:v>
                </c:pt>
                <c:pt idx="504">
                  <c:v>581.55731200000002</c:v>
                </c:pt>
                <c:pt idx="505">
                  <c:v>581.55731200000002</c:v>
                </c:pt>
                <c:pt idx="506">
                  <c:v>569.30651899999998</c:v>
                </c:pt>
                <c:pt idx="507">
                  <c:v>569.31304899999998</c:v>
                </c:pt>
                <c:pt idx="508">
                  <c:v>596.74408000000005</c:v>
                </c:pt>
                <c:pt idx="509">
                  <c:v>596.72674600000005</c:v>
                </c:pt>
                <c:pt idx="510">
                  <c:v>574.753784</c:v>
                </c:pt>
                <c:pt idx="511">
                  <c:v>574.76238999999998</c:v>
                </c:pt>
                <c:pt idx="512">
                  <c:v>595.53527799999995</c:v>
                </c:pt>
                <c:pt idx="513">
                  <c:v>595.533142</c:v>
                </c:pt>
                <c:pt idx="514">
                  <c:v>593.80407700000001</c:v>
                </c:pt>
                <c:pt idx="515">
                  <c:v>593.81707800000004</c:v>
                </c:pt>
                <c:pt idx="516">
                  <c:v>592.139771</c:v>
                </c:pt>
                <c:pt idx="517">
                  <c:v>592.139771</c:v>
                </c:pt>
                <c:pt idx="518">
                  <c:v>590.20916699999998</c:v>
                </c:pt>
                <c:pt idx="519">
                  <c:v>590.20916699999998</c:v>
                </c:pt>
                <c:pt idx="520">
                  <c:v>591.86889599999995</c:v>
                </c:pt>
                <c:pt idx="521">
                  <c:v>591.87323000000004</c:v>
                </c:pt>
                <c:pt idx="522">
                  <c:v>593.27728300000001</c:v>
                </c:pt>
                <c:pt idx="523">
                  <c:v>593.27941899999996</c:v>
                </c:pt>
                <c:pt idx="524">
                  <c:v>592.16790800000001</c:v>
                </c:pt>
                <c:pt idx="525">
                  <c:v>592.18737799999997</c:v>
                </c:pt>
                <c:pt idx="526">
                  <c:v>594.78100600000005</c:v>
                </c:pt>
                <c:pt idx="527">
                  <c:v>594.75933799999996</c:v>
                </c:pt>
                <c:pt idx="528">
                  <c:v>594.74230999999997</c:v>
                </c:pt>
                <c:pt idx="529">
                  <c:v>594.74664299999995</c:v>
                </c:pt>
                <c:pt idx="530">
                  <c:v>593.28186000000005</c:v>
                </c:pt>
                <c:pt idx="531">
                  <c:v>593.28186000000005</c:v>
                </c:pt>
                <c:pt idx="532">
                  <c:v>592.62292500000001</c:v>
                </c:pt>
                <c:pt idx="533">
                  <c:v>592.62292500000001</c:v>
                </c:pt>
                <c:pt idx="534">
                  <c:v>592.75726299999997</c:v>
                </c:pt>
                <c:pt idx="535">
                  <c:v>592.76812700000005</c:v>
                </c:pt>
                <c:pt idx="536">
                  <c:v>588.447632</c:v>
                </c:pt>
                <c:pt idx="537">
                  <c:v>588.43243399999994</c:v>
                </c:pt>
                <c:pt idx="538">
                  <c:v>591.31634499999996</c:v>
                </c:pt>
                <c:pt idx="539">
                  <c:v>591.33154300000001</c:v>
                </c:pt>
                <c:pt idx="540">
                  <c:v>571.15692100000001</c:v>
                </c:pt>
                <c:pt idx="541">
                  <c:v>571.16778599999998</c:v>
                </c:pt>
                <c:pt idx="542">
                  <c:v>594.27844200000004</c:v>
                </c:pt>
                <c:pt idx="543">
                  <c:v>594.26330600000006</c:v>
                </c:pt>
                <c:pt idx="544">
                  <c:v>592.768372</c:v>
                </c:pt>
                <c:pt idx="545">
                  <c:v>592.77270499999997</c:v>
                </c:pt>
                <c:pt idx="546">
                  <c:v>588.43688999999995</c:v>
                </c:pt>
                <c:pt idx="547">
                  <c:v>588.428223</c:v>
                </c:pt>
                <c:pt idx="548">
                  <c:v>578.01690699999995</c:v>
                </c:pt>
                <c:pt idx="549">
                  <c:v>578.02551300000005</c:v>
                </c:pt>
                <c:pt idx="550">
                  <c:v>591.70642099999998</c:v>
                </c:pt>
                <c:pt idx="551">
                  <c:v>591.69555700000001</c:v>
                </c:pt>
                <c:pt idx="552">
                  <c:v>482.83599900000002</c:v>
                </c:pt>
                <c:pt idx="553">
                  <c:v>482.83599900000002</c:v>
                </c:pt>
                <c:pt idx="554">
                  <c:v>591.24273700000003</c:v>
                </c:pt>
                <c:pt idx="555">
                  <c:v>591.27087400000005</c:v>
                </c:pt>
                <c:pt idx="556">
                  <c:v>591.97937000000002</c:v>
                </c:pt>
                <c:pt idx="557">
                  <c:v>591.99456799999996</c:v>
                </c:pt>
                <c:pt idx="558">
                  <c:v>590.97631799999999</c:v>
                </c:pt>
                <c:pt idx="559">
                  <c:v>590.96331799999996</c:v>
                </c:pt>
                <c:pt idx="560">
                  <c:v>569.39349400000003</c:v>
                </c:pt>
                <c:pt idx="561">
                  <c:v>569.39349400000003</c:v>
                </c:pt>
                <c:pt idx="562">
                  <c:v>590.68164100000001</c:v>
                </c:pt>
                <c:pt idx="563">
                  <c:v>590.68164100000001</c:v>
                </c:pt>
                <c:pt idx="564">
                  <c:v>353.75845299999997</c:v>
                </c:pt>
                <c:pt idx="565">
                  <c:v>353.75845299999997</c:v>
                </c:pt>
                <c:pt idx="566">
                  <c:v>34.823974999999997</c:v>
                </c:pt>
                <c:pt idx="567">
                  <c:v>34.823974999999997</c:v>
                </c:pt>
                <c:pt idx="568">
                  <c:v>51.416930999999998</c:v>
                </c:pt>
                <c:pt idx="569">
                  <c:v>51.416930999999998</c:v>
                </c:pt>
                <c:pt idx="570">
                  <c:v>124.765686</c:v>
                </c:pt>
                <c:pt idx="571">
                  <c:v>124.765686</c:v>
                </c:pt>
                <c:pt idx="572">
                  <c:v>176.48438999999999</c:v>
                </c:pt>
                <c:pt idx="573">
                  <c:v>176.48438999999999</c:v>
                </c:pt>
                <c:pt idx="574">
                  <c:v>132.262924</c:v>
                </c:pt>
                <c:pt idx="575">
                  <c:v>132.27377300000001</c:v>
                </c:pt>
                <c:pt idx="576">
                  <c:v>116.109802</c:v>
                </c:pt>
                <c:pt idx="577">
                  <c:v>116.109802</c:v>
                </c:pt>
                <c:pt idx="578">
                  <c:v>134.17817700000001</c:v>
                </c:pt>
                <c:pt idx="579">
                  <c:v>134.17817700000001</c:v>
                </c:pt>
                <c:pt idx="580">
                  <c:v>145.618469</c:v>
                </c:pt>
                <c:pt idx="581">
                  <c:v>145.618469</c:v>
                </c:pt>
                <c:pt idx="582">
                  <c:v>129.482697</c:v>
                </c:pt>
                <c:pt idx="583">
                  <c:v>129.482697</c:v>
                </c:pt>
                <c:pt idx="584">
                  <c:v>108.998268</c:v>
                </c:pt>
                <c:pt idx="585">
                  <c:v>108.998268</c:v>
                </c:pt>
                <c:pt idx="586">
                  <c:v>107.895386</c:v>
                </c:pt>
                <c:pt idx="587">
                  <c:v>107.895386</c:v>
                </c:pt>
                <c:pt idx="588">
                  <c:v>119.53733099999999</c:v>
                </c:pt>
                <c:pt idx="589">
                  <c:v>119.53733099999999</c:v>
                </c:pt>
                <c:pt idx="590">
                  <c:v>166.233047</c:v>
                </c:pt>
                <c:pt idx="591">
                  <c:v>166.233047</c:v>
                </c:pt>
                <c:pt idx="592">
                  <c:v>168.67881800000001</c:v>
                </c:pt>
                <c:pt idx="593">
                  <c:v>168.67881800000001</c:v>
                </c:pt>
                <c:pt idx="594">
                  <c:v>171.212311</c:v>
                </c:pt>
                <c:pt idx="595">
                  <c:v>171.212311</c:v>
                </c:pt>
                <c:pt idx="596">
                  <c:v>150.36798099999999</c:v>
                </c:pt>
                <c:pt idx="597">
                  <c:v>150.36798099999999</c:v>
                </c:pt>
                <c:pt idx="598">
                  <c:v>145.20678699999999</c:v>
                </c:pt>
                <c:pt idx="599">
                  <c:v>145.20245399999999</c:v>
                </c:pt>
                <c:pt idx="600">
                  <c:v>149.687622</c:v>
                </c:pt>
                <c:pt idx="601">
                  <c:v>149.687622</c:v>
                </c:pt>
                <c:pt idx="602">
                  <c:v>181.573486</c:v>
                </c:pt>
                <c:pt idx="603">
                  <c:v>181.573486</c:v>
                </c:pt>
                <c:pt idx="604">
                  <c:v>200.08017000000001</c:v>
                </c:pt>
                <c:pt idx="605">
                  <c:v>200.08017000000001</c:v>
                </c:pt>
                <c:pt idx="606">
                  <c:v>180.211502</c:v>
                </c:pt>
                <c:pt idx="607">
                  <c:v>180.211502</c:v>
                </c:pt>
                <c:pt idx="608">
                  <c:v>179.00616500000001</c:v>
                </c:pt>
                <c:pt idx="609">
                  <c:v>179.00616500000001</c:v>
                </c:pt>
                <c:pt idx="610">
                  <c:v>125.35517900000001</c:v>
                </c:pt>
                <c:pt idx="611">
                  <c:v>125.35517900000001</c:v>
                </c:pt>
                <c:pt idx="612">
                  <c:v>106.62351200000001</c:v>
                </c:pt>
                <c:pt idx="613">
                  <c:v>106.62351200000001</c:v>
                </c:pt>
                <c:pt idx="614">
                  <c:v>121.10612500000001</c:v>
                </c:pt>
                <c:pt idx="615">
                  <c:v>121.10612500000001</c:v>
                </c:pt>
                <c:pt idx="616">
                  <c:v>144.524261</c:v>
                </c:pt>
                <c:pt idx="617">
                  <c:v>144.524261</c:v>
                </c:pt>
                <c:pt idx="618">
                  <c:v>126.887573</c:v>
                </c:pt>
                <c:pt idx="619">
                  <c:v>126.887573</c:v>
                </c:pt>
                <c:pt idx="620">
                  <c:v>151.49468999999999</c:v>
                </c:pt>
                <c:pt idx="621">
                  <c:v>151.49468999999999</c:v>
                </c:pt>
                <c:pt idx="622">
                  <c:v>171.665222</c:v>
                </c:pt>
                <c:pt idx="623">
                  <c:v>171.665222</c:v>
                </c:pt>
                <c:pt idx="624">
                  <c:v>195.89828499999999</c:v>
                </c:pt>
                <c:pt idx="625">
                  <c:v>195.91995199999999</c:v>
                </c:pt>
                <c:pt idx="626">
                  <c:v>137.586502</c:v>
                </c:pt>
                <c:pt idx="627">
                  <c:v>137.57998699999999</c:v>
                </c:pt>
                <c:pt idx="628">
                  <c:v>166.28274500000001</c:v>
                </c:pt>
                <c:pt idx="629">
                  <c:v>166.28274500000001</c:v>
                </c:pt>
                <c:pt idx="630">
                  <c:v>155.77401699999999</c:v>
                </c:pt>
                <c:pt idx="631">
                  <c:v>155.77401699999999</c:v>
                </c:pt>
                <c:pt idx="632">
                  <c:v>189.21127300000001</c:v>
                </c:pt>
                <c:pt idx="633">
                  <c:v>189.21127300000001</c:v>
                </c:pt>
                <c:pt idx="634">
                  <c:v>219.407318</c:v>
                </c:pt>
                <c:pt idx="635">
                  <c:v>219.407318</c:v>
                </c:pt>
                <c:pt idx="636">
                  <c:v>155.14999399999999</c:v>
                </c:pt>
                <c:pt idx="637">
                  <c:v>155.14999399999999</c:v>
                </c:pt>
                <c:pt idx="638">
                  <c:v>139.86386100000001</c:v>
                </c:pt>
                <c:pt idx="639">
                  <c:v>139.86386100000001</c:v>
                </c:pt>
                <c:pt idx="640">
                  <c:v>133.051605</c:v>
                </c:pt>
                <c:pt idx="641">
                  <c:v>133.04293799999999</c:v>
                </c:pt>
                <c:pt idx="642">
                  <c:v>143.12237500000001</c:v>
                </c:pt>
                <c:pt idx="643">
                  <c:v>143.12237500000001</c:v>
                </c:pt>
                <c:pt idx="644">
                  <c:v>155.52050800000001</c:v>
                </c:pt>
                <c:pt idx="645">
                  <c:v>155.52050800000001</c:v>
                </c:pt>
                <c:pt idx="646">
                  <c:v>144.61526499999999</c:v>
                </c:pt>
                <c:pt idx="647">
                  <c:v>144.61526499999999</c:v>
                </c:pt>
                <c:pt idx="648">
                  <c:v>138.45953399999999</c:v>
                </c:pt>
                <c:pt idx="649">
                  <c:v>138.45953399999999</c:v>
                </c:pt>
                <c:pt idx="650">
                  <c:v>153.19558699999999</c:v>
                </c:pt>
                <c:pt idx="651">
                  <c:v>153.19558699999999</c:v>
                </c:pt>
                <c:pt idx="652">
                  <c:v>138.17785599999999</c:v>
                </c:pt>
                <c:pt idx="653">
                  <c:v>138.17785599999999</c:v>
                </c:pt>
                <c:pt idx="654">
                  <c:v>126.98687700000001</c:v>
                </c:pt>
                <c:pt idx="655">
                  <c:v>126.98687700000001</c:v>
                </c:pt>
                <c:pt idx="656">
                  <c:v>114.39157899999999</c:v>
                </c:pt>
                <c:pt idx="657">
                  <c:v>114.39157899999999</c:v>
                </c:pt>
                <c:pt idx="658">
                  <c:v>137.75534099999999</c:v>
                </c:pt>
                <c:pt idx="659">
                  <c:v>137.75534099999999</c:v>
                </c:pt>
                <c:pt idx="660">
                  <c:v>174.35395800000001</c:v>
                </c:pt>
                <c:pt idx="661">
                  <c:v>174.36045799999999</c:v>
                </c:pt>
                <c:pt idx="662">
                  <c:v>191.32385300000001</c:v>
                </c:pt>
                <c:pt idx="663">
                  <c:v>191.308685</c:v>
                </c:pt>
                <c:pt idx="664">
                  <c:v>164.59944200000001</c:v>
                </c:pt>
                <c:pt idx="665">
                  <c:v>164.59944200000001</c:v>
                </c:pt>
                <c:pt idx="666">
                  <c:v>116.65554</c:v>
                </c:pt>
                <c:pt idx="667">
                  <c:v>116.65554</c:v>
                </c:pt>
                <c:pt idx="668">
                  <c:v>102.370178</c:v>
                </c:pt>
                <c:pt idx="669">
                  <c:v>102.370178</c:v>
                </c:pt>
                <c:pt idx="670">
                  <c:v>117.769531</c:v>
                </c:pt>
                <c:pt idx="671">
                  <c:v>117.769531</c:v>
                </c:pt>
                <c:pt idx="672">
                  <c:v>84.689796000000001</c:v>
                </c:pt>
                <c:pt idx="673">
                  <c:v>84.689796000000001</c:v>
                </c:pt>
                <c:pt idx="674">
                  <c:v>74.486298000000005</c:v>
                </c:pt>
                <c:pt idx="675">
                  <c:v>74.486298000000005</c:v>
                </c:pt>
                <c:pt idx="676">
                  <c:v>78.282439999999994</c:v>
                </c:pt>
                <c:pt idx="677">
                  <c:v>78.282439999999994</c:v>
                </c:pt>
                <c:pt idx="678">
                  <c:v>80.427520999999999</c:v>
                </c:pt>
                <c:pt idx="679">
                  <c:v>80.427520999999999</c:v>
                </c:pt>
                <c:pt idx="680">
                  <c:v>112.140038</c:v>
                </c:pt>
                <c:pt idx="681">
                  <c:v>112.16387899999999</c:v>
                </c:pt>
                <c:pt idx="682">
                  <c:v>175.93344099999999</c:v>
                </c:pt>
                <c:pt idx="683">
                  <c:v>175.92477400000001</c:v>
                </c:pt>
                <c:pt idx="684">
                  <c:v>258.18103000000002</c:v>
                </c:pt>
                <c:pt idx="685">
                  <c:v>258.194031</c:v>
                </c:pt>
                <c:pt idx="686">
                  <c:v>588.41101100000003</c:v>
                </c:pt>
                <c:pt idx="687">
                  <c:v>588.421875</c:v>
                </c:pt>
                <c:pt idx="688">
                  <c:v>588.76641800000004</c:v>
                </c:pt>
                <c:pt idx="689">
                  <c:v>588.76641800000004</c:v>
                </c:pt>
                <c:pt idx="690">
                  <c:v>561.61242700000003</c:v>
                </c:pt>
                <c:pt idx="691">
                  <c:v>561.61242700000003</c:v>
                </c:pt>
                <c:pt idx="692">
                  <c:v>588.30242899999996</c:v>
                </c:pt>
                <c:pt idx="693">
                  <c:v>588.30242899999996</c:v>
                </c:pt>
                <c:pt idx="694">
                  <c:v>576.34851100000003</c:v>
                </c:pt>
                <c:pt idx="695">
                  <c:v>576.34851100000003</c:v>
                </c:pt>
                <c:pt idx="696">
                  <c:v>580.77514599999995</c:v>
                </c:pt>
                <c:pt idx="697">
                  <c:v>580.790344</c:v>
                </c:pt>
                <c:pt idx="698">
                  <c:v>590.568848</c:v>
                </c:pt>
                <c:pt idx="699">
                  <c:v>590.58831799999996</c:v>
                </c:pt>
                <c:pt idx="700">
                  <c:v>590.64465299999995</c:v>
                </c:pt>
                <c:pt idx="701">
                  <c:v>590.62951699999996</c:v>
                </c:pt>
                <c:pt idx="702">
                  <c:v>587.69183299999997</c:v>
                </c:pt>
                <c:pt idx="703">
                  <c:v>587.70263699999998</c:v>
                </c:pt>
                <c:pt idx="704">
                  <c:v>594.180969</c:v>
                </c:pt>
                <c:pt idx="705">
                  <c:v>594.17663600000003</c:v>
                </c:pt>
                <c:pt idx="706">
                  <c:v>562.84966999999995</c:v>
                </c:pt>
                <c:pt idx="707">
                  <c:v>562.87347399999999</c:v>
                </c:pt>
                <c:pt idx="708">
                  <c:v>591.73236099999997</c:v>
                </c:pt>
                <c:pt idx="709">
                  <c:v>591.73455799999999</c:v>
                </c:pt>
                <c:pt idx="710">
                  <c:v>576.03430200000003</c:v>
                </c:pt>
                <c:pt idx="711">
                  <c:v>576.02563499999997</c:v>
                </c:pt>
                <c:pt idx="712">
                  <c:v>592.19390899999996</c:v>
                </c:pt>
                <c:pt idx="713">
                  <c:v>592.20257600000002</c:v>
                </c:pt>
                <c:pt idx="714">
                  <c:v>579.31042500000001</c:v>
                </c:pt>
                <c:pt idx="715">
                  <c:v>579.316956</c:v>
                </c:pt>
                <c:pt idx="716">
                  <c:v>591.61120600000004</c:v>
                </c:pt>
                <c:pt idx="717">
                  <c:v>591.61987299999998</c:v>
                </c:pt>
                <c:pt idx="718">
                  <c:v>568.51159700000005</c:v>
                </c:pt>
                <c:pt idx="719">
                  <c:v>568.49645999999996</c:v>
                </c:pt>
                <c:pt idx="720">
                  <c:v>594.23083499999996</c:v>
                </c:pt>
                <c:pt idx="721">
                  <c:v>594.23083499999996</c:v>
                </c:pt>
                <c:pt idx="722">
                  <c:v>582.30487100000005</c:v>
                </c:pt>
                <c:pt idx="723">
                  <c:v>582.30267300000003</c:v>
                </c:pt>
                <c:pt idx="724">
                  <c:v>571.99768100000006</c:v>
                </c:pt>
                <c:pt idx="725">
                  <c:v>571.99768100000006</c:v>
                </c:pt>
                <c:pt idx="726">
                  <c:v>593.32281499999999</c:v>
                </c:pt>
                <c:pt idx="727">
                  <c:v>593.32928500000003</c:v>
                </c:pt>
                <c:pt idx="728">
                  <c:v>594.13964799999997</c:v>
                </c:pt>
                <c:pt idx="729">
                  <c:v>594.13964799999997</c:v>
                </c:pt>
                <c:pt idx="730">
                  <c:v>595.04748500000005</c:v>
                </c:pt>
                <c:pt idx="731">
                  <c:v>595.04748500000005</c:v>
                </c:pt>
                <c:pt idx="732">
                  <c:v>590.40002400000003</c:v>
                </c:pt>
                <c:pt idx="733">
                  <c:v>590.40002400000003</c:v>
                </c:pt>
                <c:pt idx="734">
                  <c:v>587.91705300000001</c:v>
                </c:pt>
                <c:pt idx="735">
                  <c:v>587.93438700000002</c:v>
                </c:pt>
                <c:pt idx="736">
                  <c:v>589.08044400000006</c:v>
                </c:pt>
                <c:pt idx="737">
                  <c:v>589.08044400000006</c:v>
                </c:pt>
                <c:pt idx="738">
                  <c:v>590.94805899999994</c:v>
                </c:pt>
                <c:pt idx="739">
                  <c:v>590.94805899999994</c:v>
                </c:pt>
                <c:pt idx="740">
                  <c:v>585.89953600000001</c:v>
                </c:pt>
                <c:pt idx="741">
                  <c:v>585.91467299999999</c:v>
                </c:pt>
                <c:pt idx="742">
                  <c:v>584.90496800000005</c:v>
                </c:pt>
                <c:pt idx="743">
                  <c:v>584.90496800000005</c:v>
                </c:pt>
                <c:pt idx="744">
                  <c:v>579.31909199999996</c:v>
                </c:pt>
                <c:pt idx="745">
                  <c:v>579.31909199999996</c:v>
                </c:pt>
                <c:pt idx="746">
                  <c:v>583.24304199999995</c:v>
                </c:pt>
                <c:pt idx="747">
                  <c:v>583.25176999999996</c:v>
                </c:pt>
                <c:pt idx="748">
                  <c:v>583.56622300000004</c:v>
                </c:pt>
                <c:pt idx="749">
                  <c:v>583.58569299999999</c:v>
                </c:pt>
                <c:pt idx="750">
                  <c:v>585.38842799999998</c:v>
                </c:pt>
                <c:pt idx="751">
                  <c:v>585.39489700000001</c:v>
                </c:pt>
                <c:pt idx="752">
                  <c:v>554.529358</c:v>
                </c:pt>
                <c:pt idx="753">
                  <c:v>554.53582800000004</c:v>
                </c:pt>
                <c:pt idx="754">
                  <c:v>579.69397000000004</c:v>
                </c:pt>
                <c:pt idx="755">
                  <c:v>579.71130400000004</c:v>
                </c:pt>
                <c:pt idx="756">
                  <c:v>581.62664800000005</c:v>
                </c:pt>
                <c:pt idx="757">
                  <c:v>581.62664800000005</c:v>
                </c:pt>
                <c:pt idx="758">
                  <c:v>204.214157</c:v>
                </c:pt>
                <c:pt idx="759">
                  <c:v>204.20980800000001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DE-4630-8CD5-9F3F61A292FF}"/>
            </c:ext>
          </c:extLst>
        </c:ser>
        <c:ser>
          <c:idx val="1"/>
          <c:order val="1"/>
          <c:tx>
            <c:strRef>
              <c:f>工作表2!$C$2</c:f>
              <c:strCache>
                <c:ptCount val="1"/>
                <c:pt idx="0">
                  <c:v>egress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工作表2!$A$3:$A$762</c:f>
              <c:strCache>
                <c:ptCount val="760"/>
                <c:pt idx="0">
                  <c:v>20221110.113627.972603</c:v>
                </c:pt>
                <c:pt idx="1">
                  <c:v>20221110.113627.972659</c:v>
                </c:pt>
                <c:pt idx="2">
                  <c:v>20221110.113633.062549</c:v>
                </c:pt>
                <c:pt idx="3">
                  <c:v>20221110.113633.062603</c:v>
                </c:pt>
                <c:pt idx="4">
                  <c:v>20221110.113638.131378</c:v>
                </c:pt>
                <c:pt idx="5">
                  <c:v>20221110.113638.131434</c:v>
                </c:pt>
                <c:pt idx="6">
                  <c:v>20221110.113643.194077</c:v>
                </c:pt>
                <c:pt idx="7">
                  <c:v>20221110.113643.194128</c:v>
                </c:pt>
                <c:pt idx="8">
                  <c:v>20221110.113648.225585</c:v>
                </c:pt>
                <c:pt idx="9">
                  <c:v>20221110.113648.225638</c:v>
                </c:pt>
                <c:pt idx="10">
                  <c:v>20221110.113653.298114</c:v>
                </c:pt>
                <c:pt idx="11">
                  <c:v>20221110.113653.298167</c:v>
                </c:pt>
                <c:pt idx="12">
                  <c:v>20221110.113658.370900</c:v>
                </c:pt>
                <c:pt idx="13">
                  <c:v>20221110.113658.370953</c:v>
                </c:pt>
                <c:pt idx="14">
                  <c:v>20221110.113703.433807</c:v>
                </c:pt>
                <c:pt idx="15">
                  <c:v>20221110.113703.433859</c:v>
                </c:pt>
                <c:pt idx="16">
                  <c:v>20221110.113708.514166</c:v>
                </c:pt>
                <c:pt idx="17">
                  <c:v>20221110.113708.514225</c:v>
                </c:pt>
                <c:pt idx="18">
                  <c:v>20221110.113713.584913</c:v>
                </c:pt>
                <c:pt idx="19">
                  <c:v>20221110.113713.584969</c:v>
                </c:pt>
                <c:pt idx="20">
                  <c:v>20221110.113718.650968</c:v>
                </c:pt>
                <c:pt idx="21">
                  <c:v>20221110.113718.651023</c:v>
                </c:pt>
                <c:pt idx="22">
                  <c:v>20221110.113723.718931</c:v>
                </c:pt>
                <c:pt idx="23">
                  <c:v>20221110.113723.718988</c:v>
                </c:pt>
                <c:pt idx="24">
                  <c:v>20221110.113728.795541</c:v>
                </c:pt>
                <c:pt idx="25">
                  <c:v>20221110.113728.795595</c:v>
                </c:pt>
                <c:pt idx="26">
                  <c:v>20221110.113733.876089</c:v>
                </c:pt>
                <c:pt idx="27">
                  <c:v>20221110.113733.876150</c:v>
                </c:pt>
                <c:pt idx="28">
                  <c:v>20221110.113738.970700</c:v>
                </c:pt>
                <c:pt idx="29">
                  <c:v>20221110.113738.970756</c:v>
                </c:pt>
                <c:pt idx="30">
                  <c:v>20221110.113744.081026</c:v>
                </c:pt>
                <c:pt idx="31">
                  <c:v>20221110.113744.081082</c:v>
                </c:pt>
                <c:pt idx="32">
                  <c:v>20221110.113749.190588</c:v>
                </c:pt>
                <c:pt idx="33">
                  <c:v>20221110.113749.190643</c:v>
                </c:pt>
                <c:pt idx="34">
                  <c:v>20221110.113754.295210</c:v>
                </c:pt>
                <c:pt idx="35">
                  <c:v>20221110.113754.295267</c:v>
                </c:pt>
                <c:pt idx="36">
                  <c:v>20221110.113759.408154</c:v>
                </c:pt>
                <c:pt idx="37">
                  <c:v>20221110.113759.408212</c:v>
                </c:pt>
                <c:pt idx="38">
                  <c:v>20221110.113804.510474</c:v>
                </c:pt>
                <c:pt idx="39">
                  <c:v>20221110.113804.510527</c:v>
                </c:pt>
                <c:pt idx="40">
                  <c:v>20221110.113809.609121</c:v>
                </c:pt>
                <c:pt idx="41">
                  <c:v>20221110.113809.609177</c:v>
                </c:pt>
                <c:pt idx="42">
                  <c:v>20221110.113814.707263</c:v>
                </c:pt>
                <c:pt idx="43">
                  <c:v>20221110.113814.707325</c:v>
                </c:pt>
                <c:pt idx="44">
                  <c:v>20221110.113819.810243</c:v>
                </c:pt>
                <c:pt idx="45">
                  <c:v>20221110.113819.810299</c:v>
                </c:pt>
                <c:pt idx="46">
                  <c:v>20221110.113824.921565</c:v>
                </c:pt>
                <c:pt idx="47">
                  <c:v>20221110.113824.921618</c:v>
                </c:pt>
                <c:pt idx="48">
                  <c:v>20221110.113829.968704</c:v>
                </c:pt>
                <c:pt idx="49">
                  <c:v>20221110.113829.968753</c:v>
                </c:pt>
                <c:pt idx="50">
                  <c:v>20221110.113834.985919</c:v>
                </c:pt>
                <c:pt idx="51">
                  <c:v>20221110.113834.985962</c:v>
                </c:pt>
                <c:pt idx="52">
                  <c:v>20221110.113840.065997</c:v>
                </c:pt>
                <c:pt idx="53">
                  <c:v>20221110.113840.066053</c:v>
                </c:pt>
                <c:pt idx="54">
                  <c:v>20221110.113845.153713</c:v>
                </c:pt>
                <c:pt idx="55">
                  <c:v>20221110.113845.153771</c:v>
                </c:pt>
                <c:pt idx="56">
                  <c:v>20221110.113850.246144</c:v>
                </c:pt>
                <c:pt idx="57">
                  <c:v>20221110.113850.246209</c:v>
                </c:pt>
                <c:pt idx="58">
                  <c:v>20221110.113855.349042</c:v>
                </c:pt>
                <c:pt idx="59">
                  <c:v>20221110.113855.349093</c:v>
                </c:pt>
                <c:pt idx="60">
                  <c:v>20221110.113900.451023</c:v>
                </c:pt>
                <c:pt idx="61">
                  <c:v>20221110.113900.451077</c:v>
                </c:pt>
                <c:pt idx="62">
                  <c:v>20221110.113905.554001</c:v>
                </c:pt>
                <c:pt idx="63">
                  <c:v>20221110.113905.554054</c:v>
                </c:pt>
                <c:pt idx="64">
                  <c:v>20221110.113910.657942</c:v>
                </c:pt>
                <c:pt idx="65">
                  <c:v>20221110.113910.657998</c:v>
                </c:pt>
                <c:pt idx="66">
                  <c:v>20221110.113915.758167</c:v>
                </c:pt>
                <c:pt idx="67">
                  <c:v>20221110.113915.758224</c:v>
                </c:pt>
                <c:pt idx="68">
                  <c:v>20221110.113920.864262</c:v>
                </c:pt>
                <c:pt idx="69">
                  <c:v>20221110.113920.864318</c:v>
                </c:pt>
                <c:pt idx="70">
                  <c:v>20221110.113925.953688</c:v>
                </c:pt>
                <c:pt idx="71">
                  <c:v>20221110.113925.953745</c:v>
                </c:pt>
                <c:pt idx="72">
                  <c:v>20221110.113930.975875</c:v>
                </c:pt>
                <c:pt idx="73">
                  <c:v>20221110.113930.975935</c:v>
                </c:pt>
                <c:pt idx="74">
                  <c:v>20221110.113935.999286</c:v>
                </c:pt>
                <c:pt idx="75">
                  <c:v>20221110.113935.999341</c:v>
                </c:pt>
                <c:pt idx="76">
                  <c:v>20221110.113941.020833</c:v>
                </c:pt>
                <c:pt idx="77">
                  <c:v>20221110.113941.020890</c:v>
                </c:pt>
                <c:pt idx="78">
                  <c:v>20221110.113946.043552</c:v>
                </c:pt>
                <c:pt idx="79">
                  <c:v>20221110.113946.043607</c:v>
                </c:pt>
                <c:pt idx="80">
                  <c:v>20221110.113951.069586</c:v>
                </c:pt>
                <c:pt idx="81">
                  <c:v>20221110.113951.069641</c:v>
                </c:pt>
                <c:pt idx="82">
                  <c:v>20221110.113956.101678</c:v>
                </c:pt>
                <c:pt idx="83">
                  <c:v>20221110.113956.101733</c:v>
                </c:pt>
                <c:pt idx="84">
                  <c:v>20221110.114001.142153</c:v>
                </c:pt>
                <c:pt idx="85">
                  <c:v>20221110.114001.142208</c:v>
                </c:pt>
                <c:pt idx="86">
                  <c:v>20221110.114006.182815</c:v>
                </c:pt>
                <c:pt idx="87">
                  <c:v>20221110.114006.182869</c:v>
                </c:pt>
                <c:pt idx="88">
                  <c:v>20221110.114011.217478</c:v>
                </c:pt>
                <c:pt idx="89">
                  <c:v>20221110.114011.217529</c:v>
                </c:pt>
                <c:pt idx="90">
                  <c:v>20221110.114016.246821</c:v>
                </c:pt>
                <c:pt idx="91">
                  <c:v>20221110.114016.246876</c:v>
                </c:pt>
                <c:pt idx="92">
                  <c:v>20221110.114021.282178</c:v>
                </c:pt>
                <c:pt idx="93">
                  <c:v>20221110.114021.282229</c:v>
                </c:pt>
                <c:pt idx="94">
                  <c:v>20221110.114026.379176</c:v>
                </c:pt>
                <c:pt idx="95">
                  <c:v>20221110.114026.379232</c:v>
                </c:pt>
                <c:pt idx="96">
                  <c:v>20221110.114031.488262</c:v>
                </c:pt>
                <c:pt idx="97">
                  <c:v>20221110.114031.488314</c:v>
                </c:pt>
                <c:pt idx="98">
                  <c:v>20221110.114036.594332</c:v>
                </c:pt>
                <c:pt idx="99">
                  <c:v>20221110.114036.594387</c:v>
                </c:pt>
                <c:pt idx="100">
                  <c:v>20221110.114041.702443</c:v>
                </c:pt>
                <c:pt idx="101">
                  <c:v>20221110.114041.702500</c:v>
                </c:pt>
                <c:pt idx="102">
                  <c:v>20221110.114046.806518</c:v>
                </c:pt>
                <c:pt idx="103">
                  <c:v>20221110.114046.806582</c:v>
                </c:pt>
                <c:pt idx="104">
                  <c:v>20221110.114051.900732</c:v>
                </c:pt>
                <c:pt idx="105">
                  <c:v>20221110.114051.900784</c:v>
                </c:pt>
                <c:pt idx="106">
                  <c:v>20221110.114056.999351</c:v>
                </c:pt>
                <c:pt idx="107">
                  <c:v>20221110.114056.999405</c:v>
                </c:pt>
                <c:pt idx="108">
                  <c:v>20221110.114102.099840</c:v>
                </c:pt>
                <c:pt idx="109">
                  <c:v>20221110.114102.099895</c:v>
                </c:pt>
                <c:pt idx="110">
                  <c:v>20221110.114107.189630</c:v>
                </c:pt>
                <c:pt idx="111">
                  <c:v>20221110.114107.189685</c:v>
                </c:pt>
                <c:pt idx="112">
                  <c:v>20221110.114112.286873</c:v>
                </c:pt>
                <c:pt idx="113">
                  <c:v>20221110.114112.286925</c:v>
                </c:pt>
                <c:pt idx="114">
                  <c:v>20221110.114117.387868</c:v>
                </c:pt>
                <c:pt idx="115">
                  <c:v>20221110.114117.387926</c:v>
                </c:pt>
                <c:pt idx="116">
                  <c:v>20221110.114122.480691</c:v>
                </c:pt>
                <c:pt idx="117">
                  <c:v>20221110.114122.480747</c:v>
                </c:pt>
                <c:pt idx="118">
                  <c:v>20221110.114127.584017</c:v>
                </c:pt>
                <c:pt idx="119">
                  <c:v>20221110.114127.584071</c:v>
                </c:pt>
                <c:pt idx="120">
                  <c:v>20221110.114132.695232</c:v>
                </c:pt>
                <c:pt idx="121">
                  <c:v>20221110.114132.695286</c:v>
                </c:pt>
                <c:pt idx="122">
                  <c:v>20221110.114137.798071</c:v>
                </c:pt>
                <c:pt idx="123">
                  <c:v>20221110.114137.798126</c:v>
                </c:pt>
                <c:pt idx="124">
                  <c:v>20221110.114142.899186</c:v>
                </c:pt>
                <c:pt idx="125">
                  <c:v>20221110.114142.899241</c:v>
                </c:pt>
                <c:pt idx="126">
                  <c:v>20221110.114147.992048</c:v>
                </c:pt>
                <c:pt idx="127">
                  <c:v>20221110.114147.992102</c:v>
                </c:pt>
                <c:pt idx="128">
                  <c:v>20221110.114153.097298</c:v>
                </c:pt>
                <c:pt idx="129">
                  <c:v>20221110.114153.097354</c:v>
                </c:pt>
                <c:pt idx="130">
                  <c:v>20221110.114158.195508</c:v>
                </c:pt>
                <c:pt idx="131">
                  <c:v>20221110.114158.195564</c:v>
                </c:pt>
                <c:pt idx="132">
                  <c:v>20221110.114203.300462</c:v>
                </c:pt>
                <c:pt idx="133">
                  <c:v>20221110.114203.300525</c:v>
                </c:pt>
                <c:pt idx="134">
                  <c:v>20221110.114208.406651</c:v>
                </c:pt>
                <c:pt idx="135">
                  <c:v>20221110.114208.406703</c:v>
                </c:pt>
                <c:pt idx="136">
                  <c:v>20221110.114213.508640</c:v>
                </c:pt>
                <c:pt idx="137">
                  <c:v>20221110.114213.508693</c:v>
                </c:pt>
                <c:pt idx="138">
                  <c:v>20221110.114218.612408</c:v>
                </c:pt>
                <c:pt idx="139">
                  <c:v>20221110.114218.612459</c:v>
                </c:pt>
                <c:pt idx="140">
                  <c:v>20221110.114223.716589</c:v>
                </c:pt>
                <c:pt idx="141">
                  <c:v>20221110.114223.716640</c:v>
                </c:pt>
                <c:pt idx="142">
                  <c:v>20221110.114228.818542</c:v>
                </c:pt>
                <c:pt idx="143">
                  <c:v>20221110.114228.818592</c:v>
                </c:pt>
                <c:pt idx="144">
                  <c:v>20221110.114233.921850</c:v>
                </c:pt>
                <c:pt idx="145">
                  <c:v>20221110.114233.921901</c:v>
                </c:pt>
                <c:pt idx="146">
                  <c:v>20221110.114239.021960</c:v>
                </c:pt>
                <c:pt idx="147">
                  <c:v>20221110.114239.022014</c:v>
                </c:pt>
                <c:pt idx="148">
                  <c:v>20221110.114244.136970</c:v>
                </c:pt>
                <c:pt idx="149">
                  <c:v>20221110.114244.137025</c:v>
                </c:pt>
                <c:pt idx="150">
                  <c:v>20221110.114249.243205</c:v>
                </c:pt>
                <c:pt idx="151">
                  <c:v>20221110.114249.243258</c:v>
                </c:pt>
                <c:pt idx="152">
                  <c:v>20221110.114254.341886</c:v>
                </c:pt>
                <c:pt idx="153">
                  <c:v>20221110.114254.341939</c:v>
                </c:pt>
                <c:pt idx="154">
                  <c:v>20221110.114259.439455</c:v>
                </c:pt>
                <c:pt idx="155">
                  <c:v>20221110.114259.439509</c:v>
                </c:pt>
                <c:pt idx="156">
                  <c:v>20221110.114304.539992</c:v>
                </c:pt>
                <c:pt idx="157">
                  <c:v>20221110.114304.540045</c:v>
                </c:pt>
                <c:pt idx="158">
                  <c:v>20221110.114309.644177</c:v>
                </c:pt>
                <c:pt idx="159">
                  <c:v>20221110.114309.644232</c:v>
                </c:pt>
                <c:pt idx="160">
                  <c:v>20221110.114314.728536</c:v>
                </c:pt>
                <c:pt idx="161">
                  <c:v>20221110.114314.728588</c:v>
                </c:pt>
                <c:pt idx="162">
                  <c:v>20221110.114319.833751</c:v>
                </c:pt>
                <c:pt idx="163">
                  <c:v>20221110.114319.833814</c:v>
                </c:pt>
                <c:pt idx="164">
                  <c:v>20221110.114324.929901</c:v>
                </c:pt>
                <c:pt idx="165">
                  <c:v>20221110.114324.929954</c:v>
                </c:pt>
                <c:pt idx="166">
                  <c:v>20221110.114330.035609</c:v>
                </c:pt>
                <c:pt idx="167">
                  <c:v>20221110.114330.035663</c:v>
                </c:pt>
                <c:pt idx="168">
                  <c:v>20221110.114335.139158</c:v>
                </c:pt>
                <c:pt idx="169">
                  <c:v>20221110.114335.139212</c:v>
                </c:pt>
                <c:pt idx="170">
                  <c:v>20221110.114340.235797</c:v>
                </c:pt>
                <c:pt idx="171">
                  <c:v>20221110.114340.235849</c:v>
                </c:pt>
                <c:pt idx="172">
                  <c:v>20221110.114345.347548</c:v>
                </c:pt>
                <c:pt idx="173">
                  <c:v>20221110.114345.347602</c:v>
                </c:pt>
                <c:pt idx="174">
                  <c:v>20221110.114350.453241</c:v>
                </c:pt>
                <c:pt idx="175">
                  <c:v>20221110.114350.453298</c:v>
                </c:pt>
                <c:pt idx="176">
                  <c:v>20221110.114355.548905</c:v>
                </c:pt>
                <c:pt idx="177">
                  <c:v>20221110.114355.548958</c:v>
                </c:pt>
                <c:pt idx="178">
                  <c:v>20221110.114400.663030</c:v>
                </c:pt>
                <c:pt idx="179">
                  <c:v>20221110.114400.663082</c:v>
                </c:pt>
                <c:pt idx="180">
                  <c:v>20221110.114405.765046</c:v>
                </c:pt>
                <c:pt idx="181">
                  <c:v>20221110.114405.765100</c:v>
                </c:pt>
                <c:pt idx="182">
                  <c:v>20221110.114410.872925</c:v>
                </c:pt>
                <c:pt idx="183">
                  <c:v>20221110.114410.872980</c:v>
                </c:pt>
                <c:pt idx="184">
                  <c:v>20221110.114415.984211</c:v>
                </c:pt>
                <c:pt idx="185">
                  <c:v>20221110.114415.984262</c:v>
                </c:pt>
                <c:pt idx="186">
                  <c:v>20221110.114421.082501</c:v>
                </c:pt>
                <c:pt idx="187">
                  <c:v>20221110.114421.082557</c:v>
                </c:pt>
                <c:pt idx="188">
                  <c:v>20221110.114426.184574</c:v>
                </c:pt>
                <c:pt idx="189">
                  <c:v>20221110.114426.184629</c:v>
                </c:pt>
                <c:pt idx="190">
                  <c:v>20221110.114431.283425</c:v>
                </c:pt>
                <c:pt idx="191">
                  <c:v>20221110.114431.283476</c:v>
                </c:pt>
                <c:pt idx="192">
                  <c:v>20221110.114436.387237</c:v>
                </c:pt>
                <c:pt idx="193">
                  <c:v>20221110.114436.387301</c:v>
                </c:pt>
                <c:pt idx="194">
                  <c:v>20221110.114441.493918</c:v>
                </c:pt>
                <c:pt idx="195">
                  <c:v>20221110.114441.493969</c:v>
                </c:pt>
                <c:pt idx="196">
                  <c:v>20221110.114446.602668</c:v>
                </c:pt>
                <c:pt idx="197">
                  <c:v>20221110.114446.602720</c:v>
                </c:pt>
                <c:pt idx="198">
                  <c:v>20221110.114451.705734</c:v>
                </c:pt>
                <c:pt idx="199">
                  <c:v>20221110.114451.705786</c:v>
                </c:pt>
                <c:pt idx="200">
                  <c:v>20221110.114456.818879</c:v>
                </c:pt>
                <c:pt idx="201">
                  <c:v>20221110.114456.818932</c:v>
                </c:pt>
                <c:pt idx="202">
                  <c:v>20221110.114501.912868</c:v>
                </c:pt>
                <c:pt idx="203">
                  <c:v>20221110.114501.912921</c:v>
                </c:pt>
                <c:pt idx="204">
                  <c:v>20221110.114507.016880</c:v>
                </c:pt>
                <c:pt idx="205">
                  <c:v>20221110.114507.016931</c:v>
                </c:pt>
                <c:pt idx="206">
                  <c:v>20221110.114512.125752</c:v>
                </c:pt>
                <c:pt idx="207">
                  <c:v>20221110.114512.125805</c:v>
                </c:pt>
                <c:pt idx="208">
                  <c:v>20221110.114517.235785</c:v>
                </c:pt>
                <c:pt idx="209">
                  <c:v>20221110.114517.235850</c:v>
                </c:pt>
                <c:pt idx="210">
                  <c:v>20221110.114522.344864</c:v>
                </c:pt>
                <c:pt idx="211">
                  <c:v>20221110.114522.344916</c:v>
                </c:pt>
                <c:pt idx="212">
                  <c:v>20221110.114527.450273</c:v>
                </c:pt>
                <c:pt idx="213">
                  <c:v>20221110.114527.450328</c:v>
                </c:pt>
                <c:pt idx="214">
                  <c:v>20221110.114532.559216</c:v>
                </c:pt>
                <c:pt idx="215">
                  <c:v>20221110.114532.559270</c:v>
                </c:pt>
                <c:pt idx="216">
                  <c:v>20221110.114537.669070</c:v>
                </c:pt>
                <c:pt idx="217">
                  <c:v>20221110.114537.669126</c:v>
                </c:pt>
                <c:pt idx="218">
                  <c:v>20221110.114542.766733</c:v>
                </c:pt>
                <c:pt idx="219">
                  <c:v>20221110.114542.766787</c:v>
                </c:pt>
                <c:pt idx="220">
                  <c:v>20221110.114547.873203</c:v>
                </c:pt>
                <c:pt idx="221">
                  <c:v>20221110.114547.873257</c:v>
                </c:pt>
                <c:pt idx="222">
                  <c:v>20221110.114552.972780</c:v>
                </c:pt>
                <c:pt idx="223">
                  <c:v>20221110.114552.972835</c:v>
                </c:pt>
                <c:pt idx="224">
                  <c:v>20221110.114558.069542</c:v>
                </c:pt>
                <c:pt idx="225">
                  <c:v>20221110.114558.069596</c:v>
                </c:pt>
                <c:pt idx="226">
                  <c:v>20221110.114603.178621</c:v>
                </c:pt>
                <c:pt idx="227">
                  <c:v>20221110.114603.178671</c:v>
                </c:pt>
                <c:pt idx="228">
                  <c:v>20221110.114608.288835</c:v>
                </c:pt>
                <c:pt idx="229">
                  <c:v>20221110.114608.288893</c:v>
                </c:pt>
                <c:pt idx="230">
                  <c:v>20221110.114613.394840</c:v>
                </c:pt>
                <c:pt idx="231">
                  <c:v>20221110.114613.394894</c:v>
                </c:pt>
                <c:pt idx="232">
                  <c:v>20221110.114618.504901</c:v>
                </c:pt>
                <c:pt idx="233">
                  <c:v>20221110.114618.504954</c:v>
                </c:pt>
                <c:pt idx="234">
                  <c:v>20221110.114623.613042</c:v>
                </c:pt>
                <c:pt idx="235">
                  <c:v>20221110.114623.613095</c:v>
                </c:pt>
                <c:pt idx="236">
                  <c:v>20221110.114628.733153</c:v>
                </c:pt>
                <c:pt idx="237">
                  <c:v>20221110.114628.733205</c:v>
                </c:pt>
                <c:pt idx="238">
                  <c:v>20221110.114633.861291</c:v>
                </c:pt>
                <c:pt idx="239">
                  <c:v>20221110.114633.861351</c:v>
                </c:pt>
                <c:pt idx="240">
                  <c:v>20221110.114638.990162</c:v>
                </c:pt>
                <c:pt idx="241">
                  <c:v>20221110.114638.990214</c:v>
                </c:pt>
                <c:pt idx="242">
                  <c:v>20221110.114644.118352</c:v>
                </c:pt>
                <c:pt idx="243">
                  <c:v>20221110.114644.118408</c:v>
                </c:pt>
                <c:pt idx="244">
                  <c:v>20221110.114649.245092</c:v>
                </c:pt>
                <c:pt idx="245">
                  <c:v>20221110.114649.245148</c:v>
                </c:pt>
                <c:pt idx="246">
                  <c:v>20221110.114654.373522</c:v>
                </c:pt>
                <c:pt idx="247">
                  <c:v>20221110.114654.373575</c:v>
                </c:pt>
                <c:pt idx="248">
                  <c:v>20221110.114659.501421</c:v>
                </c:pt>
                <c:pt idx="249">
                  <c:v>20221110.114659.501475</c:v>
                </c:pt>
                <c:pt idx="250">
                  <c:v>20221110.114704.629477</c:v>
                </c:pt>
                <c:pt idx="251">
                  <c:v>20221110.114704.629532</c:v>
                </c:pt>
                <c:pt idx="252">
                  <c:v>20221110.114709.757658</c:v>
                </c:pt>
                <c:pt idx="253">
                  <c:v>20221110.114709.757713</c:v>
                </c:pt>
                <c:pt idx="254">
                  <c:v>20221110.114714.885575</c:v>
                </c:pt>
                <c:pt idx="255">
                  <c:v>20221110.114714.885632</c:v>
                </c:pt>
                <c:pt idx="256">
                  <c:v>20221110.114720.013851</c:v>
                </c:pt>
                <c:pt idx="257">
                  <c:v>20221110.114720.013905</c:v>
                </c:pt>
                <c:pt idx="258">
                  <c:v>20221110.114725.141978</c:v>
                </c:pt>
                <c:pt idx="259">
                  <c:v>20221110.114725.142032</c:v>
                </c:pt>
                <c:pt idx="260">
                  <c:v>20221110.114730.270915</c:v>
                </c:pt>
                <c:pt idx="261">
                  <c:v>20221110.114730.270971</c:v>
                </c:pt>
                <c:pt idx="262">
                  <c:v>20221110.114735.398992</c:v>
                </c:pt>
                <c:pt idx="263">
                  <c:v>20221110.114735.399048</c:v>
                </c:pt>
                <c:pt idx="264">
                  <c:v>20221110.114740.526975</c:v>
                </c:pt>
                <c:pt idx="265">
                  <c:v>20221110.114740.527031</c:v>
                </c:pt>
                <c:pt idx="266">
                  <c:v>20221110.114745.654289</c:v>
                </c:pt>
                <c:pt idx="267">
                  <c:v>20221110.114745.654342</c:v>
                </c:pt>
                <c:pt idx="268">
                  <c:v>20221110.114750.782430</c:v>
                </c:pt>
                <c:pt idx="269">
                  <c:v>20221110.114750.782489</c:v>
                </c:pt>
                <c:pt idx="270">
                  <c:v>20221110.114755.911236</c:v>
                </c:pt>
                <c:pt idx="271">
                  <c:v>20221110.114755.911291</c:v>
                </c:pt>
                <c:pt idx="272">
                  <c:v>20221110.114801.018525</c:v>
                </c:pt>
                <c:pt idx="273">
                  <c:v>20221110.114801.018580</c:v>
                </c:pt>
                <c:pt idx="274">
                  <c:v>20221110.114806.127272</c:v>
                </c:pt>
                <c:pt idx="275">
                  <c:v>20221110.114806.127322</c:v>
                </c:pt>
                <c:pt idx="276">
                  <c:v>20221110.114811.231204</c:v>
                </c:pt>
                <c:pt idx="277">
                  <c:v>20221110.114811.231252</c:v>
                </c:pt>
                <c:pt idx="278">
                  <c:v>20221110.114816.331449</c:v>
                </c:pt>
                <c:pt idx="279">
                  <c:v>20221110.114816.331506</c:v>
                </c:pt>
                <c:pt idx="280">
                  <c:v>20221110.114821.433354</c:v>
                </c:pt>
                <c:pt idx="281">
                  <c:v>20221110.114821.433407</c:v>
                </c:pt>
                <c:pt idx="282">
                  <c:v>20221110.114826.530885</c:v>
                </c:pt>
                <c:pt idx="283">
                  <c:v>20221110.114826.530938</c:v>
                </c:pt>
                <c:pt idx="284">
                  <c:v>20221110.114831.629664</c:v>
                </c:pt>
                <c:pt idx="285">
                  <c:v>20221110.114831.629718</c:v>
                </c:pt>
                <c:pt idx="286">
                  <c:v>20221110.114836.731847</c:v>
                </c:pt>
                <c:pt idx="287">
                  <c:v>20221110.114836.731901</c:v>
                </c:pt>
                <c:pt idx="288">
                  <c:v>20221110.114841.837827</c:v>
                </c:pt>
                <c:pt idx="289">
                  <c:v>20221110.114841.837878</c:v>
                </c:pt>
                <c:pt idx="290">
                  <c:v>20221110.114846.945058</c:v>
                </c:pt>
                <c:pt idx="291">
                  <c:v>20221110.114846.945111</c:v>
                </c:pt>
                <c:pt idx="292">
                  <c:v>20221110.114852.051889</c:v>
                </c:pt>
                <c:pt idx="293">
                  <c:v>20221110.114852.051942</c:v>
                </c:pt>
                <c:pt idx="294">
                  <c:v>20221110.114857.163076</c:v>
                </c:pt>
                <c:pt idx="295">
                  <c:v>20221110.114857.163127</c:v>
                </c:pt>
                <c:pt idx="296">
                  <c:v>20221110.114902.277131</c:v>
                </c:pt>
                <c:pt idx="297">
                  <c:v>20221110.114902.277188</c:v>
                </c:pt>
                <c:pt idx="298">
                  <c:v>20221110.114907.388187</c:v>
                </c:pt>
                <c:pt idx="299">
                  <c:v>20221110.114907.388250</c:v>
                </c:pt>
                <c:pt idx="300">
                  <c:v>20221110.114912.499130</c:v>
                </c:pt>
                <c:pt idx="301">
                  <c:v>20221110.114912.499180</c:v>
                </c:pt>
                <c:pt idx="302">
                  <c:v>20221110.114917.608851</c:v>
                </c:pt>
                <c:pt idx="303">
                  <c:v>20221110.114917.608902</c:v>
                </c:pt>
                <c:pt idx="304">
                  <c:v>20221110.114922.721381</c:v>
                </c:pt>
                <c:pt idx="305">
                  <c:v>20221110.114922.721432</c:v>
                </c:pt>
                <c:pt idx="306">
                  <c:v>20221110.114927.849530</c:v>
                </c:pt>
                <c:pt idx="307">
                  <c:v>20221110.114927.849580</c:v>
                </c:pt>
                <c:pt idx="308">
                  <c:v>20221110.114932.976579</c:v>
                </c:pt>
                <c:pt idx="309">
                  <c:v>20221110.114932.976633</c:v>
                </c:pt>
                <c:pt idx="310">
                  <c:v>20221110.114938.105489</c:v>
                </c:pt>
                <c:pt idx="311">
                  <c:v>20221110.114938.105542</c:v>
                </c:pt>
                <c:pt idx="312">
                  <c:v>20221110.114943.233533</c:v>
                </c:pt>
                <c:pt idx="313">
                  <c:v>20221110.114943.233587</c:v>
                </c:pt>
                <c:pt idx="314">
                  <c:v>20221110.114948.361240</c:v>
                </c:pt>
                <c:pt idx="315">
                  <c:v>20221110.114948.361296</c:v>
                </c:pt>
                <c:pt idx="316">
                  <c:v>20221110.114953.486898</c:v>
                </c:pt>
                <c:pt idx="317">
                  <c:v>20221110.114953.486952</c:v>
                </c:pt>
                <c:pt idx="318">
                  <c:v>20221110.114958.590806</c:v>
                </c:pt>
                <c:pt idx="319">
                  <c:v>20221110.114958.590860</c:v>
                </c:pt>
                <c:pt idx="320">
                  <c:v>20221110.115003.714934</c:v>
                </c:pt>
                <c:pt idx="321">
                  <c:v>20221110.115003.714989</c:v>
                </c:pt>
                <c:pt idx="322">
                  <c:v>20221110.115008.842043</c:v>
                </c:pt>
                <c:pt idx="323">
                  <c:v>20221110.115008.842096</c:v>
                </c:pt>
                <c:pt idx="324">
                  <c:v>20221110.115013.969315</c:v>
                </c:pt>
                <c:pt idx="325">
                  <c:v>20221110.115013.969368</c:v>
                </c:pt>
                <c:pt idx="326">
                  <c:v>20221110.115019.097278</c:v>
                </c:pt>
                <c:pt idx="327">
                  <c:v>20221110.115019.097335</c:v>
                </c:pt>
                <c:pt idx="328">
                  <c:v>20221110.115024.226048</c:v>
                </c:pt>
                <c:pt idx="329">
                  <c:v>20221110.115024.226108</c:v>
                </c:pt>
                <c:pt idx="330">
                  <c:v>20221110.115029.353302</c:v>
                </c:pt>
                <c:pt idx="331">
                  <c:v>20221110.115029.353354</c:v>
                </c:pt>
                <c:pt idx="332">
                  <c:v>20221110.115034.481439</c:v>
                </c:pt>
                <c:pt idx="333">
                  <c:v>20221110.115034.481491</c:v>
                </c:pt>
                <c:pt idx="334">
                  <c:v>20221110.115039.609533</c:v>
                </c:pt>
                <c:pt idx="335">
                  <c:v>20221110.115039.609584</c:v>
                </c:pt>
                <c:pt idx="336">
                  <c:v>20221110.115044.737505</c:v>
                </c:pt>
                <c:pt idx="337">
                  <c:v>20221110.115044.737556</c:v>
                </c:pt>
                <c:pt idx="338">
                  <c:v>20221110.115049.866377</c:v>
                </c:pt>
                <c:pt idx="339">
                  <c:v>20221110.115049.866431</c:v>
                </c:pt>
                <c:pt idx="340">
                  <c:v>20221110.115054.994649</c:v>
                </c:pt>
                <c:pt idx="341">
                  <c:v>20221110.115054.994706</c:v>
                </c:pt>
                <c:pt idx="342">
                  <c:v>20221110.115100.110683</c:v>
                </c:pt>
                <c:pt idx="343">
                  <c:v>20221110.115100.110740</c:v>
                </c:pt>
                <c:pt idx="344">
                  <c:v>20221110.115105.238904</c:v>
                </c:pt>
                <c:pt idx="345">
                  <c:v>20221110.115105.238960</c:v>
                </c:pt>
                <c:pt idx="346">
                  <c:v>20221110.115110.367715</c:v>
                </c:pt>
                <c:pt idx="347">
                  <c:v>20221110.115110.367769</c:v>
                </c:pt>
                <c:pt idx="348">
                  <c:v>20221110.115115.495932</c:v>
                </c:pt>
                <c:pt idx="349">
                  <c:v>20221110.115115.495984</c:v>
                </c:pt>
                <c:pt idx="350">
                  <c:v>20221110.115120.623051</c:v>
                </c:pt>
                <c:pt idx="351">
                  <c:v>20221110.115120.623102</c:v>
                </c:pt>
                <c:pt idx="352">
                  <c:v>20221110.115125.751114</c:v>
                </c:pt>
                <c:pt idx="353">
                  <c:v>20221110.115125.751167</c:v>
                </c:pt>
                <c:pt idx="354">
                  <c:v>20221110.115130.879298</c:v>
                </c:pt>
                <c:pt idx="355">
                  <c:v>20221110.115130.879354</c:v>
                </c:pt>
                <c:pt idx="356">
                  <c:v>20221110.115135.972483</c:v>
                </c:pt>
                <c:pt idx="357">
                  <c:v>20221110.115135.972539</c:v>
                </c:pt>
                <c:pt idx="358">
                  <c:v>20221110.115141.050256</c:v>
                </c:pt>
                <c:pt idx="359">
                  <c:v>20221110.115141.050320</c:v>
                </c:pt>
                <c:pt idx="360">
                  <c:v>20221110.115146.160313</c:v>
                </c:pt>
                <c:pt idx="361">
                  <c:v>20221110.115146.160366</c:v>
                </c:pt>
                <c:pt idx="362">
                  <c:v>20221110.115151.266966</c:v>
                </c:pt>
                <c:pt idx="363">
                  <c:v>20221110.115151.267018</c:v>
                </c:pt>
                <c:pt idx="364">
                  <c:v>20221110.115156.395381</c:v>
                </c:pt>
                <c:pt idx="365">
                  <c:v>20221110.115156.395434</c:v>
                </c:pt>
                <c:pt idx="366">
                  <c:v>20221110.115201.523596</c:v>
                </c:pt>
                <c:pt idx="367">
                  <c:v>20221110.115201.523650</c:v>
                </c:pt>
                <c:pt idx="368">
                  <c:v>20221110.115206.650689</c:v>
                </c:pt>
                <c:pt idx="369">
                  <c:v>20221110.115206.650741</c:v>
                </c:pt>
                <c:pt idx="370">
                  <c:v>20221110.115211.778926</c:v>
                </c:pt>
                <c:pt idx="371">
                  <c:v>20221110.115211.778982</c:v>
                </c:pt>
                <c:pt idx="372">
                  <c:v>20221110.115216.905648</c:v>
                </c:pt>
                <c:pt idx="373">
                  <c:v>20221110.115216.905700</c:v>
                </c:pt>
                <c:pt idx="374">
                  <c:v>20221110.115222.034737</c:v>
                </c:pt>
                <c:pt idx="375">
                  <c:v>20221110.115222.034800</c:v>
                </c:pt>
                <c:pt idx="376">
                  <c:v>20221110.115227.162978</c:v>
                </c:pt>
                <c:pt idx="377">
                  <c:v>20221110.115227.163032</c:v>
                </c:pt>
                <c:pt idx="378">
                  <c:v>20221110.115232.290057</c:v>
                </c:pt>
                <c:pt idx="379">
                  <c:v>20221110.115232.290115</c:v>
                </c:pt>
                <c:pt idx="380">
                  <c:v>20221110.115237.418131</c:v>
                </c:pt>
                <c:pt idx="381">
                  <c:v>20221110.115237.418188</c:v>
                </c:pt>
                <c:pt idx="382">
                  <c:v>20221110.115242.546254</c:v>
                </c:pt>
                <c:pt idx="383">
                  <c:v>20221110.115242.546307</c:v>
                </c:pt>
                <c:pt idx="384">
                  <c:v>20221110.115247.675181</c:v>
                </c:pt>
                <c:pt idx="385">
                  <c:v>20221110.115247.675239</c:v>
                </c:pt>
                <c:pt idx="386">
                  <c:v>20221110.115252.803295</c:v>
                </c:pt>
                <c:pt idx="387">
                  <c:v>20221110.115252.803350</c:v>
                </c:pt>
                <c:pt idx="388">
                  <c:v>20221110.115257.930314</c:v>
                </c:pt>
                <c:pt idx="389">
                  <c:v>20221110.115257.930377</c:v>
                </c:pt>
                <c:pt idx="390">
                  <c:v>20221110.115303.057388</c:v>
                </c:pt>
                <c:pt idx="391">
                  <c:v>20221110.115303.057443</c:v>
                </c:pt>
                <c:pt idx="392">
                  <c:v>20221110.115308.185588</c:v>
                </c:pt>
                <c:pt idx="393">
                  <c:v>20221110.115308.185642</c:v>
                </c:pt>
                <c:pt idx="394">
                  <c:v>20221110.115313.313442</c:v>
                </c:pt>
                <c:pt idx="395">
                  <c:v>20221110.115313.313495</c:v>
                </c:pt>
                <c:pt idx="396">
                  <c:v>20221110.115318.443625</c:v>
                </c:pt>
                <c:pt idx="397">
                  <c:v>20221110.115318.443682</c:v>
                </c:pt>
                <c:pt idx="398">
                  <c:v>20221110.115323.571635</c:v>
                </c:pt>
                <c:pt idx="399">
                  <c:v>20221110.115323.571690</c:v>
                </c:pt>
                <c:pt idx="400">
                  <c:v>20221110.115328.700866</c:v>
                </c:pt>
                <c:pt idx="401">
                  <c:v>20221110.115328.700921</c:v>
                </c:pt>
                <c:pt idx="402">
                  <c:v>20221110.115333.816443</c:v>
                </c:pt>
                <c:pt idx="403">
                  <c:v>20221110.115333.816496</c:v>
                </c:pt>
                <c:pt idx="404">
                  <c:v>20221110.115338.917946</c:v>
                </c:pt>
                <c:pt idx="405">
                  <c:v>20221110.115338.918008</c:v>
                </c:pt>
                <c:pt idx="406">
                  <c:v>20221110.115344.010763</c:v>
                </c:pt>
                <c:pt idx="407">
                  <c:v>20221110.115344.010820</c:v>
                </c:pt>
                <c:pt idx="408">
                  <c:v>20221110.115349.113050</c:v>
                </c:pt>
                <c:pt idx="409">
                  <c:v>20221110.115349.113102</c:v>
                </c:pt>
                <c:pt idx="410">
                  <c:v>20221110.115354.222214</c:v>
                </c:pt>
                <c:pt idx="411">
                  <c:v>20221110.115354.222269</c:v>
                </c:pt>
                <c:pt idx="412">
                  <c:v>20221110.115359.320280</c:v>
                </c:pt>
                <c:pt idx="413">
                  <c:v>20221110.115359.320335</c:v>
                </c:pt>
                <c:pt idx="414">
                  <c:v>20221110.115404.425196</c:v>
                </c:pt>
                <c:pt idx="415">
                  <c:v>20221110.115404.425246</c:v>
                </c:pt>
                <c:pt idx="416">
                  <c:v>20221110.115409.529482</c:v>
                </c:pt>
                <c:pt idx="417">
                  <c:v>20221110.115409.529535</c:v>
                </c:pt>
                <c:pt idx="418">
                  <c:v>20221110.115414.632316</c:v>
                </c:pt>
                <c:pt idx="419">
                  <c:v>20221110.115414.632370</c:v>
                </c:pt>
                <c:pt idx="420">
                  <c:v>20221110.115419.740377</c:v>
                </c:pt>
                <c:pt idx="421">
                  <c:v>20221110.115419.740430</c:v>
                </c:pt>
                <c:pt idx="422">
                  <c:v>20221110.115424.847134</c:v>
                </c:pt>
                <c:pt idx="423">
                  <c:v>20221110.115424.847187</c:v>
                </c:pt>
                <c:pt idx="424">
                  <c:v>20221110.115429.946537</c:v>
                </c:pt>
                <c:pt idx="425">
                  <c:v>20221110.115429.946589</c:v>
                </c:pt>
                <c:pt idx="426">
                  <c:v>20221110.115435.054589</c:v>
                </c:pt>
                <c:pt idx="427">
                  <c:v>20221110.115435.054646</c:v>
                </c:pt>
                <c:pt idx="428">
                  <c:v>20221110.115440.164566</c:v>
                </c:pt>
                <c:pt idx="429">
                  <c:v>20221110.115440.164622</c:v>
                </c:pt>
                <c:pt idx="430">
                  <c:v>20221110.115445.272792</c:v>
                </c:pt>
                <c:pt idx="431">
                  <c:v>20221110.115445.272845</c:v>
                </c:pt>
                <c:pt idx="432">
                  <c:v>20221110.115450.370780</c:v>
                </c:pt>
                <c:pt idx="433">
                  <c:v>20221110.115450.370833</c:v>
                </c:pt>
                <c:pt idx="434">
                  <c:v>20221110.115455.477226</c:v>
                </c:pt>
                <c:pt idx="435">
                  <c:v>20221110.115455.477287</c:v>
                </c:pt>
                <c:pt idx="436">
                  <c:v>20221110.115500.587635</c:v>
                </c:pt>
                <c:pt idx="437">
                  <c:v>20221110.115500.587691</c:v>
                </c:pt>
                <c:pt idx="438">
                  <c:v>20221110.115505.699235</c:v>
                </c:pt>
                <c:pt idx="439">
                  <c:v>20221110.115505.699286</c:v>
                </c:pt>
                <c:pt idx="440">
                  <c:v>20221110.115510.811416</c:v>
                </c:pt>
                <c:pt idx="441">
                  <c:v>20221110.115510.811466</c:v>
                </c:pt>
                <c:pt idx="442">
                  <c:v>20221110.115515.920108</c:v>
                </c:pt>
                <c:pt idx="443">
                  <c:v>20221110.115515.920160</c:v>
                </c:pt>
                <c:pt idx="444">
                  <c:v>20221110.115521.026918</c:v>
                </c:pt>
                <c:pt idx="445">
                  <c:v>20221110.115521.026973</c:v>
                </c:pt>
                <c:pt idx="446">
                  <c:v>20221110.115526.132314</c:v>
                </c:pt>
                <c:pt idx="447">
                  <c:v>20221110.115526.132368</c:v>
                </c:pt>
                <c:pt idx="448">
                  <c:v>20221110.115531.243378</c:v>
                </c:pt>
                <c:pt idx="449">
                  <c:v>20221110.115531.243429</c:v>
                </c:pt>
                <c:pt idx="450">
                  <c:v>20221110.115536.346546</c:v>
                </c:pt>
                <c:pt idx="451">
                  <c:v>20221110.115536.346601</c:v>
                </c:pt>
                <c:pt idx="452">
                  <c:v>20221110.115541.440210</c:v>
                </c:pt>
                <c:pt idx="453">
                  <c:v>20221110.115541.440262</c:v>
                </c:pt>
                <c:pt idx="454">
                  <c:v>20221110.115546.545456</c:v>
                </c:pt>
                <c:pt idx="455">
                  <c:v>20221110.115546.545508</c:v>
                </c:pt>
                <c:pt idx="456">
                  <c:v>20221110.115551.647475</c:v>
                </c:pt>
                <c:pt idx="457">
                  <c:v>20221110.115551.647529</c:v>
                </c:pt>
                <c:pt idx="458">
                  <c:v>20221110.115556.744586</c:v>
                </c:pt>
                <c:pt idx="459">
                  <c:v>20221110.115556.744638</c:v>
                </c:pt>
                <c:pt idx="460">
                  <c:v>20221110.115601.853075</c:v>
                </c:pt>
                <c:pt idx="461">
                  <c:v>20221110.115601.853127</c:v>
                </c:pt>
                <c:pt idx="462">
                  <c:v>20221110.115606.954782</c:v>
                </c:pt>
                <c:pt idx="463">
                  <c:v>20221110.115606.954839</c:v>
                </c:pt>
                <c:pt idx="464">
                  <c:v>20221110.115612.068828</c:v>
                </c:pt>
                <c:pt idx="465">
                  <c:v>20221110.115612.068890</c:v>
                </c:pt>
                <c:pt idx="466">
                  <c:v>20221110.115617.183078</c:v>
                </c:pt>
                <c:pt idx="467">
                  <c:v>20221110.115617.183130</c:v>
                </c:pt>
                <c:pt idx="468">
                  <c:v>20221110.115622.296797</c:v>
                </c:pt>
                <c:pt idx="469">
                  <c:v>20221110.115622.296849</c:v>
                </c:pt>
                <c:pt idx="470">
                  <c:v>20221110.115627.409216</c:v>
                </c:pt>
                <c:pt idx="471">
                  <c:v>20221110.115627.409268</c:v>
                </c:pt>
                <c:pt idx="472">
                  <c:v>20221110.115632.505942</c:v>
                </c:pt>
                <c:pt idx="473">
                  <c:v>20221110.115632.505997</c:v>
                </c:pt>
                <c:pt idx="474">
                  <c:v>20221110.115637.604209</c:v>
                </c:pt>
                <c:pt idx="475">
                  <c:v>20221110.115637.604264</c:v>
                </c:pt>
                <c:pt idx="476">
                  <c:v>20221110.115642.708552</c:v>
                </c:pt>
                <c:pt idx="477">
                  <c:v>20221110.115642.708607</c:v>
                </c:pt>
                <c:pt idx="478">
                  <c:v>20221110.115647.820348</c:v>
                </c:pt>
                <c:pt idx="479">
                  <c:v>20221110.115647.820404</c:v>
                </c:pt>
                <c:pt idx="480">
                  <c:v>20221110.115652.926216</c:v>
                </c:pt>
                <c:pt idx="481">
                  <c:v>20221110.115652.926270</c:v>
                </c:pt>
                <c:pt idx="482">
                  <c:v>20221110.115658.023495</c:v>
                </c:pt>
                <c:pt idx="483">
                  <c:v>20221110.115658.023553</c:v>
                </c:pt>
                <c:pt idx="484">
                  <c:v>20221110.115703.136589</c:v>
                </c:pt>
                <c:pt idx="485">
                  <c:v>20221110.115703.136644</c:v>
                </c:pt>
                <c:pt idx="486">
                  <c:v>20221110.115708.234425</c:v>
                </c:pt>
                <c:pt idx="487">
                  <c:v>20221110.115708.234478</c:v>
                </c:pt>
                <c:pt idx="488">
                  <c:v>20221110.115713.326799</c:v>
                </c:pt>
                <c:pt idx="489">
                  <c:v>20221110.115713.326854</c:v>
                </c:pt>
                <c:pt idx="490">
                  <c:v>20221110.115718.426400</c:v>
                </c:pt>
                <c:pt idx="491">
                  <c:v>20221110.115718.426454</c:v>
                </c:pt>
                <c:pt idx="492">
                  <c:v>20221110.115723.529611</c:v>
                </c:pt>
                <c:pt idx="493">
                  <c:v>20221110.115723.529662</c:v>
                </c:pt>
                <c:pt idx="494">
                  <c:v>20221110.115728.625548</c:v>
                </c:pt>
                <c:pt idx="495">
                  <c:v>20221110.115728.625609</c:v>
                </c:pt>
                <c:pt idx="496">
                  <c:v>20221110.115733.725270</c:v>
                </c:pt>
                <c:pt idx="497">
                  <c:v>20221110.115733.725324</c:v>
                </c:pt>
                <c:pt idx="498">
                  <c:v>20221110.115738.834767</c:v>
                </c:pt>
                <c:pt idx="499">
                  <c:v>20221110.115738.834822</c:v>
                </c:pt>
                <c:pt idx="500">
                  <c:v>20221110.115743.953098</c:v>
                </c:pt>
                <c:pt idx="501">
                  <c:v>20221110.115743.953149</c:v>
                </c:pt>
                <c:pt idx="502">
                  <c:v>20221110.115749.081211</c:v>
                </c:pt>
                <c:pt idx="503">
                  <c:v>20221110.115749.081269</c:v>
                </c:pt>
                <c:pt idx="504">
                  <c:v>20221110.115754.208029</c:v>
                </c:pt>
                <c:pt idx="505">
                  <c:v>20221110.115754.208085</c:v>
                </c:pt>
                <c:pt idx="506">
                  <c:v>20221110.115759.336395</c:v>
                </c:pt>
                <c:pt idx="507">
                  <c:v>20221110.115759.336447</c:v>
                </c:pt>
                <c:pt idx="508">
                  <c:v>20221110.115804.464534</c:v>
                </c:pt>
                <c:pt idx="509">
                  <c:v>20221110.115804.464590</c:v>
                </c:pt>
                <c:pt idx="510">
                  <c:v>20221110.115809.593415</c:v>
                </c:pt>
                <c:pt idx="511">
                  <c:v>20221110.115809.593473</c:v>
                </c:pt>
                <c:pt idx="512">
                  <c:v>20221110.115814.721484</c:v>
                </c:pt>
                <c:pt idx="513">
                  <c:v>20221110.115814.721536</c:v>
                </c:pt>
                <c:pt idx="514">
                  <c:v>20221110.115819.842862</c:v>
                </c:pt>
                <c:pt idx="515">
                  <c:v>20221110.115819.842915</c:v>
                </c:pt>
                <c:pt idx="516">
                  <c:v>20221110.115824.946731</c:v>
                </c:pt>
                <c:pt idx="517">
                  <c:v>20221110.115824.946788</c:v>
                </c:pt>
                <c:pt idx="518">
                  <c:v>20221110.115830.051669</c:v>
                </c:pt>
                <c:pt idx="519">
                  <c:v>20221110.115830.051727</c:v>
                </c:pt>
                <c:pt idx="520">
                  <c:v>20221110.115835.149906</c:v>
                </c:pt>
                <c:pt idx="521">
                  <c:v>20221110.115835.149959</c:v>
                </c:pt>
                <c:pt idx="522">
                  <c:v>20221110.115840.251857</c:v>
                </c:pt>
                <c:pt idx="523">
                  <c:v>20221110.115840.251908</c:v>
                </c:pt>
                <c:pt idx="524">
                  <c:v>20221110.115845.358146</c:v>
                </c:pt>
                <c:pt idx="525">
                  <c:v>20221110.115845.358210</c:v>
                </c:pt>
                <c:pt idx="526">
                  <c:v>20221110.115850.469047</c:v>
                </c:pt>
                <c:pt idx="527">
                  <c:v>20221110.115850.469098</c:v>
                </c:pt>
                <c:pt idx="528">
                  <c:v>20221110.115855.579060</c:v>
                </c:pt>
                <c:pt idx="529">
                  <c:v>20221110.115855.579111</c:v>
                </c:pt>
                <c:pt idx="530">
                  <c:v>20221110.115900.683219</c:v>
                </c:pt>
                <c:pt idx="531">
                  <c:v>20221110.115900.683276</c:v>
                </c:pt>
                <c:pt idx="532">
                  <c:v>20221110.115905.786335</c:v>
                </c:pt>
                <c:pt idx="533">
                  <c:v>20221110.115905.786390</c:v>
                </c:pt>
                <c:pt idx="534">
                  <c:v>20221110.115910.894356</c:v>
                </c:pt>
                <c:pt idx="535">
                  <c:v>20221110.115910.894413</c:v>
                </c:pt>
                <c:pt idx="536">
                  <c:v>20221110.115916.000172</c:v>
                </c:pt>
                <c:pt idx="537">
                  <c:v>20221110.115916.000225</c:v>
                </c:pt>
                <c:pt idx="538">
                  <c:v>20221110.115921.103153</c:v>
                </c:pt>
                <c:pt idx="539">
                  <c:v>20221110.115921.103208</c:v>
                </c:pt>
                <c:pt idx="540">
                  <c:v>20221110.115926.200566</c:v>
                </c:pt>
                <c:pt idx="541">
                  <c:v>20221110.115926.200630</c:v>
                </c:pt>
                <c:pt idx="542">
                  <c:v>20221110.115931.307619</c:v>
                </c:pt>
                <c:pt idx="543">
                  <c:v>20221110.115931.307672</c:v>
                </c:pt>
                <c:pt idx="544">
                  <c:v>20221110.115936.410577</c:v>
                </c:pt>
                <c:pt idx="545">
                  <c:v>20221110.115936.410634</c:v>
                </c:pt>
                <c:pt idx="546">
                  <c:v>20221110.115941.514973</c:v>
                </c:pt>
                <c:pt idx="547">
                  <c:v>20221110.115941.515028</c:v>
                </c:pt>
                <c:pt idx="548">
                  <c:v>20221110.115946.616727</c:v>
                </c:pt>
                <c:pt idx="549">
                  <c:v>20221110.115946.616783</c:v>
                </c:pt>
                <c:pt idx="550">
                  <c:v>20221110.115951.724927</c:v>
                </c:pt>
                <c:pt idx="551">
                  <c:v>20221110.115951.724979</c:v>
                </c:pt>
                <c:pt idx="552">
                  <c:v>20221110.115956.810433</c:v>
                </c:pt>
                <c:pt idx="553">
                  <c:v>20221110.115956.810486</c:v>
                </c:pt>
                <c:pt idx="554">
                  <c:v>20221110.120001.917079</c:v>
                </c:pt>
                <c:pt idx="555">
                  <c:v>20221110.120001.917144</c:v>
                </c:pt>
                <c:pt idx="556">
                  <c:v>20221110.120007.024871</c:v>
                </c:pt>
                <c:pt idx="557">
                  <c:v>20221110.120007.024923</c:v>
                </c:pt>
                <c:pt idx="558">
                  <c:v>20221110.120012.129893</c:v>
                </c:pt>
                <c:pt idx="559">
                  <c:v>20221110.120012.129948</c:v>
                </c:pt>
                <c:pt idx="560">
                  <c:v>20221110.120017.226305</c:v>
                </c:pt>
                <c:pt idx="561">
                  <c:v>20221110.120017.226359</c:v>
                </c:pt>
                <c:pt idx="562">
                  <c:v>20221110.120022.331558</c:v>
                </c:pt>
                <c:pt idx="563">
                  <c:v>20221110.120022.331610</c:v>
                </c:pt>
                <c:pt idx="564">
                  <c:v>20221110.120027.396195</c:v>
                </c:pt>
                <c:pt idx="565">
                  <c:v>20221110.120027.396248</c:v>
                </c:pt>
                <c:pt idx="566">
                  <c:v>20221110.120032.415886</c:v>
                </c:pt>
                <c:pt idx="567">
                  <c:v>20221110.120032.415937</c:v>
                </c:pt>
                <c:pt idx="568">
                  <c:v>20221110.120037.437256</c:v>
                </c:pt>
                <c:pt idx="569">
                  <c:v>20221110.120037.437310</c:v>
                </c:pt>
                <c:pt idx="570">
                  <c:v>20221110.120042.468356</c:v>
                </c:pt>
                <c:pt idx="571">
                  <c:v>20221110.120042.468419</c:v>
                </c:pt>
                <c:pt idx="572">
                  <c:v>20221110.120047.512260</c:v>
                </c:pt>
                <c:pt idx="573">
                  <c:v>20221110.120047.512315</c:v>
                </c:pt>
                <c:pt idx="574">
                  <c:v>20221110.120052.551774</c:v>
                </c:pt>
                <c:pt idx="575">
                  <c:v>20221110.120052.551828</c:v>
                </c:pt>
                <c:pt idx="576">
                  <c:v>20221110.120057.582808</c:v>
                </c:pt>
                <c:pt idx="577">
                  <c:v>20221110.120057.582860</c:v>
                </c:pt>
                <c:pt idx="578">
                  <c:v>20221110.120102.616247</c:v>
                </c:pt>
                <c:pt idx="579">
                  <c:v>20221110.120102.616298</c:v>
                </c:pt>
                <c:pt idx="580">
                  <c:v>20221110.120107.652527</c:v>
                </c:pt>
                <c:pt idx="581">
                  <c:v>20221110.120107.652582</c:v>
                </c:pt>
                <c:pt idx="582">
                  <c:v>20221110.120112.690103</c:v>
                </c:pt>
                <c:pt idx="583">
                  <c:v>20221110.120112.690158</c:v>
                </c:pt>
                <c:pt idx="584">
                  <c:v>20221110.120117.719784</c:v>
                </c:pt>
                <c:pt idx="585">
                  <c:v>20221110.120117.719841</c:v>
                </c:pt>
                <c:pt idx="586">
                  <c:v>20221110.120122.749296</c:v>
                </c:pt>
                <c:pt idx="587">
                  <c:v>20221110.120122.749349</c:v>
                </c:pt>
                <c:pt idx="588">
                  <c:v>20221110.120127.779383</c:v>
                </c:pt>
                <c:pt idx="589">
                  <c:v>20221110.120127.779437</c:v>
                </c:pt>
                <c:pt idx="590">
                  <c:v>20221110.120132.822061</c:v>
                </c:pt>
                <c:pt idx="591">
                  <c:v>20221110.120132.822111</c:v>
                </c:pt>
                <c:pt idx="592">
                  <c:v>20221110.120137.864427</c:v>
                </c:pt>
                <c:pt idx="593">
                  <c:v>20221110.120137.864482</c:v>
                </c:pt>
                <c:pt idx="594">
                  <c:v>20221110.120142.911536</c:v>
                </c:pt>
                <c:pt idx="595">
                  <c:v>20221110.120142.911586</c:v>
                </c:pt>
                <c:pt idx="596">
                  <c:v>20221110.120147.951890</c:v>
                </c:pt>
                <c:pt idx="597">
                  <c:v>20221110.120147.951944</c:v>
                </c:pt>
                <c:pt idx="598">
                  <c:v>20221110.120152.988396</c:v>
                </c:pt>
                <c:pt idx="599">
                  <c:v>20221110.120152.988452</c:v>
                </c:pt>
                <c:pt idx="600">
                  <c:v>20221110.120158.024369</c:v>
                </c:pt>
                <c:pt idx="601">
                  <c:v>20221110.120158.024435</c:v>
                </c:pt>
                <c:pt idx="602">
                  <c:v>20221110.120203.066213</c:v>
                </c:pt>
                <c:pt idx="603">
                  <c:v>20221110.120203.066269</c:v>
                </c:pt>
                <c:pt idx="604">
                  <c:v>20221110.120208.113564</c:v>
                </c:pt>
                <c:pt idx="605">
                  <c:v>20221110.120208.113615</c:v>
                </c:pt>
                <c:pt idx="606">
                  <c:v>20221110.120213.159763</c:v>
                </c:pt>
                <c:pt idx="607">
                  <c:v>20221110.120213.159818</c:v>
                </c:pt>
                <c:pt idx="608">
                  <c:v>20221110.120218.203080</c:v>
                </c:pt>
                <c:pt idx="609">
                  <c:v>20221110.120218.203135</c:v>
                </c:pt>
                <c:pt idx="610">
                  <c:v>20221110.120223.237928</c:v>
                </c:pt>
                <c:pt idx="611">
                  <c:v>20221110.120223.237980</c:v>
                </c:pt>
                <c:pt idx="612">
                  <c:v>20221110.120228.267949</c:v>
                </c:pt>
                <c:pt idx="613">
                  <c:v>20221110.120228.268002</c:v>
                </c:pt>
                <c:pt idx="614">
                  <c:v>20221110.120233.301844</c:v>
                </c:pt>
                <c:pt idx="615">
                  <c:v>20221110.120233.301900</c:v>
                </c:pt>
                <c:pt idx="616">
                  <c:v>20221110.120238.336313</c:v>
                </c:pt>
                <c:pt idx="617">
                  <c:v>20221110.120238.336367</c:v>
                </c:pt>
                <c:pt idx="618">
                  <c:v>20221110.120243.371850</c:v>
                </c:pt>
                <c:pt idx="619">
                  <c:v>20221110.120243.371902</c:v>
                </c:pt>
                <c:pt idx="620">
                  <c:v>20221110.120248.412940</c:v>
                </c:pt>
                <c:pt idx="621">
                  <c:v>20221110.120248.412993</c:v>
                </c:pt>
                <c:pt idx="622">
                  <c:v>20221110.120253.452454</c:v>
                </c:pt>
                <c:pt idx="623">
                  <c:v>20221110.120253.452510</c:v>
                </c:pt>
                <c:pt idx="624">
                  <c:v>20221110.120258.501944</c:v>
                </c:pt>
                <c:pt idx="625">
                  <c:v>20221110.120258.501996</c:v>
                </c:pt>
                <c:pt idx="626">
                  <c:v>20221110.120303.538519</c:v>
                </c:pt>
                <c:pt idx="627">
                  <c:v>20221110.120303.538577</c:v>
                </c:pt>
                <c:pt idx="628">
                  <c:v>20221110.120308.576181</c:v>
                </c:pt>
                <c:pt idx="629">
                  <c:v>20221110.120308.576237</c:v>
                </c:pt>
                <c:pt idx="630">
                  <c:v>20221110.120313.614078</c:v>
                </c:pt>
                <c:pt idx="631">
                  <c:v>20221110.120313.614143</c:v>
                </c:pt>
                <c:pt idx="632">
                  <c:v>20221110.120318.665841</c:v>
                </c:pt>
                <c:pt idx="633">
                  <c:v>20221110.120318.665894</c:v>
                </c:pt>
                <c:pt idx="634">
                  <c:v>20221110.120323.720021</c:v>
                </c:pt>
                <c:pt idx="635">
                  <c:v>20221110.120323.720076</c:v>
                </c:pt>
                <c:pt idx="636">
                  <c:v>20221110.120328.763896</c:v>
                </c:pt>
                <c:pt idx="637">
                  <c:v>20221110.120328.763950</c:v>
                </c:pt>
                <c:pt idx="638">
                  <c:v>20221110.120333.801117</c:v>
                </c:pt>
                <c:pt idx="639">
                  <c:v>20221110.120333.801173</c:v>
                </c:pt>
                <c:pt idx="640">
                  <c:v>20221110.120338.837150</c:v>
                </c:pt>
                <c:pt idx="641">
                  <c:v>20221110.120338.837206</c:v>
                </c:pt>
                <c:pt idx="642">
                  <c:v>20221110.120343.880157</c:v>
                </c:pt>
                <c:pt idx="643">
                  <c:v>20221110.120343.880214</c:v>
                </c:pt>
                <c:pt idx="644">
                  <c:v>20221110.120348.924758</c:v>
                </c:pt>
                <c:pt idx="645">
                  <c:v>20221110.120348.924809</c:v>
                </c:pt>
                <c:pt idx="646">
                  <c:v>20221110.120353.966810</c:v>
                </c:pt>
                <c:pt idx="647">
                  <c:v>20221110.120353.966864</c:v>
                </c:pt>
                <c:pt idx="648">
                  <c:v>20221110.120359.009067</c:v>
                </c:pt>
                <c:pt idx="649">
                  <c:v>20221110.120359.009118</c:v>
                </c:pt>
                <c:pt idx="650">
                  <c:v>20221110.120404.049795</c:v>
                </c:pt>
                <c:pt idx="651">
                  <c:v>20221110.120404.049846</c:v>
                </c:pt>
                <c:pt idx="652">
                  <c:v>20221110.120409.088427</c:v>
                </c:pt>
                <c:pt idx="653">
                  <c:v>20221110.120409.088482</c:v>
                </c:pt>
                <c:pt idx="654">
                  <c:v>20221110.120414.124175</c:v>
                </c:pt>
                <c:pt idx="655">
                  <c:v>20221110.120414.124231</c:v>
                </c:pt>
                <c:pt idx="656">
                  <c:v>20221110.120419.156248</c:v>
                </c:pt>
                <c:pt idx="657">
                  <c:v>20221110.120419.156303</c:v>
                </c:pt>
                <c:pt idx="658">
                  <c:v>20221110.120424.194252</c:v>
                </c:pt>
                <c:pt idx="659">
                  <c:v>20221110.120424.194304</c:v>
                </c:pt>
                <c:pt idx="660">
                  <c:v>20221110.120429.239173</c:v>
                </c:pt>
                <c:pt idx="661">
                  <c:v>20221110.120429.239235</c:v>
                </c:pt>
                <c:pt idx="662">
                  <c:v>20221110.120434.285412</c:v>
                </c:pt>
                <c:pt idx="663">
                  <c:v>20221110.120434.285465</c:v>
                </c:pt>
                <c:pt idx="664">
                  <c:v>20221110.120439.332484</c:v>
                </c:pt>
                <c:pt idx="665">
                  <c:v>20221110.120439.332536</c:v>
                </c:pt>
                <c:pt idx="666">
                  <c:v>20221110.120444.372359</c:v>
                </c:pt>
                <c:pt idx="667">
                  <c:v>20221110.120444.372413</c:v>
                </c:pt>
                <c:pt idx="668">
                  <c:v>20221110.120449.403596</c:v>
                </c:pt>
                <c:pt idx="669">
                  <c:v>20221110.120449.403651</c:v>
                </c:pt>
                <c:pt idx="670">
                  <c:v>20221110.120454.437967</c:v>
                </c:pt>
                <c:pt idx="671">
                  <c:v>20221110.120454.438022</c:v>
                </c:pt>
                <c:pt idx="672">
                  <c:v>20221110.120459.470075</c:v>
                </c:pt>
                <c:pt idx="673">
                  <c:v>20221110.120459.470128</c:v>
                </c:pt>
                <c:pt idx="674">
                  <c:v>20221110.120504.499567</c:v>
                </c:pt>
                <c:pt idx="675">
                  <c:v>20221110.120504.499618</c:v>
                </c:pt>
                <c:pt idx="676">
                  <c:v>20221110.120509.526438</c:v>
                </c:pt>
                <c:pt idx="677">
                  <c:v>20221110.120509.526496</c:v>
                </c:pt>
                <c:pt idx="678">
                  <c:v>20221110.120514.552706</c:v>
                </c:pt>
                <c:pt idx="679">
                  <c:v>20221110.120514.552759</c:v>
                </c:pt>
                <c:pt idx="680">
                  <c:v>20221110.120519.584433</c:v>
                </c:pt>
                <c:pt idx="681">
                  <c:v>20221110.120519.584484</c:v>
                </c:pt>
                <c:pt idx="682">
                  <c:v>20221110.120524.629486</c:v>
                </c:pt>
                <c:pt idx="683">
                  <c:v>20221110.120524.629541</c:v>
                </c:pt>
                <c:pt idx="684">
                  <c:v>20221110.120529.683474</c:v>
                </c:pt>
                <c:pt idx="685">
                  <c:v>20221110.120529.683530</c:v>
                </c:pt>
                <c:pt idx="686">
                  <c:v>20221110.120534.786366</c:v>
                </c:pt>
                <c:pt idx="687">
                  <c:v>20221110.120534.786421</c:v>
                </c:pt>
                <c:pt idx="688">
                  <c:v>20221110.120539.895612</c:v>
                </c:pt>
                <c:pt idx="689">
                  <c:v>20221110.120539.895665</c:v>
                </c:pt>
                <c:pt idx="690">
                  <c:v>20221110.120544.993569</c:v>
                </c:pt>
                <c:pt idx="691">
                  <c:v>20221110.120544.993626</c:v>
                </c:pt>
                <c:pt idx="692">
                  <c:v>20221110.120550.097076</c:v>
                </c:pt>
                <c:pt idx="693">
                  <c:v>20221110.120550.097132</c:v>
                </c:pt>
                <c:pt idx="694">
                  <c:v>20221110.120555.197470</c:v>
                </c:pt>
                <c:pt idx="695">
                  <c:v>20221110.120555.197524</c:v>
                </c:pt>
                <c:pt idx="696">
                  <c:v>20221110.120600.298887</c:v>
                </c:pt>
                <c:pt idx="697">
                  <c:v>20221110.120600.298942</c:v>
                </c:pt>
                <c:pt idx="698">
                  <c:v>20221110.120605.406035</c:v>
                </c:pt>
                <c:pt idx="699">
                  <c:v>20221110.120605.406089</c:v>
                </c:pt>
                <c:pt idx="700">
                  <c:v>20221110.120610.510887</c:v>
                </c:pt>
                <c:pt idx="701">
                  <c:v>20221110.120610.510942</c:v>
                </c:pt>
                <c:pt idx="702">
                  <c:v>20221110.120615.618842</c:v>
                </c:pt>
                <c:pt idx="703">
                  <c:v>20221110.120615.618895</c:v>
                </c:pt>
                <c:pt idx="704">
                  <c:v>20221110.120620.728359</c:v>
                </c:pt>
                <c:pt idx="705">
                  <c:v>20221110.120620.728410</c:v>
                </c:pt>
                <c:pt idx="706">
                  <c:v>20221110.120625.826236</c:v>
                </c:pt>
                <c:pt idx="707">
                  <c:v>20221110.120625.826299</c:v>
                </c:pt>
                <c:pt idx="708">
                  <c:v>20221110.120630.928394</c:v>
                </c:pt>
                <c:pt idx="709">
                  <c:v>20221110.120630.928445</c:v>
                </c:pt>
                <c:pt idx="710">
                  <c:v>20221110.120636.033274</c:v>
                </c:pt>
                <c:pt idx="711">
                  <c:v>20221110.120636.033327</c:v>
                </c:pt>
                <c:pt idx="712">
                  <c:v>20221110.120641.138746</c:v>
                </c:pt>
                <c:pt idx="713">
                  <c:v>20221110.120641.138799</c:v>
                </c:pt>
                <c:pt idx="714">
                  <c:v>20221110.120646.239312</c:v>
                </c:pt>
                <c:pt idx="715">
                  <c:v>20221110.120646.239365</c:v>
                </c:pt>
                <c:pt idx="716">
                  <c:v>20221110.120651.344613</c:v>
                </c:pt>
                <c:pt idx="717">
                  <c:v>20221110.120651.344668</c:v>
                </c:pt>
                <c:pt idx="718">
                  <c:v>20221110.120656.459423</c:v>
                </c:pt>
                <c:pt idx="719">
                  <c:v>20221110.120656.459475</c:v>
                </c:pt>
                <c:pt idx="720">
                  <c:v>20221110.120701.587671</c:v>
                </c:pt>
                <c:pt idx="721">
                  <c:v>20221110.120701.587724</c:v>
                </c:pt>
                <c:pt idx="722">
                  <c:v>20221110.120706.714648</c:v>
                </c:pt>
                <c:pt idx="723">
                  <c:v>20221110.120706.714702</c:v>
                </c:pt>
                <c:pt idx="724">
                  <c:v>20221110.120711.842912</c:v>
                </c:pt>
                <c:pt idx="725">
                  <c:v>20221110.120711.842967</c:v>
                </c:pt>
                <c:pt idx="726">
                  <c:v>20221110.120716.971124</c:v>
                </c:pt>
                <c:pt idx="727">
                  <c:v>20221110.120716.971178</c:v>
                </c:pt>
                <c:pt idx="728">
                  <c:v>20221110.120722.100017</c:v>
                </c:pt>
                <c:pt idx="729">
                  <c:v>20221110.120722.100069</c:v>
                </c:pt>
                <c:pt idx="730">
                  <c:v>20221110.120727.228183</c:v>
                </c:pt>
                <c:pt idx="731">
                  <c:v>20221110.120727.228239</c:v>
                </c:pt>
                <c:pt idx="732">
                  <c:v>20221110.120732.356297</c:v>
                </c:pt>
                <c:pt idx="733">
                  <c:v>20221110.120732.356348</c:v>
                </c:pt>
                <c:pt idx="734">
                  <c:v>20221110.120737.484325</c:v>
                </c:pt>
                <c:pt idx="735">
                  <c:v>20221110.120737.484378</c:v>
                </c:pt>
                <c:pt idx="736">
                  <c:v>20221110.120742.612388</c:v>
                </c:pt>
                <c:pt idx="737">
                  <c:v>20221110.120742.612451</c:v>
                </c:pt>
                <c:pt idx="738">
                  <c:v>20221110.120747.741303</c:v>
                </c:pt>
                <c:pt idx="739">
                  <c:v>20221110.120747.741355</c:v>
                </c:pt>
                <c:pt idx="740">
                  <c:v>20221110.120752.867442</c:v>
                </c:pt>
                <c:pt idx="741">
                  <c:v>20221110.120752.867497</c:v>
                </c:pt>
                <c:pt idx="742">
                  <c:v>20221110.120757.995629</c:v>
                </c:pt>
                <c:pt idx="743">
                  <c:v>20221110.120757.995684</c:v>
                </c:pt>
                <c:pt idx="744">
                  <c:v>20221110.120803.097601</c:v>
                </c:pt>
                <c:pt idx="745">
                  <c:v>20221110.120803.097650</c:v>
                </c:pt>
                <c:pt idx="746">
                  <c:v>20221110.120808.189761</c:v>
                </c:pt>
                <c:pt idx="747">
                  <c:v>20221110.120808.189817</c:v>
                </c:pt>
                <c:pt idx="748">
                  <c:v>20221110.120813.287918</c:v>
                </c:pt>
                <c:pt idx="749">
                  <c:v>20221110.120813.287973</c:v>
                </c:pt>
                <c:pt idx="750">
                  <c:v>20221110.120818.391359</c:v>
                </c:pt>
                <c:pt idx="751">
                  <c:v>20221110.120818.391415</c:v>
                </c:pt>
                <c:pt idx="752">
                  <c:v>20221110.120823.486705</c:v>
                </c:pt>
                <c:pt idx="753">
                  <c:v>20221110.120823.486758</c:v>
                </c:pt>
                <c:pt idx="754">
                  <c:v>20221110.120828.586978</c:v>
                </c:pt>
                <c:pt idx="755">
                  <c:v>20221110.120828.587030</c:v>
                </c:pt>
                <c:pt idx="756">
                  <c:v>20221110.120833.683693</c:v>
                </c:pt>
                <c:pt idx="757">
                  <c:v>20221110.120833.683745</c:v>
                </c:pt>
                <c:pt idx="758">
                  <c:v>20221110.120838.726845</c:v>
                </c:pt>
                <c:pt idx="759">
                  <c:v>20221110.120838.726896</c:v>
                </c:pt>
              </c:strCache>
            </c:strRef>
          </c:cat>
          <c:val>
            <c:numRef>
              <c:f>工作表2!$C$3:$C$762</c:f>
              <c:numCache>
                <c:formatCode>General</c:formatCode>
                <c:ptCount val="760"/>
                <c:pt idx="0">
                  <c:v>384.78131100000002</c:v>
                </c:pt>
                <c:pt idx="1">
                  <c:v>379.248108</c:v>
                </c:pt>
                <c:pt idx="2">
                  <c:v>457.30633499999999</c:v>
                </c:pt>
                <c:pt idx="3">
                  <c:v>450.74551400000001</c:v>
                </c:pt>
                <c:pt idx="4">
                  <c:v>363.92590300000001</c:v>
                </c:pt>
                <c:pt idx="5">
                  <c:v>358.70300300000002</c:v>
                </c:pt>
                <c:pt idx="6">
                  <c:v>310.539581</c:v>
                </c:pt>
                <c:pt idx="7">
                  <c:v>306.08337399999999</c:v>
                </c:pt>
                <c:pt idx="8">
                  <c:v>107.24449199999999</c:v>
                </c:pt>
                <c:pt idx="9">
                  <c:v>105.70443</c:v>
                </c:pt>
                <c:pt idx="10">
                  <c:v>358.44903599999998</c:v>
                </c:pt>
                <c:pt idx="11">
                  <c:v>353.32492100000002</c:v>
                </c:pt>
                <c:pt idx="12">
                  <c:v>353.589966</c:v>
                </c:pt>
                <c:pt idx="13">
                  <c:v>348.50674400000003</c:v>
                </c:pt>
                <c:pt idx="14">
                  <c:v>318.72122200000001</c:v>
                </c:pt>
                <c:pt idx="15">
                  <c:v>314.1474</c:v>
                </c:pt>
                <c:pt idx="16">
                  <c:v>399.31097399999999</c:v>
                </c:pt>
                <c:pt idx="17">
                  <c:v>393.58099399999998</c:v>
                </c:pt>
                <c:pt idx="18">
                  <c:v>342.447632</c:v>
                </c:pt>
                <c:pt idx="19">
                  <c:v>337.53256199999998</c:v>
                </c:pt>
                <c:pt idx="20">
                  <c:v>349.222961</c:v>
                </c:pt>
                <c:pt idx="21">
                  <c:v>344.21157799999997</c:v>
                </c:pt>
                <c:pt idx="22">
                  <c:v>354.55682400000001</c:v>
                </c:pt>
                <c:pt idx="23">
                  <c:v>349.46835299999998</c:v>
                </c:pt>
                <c:pt idx="24">
                  <c:v>383.74380500000001</c:v>
                </c:pt>
                <c:pt idx="25">
                  <c:v>378.22757000000001</c:v>
                </c:pt>
                <c:pt idx="26">
                  <c:v>452.27011099999999</c:v>
                </c:pt>
                <c:pt idx="27">
                  <c:v>445.78433200000001</c:v>
                </c:pt>
                <c:pt idx="28">
                  <c:v>559.69415300000003</c:v>
                </c:pt>
                <c:pt idx="29">
                  <c:v>551.66027799999995</c:v>
                </c:pt>
                <c:pt idx="30">
                  <c:v>598.10571300000004</c:v>
                </c:pt>
                <c:pt idx="31">
                  <c:v>589.53448500000002</c:v>
                </c:pt>
                <c:pt idx="32">
                  <c:v>604.76757799999996</c:v>
                </c:pt>
                <c:pt idx="33">
                  <c:v>596.09405500000003</c:v>
                </c:pt>
                <c:pt idx="34">
                  <c:v>576.32830799999999</c:v>
                </c:pt>
                <c:pt idx="35">
                  <c:v>568.06219499999997</c:v>
                </c:pt>
                <c:pt idx="36">
                  <c:v>608.00885000000005</c:v>
                </c:pt>
                <c:pt idx="37">
                  <c:v>599.29022199999997</c:v>
                </c:pt>
                <c:pt idx="38">
                  <c:v>604.01379399999996</c:v>
                </c:pt>
                <c:pt idx="39">
                  <c:v>595.35144000000003</c:v>
                </c:pt>
                <c:pt idx="40">
                  <c:v>570.41821300000004</c:v>
                </c:pt>
                <c:pt idx="41">
                  <c:v>562.240906</c:v>
                </c:pt>
                <c:pt idx="42">
                  <c:v>606.503601</c:v>
                </c:pt>
                <c:pt idx="43">
                  <c:v>597.82702600000005</c:v>
                </c:pt>
                <c:pt idx="44">
                  <c:v>585.58288600000003</c:v>
                </c:pt>
                <c:pt idx="45">
                  <c:v>577.17993200000001</c:v>
                </c:pt>
                <c:pt idx="46">
                  <c:v>607.78796399999999</c:v>
                </c:pt>
                <c:pt idx="47">
                  <c:v>599.09698500000002</c:v>
                </c:pt>
                <c:pt idx="48">
                  <c:v>199.184586</c:v>
                </c:pt>
                <c:pt idx="49">
                  <c:v>196.30766299999999</c:v>
                </c:pt>
                <c:pt idx="50">
                  <c:v>1.7639999999999999E-3</c:v>
                </c:pt>
                <c:pt idx="51">
                  <c:v>1.263E-3</c:v>
                </c:pt>
                <c:pt idx="52">
                  <c:v>394.17123400000003</c:v>
                </c:pt>
                <c:pt idx="53">
                  <c:v>388.516907</c:v>
                </c:pt>
                <c:pt idx="54">
                  <c:v>472.69097900000003</c:v>
                </c:pt>
                <c:pt idx="55">
                  <c:v>465.90136699999999</c:v>
                </c:pt>
                <c:pt idx="56">
                  <c:v>498.95620700000001</c:v>
                </c:pt>
                <c:pt idx="57">
                  <c:v>491.816101</c:v>
                </c:pt>
                <c:pt idx="58">
                  <c:v>597.08679199999995</c:v>
                </c:pt>
                <c:pt idx="59">
                  <c:v>588.51641800000004</c:v>
                </c:pt>
                <c:pt idx="60">
                  <c:v>600.52276600000005</c:v>
                </c:pt>
                <c:pt idx="61">
                  <c:v>591.91021699999999</c:v>
                </c:pt>
                <c:pt idx="62">
                  <c:v>597.24963400000001</c:v>
                </c:pt>
                <c:pt idx="63">
                  <c:v>588.68328899999995</c:v>
                </c:pt>
                <c:pt idx="64">
                  <c:v>602.69006300000001</c:v>
                </c:pt>
                <c:pt idx="65">
                  <c:v>594.06384300000002</c:v>
                </c:pt>
                <c:pt idx="66">
                  <c:v>571.92095900000004</c:v>
                </c:pt>
                <c:pt idx="67">
                  <c:v>563.73260500000004</c:v>
                </c:pt>
                <c:pt idx="68">
                  <c:v>1174.348389</c:v>
                </c:pt>
                <c:pt idx="69">
                  <c:v>593.755493</c:v>
                </c:pt>
                <c:pt idx="70">
                  <c:v>470.23333700000001</c:v>
                </c:pt>
                <c:pt idx="71">
                  <c:v>463.48031600000002</c:v>
                </c:pt>
                <c:pt idx="72">
                  <c:v>41.535110000000003</c:v>
                </c:pt>
                <c:pt idx="73">
                  <c:v>40.938175000000001</c:v>
                </c:pt>
                <c:pt idx="74">
                  <c:v>57.211852999999998</c:v>
                </c:pt>
                <c:pt idx="75">
                  <c:v>56.389758999999998</c:v>
                </c:pt>
                <c:pt idx="76">
                  <c:v>44.659035000000003</c:v>
                </c:pt>
                <c:pt idx="77">
                  <c:v>44.017257999999998</c:v>
                </c:pt>
                <c:pt idx="78">
                  <c:v>67.118149000000003</c:v>
                </c:pt>
                <c:pt idx="79">
                  <c:v>66.153778000000003</c:v>
                </c:pt>
                <c:pt idx="80">
                  <c:v>95.137282999999996</c:v>
                </c:pt>
                <c:pt idx="81">
                  <c:v>93.770874000000006</c:v>
                </c:pt>
                <c:pt idx="82">
                  <c:v>124.61535600000001</c:v>
                </c:pt>
                <c:pt idx="83">
                  <c:v>122.82524100000001</c:v>
                </c:pt>
                <c:pt idx="84">
                  <c:v>176.30110199999999</c:v>
                </c:pt>
                <c:pt idx="85">
                  <c:v>173.769012</c:v>
                </c:pt>
                <c:pt idx="86">
                  <c:v>152.65344200000001</c:v>
                </c:pt>
                <c:pt idx="87">
                  <c:v>150.46112099999999</c:v>
                </c:pt>
                <c:pt idx="88">
                  <c:v>126.247353</c:v>
                </c:pt>
                <c:pt idx="89">
                  <c:v>124.434471</c:v>
                </c:pt>
                <c:pt idx="90">
                  <c:v>123.806961</c:v>
                </c:pt>
                <c:pt idx="91">
                  <c:v>122.028786</c:v>
                </c:pt>
                <c:pt idx="92">
                  <c:v>122.732056</c:v>
                </c:pt>
                <c:pt idx="93">
                  <c:v>120.96904000000001</c:v>
                </c:pt>
                <c:pt idx="94">
                  <c:v>550.368469</c:v>
                </c:pt>
                <c:pt idx="95">
                  <c:v>542.50793499999997</c:v>
                </c:pt>
                <c:pt idx="96">
                  <c:v>601.98699999999997</c:v>
                </c:pt>
                <c:pt idx="97">
                  <c:v>593.34729000000004</c:v>
                </c:pt>
                <c:pt idx="98">
                  <c:v>598.25109899999995</c:v>
                </c:pt>
                <c:pt idx="99">
                  <c:v>589.66473399999995</c:v>
                </c:pt>
                <c:pt idx="100">
                  <c:v>594.12335199999995</c:v>
                </c:pt>
                <c:pt idx="101">
                  <c:v>585.63262899999995</c:v>
                </c:pt>
                <c:pt idx="102">
                  <c:v>601.76721199999997</c:v>
                </c:pt>
                <c:pt idx="103">
                  <c:v>593.14758300000005</c:v>
                </c:pt>
                <c:pt idx="104">
                  <c:v>501.47625699999998</c:v>
                </c:pt>
                <c:pt idx="105">
                  <c:v>494.28289799999999</c:v>
                </c:pt>
                <c:pt idx="106">
                  <c:v>600.68817100000001</c:v>
                </c:pt>
                <c:pt idx="107">
                  <c:v>592.07952899999998</c:v>
                </c:pt>
                <c:pt idx="108">
                  <c:v>600.54834000000005</c:v>
                </c:pt>
                <c:pt idx="109">
                  <c:v>591.92523200000005</c:v>
                </c:pt>
                <c:pt idx="110">
                  <c:v>453.36053500000003</c:v>
                </c:pt>
                <c:pt idx="111">
                  <c:v>446.839294</c:v>
                </c:pt>
                <c:pt idx="112">
                  <c:v>601.70190400000001</c:v>
                </c:pt>
                <c:pt idx="113">
                  <c:v>593.09545900000001</c:v>
                </c:pt>
                <c:pt idx="114">
                  <c:v>530.76178000000004</c:v>
                </c:pt>
                <c:pt idx="115">
                  <c:v>523.15924099999995</c:v>
                </c:pt>
                <c:pt idx="116">
                  <c:v>526.94921899999997</c:v>
                </c:pt>
                <c:pt idx="117">
                  <c:v>519.39416500000004</c:v>
                </c:pt>
                <c:pt idx="118">
                  <c:v>589.69720500000005</c:v>
                </c:pt>
                <c:pt idx="119">
                  <c:v>581.25952099999995</c:v>
                </c:pt>
                <c:pt idx="120">
                  <c:v>599.03161599999999</c:v>
                </c:pt>
                <c:pt idx="121">
                  <c:v>590.43133499999999</c:v>
                </c:pt>
                <c:pt idx="122">
                  <c:v>597.39544699999999</c:v>
                </c:pt>
                <c:pt idx="123">
                  <c:v>588.82470699999999</c:v>
                </c:pt>
                <c:pt idx="124">
                  <c:v>600.87493900000004</c:v>
                </c:pt>
                <c:pt idx="125">
                  <c:v>592.27264400000001</c:v>
                </c:pt>
                <c:pt idx="126">
                  <c:v>524.330872</c:v>
                </c:pt>
                <c:pt idx="127">
                  <c:v>516.77551300000005</c:v>
                </c:pt>
                <c:pt idx="128">
                  <c:v>602.40612799999997</c:v>
                </c:pt>
                <c:pt idx="129">
                  <c:v>593.75988800000005</c:v>
                </c:pt>
                <c:pt idx="130">
                  <c:v>603.26989700000001</c:v>
                </c:pt>
                <c:pt idx="131">
                  <c:v>594.61102300000005</c:v>
                </c:pt>
                <c:pt idx="132">
                  <c:v>580.44262700000002</c:v>
                </c:pt>
                <c:pt idx="133">
                  <c:v>572.11828600000001</c:v>
                </c:pt>
                <c:pt idx="134">
                  <c:v>601.37359600000002</c:v>
                </c:pt>
                <c:pt idx="135">
                  <c:v>592.73278800000003</c:v>
                </c:pt>
                <c:pt idx="136">
                  <c:v>596.51251200000002</c:v>
                </c:pt>
                <c:pt idx="137">
                  <c:v>587.97570800000005</c:v>
                </c:pt>
                <c:pt idx="138">
                  <c:v>604.20898399999999</c:v>
                </c:pt>
                <c:pt idx="139">
                  <c:v>595.52758800000004</c:v>
                </c:pt>
                <c:pt idx="140">
                  <c:v>602.05071999999996</c:v>
                </c:pt>
                <c:pt idx="141">
                  <c:v>593.41467299999999</c:v>
                </c:pt>
                <c:pt idx="142">
                  <c:v>570.04480000000001</c:v>
                </c:pt>
                <c:pt idx="143">
                  <c:v>561.86743200000001</c:v>
                </c:pt>
                <c:pt idx="144">
                  <c:v>603.93273899999997</c:v>
                </c:pt>
                <c:pt idx="145">
                  <c:v>595.27545199999997</c:v>
                </c:pt>
                <c:pt idx="146">
                  <c:v>583.78790300000003</c:v>
                </c:pt>
                <c:pt idx="147">
                  <c:v>575.41863999999998</c:v>
                </c:pt>
                <c:pt idx="148">
                  <c:v>604.71936000000005</c:v>
                </c:pt>
                <c:pt idx="149">
                  <c:v>596.037598</c:v>
                </c:pt>
                <c:pt idx="150">
                  <c:v>602.73010299999999</c:v>
                </c:pt>
                <c:pt idx="151">
                  <c:v>594.11163299999998</c:v>
                </c:pt>
                <c:pt idx="152">
                  <c:v>584.28552200000001</c:v>
                </c:pt>
                <c:pt idx="153">
                  <c:v>575.90319799999997</c:v>
                </c:pt>
                <c:pt idx="154">
                  <c:v>572.115723</c:v>
                </c:pt>
                <c:pt idx="155">
                  <c:v>563.94134499999996</c:v>
                </c:pt>
                <c:pt idx="156">
                  <c:v>599.73083499999996</c:v>
                </c:pt>
                <c:pt idx="157">
                  <c:v>591.11303699999996</c:v>
                </c:pt>
                <c:pt idx="158">
                  <c:v>598.24279799999999</c:v>
                </c:pt>
                <c:pt idx="159">
                  <c:v>589.66687000000002</c:v>
                </c:pt>
                <c:pt idx="160">
                  <c:v>510.409515</c:v>
                </c:pt>
                <c:pt idx="161">
                  <c:v>503.09613000000002</c:v>
                </c:pt>
                <c:pt idx="162">
                  <c:v>598.016479</c:v>
                </c:pt>
                <c:pt idx="163">
                  <c:v>589.417236</c:v>
                </c:pt>
                <c:pt idx="164">
                  <c:v>586.11389199999996</c:v>
                </c:pt>
                <c:pt idx="165">
                  <c:v>577.72894299999996</c:v>
                </c:pt>
                <c:pt idx="166">
                  <c:v>601.30383300000005</c:v>
                </c:pt>
                <c:pt idx="167">
                  <c:v>592.66119400000002</c:v>
                </c:pt>
                <c:pt idx="168">
                  <c:v>575.05212400000005</c:v>
                </c:pt>
                <c:pt idx="169">
                  <c:v>566.798767</c:v>
                </c:pt>
                <c:pt idx="170">
                  <c:v>515.80926499999998</c:v>
                </c:pt>
                <c:pt idx="171">
                  <c:v>508.40533399999998</c:v>
                </c:pt>
                <c:pt idx="172">
                  <c:v>605.23461899999995</c:v>
                </c:pt>
                <c:pt idx="173">
                  <c:v>596.56091300000003</c:v>
                </c:pt>
                <c:pt idx="174">
                  <c:v>603.42620799999997</c:v>
                </c:pt>
                <c:pt idx="175">
                  <c:v>594.76739499999996</c:v>
                </c:pt>
                <c:pt idx="176">
                  <c:v>584.63964799999997</c:v>
                </c:pt>
                <c:pt idx="177">
                  <c:v>576.24816899999996</c:v>
                </c:pt>
                <c:pt idx="178">
                  <c:v>603.12530500000003</c:v>
                </c:pt>
                <c:pt idx="179">
                  <c:v>594.45251499999995</c:v>
                </c:pt>
                <c:pt idx="180">
                  <c:v>583.58801300000005</c:v>
                </c:pt>
                <c:pt idx="181">
                  <c:v>575.21673599999997</c:v>
                </c:pt>
                <c:pt idx="182">
                  <c:v>603.97894299999996</c:v>
                </c:pt>
                <c:pt idx="183">
                  <c:v>595.33856200000002</c:v>
                </c:pt>
                <c:pt idx="184">
                  <c:v>603.99645999999996</c:v>
                </c:pt>
                <c:pt idx="185">
                  <c:v>595.34521500000005</c:v>
                </c:pt>
                <c:pt idx="186">
                  <c:v>573.64117399999998</c:v>
                </c:pt>
                <c:pt idx="187">
                  <c:v>565.38293499999997</c:v>
                </c:pt>
                <c:pt idx="188">
                  <c:v>603.30535899999995</c:v>
                </c:pt>
                <c:pt idx="189">
                  <c:v>594.66101100000003</c:v>
                </c:pt>
                <c:pt idx="190">
                  <c:v>577.55023200000005</c:v>
                </c:pt>
                <c:pt idx="191">
                  <c:v>569.26080300000001</c:v>
                </c:pt>
                <c:pt idx="192">
                  <c:v>602.71618699999999</c:v>
                </c:pt>
                <c:pt idx="193">
                  <c:v>594.06604000000004</c:v>
                </c:pt>
                <c:pt idx="194">
                  <c:v>603.26843299999996</c:v>
                </c:pt>
                <c:pt idx="195">
                  <c:v>594.60668899999996</c:v>
                </c:pt>
                <c:pt idx="196">
                  <c:v>599.64569100000006</c:v>
                </c:pt>
                <c:pt idx="197">
                  <c:v>591.041382</c:v>
                </c:pt>
                <c:pt idx="198">
                  <c:v>603.88415499999996</c:v>
                </c:pt>
                <c:pt idx="199">
                  <c:v>595.22351100000003</c:v>
                </c:pt>
                <c:pt idx="200">
                  <c:v>600.14166299999999</c:v>
                </c:pt>
                <c:pt idx="201">
                  <c:v>591.52801499999998</c:v>
                </c:pt>
                <c:pt idx="202">
                  <c:v>516.16387899999995</c:v>
                </c:pt>
                <c:pt idx="203">
                  <c:v>508.78515599999997</c:v>
                </c:pt>
                <c:pt idx="204">
                  <c:v>602.77252199999998</c:v>
                </c:pt>
                <c:pt idx="205">
                  <c:v>594.10510299999999</c:v>
                </c:pt>
                <c:pt idx="206">
                  <c:v>601.261841</c:v>
                </c:pt>
                <c:pt idx="207">
                  <c:v>592.665527</c:v>
                </c:pt>
                <c:pt idx="208">
                  <c:v>600.98425299999997</c:v>
                </c:pt>
                <c:pt idx="209">
                  <c:v>592.33551</c:v>
                </c:pt>
                <c:pt idx="210">
                  <c:v>602.73980700000004</c:v>
                </c:pt>
                <c:pt idx="211">
                  <c:v>594.10290499999996</c:v>
                </c:pt>
                <c:pt idx="212">
                  <c:v>579.88928199999998</c:v>
                </c:pt>
                <c:pt idx="213">
                  <c:v>571.58630400000004</c:v>
                </c:pt>
                <c:pt idx="214">
                  <c:v>604.44958499999996</c:v>
                </c:pt>
                <c:pt idx="215">
                  <c:v>595.76849400000003</c:v>
                </c:pt>
                <c:pt idx="216">
                  <c:v>589.24957300000005</c:v>
                </c:pt>
                <c:pt idx="217">
                  <c:v>580.81036400000005</c:v>
                </c:pt>
                <c:pt idx="218">
                  <c:v>592.88964799999997</c:v>
                </c:pt>
                <c:pt idx="219">
                  <c:v>584.39074700000003</c:v>
                </c:pt>
                <c:pt idx="220">
                  <c:v>603.66265899999996</c:v>
                </c:pt>
                <c:pt idx="221">
                  <c:v>594.971497</c:v>
                </c:pt>
                <c:pt idx="222">
                  <c:v>586.01892099999998</c:v>
                </c:pt>
                <c:pt idx="223">
                  <c:v>577.63122599999997</c:v>
                </c:pt>
                <c:pt idx="224">
                  <c:v>576.45764199999996</c:v>
                </c:pt>
                <c:pt idx="225">
                  <c:v>568.17950399999995</c:v>
                </c:pt>
                <c:pt idx="226">
                  <c:v>605.55712900000003</c:v>
                </c:pt>
                <c:pt idx="227">
                  <c:v>596.84313999999995</c:v>
                </c:pt>
                <c:pt idx="228">
                  <c:v>600.32464600000003</c:v>
                </c:pt>
                <c:pt idx="229">
                  <c:v>591.71227999999996</c:v>
                </c:pt>
                <c:pt idx="230">
                  <c:v>604.35485800000004</c:v>
                </c:pt>
                <c:pt idx="231">
                  <c:v>595.67523200000005</c:v>
                </c:pt>
                <c:pt idx="232">
                  <c:v>599.64111300000002</c:v>
                </c:pt>
                <c:pt idx="233">
                  <c:v>591.06774900000005</c:v>
                </c:pt>
                <c:pt idx="234">
                  <c:v>602.53625499999998</c:v>
                </c:pt>
                <c:pt idx="235">
                  <c:v>593.91186500000003</c:v>
                </c:pt>
                <c:pt idx="236">
                  <c:v>601.34844999999996</c:v>
                </c:pt>
                <c:pt idx="237">
                  <c:v>592.73065199999996</c:v>
                </c:pt>
                <c:pt idx="238">
                  <c:v>605.83941700000003</c:v>
                </c:pt>
                <c:pt idx="239">
                  <c:v>597.134094</c:v>
                </c:pt>
                <c:pt idx="240">
                  <c:v>602.63635299999999</c:v>
                </c:pt>
                <c:pt idx="241">
                  <c:v>593.99871800000005</c:v>
                </c:pt>
                <c:pt idx="242">
                  <c:v>602.553223</c:v>
                </c:pt>
                <c:pt idx="243">
                  <c:v>593.90533400000004</c:v>
                </c:pt>
                <c:pt idx="244">
                  <c:v>600.13299600000005</c:v>
                </c:pt>
                <c:pt idx="245">
                  <c:v>591.53857400000004</c:v>
                </c:pt>
                <c:pt idx="246">
                  <c:v>605.81451400000003</c:v>
                </c:pt>
                <c:pt idx="247">
                  <c:v>597.13220200000001</c:v>
                </c:pt>
                <c:pt idx="248">
                  <c:v>599.269409</c:v>
                </c:pt>
                <c:pt idx="249">
                  <c:v>590.66168200000004</c:v>
                </c:pt>
                <c:pt idx="250">
                  <c:v>587.90881300000001</c:v>
                </c:pt>
                <c:pt idx="251">
                  <c:v>579.48773200000005</c:v>
                </c:pt>
                <c:pt idx="252">
                  <c:v>605.83489999999995</c:v>
                </c:pt>
                <c:pt idx="253">
                  <c:v>597.12542699999995</c:v>
                </c:pt>
                <c:pt idx="254">
                  <c:v>596.71868900000004</c:v>
                </c:pt>
                <c:pt idx="255">
                  <c:v>588.16223100000002</c:v>
                </c:pt>
                <c:pt idx="256">
                  <c:v>607.76886000000002</c:v>
                </c:pt>
                <c:pt idx="257">
                  <c:v>599.07312000000002</c:v>
                </c:pt>
                <c:pt idx="258">
                  <c:v>605.75543200000004</c:v>
                </c:pt>
                <c:pt idx="259">
                  <c:v>597.04724099999999</c:v>
                </c:pt>
                <c:pt idx="260">
                  <c:v>604.01928699999996</c:v>
                </c:pt>
                <c:pt idx="261">
                  <c:v>595.36444100000006</c:v>
                </c:pt>
                <c:pt idx="262">
                  <c:v>600.84710700000005</c:v>
                </c:pt>
                <c:pt idx="263">
                  <c:v>592.19897500000002</c:v>
                </c:pt>
                <c:pt idx="264">
                  <c:v>604.668091</c:v>
                </c:pt>
                <c:pt idx="265">
                  <c:v>595.99230999999997</c:v>
                </c:pt>
                <c:pt idx="266">
                  <c:v>597.07324200000005</c:v>
                </c:pt>
                <c:pt idx="267">
                  <c:v>588.48571800000002</c:v>
                </c:pt>
                <c:pt idx="268">
                  <c:v>590.91589399999998</c:v>
                </c:pt>
                <c:pt idx="269">
                  <c:v>582.43640100000005</c:v>
                </c:pt>
                <c:pt idx="270">
                  <c:v>606.48425299999997</c:v>
                </c:pt>
                <c:pt idx="271">
                  <c:v>597.80725099999995</c:v>
                </c:pt>
                <c:pt idx="272">
                  <c:v>574.70550500000002</c:v>
                </c:pt>
                <c:pt idx="273">
                  <c:v>566.44457999999997</c:v>
                </c:pt>
                <c:pt idx="274">
                  <c:v>603.82519500000001</c:v>
                </c:pt>
                <c:pt idx="275">
                  <c:v>595.16687000000002</c:v>
                </c:pt>
                <c:pt idx="276">
                  <c:v>579.69177200000001</c:v>
                </c:pt>
                <c:pt idx="277">
                  <c:v>571.38018799999998</c:v>
                </c:pt>
                <c:pt idx="278">
                  <c:v>597.90448000000004</c:v>
                </c:pt>
                <c:pt idx="279">
                  <c:v>589.33715800000004</c:v>
                </c:pt>
                <c:pt idx="280">
                  <c:v>602.17511000000002</c:v>
                </c:pt>
                <c:pt idx="281">
                  <c:v>593.55157499999996</c:v>
                </c:pt>
                <c:pt idx="282">
                  <c:v>554.38324</c:v>
                </c:pt>
                <c:pt idx="283">
                  <c:v>546.44018600000004</c:v>
                </c:pt>
                <c:pt idx="284">
                  <c:v>594.81207300000005</c:v>
                </c:pt>
                <c:pt idx="285">
                  <c:v>586.26879899999994</c:v>
                </c:pt>
                <c:pt idx="286">
                  <c:v>605.56146200000001</c:v>
                </c:pt>
                <c:pt idx="287">
                  <c:v>596.871399</c:v>
                </c:pt>
                <c:pt idx="288">
                  <c:v>599.21691899999996</c:v>
                </c:pt>
                <c:pt idx="289">
                  <c:v>590.61798099999999</c:v>
                </c:pt>
                <c:pt idx="290">
                  <c:v>599.75384499999996</c:v>
                </c:pt>
                <c:pt idx="291">
                  <c:v>591.17596400000002</c:v>
                </c:pt>
                <c:pt idx="292">
                  <c:v>600.53668200000004</c:v>
                </c:pt>
                <c:pt idx="293">
                  <c:v>591.92303500000003</c:v>
                </c:pt>
                <c:pt idx="294">
                  <c:v>605.56195100000002</c:v>
                </c:pt>
                <c:pt idx="295">
                  <c:v>596.87603799999999</c:v>
                </c:pt>
                <c:pt idx="296">
                  <c:v>600.85626200000002</c:v>
                </c:pt>
                <c:pt idx="297">
                  <c:v>592.233521</c:v>
                </c:pt>
                <c:pt idx="298">
                  <c:v>598.18817100000001</c:v>
                </c:pt>
                <c:pt idx="299">
                  <c:v>589.63220200000001</c:v>
                </c:pt>
                <c:pt idx="300">
                  <c:v>601.08551</c:v>
                </c:pt>
                <c:pt idx="301">
                  <c:v>592.44189500000005</c:v>
                </c:pt>
                <c:pt idx="302">
                  <c:v>595.68585199999995</c:v>
                </c:pt>
                <c:pt idx="303">
                  <c:v>587.13952600000005</c:v>
                </c:pt>
                <c:pt idx="304">
                  <c:v>570.86877400000003</c:v>
                </c:pt>
                <c:pt idx="305">
                  <c:v>562.65563999999995</c:v>
                </c:pt>
                <c:pt idx="306">
                  <c:v>605.39416500000004</c:v>
                </c:pt>
                <c:pt idx="307">
                  <c:v>596.70636000000002</c:v>
                </c:pt>
                <c:pt idx="308">
                  <c:v>604.456726</c:v>
                </c:pt>
                <c:pt idx="309">
                  <c:v>595.80108600000005</c:v>
                </c:pt>
                <c:pt idx="310">
                  <c:v>607.50231900000006</c:v>
                </c:pt>
                <c:pt idx="311">
                  <c:v>598.77160600000002</c:v>
                </c:pt>
                <c:pt idx="312">
                  <c:v>605.98742700000003</c:v>
                </c:pt>
                <c:pt idx="313">
                  <c:v>597.29711899999995</c:v>
                </c:pt>
                <c:pt idx="314">
                  <c:v>601.64758300000005</c:v>
                </c:pt>
                <c:pt idx="315">
                  <c:v>593.00207499999999</c:v>
                </c:pt>
                <c:pt idx="316">
                  <c:v>607.19232199999999</c:v>
                </c:pt>
                <c:pt idx="317">
                  <c:v>598.49334699999997</c:v>
                </c:pt>
                <c:pt idx="318">
                  <c:v>468.21792599999998</c:v>
                </c:pt>
                <c:pt idx="319">
                  <c:v>461.48706099999998</c:v>
                </c:pt>
                <c:pt idx="320">
                  <c:v>605.24560499999995</c:v>
                </c:pt>
                <c:pt idx="321">
                  <c:v>596.58044400000006</c:v>
                </c:pt>
                <c:pt idx="322">
                  <c:v>602.06311000000005</c:v>
                </c:pt>
                <c:pt idx="323">
                  <c:v>593.39727800000003</c:v>
                </c:pt>
                <c:pt idx="324">
                  <c:v>596.93975799999998</c:v>
                </c:pt>
                <c:pt idx="325">
                  <c:v>588.37744099999998</c:v>
                </c:pt>
                <c:pt idx="326">
                  <c:v>604.29809599999999</c:v>
                </c:pt>
                <c:pt idx="327">
                  <c:v>595.636169</c:v>
                </c:pt>
                <c:pt idx="328">
                  <c:v>601.33905000000004</c:v>
                </c:pt>
                <c:pt idx="329">
                  <c:v>592.68292199999996</c:v>
                </c:pt>
                <c:pt idx="330">
                  <c:v>595.67889400000001</c:v>
                </c:pt>
                <c:pt idx="331">
                  <c:v>587.14386000000002</c:v>
                </c:pt>
                <c:pt idx="332">
                  <c:v>603.79290800000001</c:v>
                </c:pt>
                <c:pt idx="333">
                  <c:v>595.12780799999996</c:v>
                </c:pt>
                <c:pt idx="334">
                  <c:v>600.12927200000001</c:v>
                </c:pt>
                <c:pt idx="335">
                  <c:v>591.54724099999999</c:v>
                </c:pt>
                <c:pt idx="336">
                  <c:v>602.35827600000005</c:v>
                </c:pt>
                <c:pt idx="337">
                  <c:v>593.70343000000003</c:v>
                </c:pt>
                <c:pt idx="338">
                  <c:v>602.63073699999995</c:v>
                </c:pt>
                <c:pt idx="339">
                  <c:v>593.97051999999996</c:v>
                </c:pt>
                <c:pt idx="340">
                  <c:v>607.94104000000004</c:v>
                </c:pt>
                <c:pt idx="341">
                  <c:v>599.24279799999999</c:v>
                </c:pt>
                <c:pt idx="342">
                  <c:v>594.68347200000005</c:v>
                </c:pt>
                <c:pt idx="343">
                  <c:v>586.14746100000002</c:v>
                </c:pt>
                <c:pt idx="344">
                  <c:v>606.07055700000001</c:v>
                </c:pt>
                <c:pt idx="345">
                  <c:v>597.35992399999998</c:v>
                </c:pt>
                <c:pt idx="346">
                  <c:v>602.66033900000002</c:v>
                </c:pt>
                <c:pt idx="347">
                  <c:v>594.02258300000005</c:v>
                </c:pt>
                <c:pt idx="348">
                  <c:v>605.92132600000002</c:v>
                </c:pt>
                <c:pt idx="349">
                  <c:v>597.19928000000004</c:v>
                </c:pt>
                <c:pt idx="350">
                  <c:v>603.092896</c:v>
                </c:pt>
                <c:pt idx="351">
                  <c:v>594.42211899999995</c:v>
                </c:pt>
                <c:pt idx="352">
                  <c:v>602.191101</c:v>
                </c:pt>
                <c:pt idx="353">
                  <c:v>593.55792199999996</c:v>
                </c:pt>
                <c:pt idx="354">
                  <c:v>604.93469200000004</c:v>
                </c:pt>
                <c:pt idx="355">
                  <c:v>596.25054899999998</c:v>
                </c:pt>
                <c:pt idx="356">
                  <c:v>407.09530599999999</c:v>
                </c:pt>
                <c:pt idx="357">
                  <c:v>401.25259399999999</c:v>
                </c:pt>
                <c:pt idx="358">
                  <c:v>454.60955799999999</c:v>
                </c:pt>
                <c:pt idx="359">
                  <c:v>448.114014</c:v>
                </c:pt>
                <c:pt idx="360">
                  <c:v>601.18627900000001</c:v>
                </c:pt>
                <c:pt idx="361">
                  <c:v>592.53741500000001</c:v>
                </c:pt>
                <c:pt idx="362">
                  <c:v>571.91564900000003</c:v>
                </c:pt>
                <c:pt idx="363">
                  <c:v>563.71087599999998</c:v>
                </c:pt>
                <c:pt idx="364">
                  <c:v>563.89227300000005</c:v>
                </c:pt>
                <c:pt idx="365">
                  <c:v>555.82244900000001</c:v>
                </c:pt>
                <c:pt idx="366">
                  <c:v>607.36877400000003</c:v>
                </c:pt>
                <c:pt idx="367">
                  <c:v>598.64752199999998</c:v>
                </c:pt>
                <c:pt idx="368">
                  <c:v>574.378784</c:v>
                </c:pt>
                <c:pt idx="369">
                  <c:v>566.16662599999995</c:v>
                </c:pt>
                <c:pt idx="370">
                  <c:v>605.64343299999996</c:v>
                </c:pt>
                <c:pt idx="371">
                  <c:v>596.93444799999997</c:v>
                </c:pt>
                <c:pt idx="372">
                  <c:v>584.53479000000004</c:v>
                </c:pt>
                <c:pt idx="373">
                  <c:v>576.14196800000002</c:v>
                </c:pt>
                <c:pt idx="374">
                  <c:v>604.69909700000005</c:v>
                </c:pt>
                <c:pt idx="375">
                  <c:v>596.03552200000001</c:v>
                </c:pt>
                <c:pt idx="376">
                  <c:v>606.57092299999999</c:v>
                </c:pt>
                <c:pt idx="377">
                  <c:v>597.86584500000004</c:v>
                </c:pt>
                <c:pt idx="378">
                  <c:v>597.72515899999996</c:v>
                </c:pt>
                <c:pt idx="379">
                  <c:v>589.15228300000001</c:v>
                </c:pt>
                <c:pt idx="380">
                  <c:v>607.93615699999998</c:v>
                </c:pt>
                <c:pt idx="381">
                  <c:v>599.23156700000004</c:v>
                </c:pt>
                <c:pt idx="382">
                  <c:v>601.04370100000006</c:v>
                </c:pt>
                <c:pt idx="383">
                  <c:v>592.38757299999997</c:v>
                </c:pt>
                <c:pt idx="384">
                  <c:v>600.087402</c:v>
                </c:pt>
                <c:pt idx="385">
                  <c:v>591.50384499999996</c:v>
                </c:pt>
                <c:pt idx="386">
                  <c:v>605.05358899999999</c:v>
                </c:pt>
                <c:pt idx="387">
                  <c:v>596.34606900000006</c:v>
                </c:pt>
                <c:pt idx="388">
                  <c:v>597.92663600000003</c:v>
                </c:pt>
                <c:pt idx="389">
                  <c:v>589.36755400000004</c:v>
                </c:pt>
                <c:pt idx="390">
                  <c:v>596.77380400000004</c:v>
                </c:pt>
                <c:pt idx="391">
                  <c:v>588.19274900000005</c:v>
                </c:pt>
                <c:pt idx="392">
                  <c:v>605.53417999999999</c:v>
                </c:pt>
                <c:pt idx="393">
                  <c:v>596.834473</c:v>
                </c:pt>
                <c:pt idx="394">
                  <c:v>603.55053699999996</c:v>
                </c:pt>
                <c:pt idx="395">
                  <c:v>594.89764400000001</c:v>
                </c:pt>
                <c:pt idx="396">
                  <c:v>605.86138900000003</c:v>
                </c:pt>
                <c:pt idx="397">
                  <c:v>597.16015600000003</c:v>
                </c:pt>
                <c:pt idx="398">
                  <c:v>602.14733899999999</c:v>
                </c:pt>
                <c:pt idx="399">
                  <c:v>593.52533000000005</c:v>
                </c:pt>
                <c:pt idx="400">
                  <c:v>601.36187700000005</c:v>
                </c:pt>
                <c:pt idx="401">
                  <c:v>592.70678699999996</c:v>
                </c:pt>
                <c:pt idx="402">
                  <c:v>601.97241199999996</c:v>
                </c:pt>
                <c:pt idx="403">
                  <c:v>593.34539800000005</c:v>
                </c:pt>
                <c:pt idx="404">
                  <c:v>569.10510299999999</c:v>
                </c:pt>
                <c:pt idx="405">
                  <c:v>560.96447799999999</c:v>
                </c:pt>
                <c:pt idx="406">
                  <c:v>549.62683100000004</c:v>
                </c:pt>
                <c:pt idx="407">
                  <c:v>541.75231900000006</c:v>
                </c:pt>
                <c:pt idx="408">
                  <c:v>573.79284700000005</c:v>
                </c:pt>
                <c:pt idx="409">
                  <c:v>565.54351799999995</c:v>
                </c:pt>
                <c:pt idx="410">
                  <c:v>603.086365</c:v>
                </c:pt>
                <c:pt idx="411">
                  <c:v>594.42425500000002</c:v>
                </c:pt>
                <c:pt idx="412">
                  <c:v>580.27557400000001</c:v>
                </c:pt>
                <c:pt idx="413">
                  <c:v>571.98364300000003</c:v>
                </c:pt>
                <c:pt idx="414">
                  <c:v>600.76409899999999</c:v>
                </c:pt>
                <c:pt idx="415">
                  <c:v>592.131348</c:v>
                </c:pt>
                <c:pt idx="416">
                  <c:v>599.73345900000004</c:v>
                </c:pt>
                <c:pt idx="417">
                  <c:v>591.15429700000004</c:v>
                </c:pt>
                <c:pt idx="418">
                  <c:v>595.18884300000002</c:v>
                </c:pt>
                <c:pt idx="419">
                  <c:v>586.65344200000004</c:v>
                </c:pt>
                <c:pt idx="420">
                  <c:v>600.53216599999996</c:v>
                </c:pt>
                <c:pt idx="421">
                  <c:v>591.93188499999997</c:v>
                </c:pt>
                <c:pt idx="422">
                  <c:v>602.24182099999996</c:v>
                </c:pt>
                <c:pt idx="423">
                  <c:v>593.58618200000001</c:v>
                </c:pt>
                <c:pt idx="424">
                  <c:v>598.71075399999995</c:v>
                </c:pt>
                <c:pt idx="425">
                  <c:v>590.12506099999996</c:v>
                </c:pt>
                <c:pt idx="426">
                  <c:v>601.58306900000002</c:v>
                </c:pt>
                <c:pt idx="427">
                  <c:v>592.96948199999997</c:v>
                </c:pt>
                <c:pt idx="428">
                  <c:v>604.53912400000002</c:v>
                </c:pt>
                <c:pt idx="429">
                  <c:v>595.83783000000005</c:v>
                </c:pt>
                <c:pt idx="430">
                  <c:v>599.75024399999995</c:v>
                </c:pt>
                <c:pt idx="431">
                  <c:v>591.15643299999999</c:v>
                </c:pt>
                <c:pt idx="432">
                  <c:v>603.10723900000005</c:v>
                </c:pt>
                <c:pt idx="433">
                  <c:v>594.47857699999997</c:v>
                </c:pt>
                <c:pt idx="434">
                  <c:v>603.48944100000006</c:v>
                </c:pt>
                <c:pt idx="435">
                  <c:v>594.85668899999996</c:v>
                </c:pt>
                <c:pt idx="436">
                  <c:v>603.09368900000004</c:v>
                </c:pt>
                <c:pt idx="437">
                  <c:v>594.42889400000001</c:v>
                </c:pt>
                <c:pt idx="438">
                  <c:v>604.59680200000003</c:v>
                </c:pt>
                <c:pt idx="439">
                  <c:v>595.93554700000004</c:v>
                </c:pt>
                <c:pt idx="440">
                  <c:v>600.99505599999998</c:v>
                </c:pt>
                <c:pt idx="441">
                  <c:v>592.38324</c:v>
                </c:pt>
                <c:pt idx="442">
                  <c:v>598.32342500000004</c:v>
                </c:pt>
                <c:pt idx="443">
                  <c:v>589.75811799999997</c:v>
                </c:pt>
                <c:pt idx="444">
                  <c:v>597.30883800000004</c:v>
                </c:pt>
                <c:pt idx="445">
                  <c:v>588.71154799999999</c:v>
                </c:pt>
                <c:pt idx="446">
                  <c:v>581.33312999999998</c:v>
                </c:pt>
                <c:pt idx="447">
                  <c:v>573.01721199999997</c:v>
                </c:pt>
                <c:pt idx="448">
                  <c:v>604.64123500000005</c:v>
                </c:pt>
                <c:pt idx="449">
                  <c:v>595.95959500000004</c:v>
                </c:pt>
                <c:pt idx="450">
                  <c:v>587.94152799999995</c:v>
                </c:pt>
                <c:pt idx="451">
                  <c:v>579.50976600000001</c:v>
                </c:pt>
                <c:pt idx="452">
                  <c:v>582.47808799999996</c:v>
                </c:pt>
                <c:pt idx="453">
                  <c:v>574.14209000000005</c:v>
                </c:pt>
                <c:pt idx="454">
                  <c:v>603.60082999999997</c:v>
                </c:pt>
                <c:pt idx="455">
                  <c:v>594.93670699999996</c:v>
                </c:pt>
                <c:pt idx="456">
                  <c:v>590.20983899999999</c:v>
                </c:pt>
                <c:pt idx="457">
                  <c:v>581.74591099999998</c:v>
                </c:pt>
                <c:pt idx="458">
                  <c:v>598.55090299999995</c:v>
                </c:pt>
                <c:pt idx="459">
                  <c:v>589.96655299999998</c:v>
                </c:pt>
                <c:pt idx="460">
                  <c:v>603.34234600000002</c:v>
                </c:pt>
                <c:pt idx="461">
                  <c:v>594.69134499999996</c:v>
                </c:pt>
                <c:pt idx="462">
                  <c:v>577.46252400000003</c:v>
                </c:pt>
                <c:pt idx="463">
                  <c:v>569.18048099999999</c:v>
                </c:pt>
                <c:pt idx="464">
                  <c:v>604.59271200000001</c:v>
                </c:pt>
                <c:pt idx="465">
                  <c:v>595.91833499999996</c:v>
                </c:pt>
                <c:pt idx="466">
                  <c:v>604.354919</c:v>
                </c:pt>
                <c:pt idx="467">
                  <c:v>595.70349099999999</c:v>
                </c:pt>
                <c:pt idx="468">
                  <c:v>603.23083499999996</c:v>
                </c:pt>
                <c:pt idx="469">
                  <c:v>594.600281</c:v>
                </c:pt>
                <c:pt idx="470">
                  <c:v>604.58557099999996</c:v>
                </c:pt>
                <c:pt idx="471">
                  <c:v>595.89862100000005</c:v>
                </c:pt>
                <c:pt idx="472">
                  <c:v>570.96301300000005</c:v>
                </c:pt>
                <c:pt idx="473">
                  <c:v>562.77502400000003</c:v>
                </c:pt>
                <c:pt idx="474">
                  <c:v>603.40527299999997</c:v>
                </c:pt>
                <c:pt idx="475">
                  <c:v>594.75213599999995</c:v>
                </c:pt>
                <c:pt idx="476">
                  <c:v>587.63378899999998</c:v>
                </c:pt>
                <c:pt idx="477">
                  <c:v>579.20764199999996</c:v>
                </c:pt>
                <c:pt idx="478">
                  <c:v>606.67883300000005</c:v>
                </c:pt>
                <c:pt idx="479">
                  <c:v>598.00695800000005</c:v>
                </c:pt>
                <c:pt idx="480">
                  <c:v>582.15704300000004</c:v>
                </c:pt>
                <c:pt idx="481">
                  <c:v>573.79467799999998</c:v>
                </c:pt>
                <c:pt idx="482">
                  <c:v>590.61132799999996</c:v>
                </c:pt>
                <c:pt idx="483">
                  <c:v>582.17394999999999</c:v>
                </c:pt>
                <c:pt idx="484">
                  <c:v>603.415527</c:v>
                </c:pt>
                <c:pt idx="485">
                  <c:v>594.76745600000004</c:v>
                </c:pt>
                <c:pt idx="486">
                  <c:v>580.15576199999998</c:v>
                </c:pt>
                <c:pt idx="487">
                  <c:v>571.84246800000005</c:v>
                </c:pt>
                <c:pt idx="488">
                  <c:v>567.47344999999996</c:v>
                </c:pt>
                <c:pt idx="489">
                  <c:v>559.32043499999997</c:v>
                </c:pt>
                <c:pt idx="490">
                  <c:v>600.27624500000002</c:v>
                </c:pt>
                <c:pt idx="491">
                  <c:v>591.66668700000002</c:v>
                </c:pt>
                <c:pt idx="492">
                  <c:v>600.31011999999998</c:v>
                </c:pt>
                <c:pt idx="493">
                  <c:v>591.70147699999995</c:v>
                </c:pt>
                <c:pt idx="494">
                  <c:v>586.72180200000003</c:v>
                </c:pt>
                <c:pt idx="495">
                  <c:v>578.308716</c:v>
                </c:pt>
                <c:pt idx="496">
                  <c:v>594.42370600000004</c:v>
                </c:pt>
                <c:pt idx="497">
                  <c:v>585.89996299999996</c:v>
                </c:pt>
                <c:pt idx="498">
                  <c:v>601.98223900000005</c:v>
                </c:pt>
                <c:pt idx="499">
                  <c:v>593.37365699999998</c:v>
                </c:pt>
                <c:pt idx="500">
                  <c:v>596.16284199999996</c:v>
                </c:pt>
                <c:pt idx="501">
                  <c:v>587.62152100000003</c:v>
                </c:pt>
                <c:pt idx="502">
                  <c:v>604.55090299999995</c:v>
                </c:pt>
                <c:pt idx="503">
                  <c:v>595.88995399999999</c:v>
                </c:pt>
                <c:pt idx="504">
                  <c:v>585.52777100000003</c:v>
                </c:pt>
                <c:pt idx="505">
                  <c:v>577.11016800000004</c:v>
                </c:pt>
                <c:pt idx="506">
                  <c:v>578.81420900000001</c:v>
                </c:pt>
                <c:pt idx="507">
                  <c:v>570.51580799999999</c:v>
                </c:pt>
                <c:pt idx="508">
                  <c:v>606.69628899999998</c:v>
                </c:pt>
                <c:pt idx="509">
                  <c:v>598.00048800000002</c:v>
                </c:pt>
                <c:pt idx="510">
                  <c:v>579.46167000000003</c:v>
                </c:pt>
                <c:pt idx="511">
                  <c:v>571.15197799999999</c:v>
                </c:pt>
                <c:pt idx="512">
                  <c:v>605.47277799999995</c:v>
                </c:pt>
                <c:pt idx="513">
                  <c:v>596.79132100000004</c:v>
                </c:pt>
                <c:pt idx="514">
                  <c:v>601.50915499999996</c:v>
                </c:pt>
                <c:pt idx="515">
                  <c:v>592.88726799999995</c:v>
                </c:pt>
                <c:pt idx="516">
                  <c:v>600.16430700000001</c:v>
                </c:pt>
                <c:pt idx="517">
                  <c:v>591.53643799999998</c:v>
                </c:pt>
                <c:pt idx="518">
                  <c:v>597.25079300000004</c:v>
                </c:pt>
                <c:pt idx="519">
                  <c:v>588.68548599999997</c:v>
                </c:pt>
                <c:pt idx="520">
                  <c:v>599.21875</c:v>
                </c:pt>
                <c:pt idx="521">
                  <c:v>590.62664800000005</c:v>
                </c:pt>
                <c:pt idx="522">
                  <c:v>603.180969</c:v>
                </c:pt>
                <c:pt idx="523">
                  <c:v>594.53063999999995</c:v>
                </c:pt>
                <c:pt idx="524">
                  <c:v>599.13372800000002</c:v>
                </c:pt>
                <c:pt idx="525">
                  <c:v>590.55932600000006</c:v>
                </c:pt>
                <c:pt idx="526">
                  <c:v>602.17364499999996</c:v>
                </c:pt>
                <c:pt idx="527">
                  <c:v>593.52099599999997</c:v>
                </c:pt>
                <c:pt idx="528">
                  <c:v>604.67156999999997</c:v>
                </c:pt>
                <c:pt idx="529">
                  <c:v>595.99877900000001</c:v>
                </c:pt>
                <c:pt idx="530">
                  <c:v>600.52526899999998</c:v>
                </c:pt>
                <c:pt idx="531">
                  <c:v>591.92974900000002</c:v>
                </c:pt>
                <c:pt idx="532">
                  <c:v>602.535034</c:v>
                </c:pt>
                <c:pt idx="533">
                  <c:v>593.87493900000004</c:v>
                </c:pt>
                <c:pt idx="534">
                  <c:v>600.46472200000005</c:v>
                </c:pt>
                <c:pt idx="535">
                  <c:v>591.85998500000005</c:v>
                </c:pt>
                <c:pt idx="536">
                  <c:v>594.35339399999998</c:v>
                </c:pt>
                <c:pt idx="537">
                  <c:v>585.82580600000006</c:v>
                </c:pt>
                <c:pt idx="538">
                  <c:v>601.17571999999996</c:v>
                </c:pt>
                <c:pt idx="539">
                  <c:v>592.57214399999998</c:v>
                </c:pt>
                <c:pt idx="540">
                  <c:v>575.46813999999995</c:v>
                </c:pt>
                <c:pt idx="541">
                  <c:v>567.19372599999997</c:v>
                </c:pt>
                <c:pt idx="542">
                  <c:v>604.20245399999999</c:v>
                </c:pt>
                <c:pt idx="543">
                  <c:v>595.51879899999994</c:v>
                </c:pt>
                <c:pt idx="544">
                  <c:v>597.27264400000001</c:v>
                </c:pt>
                <c:pt idx="545">
                  <c:v>588.72265600000003</c:v>
                </c:pt>
                <c:pt idx="546">
                  <c:v>598.26361099999997</c:v>
                </c:pt>
                <c:pt idx="547">
                  <c:v>589.67571999999996</c:v>
                </c:pt>
                <c:pt idx="548">
                  <c:v>587.66119400000002</c:v>
                </c:pt>
                <c:pt idx="549">
                  <c:v>579.23590100000001</c:v>
                </c:pt>
                <c:pt idx="550">
                  <c:v>601.57928500000003</c:v>
                </c:pt>
                <c:pt idx="551">
                  <c:v>592.94561799999997</c:v>
                </c:pt>
                <c:pt idx="552">
                  <c:v>476.58065800000003</c:v>
                </c:pt>
                <c:pt idx="553">
                  <c:v>469.74456800000002</c:v>
                </c:pt>
                <c:pt idx="554">
                  <c:v>601.10778800000003</c:v>
                </c:pt>
                <c:pt idx="555">
                  <c:v>592.51568599999996</c:v>
                </c:pt>
                <c:pt idx="556">
                  <c:v>601.86975099999995</c:v>
                </c:pt>
                <c:pt idx="557">
                  <c:v>593.23223900000005</c:v>
                </c:pt>
                <c:pt idx="558">
                  <c:v>598.39428699999996</c:v>
                </c:pt>
                <c:pt idx="559">
                  <c:v>589.78430200000003</c:v>
                </c:pt>
                <c:pt idx="560">
                  <c:v>575.97070299999996</c:v>
                </c:pt>
                <c:pt idx="561">
                  <c:v>567.71075399999995</c:v>
                </c:pt>
                <c:pt idx="562">
                  <c:v>600.54125999999997</c:v>
                </c:pt>
                <c:pt idx="563">
                  <c:v>591.92956500000003</c:v>
                </c:pt>
                <c:pt idx="564">
                  <c:v>355.720642</c:v>
                </c:pt>
                <c:pt idx="565">
                  <c:v>350.61917099999999</c:v>
                </c:pt>
                <c:pt idx="566">
                  <c:v>35.406146999999997</c:v>
                </c:pt>
                <c:pt idx="567">
                  <c:v>34.897545000000001</c:v>
                </c:pt>
                <c:pt idx="568">
                  <c:v>52.276173</c:v>
                </c:pt>
                <c:pt idx="569">
                  <c:v>51.525562000000001</c:v>
                </c:pt>
                <c:pt idx="570">
                  <c:v>126.850121</c:v>
                </c:pt>
                <c:pt idx="571">
                  <c:v>125.029274</c:v>
                </c:pt>
                <c:pt idx="572">
                  <c:v>179.43301400000001</c:v>
                </c:pt>
                <c:pt idx="573">
                  <c:v>176.857269</c:v>
                </c:pt>
                <c:pt idx="574">
                  <c:v>134.468445</c:v>
                </c:pt>
                <c:pt idx="575">
                  <c:v>132.55323799999999</c:v>
                </c:pt>
                <c:pt idx="576">
                  <c:v>118.060867</c:v>
                </c:pt>
                <c:pt idx="577">
                  <c:v>116.355118</c:v>
                </c:pt>
                <c:pt idx="578">
                  <c:v>136.41989100000001</c:v>
                </c:pt>
                <c:pt idx="579">
                  <c:v>134.46165500000001</c:v>
                </c:pt>
                <c:pt idx="580">
                  <c:v>148.051605</c:v>
                </c:pt>
                <c:pt idx="581">
                  <c:v>145.926117</c:v>
                </c:pt>
                <c:pt idx="582">
                  <c:v>131.64572100000001</c:v>
                </c:pt>
                <c:pt idx="583">
                  <c:v>129.75625600000001</c:v>
                </c:pt>
                <c:pt idx="584">
                  <c:v>110.81944300000001</c:v>
                </c:pt>
                <c:pt idx="585">
                  <c:v>109.228539</c:v>
                </c:pt>
                <c:pt idx="586">
                  <c:v>109.698441</c:v>
                </c:pt>
                <c:pt idx="587">
                  <c:v>108.12333700000001</c:v>
                </c:pt>
                <c:pt idx="588">
                  <c:v>121.53460699999999</c:v>
                </c:pt>
                <c:pt idx="589">
                  <c:v>119.78987100000001</c:v>
                </c:pt>
                <c:pt idx="590">
                  <c:v>169.010086</c:v>
                </c:pt>
                <c:pt idx="591">
                  <c:v>166.584259</c:v>
                </c:pt>
                <c:pt idx="592">
                  <c:v>171.49697900000001</c:v>
                </c:pt>
                <c:pt idx="593">
                  <c:v>169.03518700000001</c:v>
                </c:pt>
                <c:pt idx="594">
                  <c:v>174.07254</c:v>
                </c:pt>
                <c:pt idx="595">
                  <c:v>171.57403600000001</c:v>
                </c:pt>
                <c:pt idx="596">
                  <c:v>152.86703499999999</c:v>
                </c:pt>
                <c:pt idx="597">
                  <c:v>150.685654</c:v>
                </c:pt>
                <c:pt idx="598">
                  <c:v>147.63240099999999</c:v>
                </c:pt>
                <c:pt idx="599">
                  <c:v>145.511383</c:v>
                </c:pt>
                <c:pt idx="600">
                  <c:v>152.18832399999999</c:v>
                </c:pt>
                <c:pt idx="601">
                  <c:v>150.00386</c:v>
                </c:pt>
                <c:pt idx="602">
                  <c:v>184.606979</c:v>
                </c:pt>
                <c:pt idx="603">
                  <c:v>181.95709199999999</c:v>
                </c:pt>
                <c:pt idx="604">
                  <c:v>202.08770799999999</c:v>
                </c:pt>
                <c:pt idx="605">
                  <c:v>199.18708799999999</c:v>
                </c:pt>
                <c:pt idx="606">
                  <c:v>183.22171</c:v>
                </c:pt>
                <c:pt idx="607">
                  <c:v>180.59223900000001</c:v>
                </c:pt>
                <c:pt idx="608">
                  <c:v>181.996735</c:v>
                </c:pt>
                <c:pt idx="609">
                  <c:v>179.38436899999999</c:v>
                </c:pt>
                <c:pt idx="610">
                  <c:v>127.449867</c:v>
                </c:pt>
                <c:pt idx="611">
                  <c:v>125.620018</c:v>
                </c:pt>
                <c:pt idx="612">
                  <c:v>108.40509</c:v>
                </c:pt>
                <c:pt idx="613">
                  <c:v>106.84877</c:v>
                </c:pt>
                <c:pt idx="614">
                  <c:v>123.129723</c:v>
                </c:pt>
                <c:pt idx="615">
                  <c:v>121.36198400000001</c:v>
                </c:pt>
                <c:pt idx="616">
                  <c:v>146.93910199999999</c:v>
                </c:pt>
                <c:pt idx="617">
                  <c:v>144.82959</c:v>
                </c:pt>
                <c:pt idx="618">
                  <c:v>129.007507</c:v>
                </c:pt>
                <c:pt idx="619">
                  <c:v>127.155655</c:v>
                </c:pt>
                <c:pt idx="620">
                  <c:v>154.025543</c:v>
                </c:pt>
                <c:pt idx="621">
                  <c:v>151.81474299999999</c:v>
                </c:pt>
                <c:pt idx="622">
                  <c:v>174.533142</c:v>
                </c:pt>
                <c:pt idx="623">
                  <c:v>172.027908</c:v>
                </c:pt>
                <c:pt idx="624">
                  <c:v>199.162567</c:v>
                </c:pt>
                <c:pt idx="625">
                  <c:v>196.33389299999999</c:v>
                </c:pt>
                <c:pt idx="626">
                  <c:v>139.90554800000001</c:v>
                </c:pt>
                <c:pt idx="627">
                  <c:v>137.875</c:v>
                </c:pt>
                <c:pt idx="628">
                  <c:v>169.06106600000001</c:v>
                </c:pt>
                <c:pt idx="629">
                  <c:v>166.63404800000001</c:v>
                </c:pt>
                <c:pt idx="630">
                  <c:v>158.376541</c:v>
                </c:pt>
                <c:pt idx="631">
                  <c:v>156.10311899999999</c:v>
                </c:pt>
                <c:pt idx="632">
                  <c:v>192.37257399999999</c:v>
                </c:pt>
                <c:pt idx="633">
                  <c:v>189.611008</c:v>
                </c:pt>
                <c:pt idx="634">
                  <c:v>221.68246500000001</c:v>
                </c:pt>
                <c:pt idx="635">
                  <c:v>218.50076300000001</c:v>
                </c:pt>
                <c:pt idx="636">
                  <c:v>157.74179100000001</c:v>
                </c:pt>
                <c:pt idx="637">
                  <c:v>155.477768</c:v>
                </c:pt>
                <c:pt idx="638">
                  <c:v>142.19644199999999</c:v>
                </c:pt>
                <c:pt idx="639">
                  <c:v>140.15936300000001</c:v>
                </c:pt>
                <c:pt idx="640">
                  <c:v>135.275024</c:v>
                </c:pt>
                <c:pt idx="641">
                  <c:v>133.32401999999999</c:v>
                </c:pt>
                <c:pt idx="642">
                  <c:v>145.51345800000001</c:v>
                </c:pt>
                <c:pt idx="643">
                  <c:v>143.424744</c:v>
                </c:pt>
                <c:pt idx="644">
                  <c:v>158.118484</c:v>
                </c:pt>
                <c:pt idx="645">
                  <c:v>155.849075</c:v>
                </c:pt>
                <c:pt idx="646">
                  <c:v>147.03152499999999</c:v>
                </c:pt>
                <c:pt idx="647">
                  <c:v>144.92079200000001</c:v>
                </c:pt>
                <c:pt idx="648">
                  <c:v>140.77293399999999</c:v>
                </c:pt>
                <c:pt idx="649">
                  <c:v>138.75204500000001</c:v>
                </c:pt>
                <c:pt idx="650">
                  <c:v>155.75503499999999</c:v>
                </c:pt>
                <c:pt idx="651">
                  <c:v>153.51924099999999</c:v>
                </c:pt>
                <c:pt idx="652">
                  <c:v>140.486481</c:v>
                </c:pt>
                <c:pt idx="653">
                  <c:v>138.46977200000001</c:v>
                </c:pt>
                <c:pt idx="654">
                  <c:v>129.10867300000001</c:v>
                </c:pt>
                <c:pt idx="655">
                  <c:v>127.255173</c:v>
                </c:pt>
                <c:pt idx="656">
                  <c:v>116.30304</c:v>
                </c:pt>
                <c:pt idx="657">
                  <c:v>114.63325500000001</c:v>
                </c:pt>
                <c:pt idx="658">
                  <c:v>140.05697599999999</c:v>
                </c:pt>
                <c:pt idx="659">
                  <c:v>138.04637099999999</c:v>
                </c:pt>
                <c:pt idx="660">
                  <c:v>177.260223</c:v>
                </c:pt>
                <c:pt idx="661">
                  <c:v>174.72232099999999</c:v>
                </c:pt>
                <c:pt idx="662">
                  <c:v>194.520218</c:v>
                </c:pt>
                <c:pt idx="663">
                  <c:v>191.71286000000001</c:v>
                </c:pt>
                <c:pt idx="664">
                  <c:v>167.34913599999999</c:v>
                </c:pt>
                <c:pt idx="665">
                  <c:v>164.94718900000001</c:v>
                </c:pt>
                <c:pt idx="666">
                  <c:v>118.604759</c:v>
                </c:pt>
                <c:pt idx="667">
                  <c:v>116.902</c:v>
                </c:pt>
                <c:pt idx="668">
                  <c:v>104.08060500000001</c:v>
                </c:pt>
                <c:pt idx="669">
                  <c:v>102.586449</c:v>
                </c:pt>
                <c:pt idx="670">
                  <c:v>119.737183</c:v>
                </c:pt>
                <c:pt idx="671">
                  <c:v>118.018349</c:v>
                </c:pt>
                <c:pt idx="672">
                  <c:v>86.105141000000003</c:v>
                </c:pt>
                <c:pt idx="673">
                  <c:v>84.868729000000002</c:v>
                </c:pt>
                <c:pt idx="674">
                  <c:v>75.730911000000006</c:v>
                </c:pt>
                <c:pt idx="675">
                  <c:v>74.643660999999994</c:v>
                </c:pt>
                <c:pt idx="676">
                  <c:v>79.590591000000003</c:v>
                </c:pt>
                <c:pt idx="677">
                  <c:v>78.447829999999996</c:v>
                </c:pt>
                <c:pt idx="678">
                  <c:v>81.771606000000006</c:v>
                </c:pt>
                <c:pt idx="679">
                  <c:v>80.597435000000004</c:v>
                </c:pt>
                <c:pt idx="680">
                  <c:v>114.007103</c:v>
                </c:pt>
                <c:pt idx="681">
                  <c:v>112.394333</c:v>
                </c:pt>
                <c:pt idx="682">
                  <c:v>178.401566</c:v>
                </c:pt>
                <c:pt idx="683">
                  <c:v>175.82309000000001</c:v>
                </c:pt>
                <c:pt idx="684">
                  <c:v>260.08111600000001</c:v>
                </c:pt>
                <c:pt idx="685">
                  <c:v>256.37927200000001</c:v>
                </c:pt>
                <c:pt idx="686">
                  <c:v>593.97985800000004</c:v>
                </c:pt>
                <c:pt idx="687">
                  <c:v>585.46569799999997</c:v>
                </c:pt>
                <c:pt idx="688">
                  <c:v>598.61547900000005</c:v>
                </c:pt>
                <c:pt idx="689">
                  <c:v>590.01025400000003</c:v>
                </c:pt>
                <c:pt idx="690">
                  <c:v>565.79510500000004</c:v>
                </c:pt>
                <c:pt idx="691">
                  <c:v>557.67675799999995</c:v>
                </c:pt>
                <c:pt idx="692">
                  <c:v>598.12396200000001</c:v>
                </c:pt>
                <c:pt idx="693">
                  <c:v>589.54528800000003</c:v>
                </c:pt>
                <c:pt idx="694">
                  <c:v>580.72894299999996</c:v>
                </c:pt>
                <c:pt idx="695">
                  <c:v>572.40051300000005</c:v>
                </c:pt>
                <c:pt idx="696">
                  <c:v>590.45251499999995</c:v>
                </c:pt>
                <c:pt idx="697">
                  <c:v>582.01733400000001</c:v>
                </c:pt>
                <c:pt idx="698">
                  <c:v>600.44281000000001</c:v>
                </c:pt>
                <c:pt idx="699">
                  <c:v>591.82086200000003</c:v>
                </c:pt>
                <c:pt idx="700">
                  <c:v>597.30053699999996</c:v>
                </c:pt>
                <c:pt idx="701">
                  <c:v>588.72668499999997</c:v>
                </c:pt>
                <c:pt idx="702">
                  <c:v>594.99011199999995</c:v>
                </c:pt>
                <c:pt idx="703">
                  <c:v>586.46246299999996</c:v>
                </c:pt>
                <c:pt idx="704">
                  <c:v>604.09509300000002</c:v>
                </c:pt>
                <c:pt idx="705">
                  <c:v>595.44061299999998</c:v>
                </c:pt>
                <c:pt idx="706">
                  <c:v>566.67864999999995</c:v>
                </c:pt>
                <c:pt idx="707">
                  <c:v>558.56268299999999</c:v>
                </c:pt>
                <c:pt idx="708">
                  <c:v>601.62951699999996</c:v>
                </c:pt>
                <c:pt idx="709">
                  <c:v>592.98254399999996</c:v>
                </c:pt>
                <c:pt idx="710">
                  <c:v>581.50366199999996</c:v>
                </c:pt>
                <c:pt idx="711">
                  <c:v>573.15612799999997</c:v>
                </c:pt>
                <c:pt idx="712">
                  <c:v>602.05645800000002</c:v>
                </c:pt>
                <c:pt idx="713">
                  <c:v>593.44500700000003</c:v>
                </c:pt>
                <c:pt idx="714">
                  <c:v>588.98272699999995</c:v>
                </c:pt>
                <c:pt idx="715">
                  <c:v>580.53649900000005</c:v>
                </c:pt>
                <c:pt idx="716">
                  <c:v>601.51525900000001</c:v>
                </c:pt>
                <c:pt idx="717">
                  <c:v>592.85888699999998</c:v>
                </c:pt>
                <c:pt idx="718">
                  <c:v>573.31176800000003</c:v>
                </c:pt>
                <c:pt idx="719">
                  <c:v>565.06823699999995</c:v>
                </c:pt>
                <c:pt idx="720">
                  <c:v>604.139771</c:v>
                </c:pt>
                <c:pt idx="721">
                  <c:v>595.48620600000004</c:v>
                </c:pt>
                <c:pt idx="722">
                  <c:v>586.75860599999999</c:v>
                </c:pt>
                <c:pt idx="723">
                  <c:v>578.34558100000004</c:v>
                </c:pt>
                <c:pt idx="724">
                  <c:v>581.53765899999996</c:v>
                </c:pt>
                <c:pt idx="725">
                  <c:v>573.20611599999995</c:v>
                </c:pt>
                <c:pt idx="726">
                  <c:v>603.21844499999997</c:v>
                </c:pt>
                <c:pt idx="727">
                  <c:v>594.58715800000004</c:v>
                </c:pt>
                <c:pt idx="728">
                  <c:v>601.19104000000004</c:v>
                </c:pt>
                <c:pt idx="729">
                  <c:v>592.54608199999996</c:v>
                </c:pt>
                <c:pt idx="730">
                  <c:v>601.85150099999998</c:v>
                </c:pt>
                <c:pt idx="731">
                  <c:v>593.22351100000003</c:v>
                </c:pt>
                <c:pt idx="732">
                  <c:v>600.26599099999999</c:v>
                </c:pt>
                <c:pt idx="733">
                  <c:v>591.64733899999999</c:v>
                </c:pt>
                <c:pt idx="734">
                  <c:v>592.35949700000003</c:v>
                </c:pt>
                <c:pt idx="735">
                  <c:v>583.88708499999996</c:v>
                </c:pt>
                <c:pt idx="736">
                  <c:v>598.93951400000003</c:v>
                </c:pt>
                <c:pt idx="737">
                  <c:v>590.32495100000006</c:v>
                </c:pt>
                <c:pt idx="738">
                  <c:v>597.89105199999995</c:v>
                </c:pt>
                <c:pt idx="739">
                  <c:v>589.31298800000002</c:v>
                </c:pt>
                <c:pt idx="740">
                  <c:v>591.34844999999996</c:v>
                </c:pt>
                <c:pt idx="741">
                  <c:v>582.86413600000003</c:v>
                </c:pt>
                <c:pt idx="742">
                  <c:v>594.69543499999997</c:v>
                </c:pt>
                <c:pt idx="743">
                  <c:v>586.14068599999996</c:v>
                </c:pt>
                <c:pt idx="744">
                  <c:v>586.037598</c:v>
                </c:pt>
                <c:pt idx="745">
                  <c:v>577.63342299999999</c:v>
                </c:pt>
                <c:pt idx="746">
                  <c:v>588.87432899999999</c:v>
                </c:pt>
                <c:pt idx="747">
                  <c:v>580.46264599999995</c:v>
                </c:pt>
                <c:pt idx="748">
                  <c:v>590.33642599999996</c:v>
                </c:pt>
                <c:pt idx="749">
                  <c:v>581.86346400000002</c:v>
                </c:pt>
                <c:pt idx="750">
                  <c:v>595.16076699999996</c:v>
                </c:pt>
                <c:pt idx="751">
                  <c:v>586.62731900000006</c:v>
                </c:pt>
                <c:pt idx="752">
                  <c:v>557.00836200000003</c:v>
                </c:pt>
                <c:pt idx="753">
                  <c:v>549.02624500000002</c:v>
                </c:pt>
                <c:pt idx="754">
                  <c:v>589.375854</c:v>
                </c:pt>
                <c:pt idx="755">
                  <c:v>580.93603499999995</c:v>
                </c:pt>
                <c:pt idx="756">
                  <c:v>587.06195100000002</c:v>
                </c:pt>
                <c:pt idx="757">
                  <c:v>578.62786900000003</c:v>
                </c:pt>
                <c:pt idx="758">
                  <c:v>207.623199</c:v>
                </c:pt>
                <c:pt idx="759">
                  <c:v>204.64563000000001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DE-4630-8CD5-9F3F61A292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649023"/>
        <c:axId val="119639455"/>
      </c:lineChart>
      <c:catAx>
        <c:axId val="119649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19639455"/>
        <c:crosses val="autoZero"/>
        <c:auto val="1"/>
        <c:lblAlgn val="ctr"/>
        <c:lblOffset val="100"/>
        <c:noMultiLvlLbl val="0"/>
      </c:catAx>
      <c:valAx>
        <c:axId val="119639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19649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142875</xdr:colOff>
      <xdr:row>1</xdr:row>
      <xdr:rowOff>28575</xdr:rowOff>
    </xdr:from>
    <xdr:to>
      <xdr:col>13</xdr:col>
      <xdr:colOff>371475</xdr:colOff>
      <xdr:row>18</xdr:row>
      <xdr:rowOff>52387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314325</xdr:colOff>
      <xdr:row>3</xdr:row>
      <xdr:rowOff>100011</xdr:rowOff>
    </xdr:from>
    <xdr:to>
      <xdr:col>10</xdr:col>
      <xdr:colOff>485775</xdr:colOff>
      <xdr:row>19</xdr:row>
      <xdr:rowOff>161924</xdr:rowOff>
    </xdr:to>
    <xdr:graphicFrame macro="">
      <xdr:nvGraphicFramePr>
        <xdr:cNvPr id="3" name="圖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0"/>
  <sheetViews>
    <sheetView workbookViewId="0">
      <selection activeCell="C1" sqref="C1:C1048576"/>
    </sheetView>
  </sheetViews>
  <sheetFormatPr defaultRowHeight="15.75" x14ac:dyDescent="0.25"/>
  <cols>
    <col min="1" max="5" width="25" customWidth="1"/>
  </cols>
  <sheetData>
    <row r="1" spans="1:6" ht="19.5" x14ac:dyDescent="0.3">
      <c r="A1" s="1" t="s">
        <v>0</v>
      </c>
      <c r="B1" s="1" t="s">
        <v>189</v>
      </c>
      <c r="C1" s="1"/>
      <c r="D1" s="1"/>
      <c r="E1" s="1"/>
      <c r="F1" s="1"/>
    </row>
    <row r="3" spans="1:6" x14ac:dyDescent="0.25">
      <c r="A3" t="s">
        <v>1</v>
      </c>
      <c r="B3">
        <v>0</v>
      </c>
    </row>
    <row r="4" spans="1:6" x14ac:dyDescent="0.25">
      <c r="A4" t="s">
        <v>2</v>
      </c>
      <c r="B4">
        <v>0</v>
      </c>
    </row>
    <row r="5" spans="1:6" x14ac:dyDescent="0.25">
      <c r="A5" t="s">
        <v>3</v>
      </c>
      <c r="B5">
        <v>0</v>
      </c>
    </row>
    <row r="6" spans="1:6" x14ac:dyDescent="0.25">
      <c r="A6" t="s">
        <v>4</v>
      </c>
      <c r="B6">
        <v>0</v>
      </c>
    </row>
    <row r="7" spans="1:6" x14ac:dyDescent="0.25">
      <c r="A7" t="s">
        <v>5</v>
      </c>
      <c r="B7">
        <v>0</v>
      </c>
    </row>
    <row r="8" spans="1:6" x14ac:dyDescent="0.25">
      <c r="A8" t="s">
        <v>6</v>
      </c>
      <c r="B8">
        <v>0</v>
      </c>
    </row>
    <row r="9" spans="1:6" x14ac:dyDescent="0.25">
      <c r="A9" t="s">
        <v>7</v>
      </c>
      <c r="B9">
        <v>0</v>
      </c>
    </row>
    <row r="10" spans="1:6" x14ac:dyDescent="0.25">
      <c r="A10" t="s">
        <v>8</v>
      </c>
      <c r="B10">
        <v>0</v>
      </c>
    </row>
    <row r="11" spans="1:6" x14ac:dyDescent="0.25">
      <c r="A11" t="s">
        <v>9</v>
      </c>
      <c r="B11">
        <v>0</v>
      </c>
    </row>
    <row r="12" spans="1:6" x14ac:dyDescent="0.25">
      <c r="A12" t="s">
        <v>10</v>
      </c>
      <c r="B12">
        <v>0</v>
      </c>
    </row>
    <row r="13" spans="1:6" x14ac:dyDescent="0.25">
      <c r="A13" t="s">
        <v>11</v>
      </c>
      <c r="B13">
        <v>0</v>
      </c>
    </row>
    <row r="14" spans="1:6" x14ac:dyDescent="0.25">
      <c r="A14" t="s">
        <v>12</v>
      </c>
      <c r="B14">
        <v>0</v>
      </c>
    </row>
    <row r="15" spans="1:6" x14ac:dyDescent="0.25">
      <c r="A15" t="s">
        <v>13</v>
      </c>
      <c r="B15">
        <v>0</v>
      </c>
    </row>
    <row r="16" spans="1:6" x14ac:dyDescent="0.25">
      <c r="A16" t="s">
        <v>14</v>
      </c>
      <c r="B16">
        <v>0</v>
      </c>
    </row>
    <row r="17" spans="1:2" x14ac:dyDescent="0.25">
      <c r="A17" t="s">
        <v>15</v>
      </c>
      <c r="B17">
        <v>0</v>
      </c>
    </row>
    <row r="18" spans="1:2" x14ac:dyDescent="0.25">
      <c r="A18" t="s">
        <v>16</v>
      </c>
      <c r="B18">
        <v>0</v>
      </c>
    </row>
    <row r="19" spans="1:2" x14ac:dyDescent="0.25">
      <c r="A19" t="s">
        <v>17</v>
      </c>
      <c r="B19">
        <v>0</v>
      </c>
    </row>
    <row r="20" spans="1:2" x14ac:dyDescent="0.25">
      <c r="A20" t="s">
        <v>18</v>
      </c>
      <c r="B20">
        <v>0</v>
      </c>
    </row>
    <row r="21" spans="1:2" x14ac:dyDescent="0.25">
      <c r="A21" t="s">
        <v>19</v>
      </c>
      <c r="B21">
        <v>0</v>
      </c>
    </row>
    <row r="22" spans="1:2" x14ac:dyDescent="0.25">
      <c r="A22" t="s">
        <v>20</v>
      </c>
      <c r="B22">
        <v>0</v>
      </c>
    </row>
    <row r="23" spans="1:2" x14ac:dyDescent="0.25">
      <c r="A23" t="s">
        <v>21</v>
      </c>
      <c r="B23">
        <v>0</v>
      </c>
    </row>
    <row r="24" spans="1:2" x14ac:dyDescent="0.25">
      <c r="A24" t="s">
        <v>22</v>
      </c>
      <c r="B24">
        <v>0</v>
      </c>
    </row>
    <row r="25" spans="1:2" x14ac:dyDescent="0.25">
      <c r="A25" t="s">
        <v>23</v>
      </c>
      <c r="B25">
        <v>0</v>
      </c>
    </row>
    <row r="26" spans="1:2" x14ac:dyDescent="0.25">
      <c r="A26" t="s">
        <v>24</v>
      </c>
      <c r="B26">
        <v>0</v>
      </c>
    </row>
    <row r="27" spans="1:2" x14ac:dyDescent="0.25">
      <c r="A27" t="s">
        <v>25</v>
      </c>
      <c r="B27">
        <v>0</v>
      </c>
    </row>
    <row r="28" spans="1:2" x14ac:dyDescent="0.25">
      <c r="A28" t="s">
        <v>26</v>
      </c>
      <c r="B28">
        <v>0</v>
      </c>
    </row>
    <row r="29" spans="1:2" x14ac:dyDescent="0.25">
      <c r="A29" t="s">
        <v>27</v>
      </c>
      <c r="B29">
        <v>0</v>
      </c>
    </row>
    <row r="30" spans="1:2" x14ac:dyDescent="0.25">
      <c r="A30" t="s">
        <v>28</v>
      </c>
      <c r="B30">
        <v>0</v>
      </c>
    </row>
    <row r="31" spans="1:2" x14ac:dyDescent="0.25">
      <c r="A31" t="s">
        <v>29</v>
      </c>
      <c r="B31">
        <v>0</v>
      </c>
    </row>
    <row r="32" spans="1:2" x14ac:dyDescent="0.25">
      <c r="A32" t="s">
        <v>30</v>
      </c>
      <c r="B32">
        <v>0</v>
      </c>
    </row>
    <row r="33" spans="1:2" x14ac:dyDescent="0.25">
      <c r="A33" t="s">
        <v>31</v>
      </c>
      <c r="B33">
        <v>0</v>
      </c>
    </row>
    <row r="34" spans="1:2" x14ac:dyDescent="0.25">
      <c r="A34" t="s">
        <v>32</v>
      </c>
      <c r="B34">
        <v>0</v>
      </c>
    </row>
    <row r="35" spans="1:2" x14ac:dyDescent="0.25">
      <c r="A35" t="s">
        <v>33</v>
      </c>
      <c r="B35">
        <v>0</v>
      </c>
    </row>
    <row r="36" spans="1:2" x14ac:dyDescent="0.25">
      <c r="A36" t="s">
        <v>34</v>
      </c>
      <c r="B36">
        <v>0</v>
      </c>
    </row>
    <row r="37" spans="1:2" x14ac:dyDescent="0.25">
      <c r="A37" t="s">
        <v>35</v>
      </c>
      <c r="B37">
        <v>0</v>
      </c>
    </row>
    <row r="38" spans="1:2" x14ac:dyDescent="0.25">
      <c r="A38" t="s">
        <v>36</v>
      </c>
      <c r="B38">
        <v>0</v>
      </c>
    </row>
    <row r="39" spans="1:2" x14ac:dyDescent="0.25">
      <c r="A39" t="s">
        <v>37</v>
      </c>
      <c r="B39">
        <v>0</v>
      </c>
    </row>
    <row r="40" spans="1:2" x14ac:dyDescent="0.25">
      <c r="A40" t="s">
        <v>38</v>
      </c>
      <c r="B40">
        <v>0</v>
      </c>
    </row>
    <row r="41" spans="1:2" x14ac:dyDescent="0.25">
      <c r="A41" t="s">
        <v>39</v>
      </c>
      <c r="B41">
        <v>2.7799999999999998E-4</v>
      </c>
    </row>
    <row r="42" spans="1:2" x14ac:dyDescent="0.25">
      <c r="A42" t="s">
        <v>40</v>
      </c>
      <c r="B42">
        <v>2.7799999999999998E-4</v>
      </c>
    </row>
    <row r="43" spans="1:2" x14ac:dyDescent="0.25">
      <c r="A43" t="s">
        <v>41</v>
      </c>
      <c r="B43">
        <v>2.7799999999999998E-4</v>
      </c>
    </row>
    <row r="44" spans="1:2" x14ac:dyDescent="0.25">
      <c r="A44" t="s">
        <v>42</v>
      </c>
      <c r="B44">
        <v>2.7799999999999998E-4</v>
      </c>
    </row>
    <row r="45" spans="1:2" x14ac:dyDescent="0.25">
      <c r="A45" t="s">
        <v>43</v>
      </c>
      <c r="B45">
        <v>0</v>
      </c>
    </row>
    <row r="46" spans="1:2" x14ac:dyDescent="0.25">
      <c r="A46" t="s">
        <v>44</v>
      </c>
      <c r="B46">
        <v>0</v>
      </c>
    </row>
    <row r="47" spans="1:2" x14ac:dyDescent="0.25">
      <c r="A47" t="s">
        <v>45</v>
      </c>
      <c r="B47">
        <v>1.2799999999999999E-4</v>
      </c>
    </row>
    <row r="48" spans="1:2" x14ac:dyDescent="0.25">
      <c r="A48" t="s">
        <v>46</v>
      </c>
      <c r="B48">
        <v>1.2799999999999999E-4</v>
      </c>
    </row>
    <row r="49" spans="1:2" x14ac:dyDescent="0.25">
      <c r="A49" t="s">
        <v>47</v>
      </c>
      <c r="B49">
        <v>348.51043700000002</v>
      </c>
    </row>
    <row r="50" spans="1:2" x14ac:dyDescent="0.25">
      <c r="A50" t="s">
        <v>48</v>
      </c>
      <c r="B50">
        <v>348.51043700000002</v>
      </c>
    </row>
    <row r="51" spans="1:2" x14ac:dyDescent="0.25">
      <c r="A51" t="s">
        <v>49</v>
      </c>
      <c r="B51">
        <v>540.11175500000002</v>
      </c>
    </row>
    <row r="52" spans="1:2" x14ac:dyDescent="0.25">
      <c r="A52" t="s">
        <v>50</v>
      </c>
      <c r="B52">
        <v>540.13128700000004</v>
      </c>
    </row>
    <row r="53" spans="1:2" x14ac:dyDescent="0.25">
      <c r="A53" t="s">
        <v>51</v>
      </c>
      <c r="B53">
        <v>598.98016399999995</v>
      </c>
    </row>
    <row r="54" spans="1:2" x14ac:dyDescent="0.25">
      <c r="A54" t="s">
        <v>52</v>
      </c>
      <c r="B54">
        <v>599.00402799999995</v>
      </c>
    </row>
    <row r="55" spans="1:2" x14ac:dyDescent="0.25">
      <c r="A55" t="s">
        <v>53</v>
      </c>
      <c r="B55">
        <v>601.03424099999995</v>
      </c>
    </row>
    <row r="56" spans="1:2" x14ac:dyDescent="0.25">
      <c r="A56" t="s">
        <v>54</v>
      </c>
      <c r="B56">
        <v>601.03424099999995</v>
      </c>
    </row>
    <row r="57" spans="1:2" x14ac:dyDescent="0.25">
      <c r="A57" t="s">
        <v>55</v>
      </c>
      <c r="B57">
        <v>594.98724400000003</v>
      </c>
    </row>
    <row r="58" spans="1:2" x14ac:dyDescent="0.25">
      <c r="A58" t="s">
        <v>56</v>
      </c>
      <c r="B58">
        <v>594.97644000000003</v>
      </c>
    </row>
    <row r="59" spans="1:2" x14ac:dyDescent="0.25">
      <c r="A59" t="s">
        <v>57</v>
      </c>
      <c r="B59">
        <v>599.81451400000003</v>
      </c>
    </row>
    <row r="60" spans="1:2" x14ac:dyDescent="0.25">
      <c r="A60" t="s">
        <v>58</v>
      </c>
      <c r="B60">
        <v>599.84045400000002</v>
      </c>
    </row>
    <row r="61" spans="1:2" x14ac:dyDescent="0.25">
      <c r="A61" t="s">
        <v>59</v>
      </c>
      <c r="B61">
        <v>591.47454800000003</v>
      </c>
    </row>
    <row r="62" spans="1:2" x14ac:dyDescent="0.25">
      <c r="A62" t="s">
        <v>60</v>
      </c>
      <c r="B62">
        <v>591.48321499999997</v>
      </c>
    </row>
    <row r="63" spans="1:2" x14ac:dyDescent="0.25">
      <c r="A63" t="s">
        <v>61</v>
      </c>
      <c r="B63">
        <v>599.65618900000004</v>
      </c>
    </row>
    <row r="64" spans="1:2" x14ac:dyDescent="0.25">
      <c r="A64" t="s">
        <v>62</v>
      </c>
      <c r="B64">
        <v>599.64318800000001</v>
      </c>
    </row>
    <row r="65" spans="1:2" x14ac:dyDescent="0.25">
      <c r="A65" t="s">
        <v>63</v>
      </c>
      <c r="B65">
        <v>601.07110599999999</v>
      </c>
    </row>
    <row r="66" spans="1:2" x14ac:dyDescent="0.25">
      <c r="A66" t="s">
        <v>64</v>
      </c>
      <c r="B66">
        <v>601.05377199999998</v>
      </c>
    </row>
    <row r="67" spans="1:2" x14ac:dyDescent="0.25">
      <c r="A67" t="s">
        <v>65</v>
      </c>
      <c r="B67">
        <v>599.67352300000005</v>
      </c>
    </row>
    <row r="68" spans="1:2" x14ac:dyDescent="0.25">
      <c r="A68" t="s">
        <v>66</v>
      </c>
      <c r="B68">
        <v>599.66052200000001</v>
      </c>
    </row>
    <row r="69" spans="1:2" x14ac:dyDescent="0.25">
      <c r="A69" t="s">
        <v>67</v>
      </c>
      <c r="B69">
        <v>599.65618900000004</v>
      </c>
    </row>
    <row r="70" spans="1:2" x14ac:dyDescent="0.25">
      <c r="A70" t="s">
        <v>68</v>
      </c>
      <c r="B70">
        <v>599.65832499999999</v>
      </c>
    </row>
    <row r="71" spans="1:2" x14ac:dyDescent="0.25">
      <c r="A71" t="s">
        <v>69</v>
      </c>
      <c r="B71">
        <v>599.19262700000002</v>
      </c>
    </row>
    <row r="72" spans="1:2" x14ac:dyDescent="0.25">
      <c r="A72" t="s">
        <v>70</v>
      </c>
      <c r="B72">
        <v>599.19262700000002</v>
      </c>
    </row>
    <row r="73" spans="1:2" x14ac:dyDescent="0.25">
      <c r="A73" t="s">
        <v>71</v>
      </c>
      <c r="B73">
        <v>599.71929899999998</v>
      </c>
    </row>
    <row r="74" spans="1:2" x14ac:dyDescent="0.25">
      <c r="A74" t="s">
        <v>72</v>
      </c>
      <c r="B74">
        <v>599.71929899999998</v>
      </c>
    </row>
    <row r="75" spans="1:2" x14ac:dyDescent="0.25">
      <c r="A75" t="s">
        <v>73</v>
      </c>
      <c r="B75">
        <v>599.16442900000004</v>
      </c>
    </row>
    <row r="76" spans="1:2" x14ac:dyDescent="0.25">
      <c r="A76" t="s">
        <v>74</v>
      </c>
      <c r="B76">
        <v>599.16442900000004</v>
      </c>
    </row>
    <row r="77" spans="1:2" x14ac:dyDescent="0.25">
      <c r="A77" t="s">
        <v>75</v>
      </c>
      <c r="B77">
        <v>599.66918899999996</v>
      </c>
    </row>
    <row r="78" spans="1:2" x14ac:dyDescent="0.25">
      <c r="A78" t="s">
        <v>76</v>
      </c>
      <c r="B78">
        <v>599.66918899999996</v>
      </c>
    </row>
    <row r="79" spans="1:2" x14ac:dyDescent="0.25">
      <c r="A79" t="s">
        <v>77</v>
      </c>
      <c r="B79">
        <v>598.75482199999999</v>
      </c>
    </row>
    <row r="80" spans="1:2" x14ac:dyDescent="0.25">
      <c r="A80" t="s">
        <v>78</v>
      </c>
      <c r="B80">
        <v>598.77648899999997</v>
      </c>
    </row>
    <row r="81" spans="1:2" x14ac:dyDescent="0.25">
      <c r="A81" t="s">
        <v>79</v>
      </c>
      <c r="B81">
        <v>599.13397199999997</v>
      </c>
    </row>
    <row r="82" spans="1:2" x14ac:dyDescent="0.25">
      <c r="A82" t="s">
        <v>80</v>
      </c>
      <c r="B82">
        <v>599.11663799999997</v>
      </c>
    </row>
    <row r="83" spans="1:2" x14ac:dyDescent="0.25">
      <c r="A83" t="s">
        <v>81</v>
      </c>
      <c r="B83">
        <v>565.41290300000003</v>
      </c>
    </row>
    <row r="84" spans="1:2" x14ac:dyDescent="0.25">
      <c r="A84" t="s">
        <v>82</v>
      </c>
      <c r="B84">
        <v>565.41290300000003</v>
      </c>
    </row>
    <row r="85" spans="1:2" x14ac:dyDescent="0.25">
      <c r="A85" t="s">
        <v>83</v>
      </c>
      <c r="B85">
        <v>595.50469999999996</v>
      </c>
    </row>
    <row r="86" spans="1:2" x14ac:dyDescent="0.25">
      <c r="A86" t="s">
        <v>84</v>
      </c>
      <c r="B86">
        <v>595.51336700000002</v>
      </c>
    </row>
    <row r="87" spans="1:2" x14ac:dyDescent="0.25">
      <c r="A87" t="s">
        <v>85</v>
      </c>
      <c r="B87">
        <v>575.43859899999995</v>
      </c>
    </row>
    <row r="88" spans="1:2" x14ac:dyDescent="0.25">
      <c r="A88" t="s">
        <v>86</v>
      </c>
      <c r="B88">
        <v>575.43859899999995</v>
      </c>
    </row>
    <row r="89" spans="1:2" x14ac:dyDescent="0.25">
      <c r="A89" t="s">
        <v>87</v>
      </c>
      <c r="B89">
        <v>583.75469999999996</v>
      </c>
    </row>
    <row r="90" spans="1:2" x14ac:dyDescent="0.25">
      <c r="A90" t="s">
        <v>88</v>
      </c>
      <c r="B90">
        <v>583.77203399999996</v>
      </c>
    </row>
    <row r="91" spans="1:2" x14ac:dyDescent="0.25">
      <c r="A91" t="s">
        <v>89</v>
      </c>
      <c r="B91">
        <v>598.59899900000005</v>
      </c>
    </row>
    <row r="92" spans="1:2" x14ac:dyDescent="0.25">
      <c r="A92" t="s">
        <v>90</v>
      </c>
      <c r="B92">
        <v>598.58166500000004</v>
      </c>
    </row>
    <row r="93" spans="1:2" x14ac:dyDescent="0.25">
      <c r="A93" t="s">
        <v>91</v>
      </c>
      <c r="B93">
        <v>586.75323500000002</v>
      </c>
    </row>
    <row r="94" spans="1:2" x14ac:dyDescent="0.25">
      <c r="A94" t="s">
        <v>92</v>
      </c>
      <c r="B94">
        <v>586.75323500000002</v>
      </c>
    </row>
    <row r="95" spans="1:2" x14ac:dyDescent="0.25">
      <c r="A95" t="s">
        <v>93</v>
      </c>
      <c r="B95">
        <v>573.620544</v>
      </c>
    </row>
    <row r="96" spans="1:2" x14ac:dyDescent="0.25">
      <c r="A96" t="s">
        <v>94</v>
      </c>
      <c r="B96">
        <v>573.637878</v>
      </c>
    </row>
    <row r="97" spans="1:2" x14ac:dyDescent="0.25">
      <c r="A97" t="s">
        <v>95</v>
      </c>
      <c r="B97">
        <v>598.07446300000004</v>
      </c>
    </row>
    <row r="98" spans="1:2" x14ac:dyDescent="0.25">
      <c r="A98" t="s">
        <v>96</v>
      </c>
      <c r="B98">
        <v>598.08093299999996</v>
      </c>
    </row>
    <row r="99" spans="1:2" x14ac:dyDescent="0.25">
      <c r="A99" t="s">
        <v>97</v>
      </c>
      <c r="B99">
        <v>578.73620600000004</v>
      </c>
    </row>
    <row r="100" spans="1:2" x14ac:dyDescent="0.25">
      <c r="A100" t="s">
        <v>98</v>
      </c>
      <c r="B100">
        <v>578.73406999999997</v>
      </c>
    </row>
    <row r="101" spans="1:2" x14ac:dyDescent="0.25">
      <c r="A101" t="s">
        <v>99</v>
      </c>
      <c r="B101">
        <v>597.14709500000004</v>
      </c>
    </row>
    <row r="102" spans="1:2" x14ac:dyDescent="0.25">
      <c r="A102" t="s">
        <v>100</v>
      </c>
      <c r="B102">
        <v>597.14709500000004</v>
      </c>
    </row>
    <row r="103" spans="1:2" x14ac:dyDescent="0.25">
      <c r="A103" t="s">
        <v>101</v>
      </c>
      <c r="B103">
        <v>578.74737500000003</v>
      </c>
    </row>
    <row r="104" spans="1:2" x14ac:dyDescent="0.25">
      <c r="A104" t="s">
        <v>102</v>
      </c>
      <c r="B104">
        <v>578.74737500000003</v>
      </c>
    </row>
    <row r="105" spans="1:2" x14ac:dyDescent="0.25">
      <c r="A105" t="s">
        <v>103</v>
      </c>
      <c r="B105">
        <v>596.75305200000003</v>
      </c>
    </row>
    <row r="106" spans="1:2" x14ac:dyDescent="0.25">
      <c r="A106" t="s">
        <v>104</v>
      </c>
      <c r="B106">
        <v>596.75305200000003</v>
      </c>
    </row>
    <row r="107" spans="1:2" x14ac:dyDescent="0.25">
      <c r="A107" t="s">
        <v>105</v>
      </c>
      <c r="B107">
        <v>598.698486</v>
      </c>
    </row>
    <row r="108" spans="1:2" x14ac:dyDescent="0.25">
      <c r="A108" t="s">
        <v>106</v>
      </c>
      <c r="B108">
        <v>598.69415300000003</v>
      </c>
    </row>
    <row r="109" spans="1:2" x14ac:dyDescent="0.25">
      <c r="A109" t="s">
        <v>107</v>
      </c>
      <c r="B109">
        <v>585.955872</v>
      </c>
    </row>
    <row r="110" spans="1:2" x14ac:dyDescent="0.25">
      <c r="A110" t="s">
        <v>108</v>
      </c>
      <c r="B110">
        <v>585.96234100000004</v>
      </c>
    </row>
    <row r="111" spans="1:2" x14ac:dyDescent="0.25">
      <c r="A111" t="s">
        <v>109</v>
      </c>
      <c r="B111">
        <v>597.56964100000005</v>
      </c>
    </row>
    <row r="112" spans="1:2" x14ac:dyDescent="0.25">
      <c r="A112" t="s">
        <v>110</v>
      </c>
      <c r="B112">
        <v>597.58044400000006</v>
      </c>
    </row>
    <row r="113" spans="1:2" x14ac:dyDescent="0.25">
      <c r="A113" t="s">
        <v>111</v>
      </c>
      <c r="B113">
        <v>596.58160399999997</v>
      </c>
    </row>
    <row r="114" spans="1:2" x14ac:dyDescent="0.25">
      <c r="A114" t="s">
        <v>112</v>
      </c>
      <c r="B114">
        <v>596.59020999999996</v>
      </c>
    </row>
    <row r="115" spans="1:2" x14ac:dyDescent="0.25">
      <c r="A115" t="s">
        <v>113</v>
      </c>
      <c r="B115">
        <v>597.99426300000005</v>
      </c>
    </row>
    <row r="116" spans="1:2" x14ac:dyDescent="0.25">
      <c r="A116" t="s">
        <v>114</v>
      </c>
      <c r="B116">
        <v>597.99645999999996</v>
      </c>
    </row>
    <row r="117" spans="1:2" x14ac:dyDescent="0.25">
      <c r="A117" t="s">
        <v>115</v>
      </c>
      <c r="B117">
        <v>598.42327899999998</v>
      </c>
    </row>
    <row r="118" spans="1:2" x14ac:dyDescent="0.25">
      <c r="A118" t="s">
        <v>116</v>
      </c>
      <c r="B118">
        <v>598.42114300000003</v>
      </c>
    </row>
    <row r="119" spans="1:2" x14ac:dyDescent="0.25">
      <c r="A119" t="s">
        <v>117</v>
      </c>
      <c r="B119">
        <v>594.91345200000001</v>
      </c>
    </row>
    <row r="120" spans="1:2" x14ac:dyDescent="0.25">
      <c r="A120" t="s">
        <v>118</v>
      </c>
      <c r="B120">
        <v>594.91345200000001</v>
      </c>
    </row>
    <row r="121" spans="1:2" x14ac:dyDescent="0.25">
      <c r="A121" t="s">
        <v>119</v>
      </c>
      <c r="B121">
        <v>584.40686000000005</v>
      </c>
    </row>
    <row r="122" spans="1:2" x14ac:dyDescent="0.25">
      <c r="A122" t="s">
        <v>120</v>
      </c>
      <c r="B122">
        <v>584.42205799999999</v>
      </c>
    </row>
    <row r="123" spans="1:2" x14ac:dyDescent="0.25">
      <c r="A123" t="s">
        <v>121</v>
      </c>
      <c r="B123">
        <v>596.31939699999998</v>
      </c>
    </row>
    <row r="124" spans="1:2" x14ac:dyDescent="0.25">
      <c r="A124" t="s">
        <v>122</v>
      </c>
      <c r="B124">
        <v>596.31506300000001</v>
      </c>
    </row>
    <row r="125" spans="1:2" x14ac:dyDescent="0.25">
      <c r="A125" t="s">
        <v>123</v>
      </c>
      <c r="B125">
        <v>579.50976600000001</v>
      </c>
    </row>
    <row r="126" spans="1:2" x14ac:dyDescent="0.25">
      <c r="A126" t="s">
        <v>124</v>
      </c>
      <c r="B126">
        <v>579.50976600000001</v>
      </c>
    </row>
    <row r="127" spans="1:2" x14ac:dyDescent="0.25">
      <c r="A127" t="s">
        <v>125</v>
      </c>
      <c r="B127">
        <v>591.59588599999995</v>
      </c>
    </row>
    <row r="128" spans="1:2" x14ac:dyDescent="0.25">
      <c r="A128" t="s">
        <v>126</v>
      </c>
      <c r="B128">
        <v>591.60022000000004</v>
      </c>
    </row>
    <row r="129" spans="1:2" x14ac:dyDescent="0.25">
      <c r="A129" t="s">
        <v>127</v>
      </c>
      <c r="B129">
        <v>597.84478799999999</v>
      </c>
    </row>
    <row r="130" spans="1:2" x14ac:dyDescent="0.25">
      <c r="A130" t="s">
        <v>128</v>
      </c>
      <c r="B130">
        <v>597.84478799999999</v>
      </c>
    </row>
    <row r="131" spans="1:2" x14ac:dyDescent="0.25">
      <c r="A131" t="s">
        <v>129</v>
      </c>
      <c r="B131">
        <v>550.18713400000001</v>
      </c>
    </row>
    <row r="132" spans="1:2" x14ac:dyDescent="0.25">
      <c r="A132" t="s">
        <v>130</v>
      </c>
      <c r="B132">
        <v>550.18713400000001</v>
      </c>
    </row>
    <row r="133" spans="1:2" x14ac:dyDescent="0.25">
      <c r="A133" t="s">
        <v>131</v>
      </c>
      <c r="B133">
        <v>477.10058600000002</v>
      </c>
    </row>
    <row r="134" spans="1:2" x14ac:dyDescent="0.25">
      <c r="A134" t="s">
        <v>132</v>
      </c>
      <c r="B134">
        <v>477.10058600000002</v>
      </c>
    </row>
    <row r="135" spans="1:2" x14ac:dyDescent="0.25">
      <c r="A135" t="s">
        <v>133</v>
      </c>
      <c r="B135">
        <v>584.12518299999999</v>
      </c>
    </row>
    <row r="136" spans="1:2" x14ac:dyDescent="0.25">
      <c r="A136" t="s">
        <v>134</v>
      </c>
      <c r="B136">
        <v>584.13171399999999</v>
      </c>
    </row>
    <row r="137" spans="1:2" x14ac:dyDescent="0.25">
      <c r="A137" t="s">
        <v>135</v>
      </c>
      <c r="B137">
        <v>585.88024900000005</v>
      </c>
    </row>
    <row r="138" spans="1:2" x14ac:dyDescent="0.25">
      <c r="A138" t="s">
        <v>136</v>
      </c>
      <c r="B138">
        <v>585.88024900000005</v>
      </c>
    </row>
    <row r="139" spans="1:2" x14ac:dyDescent="0.25">
      <c r="A139" t="s">
        <v>137</v>
      </c>
      <c r="B139">
        <v>597.70831299999998</v>
      </c>
    </row>
    <row r="140" spans="1:2" x14ac:dyDescent="0.25">
      <c r="A140" t="s">
        <v>138</v>
      </c>
      <c r="B140">
        <v>597.72778300000004</v>
      </c>
    </row>
    <row r="141" spans="1:2" x14ac:dyDescent="0.25">
      <c r="A141" t="s">
        <v>139</v>
      </c>
      <c r="B141">
        <v>598.50994900000001</v>
      </c>
    </row>
    <row r="142" spans="1:2" x14ac:dyDescent="0.25">
      <c r="A142" t="s">
        <v>140</v>
      </c>
      <c r="B142">
        <v>598.50781199999994</v>
      </c>
    </row>
    <row r="143" spans="1:2" x14ac:dyDescent="0.25">
      <c r="A143" t="s">
        <v>141</v>
      </c>
      <c r="B143">
        <v>599.352844</v>
      </c>
    </row>
    <row r="144" spans="1:2" x14ac:dyDescent="0.25">
      <c r="A144" t="s">
        <v>142</v>
      </c>
      <c r="B144">
        <v>599.352844</v>
      </c>
    </row>
    <row r="145" spans="1:2" x14ac:dyDescent="0.25">
      <c r="A145" t="s">
        <v>143</v>
      </c>
      <c r="B145">
        <v>597.16223100000002</v>
      </c>
    </row>
    <row r="146" spans="1:2" x14ac:dyDescent="0.25">
      <c r="A146" t="s">
        <v>144</v>
      </c>
      <c r="B146">
        <v>597.15789800000005</v>
      </c>
    </row>
    <row r="147" spans="1:2" x14ac:dyDescent="0.25">
      <c r="A147" t="s">
        <v>145</v>
      </c>
      <c r="B147">
        <v>596.81994599999996</v>
      </c>
    </row>
    <row r="148" spans="1:2" x14ac:dyDescent="0.25">
      <c r="A148" t="s">
        <v>146</v>
      </c>
      <c r="B148">
        <v>596.84375</v>
      </c>
    </row>
    <row r="149" spans="1:2" x14ac:dyDescent="0.25">
      <c r="A149" t="s">
        <v>147</v>
      </c>
      <c r="B149">
        <v>598.26745600000004</v>
      </c>
    </row>
    <row r="150" spans="1:2" x14ac:dyDescent="0.25">
      <c r="A150" t="s">
        <v>148</v>
      </c>
      <c r="B150">
        <v>598.26965299999995</v>
      </c>
    </row>
    <row r="151" spans="1:2" x14ac:dyDescent="0.25">
      <c r="A151" t="s">
        <v>149</v>
      </c>
      <c r="B151">
        <v>596.67071499999997</v>
      </c>
    </row>
    <row r="152" spans="1:2" x14ac:dyDescent="0.25">
      <c r="A152" t="s">
        <v>150</v>
      </c>
      <c r="B152">
        <v>596.67071499999997</v>
      </c>
    </row>
    <row r="153" spans="1:2" x14ac:dyDescent="0.25">
      <c r="A153" t="s">
        <v>151</v>
      </c>
      <c r="B153">
        <v>598.94567900000004</v>
      </c>
    </row>
    <row r="154" spans="1:2" x14ac:dyDescent="0.25">
      <c r="A154" t="s">
        <v>152</v>
      </c>
      <c r="B154">
        <v>598.94348100000002</v>
      </c>
    </row>
    <row r="155" spans="1:2" x14ac:dyDescent="0.25">
      <c r="A155" t="s">
        <v>153</v>
      </c>
      <c r="B155">
        <v>597.98565699999995</v>
      </c>
    </row>
    <row r="156" spans="1:2" x14ac:dyDescent="0.25">
      <c r="A156" t="s">
        <v>154</v>
      </c>
      <c r="B156">
        <v>597.99212599999998</v>
      </c>
    </row>
    <row r="157" spans="1:2" x14ac:dyDescent="0.25">
      <c r="A157" t="s">
        <v>155</v>
      </c>
      <c r="B157">
        <v>597.879456</v>
      </c>
    </row>
    <row r="158" spans="1:2" x14ac:dyDescent="0.25">
      <c r="A158" t="s">
        <v>156</v>
      </c>
      <c r="B158">
        <v>597.87292500000001</v>
      </c>
    </row>
    <row r="159" spans="1:2" x14ac:dyDescent="0.25">
      <c r="A159" t="s">
        <v>157</v>
      </c>
      <c r="B159">
        <v>596.637878</v>
      </c>
    </row>
    <row r="160" spans="1:2" x14ac:dyDescent="0.25">
      <c r="A160" t="s">
        <v>158</v>
      </c>
      <c r="B160">
        <v>596.620544</v>
      </c>
    </row>
    <row r="161" spans="1:2" x14ac:dyDescent="0.25">
      <c r="A161" t="s">
        <v>159</v>
      </c>
      <c r="B161">
        <v>548.99108899999999</v>
      </c>
    </row>
    <row r="162" spans="1:2" x14ac:dyDescent="0.25">
      <c r="A162" t="s">
        <v>160</v>
      </c>
      <c r="B162">
        <v>548.99108899999999</v>
      </c>
    </row>
    <row r="163" spans="1:2" x14ac:dyDescent="0.25">
      <c r="A163" t="s">
        <v>161</v>
      </c>
      <c r="B163">
        <v>599.966003</v>
      </c>
    </row>
    <row r="164" spans="1:2" x14ac:dyDescent="0.25">
      <c r="A164" t="s">
        <v>162</v>
      </c>
      <c r="B164">
        <v>599.97033699999997</v>
      </c>
    </row>
    <row r="165" spans="1:2" x14ac:dyDescent="0.25">
      <c r="A165" t="s">
        <v>163</v>
      </c>
      <c r="B165">
        <v>600.52734399999997</v>
      </c>
    </row>
    <row r="166" spans="1:2" x14ac:dyDescent="0.25">
      <c r="A166" t="s">
        <v>164</v>
      </c>
      <c r="B166">
        <v>600.516479</v>
      </c>
    </row>
    <row r="167" spans="1:2" x14ac:dyDescent="0.25">
      <c r="A167" t="s">
        <v>165</v>
      </c>
      <c r="B167">
        <v>599.04113800000005</v>
      </c>
    </row>
    <row r="168" spans="1:2" x14ac:dyDescent="0.25">
      <c r="A168" t="s">
        <v>166</v>
      </c>
      <c r="B168">
        <v>599.04113800000005</v>
      </c>
    </row>
    <row r="169" spans="1:2" x14ac:dyDescent="0.25">
      <c r="A169" t="s">
        <v>167</v>
      </c>
      <c r="B169">
        <v>600.27166699999998</v>
      </c>
    </row>
    <row r="170" spans="1:2" x14ac:dyDescent="0.25">
      <c r="A170" t="s">
        <v>168</v>
      </c>
      <c r="B170">
        <v>600.29553199999998</v>
      </c>
    </row>
    <row r="171" spans="1:2" x14ac:dyDescent="0.25">
      <c r="A171" t="s">
        <v>169</v>
      </c>
      <c r="B171">
        <v>598.88915999999995</v>
      </c>
    </row>
    <row r="172" spans="1:2" x14ac:dyDescent="0.25">
      <c r="A172" t="s">
        <v>170</v>
      </c>
      <c r="B172">
        <v>598.86968999999999</v>
      </c>
    </row>
    <row r="173" spans="1:2" x14ac:dyDescent="0.25">
      <c r="A173" t="s">
        <v>171</v>
      </c>
      <c r="B173">
        <v>572.346497</v>
      </c>
    </row>
    <row r="174" spans="1:2" x14ac:dyDescent="0.25">
      <c r="A174" t="s">
        <v>172</v>
      </c>
      <c r="B174">
        <v>572.34436000000005</v>
      </c>
    </row>
    <row r="175" spans="1:2" x14ac:dyDescent="0.25">
      <c r="A175" t="s">
        <v>173</v>
      </c>
      <c r="B175">
        <v>592.91760299999999</v>
      </c>
    </row>
    <row r="176" spans="1:2" x14ac:dyDescent="0.25">
      <c r="A176" t="s">
        <v>174</v>
      </c>
      <c r="B176">
        <v>592.91760299999999</v>
      </c>
    </row>
    <row r="177" spans="1:2" x14ac:dyDescent="0.25">
      <c r="A177" t="s">
        <v>175</v>
      </c>
      <c r="B177">
        <v>599.87286400000005</v>
      </c>
    </row>
    <row r="178" spans="1:2" x14ac:dyDescent="0.25">
      <c r="A178" t="s">
        <v>176</v>
      </c>
      <c r="B178">
        <v>599.898865</v>
      </c>
    </row>
    <row r="179" spans="1:2" x14ac:dyDescent="0.25">
      <c r="A179" t="s">
        <v>177</v>
      </c>
      <c r="B179">
        <v>566.43591300000003</v>
      </c>
    </row>
    <row r="180" spans="1:2" x14ac:dyDescent="0.25">
      <c r="A180" t="s">
        <v>178</v>
      </c>
      <c r="B180">
        <v>566.42724599999997</v>
      </c>
    </row>
    <row r="181" spans="1:2" x14ac:dyDescent="0.25">
      <c r="A181" t="s">
        <v>179</v>
      </c>
      <c r="B181">
        <v>1.3899999999999999E-4</v>
      </c>
    </row>
    <row r="182" spans="1:2" x14ac:dyDescent="0.25">
      <c r="A182" t="s">
        <v>180</v>
      </c>
      <c r="B182">
        <v>1.3899999999999999E-4</v>
      </c>
    </row>
    <row r="183" spans="1:2" x14ac:dyDescent="0.25">
      <c r="A183" t="s">
        <v>181</v>
      </c>
      <c r="B183">
        <v>2.7799999999999998E-4</v>
      </c>
    </row>
    <row r="184" spans="1:2" x14ac:dyDescent="0.25">
      <c r="A184" t="s">
        <v>182</v>
      </c>
      <c r="B184">
        <v>2.7799999999999998E-4</v>
      </c>
    </row>
    <row r="185" spans="1:2" x14ac:dyDescent="0.25">
      <c r="A185" t="s">
        <v>183</v>
      </c>
      <c r="B185">
        <v>1.3899999999999999E-4</v>
      </c>
    </row>
    <row r="186" spans="1:2" x14ac:dyDescent="0.25">
      <c r="A186" t="s">
        <v>184</v>
      </c>
      <c r="B186">
        <v>1.3899999999999999E-4</v>
      </c>
    </row>
    <row r="187" spans="1:2" x14ac:dyDescent="0.25">
      <c r="A187" t="s">
        <v>185</v>
      </c>
      <c r="B187">
        <v>0</v>
      </c>
    </row>
    <row r="188" spans="1:2" x14ac:dyDescent="0.25">
      <c r="A188" t="s">
        <v>186</v>
      </c>
      <c r="B188">
        <v>0</v>
      </c>
    </row>
    <row r="189" spans="1:2" x14ac:dyDescent="0.25">
      <c r="A189" t="s">
        <v>187</v>
      </c>
      <c r="B189">
        <v>0</v>
      </c>
    </row>
    <row r="190" spans="1:2" x14ac:dyDescent="0.25">
      <c r="A190" t="s">
        <v>188</v>
      </c>
      <c r="B190">
        <v>0</v>
      </c>
    </row>
  </sheetData>
  <phoneticPr fontId="2" type="noConversion"/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3986"/>
  <sheetViews>
    <sheetView tabSelected="1" workbookViewId="0">
      <selection activeCell="L3" sqref="L3"/>
    </sheetView>
  </sheetViews>
  <sheetFormatPr defaultRowHeight="15.75" x14ac:dyDescent="0.25"/>
  <cols>
    <col min="1" max="1" width="24.42578125" bestFit="1" customWidth="1"/>
    <col min="2" max="3" width="13" bestFit="1" customWidth="1"/>
  </cols>
  <sheetData>
    <row r="1" spans="1:3" x14ac:dyDescent="0.25">
      <c r="A1" t="s">
        <v>24177</v>
      </c>
      <c r="B1" t="s">
        <v>190</v>
      </c>
      <c r="C1" t="s">
        <v>191</v>
      </c>
    </row>
    <row r="2" spans="1:3" x14ac:dyDescent="0.25">
      <c r="A2" t="s">
        <v>192</v>
      </c>
      <c r="B2">
        <v>0</v>
      </c>
      <c r="C2">
        <v>0</v>
      </c>
    </row>
    <row r="3" spans="1:3" x14ac:dyDescent="0.25">
      <c r="A3" t="s">
        <v>193</v>
      </c>
      <c r="B3">
        <v>0</v>
      </c>
      <c r="C3">
        <v>0</v>
      </c>
    </row>
    <row r="4" spans="1:3" x14ac:dyDescent="0.25">
      <c r="A4" t="s">
        <v>194</v>
      </c>
      <c r="B4">
        <v>0</v>
      </c>
      <c r="C4">
        <v>0</v>
      </c>
    </row>
    <row r="5" spans="1:3" x14ac:dyDescent="0.25">
      <c r="A5" t="s">
        <v>195</v>
      </c>
      <c r="B5">
        <v>0</v>
      </c>
      <c r="C5">
        <v>0</v>
      </c>
    </row>
    <row r="6" spans="1:3" x14ac:dyDescent="0.25">
      <c r="A6" t="s">
        <v>196</v>
      </c>
      <c r="B6">
        <v>0</v>
      </c>
      <c r="C6">
        <v>0</v>
      </c>
    </row>
    <row r="7" spans="1:3" x14ac:dyDescent="0.25">
      <c r="A7" t="s">
        <v>197</v>
      </c>
      <c r="B7">
        <v>2.7799999999999998E-4</v>
      </c>
      <c r="C7">
        <v>3.6000000000000002E-4</v>
      </c>
    </row>
    <row r="8" spans="1:3" x14ac:dyDescent="0.25">
      <c r="A8" t="s">
        <v>198</v>
      </c>
      <c r="B8">
        <v>2.7799999999999998E-4</v>
      </c>
      <c r="C8">
        <v>2.8699999999999998E-4</v>
      </c>
    </row>
    <row r="9" spans="1:3" x14ac:dyDescent="0.25">
      <c r="A9" t="s">
        <v>199</v>
      </c>
      <c r="B9">
        <v>2.7799999999999998E-4</v>
      </c>
      <c r="C9">
        <v>3.6000000000000002E-4</v>
      </c>
    </row>
    <row r="10" spans="1:3" x14ac:dyDescent="0.25">
      <c r="A10" t="s">
        <v>200</v>
      </c>
      <c r="B10">
        <v>2.7799999999999998E-4</v>
      </c>
      <c r="C10">
        <v>2.8699999999999998E-4</v>
      </c>
    </row>
    <row r="11" spans="1:3" x14ac:dyDescent="0.25">
      <c r="A11" t="s">
        <v>201</v>
      </c>
      <c r="B11">
        <v>0</v>
      </c>
      <c r="C11">
        <v>0</v>
      </c>
    </row>
    <row r="12" spans="1:3" x14ac:dyDescent="0.25">
      <c r="A12" t="s">
        <v>202</v>
      </c>
      <c r="B12">
        <v>0</v>
      </c>
      <c r="C12">
        <v>0</v>
      </c>
    </row>
    <row r="13" spans="1:3" x14ac:dyDescent="0.25">
      <c r="A13" t="s">
        <v>203</v>
      </c>
      <c r="B13">
        <v>0</v>
      </c>
      <c r="C13">
        <v>0</v>
      </c>
    </row>
    <row r="14" spans="1:3" x14ac:dyDescent="0.25">
      <c r="A14" t="s">
        <v>204</v>
      </c>
      <c r="B14">
        <v>0</v>
      </c>
      <c r="C14">
        <v>0</v>
      </c>
    </row>
    <row r="15" spans="1:3" x14ac:dyDescent="0.25">
      <c r="A15" t="s">
        <v>205</v>
      </c>
      <c r="B15">
        <v>0</v>
      </c>
      <c r="C15">
        <v>0</v>
      </c>
    </row>
    <row r="16" spans="1:3" x14ac:dyDescent="0.25">
      <c r="A16" t="s">
        <v>206</v>
      </c>
      <c r="B16">
        <v>0</v>
      </c>
      <c r="C16">
        <v>0</v>
      </c>
    </row>
    <row r="17" spans="1:3" x14ac:dyDescent="0.25">
      <c r="A17" t="s">
        <v>207</v>
      </c>
      <c r="B17">
        <v>0</v>
      </c>
      <c r="C17">
        <v>0</v>
      </c>
    </row>
    <row r="18" spans="1:3" x14ac:dyDescent="0.25">
      <c r="A18" t="s">
        <v>208</v>
      </c>
      <c r="B18">
        <v>0</v>
      </c>
      <c r="C18">
        <v>0</v>
      </c>
    </row>
    <row r="19" spans="1:3" x14ac:dyDescent="0.25">
      <c r="A19" t="s">
        <v>209</v>
      </c>
      <c r="B19">
        <v>0</v>
      </c>
      <c r="C19">
        <v>0</v>
      </c>
    </row>
    <row r="20" spans="1:3" x14ac:dyDescent="0.25">
      <c r="A20" t="s">
        <v>210</v>
      </c>
      <c r="B20">
        <v>0</v>
      </c>
      <c r="C20">
        <v>0</v>
      </c>
    </row>
    <row r="21" spans="1:3" x14ac:dyDescent="0.25">
      <c r="A21" t="s">
        <v>211</v>
      </c>
      <c r="B21">
        <v>0</v>
      </c>
      <c r="C21">
        <v>0</v>
      </c>
    </row>
    <row r="22" spans="1:3" x14ac:dyDescent="0.25">
      <c r="A22" t="s">
        <v>212</v>
      </c>
      <c r="B22">
        <v>0</v>
      </c>
      <c r="C22">
        <v>0</v>
      </c>
    </row>
    <row r="23" spans="1:3" x14ac:dyDescent="0.25">
      <c r="A23" t="s">
        <v>213</v>
      </c>
      <c r="B23">
        <v>2.7799999999999998E-4</v>
      </c>
      <c r="C23">
        <v>3.6000000000000002E-4</v>
      </c>
    </row>
    <row r="24" spans="1:3" x14ac:dyDescent="0.25">
      <c r="A24" t="s">
        <v>214</v>
      </c>
      <c r="B24">
        <v>2.7799999999999998E-4</v>
      </c>
      <c r="C24">
        <v>2.8699999999999998E-4</v>
      </c>
    </row>
    <row r="25" spans="1:3" x14ac:dyDescent="0.25">
      <c r="A25" t="s">
        <v>215</v>
      </c>
      <c r="B25">
        <v>2.7799999999999998E-4</v>
      </c>
      <c r="C25">
        <v>3.6000000000000002E-4</v>
      </c>
    </row>
    <row r="26" spans="1:3" x14ac:dyDescent="0.25">
      <c r="A26" t="s">
        <v>216</v>
      </c>
      <c r="B26">
        <v>2.7799999999999998E-4</v>
      </c>
      <c r="C26">
        <v>2.8699999999999998E-4</v>
      </c>
    </row>
    <row r="27" spans="1:3" x14ac:dyDescent="0.25">
      <c r="A27" t="s">
        <v>217</v>
      </c>
      <c r="B27">
        <v>0</v>
      </c>
      <c r="C27">
        <v>0</v>
      </c>
    </row>
    <row r="28" spans="1:3" x14ac:dyDescent="0.25">
      <c r="A28" t="s">
        <v>218</v>
      </c>
      <c r="B28">
        <v>0</v>
      </c>
      <c r="C28">
        <v>0</v>
      </c>
    </row>
    <row r="29" spans="1:3" x14ac:dyDescent="0.25">
      <c r="A29" t="s">
        <v>219</v>
      </c>
      <c r="B29">
        <v>0</v>
      </c>
      <c r="C29">
        <v>0</v>
      </c>
    </row>
    <row r="30" spans="1:3" x14ac:dyDescent="0.25">
      <c r="A30" t="s">
        <v>220</v>
      </c>
      <c r="B30">
        <v>0</v>
      </c>
      <c r="C30">
        <v>0</v>
      </c>
    </row>
    <row r="31" spans="1:3" x14ac:dyDescent="0.25">
      <c r="A31" t="s">
        <v>221</v>
      </c>
      <c r="B31">
        <v>0</v>
      </c>
      <c r="C31">
        <v>0</v>
      </c>
    </row>
    <row r="32" spans="1:3" x14ac:dyDescent="0.25">
      <c r="A32" t="s">
        <v>222</v>
      </c>
      <c r="B32">
        <v>0</v>
      </c>
      <c r="C32">
        <v>0</v>
      </c>
    </row>
    <row r="33" spans="1:3" x14ac:dyDescent="0.25">
      <c r="A33" t="s">
        <v>223</v>
      </c>
      <c r="B33">
        <v>0</v>
      </c>
      <c r="C33">
        <v>0</v>
      </c>
    </row>
    <row r="34" spans="1:3" x14ac:dyDescent="0.25">
      <c r="A34" t="s">
        <v>224</v>
      </c>
      <c r="B34">
        <v>0</v>
      </c>
      <c r="C34">
        <v>0</v>
      </c>
    </row>
    <row r="35" spans="1:3" x14ac:dyDescent="0.25">
      <c r="A35" t="s">
        <v>225</v>
      </c>
      <c r="B35">
        <v>0</v>
      </c>
      <c r="C35">
        <v>0</v>
      </c>
    </row>
    <row r="36" spans="1:3" x14ac:dyDescent="0.25">
      <c r="A36" t="s">
        <v>226</v>
      </c>
      <c r="B36">
        <v>0</v>
      </c>
      <c r="C36">
        <v>0</v>
      </c>
    </row>
    <row r="37" spans="1:3" x14ac:dyDescent="0.25">
      <c r="A37" t="s">
        <v>227</v>
      </c>
      <c r="B37">
        <v>0</v>
      </c>
      <c r="C37">
        <v>0</v>
      </c>
    </row>
    <row r="38" spans="1:3" x14ac:dyDescent="0.25">
      <c r="A38" t="s">
        <v>228</v>
      </c>
      <c r="B38">
        <v>0</v>
      </c>
      <c r="C38">
        <v>0</v>
      </c>
    </row>
    <row r="39" spans="1:3" x14ac:dyDescent="0.25">
      <c r="A39" t="s">
        <v>229</v>
      </c>
      <c r="B39">
        <v>2.7799999999999998E-4</v>
      </c>
      <c r="C39">
        <v>3.6000000000000002E-4</v>
      </c>
    </row>
    <row r="40" spans="1:3" x14ac:dyDescent="0.25">
      <c r="A40" t="s">
        <v>230</v>
      </c>
      <c r="B40">
        <v>2.7799999999999998E-4</v>
      </c>
      <c r="C40">
        <v>2.8699999999999998E-4</v>
      </c>
    </row>
    <row r="41" spans="1:3" x14ac:dyDescent="0.25">
      <c r="A41" t="s">
        <v>231</v>
      </c>
      <c r="B41">
        <v>2.7799999999999998E-4</v>
      </c>
      <c r="C41">
        <v>3.6000000000000002E-4</v>
      </c>
    </row>
    <row r="42" spans="1:3" x14ac:dyDescent="0.25">
      <c r="A42" t="s">
        <v>232</v>
      </c>
      <c r="B42">
        <v>2.7799999999999998E-4</v>
      </c>
      <c r="C42">
        <v>2.8699999999999998E-4</v>
      </c>
    </row>
    <row r="43" spans="1:3" x14ac:dyDescent="0.25">
      <c r="A43" t="s">
        <v>233</v>
      </c>
      <c r="B43">
        <v>0</v>
      </c>
      <c r="C43">
        <v>0</v>
      </c>
    </row>
    <row r="44" spans="1:3" x14ac:dyDescent="0.25">
      <c r="A44" t="s">
        <v>234</v>
      </c>
      <c r="B44">
        <v>0</v>
      </c>
      <c r="C44">
        <v>0</v>
      </c>
    </row>
    <row r="45" spans="1:3" x14ac:dyDescent="0.25">
      <c r="A45" t="s">
        <v>235</v>
      </c>
      <c r="B45">
        <v>139.44714400000001</v>
      </c>
      <c r="C45">
        <v>135.01918000000001</v>
      </c>
    </row>
    <row r="46" spans="1:3" x14ac:dyDescent="0.25">
      <c r="A46" t="s">
        <v>236</v>
      </c>
      <c r="B46">
        <v>139.457977</v>
      </c>
      <c r="C46">
        <v>133.08242799999999</v>
      </c>
    </row>
    <row r="47" spans="1:3" x14ac:dyDescent="0.25">
      <c r="A47" t="s">
        <v>237</v>
      </c>
      <c r="B47">
        <v>593.10607900000002</v>
      </c>
      <c r="C47">
        <v>603.00164800000005</v>
      </c>
    </row>
    <row r="48" spans="1:3" x14ac:dyDescent="0.25">
      <c r="A48" t="s">
        <v>238</v>
      </c>
      <c r="B48">
        <v>593.08874500000002</v>
      </c>
      <c r="C48">
        <v>594.34826699999996</v>
      </c>
    </row>
    <row r="49" spans="1:3" x14ac:dyDescent="0.25">
      <c r="A49" t="s">
        <v>239</v>
      </c>
      <c r="B49">
        <v>596.79608199999996</v>
      </c>
      <c r="C49">
        <v>606.76568599999996</v>
      </c>
    </row>
    <row r="50" spans="1:3" x14ac:dyDescent="0.25">
      <c r="A50" t="s">
        <v>240</v>
      </c>
      <c r="B50">
        <v>596.79608199999996</v>
      </c>
      <c r="C50">
        <v>598.05694600000004</v>
      </c>
    </row>
    <row r="51" spans="1:3" x14ac:dyDescent="0.25">
      <c r="A51" t="s">
        <v>241</v>
      </c>
      <c r="B51">
        <v>581.94085700000005</v>
      </c>
      <c r="C51">
        <v>580.98144500000001</v>
      </c>
    </row>
    <row r="52" spans="1:3" x14ac:dyDescent="0.25">
      <c r="A52" t="s">
        <v>242</v>
      </c>
      <c r="B52">
        <v>581.94085700000005</v>
      </c>
      <c r="C52">
        <v>572.64367700000003</v>
      </c>
    </row>
    <row r="53" spans="1:3" x14ac:dyDescent="0.25">
      <c r="A53" t="s">
        <v>243</v>
      </c>
      <c r="B53">
        <v>595.65417500000001</v>
      </c>
      <c r="C53">
        <v>605.59393299999999</v>
      </c>
    </row>
    <row r="54" spans="1:3" x14ac:dyDescent="0.25">
      <c r="A54" t="s">
        <v>244</v>
      </c>
      <c r="B54">
        <v>595.660706</v>
      </c>
      <c r="C54">
        <v>596.91265899999996</v>
      </c>
    </row>
    <row r="55" spans="1:3" x14ac:dyDescent="0.25">
      <c r="A55" t="s">
        <v>245</v>
      </c>
      <c r="B55">
        <v>597.84509300000002</v>
      </c>
      <c r="C55">
        <v>607.825378</v>
      </c>
    </row>
    <row r="56" spans="1:3" x14ac:dyDescent="0.25">
      <c r="A56" t="s">
        <v>246</v>
      </c>
      <c r="B56">
        <v>597.84069799999997</v>
      </c>
      <c r="C56">
        <v>599.09948699999995</v>
      </c>
    </row>
    <row r="57" spans="1:3" x14ac:dyDescent="0.25">
      <c r="A57" t="s">
        <v>247</v>
      </c>
      <c r="B57">
        <v>584.95074499999998</v>
      </c>
      <c r="C57">
        <v>587.03906199999994</v>
      </c>
    </row>
    <row r="58" spans="1:3" x14ac:dyDescent="0.25">
      <c r="A58" t="s">
        <v>248</v>
      </c>
      <c r="B58">
        <v>584.935608</v>
      </c>
      <c r="C58">
        <v>578.60864300000003</v>
      </c>
    </row>
    <row r="59" spans="1:3" x14ac:dyDescent="0.25">
      <c r="A59" t="s">
        <v>249</v>
      </c>
      <c r="B59">
        <v>596.37359600000002</v>
      </c>
      <c r="C59">
        <v>606.33044400000006</v>
      </c>
    </row>
    <row r="60" spans="1:3" x14ac:dyDescent="0.25">
      <c r="A60" t="s">
        <v>250</v>
      </c>
      <c r="B60">
        <v>596.37359600000002</v>
      </c>
      <c r="C60">
        <v>597.63348399999995</v>
      </c>
    </row>
    <row r="61" spans="1:3" x14ac:dyDescent="0.25">
      <c r="A61" t="s">
        <v>251</v>
      </c>
      <c r="B61">
        <v>597.89465299999995</v>
      </c>
      <c r="C61">
        <v>607.87475600000005</v>
      </c>
    </row>
    <row r="62" spans="1:3" x14ac:dyDescent="0.25">
      <c r="A62" t="s">
        <v>252</v>
      </c>
      <c r="B62">
        <v>597.91632100000004</v>
      </c>
      <c r="C62">
        <v>599.17950399999995</v>
      </c>
    </row>
    <row r="63" spans="1:3" x14ac:dyDescent="0.25">
      <c r="A63" t="s">
        <v>253</v>
      </c>
      <c r="B63">
        <v>98.192688000000004</v>
      </c>
      <c r="C63">
        <v>95.854377999999997</v>
      </c>
    </row>
    <row r="64" spans="1:3" x14ac:dyDescent="0.25">
      <c r="A64" t="s">
        <v>254</v>
      </c>
      <c r="B64">
        <v>98.177520999999999</v>
      </c>
      <c r="C64">
        <v>94.459182999999996</v>
      </c>
    </row>
    <row r="65" spans="1:3" x14ac:dyDescent="0.25">
      <c r="A65" t="s">
        <v>255</v>
      </c>
      <c r="B65">
        <v>57.663665999999999</v>
      </c>
      <c r="C65">
        <v>58.628101000000001</v>
      </c>
    </row>
    <row r="66" spans="1:3" x14ac:dyDescent="0.25">
      <c r="A66" t="s">
        <v>256</v>
      </c>
      <c r="B66">
        <v>57.683166999999997</v>
      </c>
      <c r="C66">
        <v>57.794178000000002</v>
      </c>
    </row>
    <row r="67" spans="1:3" x14ac:dyDescent="0.25">
      <c r="A67" t="s">
        <v>257</v>
      </c>
      <c r="B67">
        <v>120.52752700000001</v>
      </c>
      <c r="C67">
        <v>122.555176</v>
      </c>
    </row>
    <row r="68" spans="1:3" x14ac:dyDescent="0.25">
      <c r="A68" t="s">
        <v>258</v>
      </c>
      <c r="B68">
        <v>120.514526</v>
      </c>
      <c r="C68">
        <v>120.769142</v>
      </c>
    </row>
    <row r="69" spans="1:3" x14ac:dyDescent="0.25">
      <c r="A69" t="s">
        <v>259</v>
      </c>
      <c r="B69">
        <v>233.01738</v>
      </c>
      <c r="C69">
        <v>232.30746500000001</v>
      </c>
    </row>
    <row r="70" spans="1:3" x14ac:dyDescent="0.25">
      <c r="A70" t="s">
        <v>260</v>
      </c>
      <c r="B70">
        <v>233.01738</v>
      </c>
      <c r="C70">
        <v>228.97383099999999</v>
      </c>
    </row>
    <row r="71" spans="1:3" x14ac:dyDescent="0.25">
      <c r="A71" t="s">
        <v>261</v>
      </c>
      <c r="B71">
        <v>554.587402</v>
      </c>
      <c r="C71">
        <v>544.02636700000005</v>
      </c>
    </row>
    <row r="72" spans="1:3" x14ac:dyDescent="0.25">
      <c r="A72" t="s">
        <v>262</v>
      </c>
      <c r="B72">
        <v>554.587402</v>
      </c>
      <c r="C72">
        <v>536.22369400000002</v>
      </c>
    </row>
    <row r="73" spans="1:3" x14ac:dyDescent="0.25">
      <c r="A73" t="s">
        <v>263</v>
      </c>
      <c r="B73">
        <v>597.58068800000001</v>
      </c>
      <c r="C73">
        <v>607.55816700000003</v>
      </c>
    </row>
    <row r="74" spans="1:3" x14ac:dyDescent="0.25">
      <c r="A74" t="s">
        <v>264</v>
      </c>
      <c r="B74">
        <v>597.60241699999995</v>
      </c>
      <c r="C74">
        <v>598.86059599999999</v>
      </c>
    </row>
    <row r="75" spans="1:3" x14ac:dyDescent="0.25">
      <c r="A75" t="s">
        <v>265</v>
      </c>
      <c r="B75">
        <v>586.60150099999998</v>
      </c>
      <c r="C75">
        <v>592.07135000000005</v>
      </c>
    </row>
    <row r="76" spans="1:3" x14ac:dyDescent="0.25">
      <c r="A76" t="s">
        <v>266</v>
      </c>
      <c r="B76">
        <v>586.59069799999997</v>
      </c>
      <c r="C76">
        <v>583.56115699999998</v>
      </c>
    </row>
    <row r="77" spans="1:3" x14ac:dyDescent="0.25">
      <c r="A77" t="s">
        <v>267</v>
      </c>
      <c r="B77">
        <v>597.57391399999995</v>
      </c>
      <c r="C77">
        <v>607.53070100000002</v>
      </c>
    </row>
    <row r="78" spans="1:3" x14ac:dyDescent="0.25">
      <c r="A78" t="s">
        <v>268</v>
      </c>
      <c r="B78">
        <v>597.56311000000005</v>
      </c>
      <c r="C78">
        <v>598.82995600000004</v>
      </c>
    </row>
    <row r="79" spans="1:3" x14ac:dyDescent="0.25">
      <c r="A79" t="s">
        <v>269</v>
      </c>
      <c r="B79">
        <v>596.07672100000002</v>
      </c>
      <c r="C79">
        <v>602.50573699999995</v>
      </c>
    </row>
    <row r="80" spans="1:3" x14ac:dyDescent="0.25">
      <c r="A80" t="s">
        <v>270</v>
      </c>
      <c r="B80">
        <v>596.07672100000002</v>
      </c>
      <c r="C80">
        <v>593.88147000000004</v>
      </c>
    </row>
    <row r="81" spans="1:3" x14ac:dyDescent="0.25">
      <c r="A81" t="s">
        <v>271</v>
      </c>
      <c r="B81">
        <v>596.78961200000003</v>
      </c>
      <c r="C81">
        <v>606.75531000000001</v>
      </c>
    </row>
    <row r="82" spans="1:3" x14ac:dyDescent="0.25">
      <c r="A82" t="s">
        <v>272</v>
      </c>
      <c r="B82">
        <v>596.80041500000004</v>
      </c>
      <c r="C82">
        <v>598.06127900000001</v>
      </c>
    </row>
    <row r="83" spans="1:3" x14ac:dyDescent="0.25">
      <c r="A83" t="s">
        <v>273</v>
      </c>
      <c r="B83">
        <v>589.59814500000005</v>
      </c>
      <c r="C83">
        <v>595.74938999999995</v>
      </c>
    </row>
    <row r="84" spans="1:3" x14ac:dyDescent="0.25">
      <c r="A84" t="s">
        <v>274</v>
      </c>
      <c r="B84">
        <v>589.61334199999999</v>
      </c>
      <c r="C84">
        <v>587.21765100000005</v>
      </c>
    </row>
    <row r="85" spans="1:3" x14ac:dyDescent="0.25">
      <c r="A85" t="s">
        <v>275</v>
      </c>
      <c r="B85">
        <v>597.59789999999998</v>
      </c>
      <c r="C85">
        <v>607.57476799999995</v>
      </c>
    </row>
    <row r="86" spans="1:3" x14ac:dyDescent="0.25">
      <c r="A86" t="s">
        <v>276</v>
      </c>
      <c r="B86">
        <v>597.60223399999995</v>
      </c>
      <c r="C86">
        <v>598.85607900000002</v>
      </c>
    </row>
    <row r="87" spans="1:3" x14ac:dyDescent="0.25">
      <c r="A87" t="s">
        <v>277</v>
      </c>
      <c r="B87">
        <v>597.60455300000001</v>
      </c>
      <c r="C87">
        <v>607.61218299999996</v>
      </c>
    </row>
    <row r="88" spans="1:3" x14ac:dyDescent="0.25">
      <c r="A88" t="s">
        <v>278</v>
      </c>
      <c r="B88">
        <v>597.61975099999995</v>
      </c>
      <c r="C88">
        <v>598.86926300000005</v>
      </c>
    </row>
    <row r="89" spans="1:3" x14ac:dyDescent="0.25">
      <c r="A89" t="s">
        <v>279</v>
      </c>
      <c r="B89">
        <v>421.578461</v>
      </c>
      <c r="C89">
        <v>421.346924</v>
      </c>
    </row>
    <row r="90" spans="1:3" x14ac:dyDescent="0.25">
      <c r="A90" t="s">
        <v>280</v>
      </c>
      <c r="B90">
        <v>421.56329299999999</v>
      </c>
      <c r="C90">
        <v>415.27993800000002</v>
      </c>
    </row>
    <row r="91" spans="1:3" x14ac:dyDescent="0.25">
      <c r="A91" t="s">
        <v>281</v>
      </c>
      <c r="B91">
        <v>0</v>
      </c>
      <c r="C91">
        <v>0</v>
      </c>
    </row>
    <row r="92" spans="1:3" x14ac:dyDescent="0.25">
      <c r="A92" t="s">
        <v>282</v>
      </c>
      <c r="B92">
        <v>0</v>
      </c>
      <c r="C92">
        <v>0</v>
      </c>
    </row>
    <row r="93" spans="1:3" x14ac:dyDescent="0.25">
      <c r="A93" t="s">
        <v>283</v>
      </c>
      <c r="B93">
        <v>0</v>
      </c>
      <c r="C93">
        <v>0</v>
      </c>
    </row>
    <row r="94" spans="1:3" x14ac:dyDescent="0.25">
      <c r="A94" t="s">
        <v>284</v>
      </c>
      <c r="B94">
        <v>0</v>
      </c>
      <c r="C94">
        <v>0</v>
      </c>
    </row>
    <row r="95" spans="1:3" x14ac:dyDescent="0.25">
      <c r="A95" t="s">
        <v>285</v>
      </c>
      <c r="B95">
        <v>0</v>
      </c>
      <c r="C95">
        <v>0</v>
      </c>
    </row>
    <row r="96" spans="1:3" x14ac:dyDescent="0.25">
      <c r="A96" t="s">
        <v>286</v>
      </c>
      <c r="B96">
        <v>0</v>
      </c>
      <c r="C96">
        <v>0</v>
      </c>
    </row>
    <row r="97" spans="1:3" x14ac:dyDescent="0.25">
      <c r="A97" t="s">
        <v>287</v>
      </c>
      <c r="B97">
        <v>0</v>
      </c>
      <c r="C97">
        <v>0</v>
      </c>
    </row>
    <row r="98" spans="1:3" x14ac:dyDescent="0.25">
      <c r="A98" t="s">
        <v>288</v>
      </c>
      <c r="B98">
        <v>0</v>
      </c>
      <c r="C98">
        <v>0</v>
      </c>
    </row>
    <row r="99" spans="1:3" x14ac:dyDescent="0.25">
      <c r="A99" t="s">
        <v>289</v>
      </c>
      <c r="B99">
        <v>0</v>
      </c>
      <c r="C99">
        <v>0</v>
      </c>
    </row>
    <row r="100" spans="1:3" x14ac:dyDescent="0.25">
      <c r="A100" t="s">
        <v>290</v>
      </c>
      <c r="B100">
        <v>0</v>
      </c>
      <c r="C100">
        <v>0</v>
      </c>
    </row>
    <row r="101" spans="1:3" x14ac:dyDescent="0.25">
      <c r="A101" t="s">
        <v>291</v>
      </c>
      <c r="B101">
        <v>1.3899999999999999E-4</v>
      </c>
      <c r="C101">
        <v>1.8000000000000001E-4</v>
      </c>
    </row>
    <row r="102" spans="1:3" x14ac:dyDescent="0.25">
      <c r="A102" t="s">
        <v>292</v>
      </c>
      <c r="B102">
        <v>1.3899999999999999E-4</v>
      </c>
      <c r="C102">
        <v>1.4300000000000001E-4</v>
      </c>
    </row>
    <row r="103" spans="1:3" x14ac:dyDescent="0.25">
      <c r="A103" t="s">
        <v>293</v>
      </c>
      <c r="B103">
        <v>2.7799999999999998E-4</v>
      </c>
      <c r="C103">
        <v>3.6000000000000002E-4</v>
      </c>
    </row>
    <row r="104" spans="1:3" x14ac:dyDescent="0.25">
      <c r="A104" t="s">
        <v>294</v>
      </c>
      <c r="B104">
        <v>2.7799999999999998E-4</v>
      </c>
      <c r="C104">
        <v>2.8699999999999998E-4</v>
      </c>
    </row>
    <row r="105" spans="1:3" x14ac:dyDescent="0.25">
      <c r="A105" t="s">
        <v>295</v>
      </c>
      <c r="B105">
        <v>1.3899999999999999E-4</v>
      </c>
      <c r="C105">
        <v>1.8000000000000001E-4</v>
      </c>
    </row>
    <row r="106" spans="1:3" x14ac:dyDescent="0.25">
      <c r="A106" t="s">
        <v>296</v>
      </c>
      <c r="B106">
        <v>1.3899999999999999E-4</v>
      </c>
      <c r="C106">
        <v>1.4300000000000001E-4</v>
      </c>
    </row>
    <row r="107" spans="1:3" x14ac:dyDescent="0.25">
      <c r="A107" t="s">
        <v>297</v>
      </c>
      <c r="B107">
        <v>0</v>
      </c>
      <c r="C107">
        <v>0</v>
      </c>
    </row>
    <row r="108" spans="1:3" x14ac:dyDescent="0.25">
      <c r="A108" t="s">
        <v>298</v>
      </c>
      <c r="B108">
        <v>0</v>
      </c>
      <c r="C108">
        <v>0</v>
      </c>
    </row>
    <row r="109" spans="1:3" x14ac:dyDescent="0.25">
      <c r="A109" t="s">
        <v>299</v>
      </c>
      <c r="B109">
        <v>0</v>
      </c>
      <c r="C109">
        <v>0</v>
      </c>
    </row>
    <row r="110" spans="1:3" x14ac:dyDescent="0.25">
      <c r="A110" t="s">
        <v>300</v>
      </c>
      <c r="B110">
        <v>0</v>
      </c>
      <c r="C110">
        <v>0</v>
      </c>
    </row>
    <row r="111" spans="1:3" x14ac:dyDescent="0.25">
      <c r="A111" t="s">
        <v>301</v>
      </c>
      <c r="B111">
        <v>0</v>
      </c>
      <c r="C111">
        <v>0</v>
      </c>
    </row>
    <row r="112" spans="1:3" x14ac:dyDescent="0.25">
      <c r="A112" t="s">
        <v>302</v>
      </c>
      <c r="B112">
        <v>0</v>
      </c>
      <c r="C112">
        <v>0</v>
      </c>
    </row>
    <row r="113" spans="1:3" x14ac:dyDescent="0.25">
      <c r="A113" t="s">
        <v>303</v>
      </c>
      <c r="B113">
        <v>46.11956</v>
      </c>
      <c r="C113">
        <v>46.891182000000001</v>
      </c>
    </row>
    <row r="114" spans="1:3" x14ac:dyDescent="0.25">
      <c r="A114" t="s">
        <v>304</v>
      </c>
      <c r="B114">
        <v>46.11956</v>
      </c>
      <c r="C114">
        <v>46.217129</v>
      </c>
    </row>
    <row r="115" spans="1:3" x14ac:dyDescent="0.25">
      <c r="A115" t="s">
        <v>305</v>
      </c>
      <c r="B115">
        <v>61.468474999999998</v>
      </c>
      <c r="C115">
        <v>62.495922</v>
      </c>
    </row>
    <row r="116" spans="1:3" x14ac:dyDescent="0.25">
      <c r="A116" t="s">
        <v>306</v>
      </c>
      <c r="B116">
        <v>61.468474999999998</v>
      </c>
      <c r="C116">
        <v>61.598339000000003</v>
      </c>
    </row>
    <row r="117" spans="1:3" x14ac:dyDescent="0.25">
      <c r="A117" t="s">
        <v>307</v>
      </c>
      <c r="B117">
        <v>74.973952999999995</v>
      </c>
      <c r="C117">
        <v>76.227249</v>
      </c>
    </row>
    <row r="118" spans="1:3" x14ac:dyDescent="0.25">
      <c r="A118" t="s">
        <v>308</v>
      </c>
      <c r="B118">
        <v>74.973952999999995</v>
      </c>
      <c r="C118">
        <v>75.132355000000004</v>
      </c>
    </row>
    <row r="119" spans="1:3" x14ac:dyDescent="0.25">
      <c r="A119" t="s">
        <v>309</v>
      </c>
      <c r="B119">
        <v>122.47137499999999</v>
      </c>
      <c r="C119">
        <v>124.517906</v>
      </c>
    </row>
    <row r="120" spans="1:3" x14ac:dyDescent="0.25">
      <c r="A120" t="s">
        <v>310</v>
      </c>
      <c r="B120">
        <v>122.47137499999999</v>
      </c>
      <c r="C120">
        <v>122.730125</v>
      </c>
    </row>
    <row r="121" spans="1:3" x14ac:dyDescent="0.25">
      <c r="A121" t="s">
        <v>311</v>
      </c>
      <c r="B121">
        <v>357.87106299999999</v>
      </c>
      <c r="C121">
        <v>341.64621</v>
      </c>
    </row>
    <row r="122" spans="1:3" x14ac:dyDescent="0.25">
      <c r="A122" t="s">
        <v>312</v>
      </c>
      <c r="B122">
        <v>357.884094</v>
      </c>
      <c r="C122">
        <v>336.77276599999999</v>
      </c>
    </row>
    <row r="123" spans="1:3" x14ac:dyDescent="0.25">
      <c r="A123" t="s">
        <v>313</v>
      </c>
      <c r="B123">
        <v>566.99676499999998</v>
      </c>
      <c r="C123">
        <v>572.00469999999996</v>
      </c>
    </row>
    <row r="124" spans="1:3" x14ac:dyDescent="0.25">
      <c r="A124" t="s">
        <v>314</v>
      </c>
      <c r="B124">
        <v>566.99676499999998</v>
      </c>
      <c r="C124">
        <v>563.77600099999995</v>
      </c>
    </row>
    <row r="125" spans="1:3" x14ac:dyDescent="0.25">
      <c r="A125" t="s">
        <v>315</v>
      </c>
      <c r="B125">
        <v>598.33880599999998</v>
      </c>
      <c r="C125">
        <v>608.32025099999998</v>
      </c>
    </row>
    <row r="126" spans="1:3" x14ac:dyDescent="0.25">
      <c r="A126" t="s">
        <v>316</v>
      </c>
      <c r="B126">
        <v>598.33880599999998</v>
      </c>
      <c r="C126">
        <v>599.60290499999996</v>
      </c>
    </row>
    <row r="127" spans="1:3" x14ac:dyDescent="0.25">
      <c r="A127" t="s">
        <v>317</v>
      </c>
      <c r="B127">
        <v>584.61895800000002</v>
      </c>
      <c r="C127">
        <v>591.51782200000002</v>
      </c>
    </row>
    <row r="128" spans="1:3" x14ac:dyDescent="0.25">
      <c r="A128" t="s">
        <v>318</v>
      </c>
      <c r="B128">
        <v>584.61895800000002</v>
      </c>
      <c r="C128">
        <v>583.03350799999998</v>
      </c>
    </row>
    <row r="129" spans="1:3" x14ac:dyDescent="0.25">
      <c r="A129" t="s">
        <v>319</v>
      </c>
      <c r="B129">
        <v>597.15576199999998</v>
      </c>
      <c r="C129">
        <v>607.12347399999999</v>
      </c>
    </row>
    <row r="130" spans="1:3" x14ac:dyDescent="0.25">
      <c r="A130" t="s">
        <v>320</v>
      </c>
      <c r="B130">
        <v>597.15576199999998</v>
      </c>
      <c r="C130">
        <v>598.41735800000004</v>
      </c>
    </row>
    <row r="131" spans="1:3" x14ac:dyDescent="0.25">
      <c r="A131" t="s">
        <v>321</v>
      </c>
      <c r="B131">
        <v>589.87762499999997</v>
      </c>
      <c r="C131">
        <v>592.95910600000002</v>
      </c>
    </row>
    <row r="132" spans="1:3" x14ac:dyDescent="0.25">
      <c r="A132" t="s">
        <v>322</v>
      </c>
      <c r="B132">
        <v>589.87115500000004</v>
      </c>
      <c r="C132">
        <v>584.46008300000005</v>
      </c>
    </row>
    <row r="133" spans="1:3" x14ac:dyDescent="0.25">
      <c r="A133" t="s">
        <v>323</v>
      </c>
      <c r="B133">
        <v>593.03479000000004</v>
      </c>
      <c r="C133">
        <v>602.935608</v>
      </c>
    </row>
    <row r="134" spans="1:3" x14ac:dyDescent="0.25">
      <c r="A134" t="s">
        <v>324</v>
      </c>
      <c r="B134">
        <v>593.03479000000004</v>
      </c>
      <c r="C134">
        <v>594.28765899999996</v>
      </c>
    </row>
    <row r="135" spans="1:3" x14ac:dyDescent="0.25">
      <c r="A135" t="s">
        <v>325</v>
      </c>
      <c r="B135">
        <v>597.296875</v>
      </c>
      <c r="C135">
        <v>607.26910399999997</v>
      </c>
    </row>
    <row r="136" spans="1:3" x14ac:dyDescent="0.25">
      <c r="A136" t="s">
        <v>326</v>
      </c>
      <c r="B136">
        <v>597.29901099999995</v>
      </c>
      <c r="C136">
        <v>598.55877699999996</v>
      </c>
    </row>
    <row r="137" spans="1:3" x14ac:dyDescent="0.25">
      <c r="A137" t="s">
        <v>327</v>
      </c>
      <c r="B137">
        <v>597.21441700000003</v>
      </c>
      <c r="C137">
        <v>601.95324700000003</v>
      </c>
    </row>
    <row r="138" spans="1:3" x14ac:dyDescent="0.25">
      <c r="A138" t="s">
        <v>328</v>
      </c>
      <c r="B138">
        <v>597.20788600000003</v>
      </c>
      <c r="C138">
        <v>593.31488000000002</v>
      </c>
    </row>
    <row r="139" spans="1:3" x14ac:dyDescent="0.25">
      <c r="A139" t="s">
        <v>329</v>
      </c>
      <c r="B139">
        <v>585.18444799999997</v>
      </c>
      <c r="C139">
        <v>592.58142099999998</v>
      </c>
    </row>
    <row r="140" spans="1:3" x14ac:dyDescent="0.25">
      <c r="A140" t="s">
        <v>330</v>
      </c>
      <c r="B140">
        <v>585.18444799999997</v>
      </c>
      <c r="C140">
        <v>584.08007799999996</v>
      </c>
    </row>
    <row r="141" spans="1:3" x14ac:dyDescent="0.25">
      <c r="A141" t="s">
        <v>331</v>
      </c>
      <c r="B141">
        <v>598.60095200000001</v>
      </c>
      <c r="C141">
        <v>608.57904099999996</v>
      </c>
    </row>
    <row r="142" spans="1:3" x14ac:dyDescent="0.25">
      <c r="A142" t="s">
        <v>332</v>
      </c>
      <c r="B142">
        <v>598.60095200000001</v>
      </c>
      <c r="C142">
        <v>599.86560099999997</v>
      </c>
    </row>
    <row r="143" spans="1:3" x14ac:dyDescent="0.25">
      <c r="A143" t="s">
        <v>333</v>
      </c>
      <c r="B143">
        <v>590.30883800000004</v>
      </c>
      <c r="C143">
        <v>595.13324</v>
      </c>
    </row>
    <row r="144" spans="1:3" x14ac:dyDescent="0.25">
      <c r="A144" t="s">
        <v>334</v>
      </c>
      <c r="B144">
        <v>590.30883800000004</v>
      </c>
      <c r="C144">
        <v>586.60754399999996</v>
      </c>
    </row>
    <row r="145" spans="1:3" x14ac:dyDescent="0.25">
      <c r="A145" t="s">
        <v>335</v>
      </c>
      <c r="B145">
        <v>597.91412400000002</v>
      </c>
      <c r="C145">
        <v>607.90063499999997</v>
      </c>
    </row>
    <row r="146" spans="1:3" x14ac:dyDescent="0.25">
      <c r="A146" t="s">
        <v>336</v>
      </c>
      <c r="B146">
        <v>597.93365500000004</v>
      </c>
      <c r="C146">
        <v>599.19030799999996</v>
      </c>
    </row>
    <row r="147" spans="1:3" x14ac:dyDescent="0.25">
      <c r="A147" t="s">
        <v>337</v>
      </c>
      <c r="B147">
        <v>575.86096199999997</v>
      </c>
      <c r="C147">
        <v>579.86413600000003</v>
      </c>
    </row>
    <row r="148" spans="1:3" x14ac:dyDescent="0.25">
      <c r="A148" t="s">
        <v>338</v>
      </c>
      <c r="B148">
        <v>575.85443099999998</v>
      </c>
      <c r="C148">
        <v>571.527649</v>
      </c>
    </row>
    <row r="149" spans="1:3" x14ac:dyDescent="0.25">
      <c r="A149" t="s">
        <v>339</v>
      </c>
      <c r="B149">
        <v>592.45837400000005</v>
      </c>
      <c r="C149">
        <v>602.35150099999998</v>
      </c>
    </row>
    <row r="150" spans="1:3" x14ac:dyDescent="0.25">
      <c r="A150" t="s">
        <v>340</v>
      </c>
      <c r="B150">
        <v>592.45837400000005</v>
      </c>
      <c r="C150">
        <v>593.71008300000005</v>
      </c>
    </row>
    <row r="151" spans="1:3" x14ac:dyDescent="0.25">
      <c r="A151" t="s">
        <v>341</v>
      </c>
      <c r="B151">
        <v>597.99456799999996</v>
      </c>
      <c r="C151">
        <v>604.95739700000001</v>
      </c>
    </row>
    <row r="152" spans="1:3" x14ac:dyDescent="0.25">
      <c r="A152" t="s">
        <v>342</v>
      </c>
      <c r="B152">
        <v>598.01403800000003</v>
      </c>
      <c r="C152">
        <v>596.29406700000004</v>
      </c>
    </row>
    <row r="153" spans="1:3" x14ac:dyDescent="0.25">
      <c r="A153" t="s">
        <v>343</v>
      </c>
      <c r="B153">
        <v>598.78747599999997</v>
      </c>
      <c r="C153">
        <v>608.79919400000006</v>
      </c>
    </row>
    <row r="154" spans="1:3" x14ac:dyDescent="0.25">
      <c r="A154" t="s">
        <v>344</v>
      </c>
      <c r="B154">
        <v>598.77014199999996</v>
      </c>
      <c r="C154">
        <v>600.05035399999997</v>
      </c>
    </row>
    <row r="155" spans="1:3" x14ac:dyDescent="0.25">
      <c r="A155" t="s">
        <v>345</v>
      </c>
      <c r="B155">
        <v>570.33795199999997</v>
      </c>
      <c r="C155">
        <v>575.30969200000004</v>
      </c>
    </row>
    <row r="156" spans="1:3" x14ac:dyDescent="0.25">
      <c r="A156" t="s">
        <v>346</v>
      </c>
      <c r="B156">
        <v>570.34008800000004</v>
      </c>
      <c r="C156">
        <v>567.06774900000005</v>
      </c>
    </row>
    <row r="157" spans="1:3" x14ac:dyDescent="0.25">
      <c r="A157" t="s">
        <v>347</v>
      </c>
      <c r="B157">
        <v>597.39630099999999</v>
      </c>
      <c r="C157">
        <v>607.37127699999996</v>
      </c>
    </row>
    <row r="158" spans="1:3" x14ac:dyDescent="0.25">
      <c r="A158" t="s">
        <v>348</v>
      </c>
      <c r="B158">
        <v>597.40490699999998</v>
      </c>
      <c r="C158">
        <v>598.66925000000003</v>
      </c>
    </row>
    <row r="159" spans="1:3" x14ac:dyDescent="0.25">
      <c r="A159" t="s">
        <v>349</v>
      </c>
      <c r="B159">
        <v>297.07415800000001</v>
      </c>
      <c r="C159">
        <v>298.15744000000001</v>
      </c>
    </row>
    <row r="160" spans="1:3" x14ac:dyDescent="0.25">
      <c r="A160" t="s">
        <v>350</v>
      </c>
      <c r="B160">
        <v>297.05898999999999</v>
      </c>
      <c r="C160">
        <v>293.86285400000003</v>
      </c>
    </row>
    <row r="161" spans="1:3" x14ac:dyDescent="0.25">
      <c r="A161" t="s">
        <v>351</v>
      </c>
      <c r="B161">
        <v>49.365020999999999</v>
      </c>
      <c r="C161">
        <v>50.190131999999998</v>
      </c>
    </row>
    <row r="162" spans="1:3" x14ac:dyDescent="0.25">
      <c r="A162" t="s">
        <v>352</v>
      </c>
      <c r="B162">
        <v>49.365020999999999</v>
      </c>
      <c r="C162">
        <v>49.469310999999998</v>
      </c>
    </row>
    <row r="163" spans="1:3" x14ac:dyDescent="0.25">
      <c r="A163" t="s">
        <v>353</v>
      </c>
      <c r="B163">
        <v>80.782866999999996</v>
      </c>
      <c r="C163">
        <v>82.132935000000003</v>
      </c>
    </row>
    <row r="164" spans="1:3" x14ac:dyDescent="0.25">
      <c r="A164" t="s">
        <v>354</v>
      </c>
      <c r="B164">
        <v>80.782866999999996</v>
      </c>
      <c r="C164">
        <v>80.953536999999997</v>
      </c>
    </row>
    <row r="165" spans="1:3" x14ac:dyDescent="0.25">
      <c r="A165" t="s">
        <v>355</v>
      </c>
      <c r="B165">
        <v>175.68454</v>
      </c>
      <c r="C165">
        <v>178.60629299999999</v>
      </c>
    </row>
    <row r="166" spans="1:3" x14ac:dyDescent="0.25">
      <c r="A166" t="s">
        <v>356</v>
      </c>
      <c r="B166">
        <v>175.688873</v>
      </c>
      <c r="C166">
        <v>176.05571</v>
      </c>
    </row>
    <row r="167" spans="1:3" x14ac:dyDescent="0.25">
      <c r="A167" t="s">
        <v>357</v>
      </c>
      <c r="B167">
        <v>280.01693699999998</v>
      </c>
      <c r="C167">
        <v>280.43002300000001</v>
      </c>
    </row>
    <row r="168" spans="1:3" x14ac:dyDescent="0.25">
      <c r="A168" t="s">
        <v>358</v>
      </c>
      <c r="B168">
        <v>280.00396699999999</v>
      </c>
      <c r="C168">
        <v>276.39410400000003</v>
      </c>
    </row>
    <row r="169" spans="1:3" x14ac:dyDescent="0.25">
      <c r="A169" t="s">
        <v>359</v>
      </c>
      <c r="B169">
        <v>78.044715999999994</v>
      </c>
      <c r="C169">
        <v>75.275642000000005</v>
      </c>
    </row>
    <row r="170" spans="1:3" x14ac:dyDescent="0.25">
      <c r="A170" t="s">
        <v>360</v>
      </c>
      <c r="B170">
        <v>78.044715999999994</v>
      </c>
      <c r="C170">
        <v>74.194817</v>
      </c>
    </row>
    <row r="171" spans="1:3" x14ac:dyDescent="0.25">
      <c r="A171" t="s">
        <v>361</v>
      </c>
      <c r="B171">
        <v>55.860931000000001</v>
      </c>
      <c r="C171">
        <v>56.794818999999997</v>
      </c>
    </row>
    <row r="172" spans="1:3" x14ac:dyDescent="0.25">
      <c r="A172" t="s">
        <v>362</v>
      </c>
      <c r="B172">
        <v>55.860931000000001</v>
      </c>
      <c r="C172">
        <v>55.978951000000002</v>
      </c>
    </row>
    <row r="173" spans="1:3" x14ac:dyDescent="0.25">
      <c r="A173" t="s">
        <v>363</v>
      </c>
      <c r="B173">
        <v>122.806946</v>
      </c>
      <c r="C173">
        <v>124.85919199999999</v>
      </c>
    </row>
    <row r="174" spans="1:3" x14ac:dyDescent="0.25">
      <c r="A174" t="s">
        <v>364</v>
      </c>
      <c r="B174">
        <v>122.806946</v>
      </c>
      <c r="C174">
        <v>123.066391</v>
      </c>
    </row>
    <row r="175" spans="1:3" x14ac:dyDescent="0.25">
      <c r="A175" t="s">
        <v>365</v>
      </c>
      <c r="B175">
        <v>247.11279300000001</v>
      </c>
      <c r="C175">
        <v>250.26297</v>
      </c>
    </row>
    <row r="176" spans="1:3" x14ac:dyDescent="0.25">
      <c r="A176" t="s">
        <v>366</v>
      </c>
      <c r="B176">
        <v>247.13012699999999</v>
      </c>
      <c r="C176">
        <v>246.70339999999999</v>
      </c>
    </row>
    <row r="177" spans="1:3" x14ac:dyDescent="0.25">
      <c r="A177" t="s">
        <v>367</v>
      </c>
      <c r="B177">
        <v>435.82046500000001</v>
      </c>
      <c r="C177">
        <v>411.26577800000001</v>
      </c>
    </row>
    <row r="178" spans="1:3" x14ac:dyDescent="0.25">
      <c r="A178" t="s">
        <v>368</v>
      </c>
      <c r="B178">
        <v>435.82046500000001</v>
      </c>
      <c r="C178">
        <v>405.34201000000002</v>
      </c>
    </row>
    <row r="179" spans="1:3" x14ac:dyDescent="0.25">
      <c r="A179" t="s">
        <v>369</v>
      </c>
      <c r="B179">
        <v>599.46331799999996</v>
      </c>
      <c r="C179">
        <v>606.98480199999995</v>
      </c>
    </row>
    <row r="180" spans="1:3" x14ac:dyDescent="0.25">
      <c r="A180" t="s">
        <v>370</v>
      </c>
      <c r="B180">
        <v>599.47637899999995</v>
      </c>
      <c r="C180">
        <v>598.28924600000005</v>
      </c>
    </row>
    <row r="181" spans="1:3" x14ac:dyDescent="0.25">
      <c r="A181" t="s">
        <v>371</v>
      </c>
      <c r="B181">
        <v>600.17864999999995</v>
      </c>
      <c r="C181">
        <v>610.22796600000004</v>
      </c>
    </row>
    <row r="182" spans="1:3" x14ac:dyDescent="0.25">
      <c r="A182" t="s">
        <v>372</v>
      </c>
      <c r="B182">
        <v>600.19812000000002</v>
      </c>
      <c r="C182">
        <v>601.46618699999999</v>
      </c>
    </row>
    <row r="183" spans="1:3" x14ac:dyDescent="0.25">
      <c r="A183" t="s">
        <v>373</v>
      </c>
      <c r="B183">
        <v>598.91540499999996</v>
      </c>
      <c r="C183">
        <v>603.40484600000002</v>
      </c>
    </row>
    <row r="184" spans="1:3" x14ac:dyDescent="0.25">
      <c r="A184" t="s">
        <v>374</v>
      </c>
      <c r="B184">
        <v>598.90893600000004</v>
      </c>
      <c r="C184">
        <v>594.73290999999995</v>
      </c>
    </row>
    <row r="185" spans="1:3" x14ac:dyDescent="0.25">
      <c r="A185" t="s">
        <v>375</v>
      </c>
      <c r="B185">
        <v>596.24572799999999</v>
      </c>
      <c r="C185">
        <v>606.20636000000002</v>
      </c>
    </row>
    <row r="186" spans="1:3" x14ac:dyDescent="0.25">
      <c r="A186" t="s">
        <v>376</v>
      </c>
      <c r="B186">
        <v>596.24139400000001</v>
      </c>
      <c r="C186">
        <v>597.50109899999995</v>
      </c>
    </row>
    <row r="187" spans="1:3" x14ac:dyDescent="0.25">
      <c r="A187" t="s">
        <v>377</v>
      </c>
      <c r="B187">
        <v>599.56951900000001</v>
      </c>
      <c r="C187">
        <v>609.59387200000003</v>
      </c>
    </row>
    <row r="188" spans="1:3" x14ac:dyDescent="0.25">
      <c r="A188" t="s">
        <v>378</v>
      </c>
      <c r="B188">
        <v>599.55432099999996</v>
      </c>
      <c r="C188">
        <v>600.83624299999997</v>
      </c>
    </row>
    <row r="189" spans="1:3" x14ac:dyDescent="0.25">
      <c r="A189" t="s">
        <v>379</v>
      </c>
      <c r="B189">
        <v>597.65411400000005</v>
      </c>
      <c r="C189">
        <v>604.76110800000004</v>
      </c>
    </row>
    <row r="190" spans="1:3" x14ac:dyDescent="0.25">
      <c r="A190" t="s">
        <v>380</v>
      </c>
      <c r="B190">
        <v>597.65411400000005</v>
      </c>
      <c r="C190">
        <v>596.09619099999998</v>
      </c>
    </row>
    <row r="191" spans="1:3" x14ac:dyDescent="0.25">
      <c r="A191" t="s">
        <v>381</v>
      </c>
      <c r="B191">
        <v>601.38525400000003</v>
      </c>
      <c r="C191">
        <v>608.73669400000006</v>
      </c>
    </row>
    <row r="192" spans="1:3" x14ac:dyDescent="0.25">
      <c r="A192" t="s">
        <v>382</v>
      </c>
      <c r="B192">
        <v>601.39392099999998</v>
      </c>
      <c r="C192">
        <v>600.00244099999998</v>
      </c>
    </row>
    <row r="193" spans="1:3" x14ac:dyDescent="0.25">
      <c r="A193" t="s">
        <v>383</v>
      </c>
      <c r="B193">
        <v>599.28784199999996</v>
      </c>
      <c r="C193">
        <v>609.29681400000004</v>
      </c>
    </row>
    <row r="194" spans="1:3" x14ac:dyDescent="0.25">
      <c r="A194" t="s">
        <v>384</v>
      </c>
      <c r="B194">
        <v>599.27484100000004</v>
      </c>
      <c r="C194">
        <v>600.55175799999995</v>
      </c>
    </row>
    <row r="195" spans="1:3" x14ac:dyDescent="0.25">
      <c r="A195" t="s">
        <v>385</v>
      </c>
      <c r="B195">
        <v>600.76556400000004</v>
      </c>
      <c r="C195">
        <v>610.80120799999997</v>
      </c>
    </row>
    <row r="196" spans="1:3" x14ac:dyDescent="0.25">
      <c r="A196" t="s">
        <v>386</v>
      </c>
      <c r="B196">
        <v>600.78289800000005</v>
      </c>
      <c r="C196">
        <v>602.04132100000004</v>
      </c>
    </row>
    <row r="197" spans="1:3" x14ac:dyDescent="0.25">
      <c r="A197" t="s">
        <v>387</v>
      </c>
      <c r="B197">
        <v>594.56457499999999</v>
      </c>
      <c r="C197">
        <v>601.78131099999996</v>
      </c>
    </row>
    <row r="198" spans="1:3" x14ac:dyDescent="0.25">
      <c r="A198" t="s">
        <v>388</v>
      </c>
      <c r="B198">
        <v>594.54724099999999</v>
      </c>
      <c r="C198">
        <v>593.12609899999995</v>
      </c>
    </row>
    <row r="199" spans="1:3" x14ac:dyDescent="0.25">
      <c r="A199" t="s">
        <v>389</v>
      </c>
      <c r="B199">
        <v>599.88397199999997</v>
      </c>
      <c r="C199">
        <v>609.90026899999998</v>
      </c>
    </row>
    <row r="200" spans="1:3" x14ac:dyDescent="0.25">
      <c r="A200" t="s">
        <v>390</v>
      </c>
      <c r="B200">
        <v>599.89263900000003</v>
      </c>
      <c r="C200">
        <v>601.15563999999995</v>
      </c>
    </row>
    <row r="201" spans="1:3" x14ac:dyDescent="0.25">
      <c r="A201" t="s">
        <v>391</v>
      </c>
      <c r="B201">
        <v>574.96612500000003</v>
      </c>
      <c r="C201">
        <v>579.39904799999999</v>
      </c>
    </row>
    <row r="202" spans="1:3" x14ac:dyDescent="0.25">
      <c r="A202" t="s">
        <v>392</v>
      </c>
      <c r="B202">
        <v>574.95306400000004</v>
      </c>
      <c r="C202">
        <v>571.08038299999998</v>
      </c>
    </row>
    <row r="203" spans="1:3" x14ac:dyDescent="0.25">
      <c r="A203" t="s">
        <v>393</v>
      </c>
      <c r="B203">
        <v>599.85986300000002</v>
      </c>
      <c r="C203">
        <v>609.85571300000004</v>
      </c>
    </row>
    <row r="204" spans="1:3" x14ac:dyDescent="0.25">
      <c r="A204" t="s">
        <v>394</v>
      </c>
      <c r="B204">
        <v>599.86852999999996</v>
      </c>
      <c r="C204">
        <v>601.13366699999995</v>
      </c>
    </row>
    <row r="205" spans="1:3" x14ac:dyDescent="0.25">
      <c r="A205" t="s">
        <v>395</v>
      </c>
      <c r="B205">
        <v>587.11505099999999</v>
      </c>
      <c r="C205">
        <v>590.87902799999995</v>
      </c>
    </row>
    <row r="206" spans="1:3" x14ac:dyDescent="0.25">
      <c r="A206" t="s">
        <v>396</v>
      </c>
      <c r="B206">
        <v>587.132385</v>
      </c>
      <c r="C206">
        <v>582.39733899999999</v>
      </c>
    </row>
    <row r="207" spans="1:3" x14ac:dyDescent="0.25">
      <c r="A207" t="s">
        <v>397</v>
      </c>
      <c r="B207">
        <v>598.77429199999995</v>
      </c>
      <c r="C207">
        <v>608.80023200000005</v>
      </c>
    </row>
    <row r="208" spans="1:3" x14ac:dyDescent="0.25">
      <c r="A208" t="s">
        <v>398</v>
      </c>
      <c r="B208">
        <v>598.77429199999995</v>
      </c>
      <c r="C208">
        <v>600.03936799999997</v>
      </c>
    </row>
    <row r="209" spans="1:3" x14ac:dyDescent="0.25">
      <c r="A209" t="s">
        <v>399</v>
      </c>
      <c r="B209">
        <v>599.38537599999995</v>
      </c>
      <c r="C209">
        <v>609.39050299999997</v>
      </c>
    </row>
    <row r="210" spans="1:3" x14ac:dyDescent="0.25">
      <c r="A210" t="s">
        <v>400</v>
      </c>
      <c r="B210">
        <v>599.40704300000004</v>
      </c>
      <c r="C210">
        <v>600.66687000000002</v>
      </c>
    </row>
    <row r="211" spans="1:3" x14ac:dyDescent="0.25">
      <c r="A211" t="s">
        <v>401</v>
      </c>
      <c r="B211">
        <v>599.64117399999998</v>
      </c>
      <c r="C211">
        <v>603.97448699999995</v>
      </c>
    </row>
    <row r="212" spans="1:3" x14ac:dyDescent="0.25">
      <c r="A212" t="s">
        <v>402</v>
      </c>
      <c r="B212">
        <v>599.63244599999996</v>
      </c>
      <c r="C212">
        <v>595.288635</v>
      </c>
    </row>
    <row r="213" spans="1:3" x14ac:dyDescent="0.25">
      <c r="A213" t="s">
        <v>403</v>
      </c>
      <c r="B213">
        <v>599.27941899999996</v>
      </c>
      <c r="C213">
        <v>609.28924600000005</v>
      </c>
    </row>
    <row r="214" spans="1:3" x14ac:dyDescent="0.25">
      <c r="A214" t="s">
        <v>404</v>
      </c>
      <c r="B214">
        <v>599.30328399999996</v>
      </c>
      <c r="C214">
        <v>600.55206299999998</v>
      </c>
    </row>
    <row r="215" spans="1:3" x14ac:dyDescent="0.25">
      <c r="A215" t="s">
        <v>405</v>
      </c>
      <c r="B215">
        <v>598.09844999999996</v>
      </c>
      <c r="C215">
        <v>605.18078600000001</v>
      </c>
    </row>
    <row r="216" spans="1:3" x14ac:dyDescent="0.25">
      <c r="A216" t="s">
        <v>406</v>
      </c>
      <c r="B216">
        <v>598.078979</v>
      </c>
      <c r="C216">
        <v>596.49157700000001</v>
      </c>
    </row>
    <row r="217" spans="1:3" x14ac:dyDescent="0.25">
      <c r="A217" t="s">
        <v>407</v>
      </c>
      <c r="B217">
        <v>600.09387200000003</v>
      </c>
      <c r="C217">
        <v>607.65594499999997</v>
      </c>
    </row>
    <row r="218" spans="1:3" x14ac:dyDescent="0.25">
      <c r="A218" t="s">
        <v>408</v>
      </c>
      <c r="B218">
        <v>600.09387200000003</v>
      </c>
      <c r="C218">
        <v>598.92541500000004</v>
      </c>
    </row>
    <row r="219" spans="1:3" x14ac:dyDescent="0.25">
      <c r="A219" t="s">
        <v>409</v>
      </c>
      <c r="B219">
        <v>598.71582000000001</v>
      </c>
      <c r="C219">
        <v>606.36279300000001</v>
      </c>
    </row>
    <row r="220" spans="1:3" x14ac:dyDescent="0.25">
      <c r="A220" t="s">
        <v>410</v>
      </c>
      <c r="B220">
        <v>598.73315400000001</v>
      </c>
      <c r="C220">
        <v>597.68780500000003</v>
      </c>
    </row>
    <row r="221" spans="1:3" x14ac:dyDescent="0.25">
      <c r="A221" t="s">
        <v>411</v>
      </c>
      <c r="B221">
        <v>600.98223900000005</v>
      </c>
      <c r="C221">
        <v>611.04968299999996</v>
      </c>
    </row>
    <row r="222" spans="1:3" x14ac:dyDescent="0.25">
      <c r="A222" t="s">
        <v>412</v>
      </c>
      <c r="B222">
        <v>600.98223900000005</v>
      </c>
      <c r="C222">
        <v>602.251892</v>
      </c>
    </row>
    <row r="223" spans="1:3" x14ac:dyDescent="0.25">
      <c r="A223" t="s">
        <v>413</v>
      </c>
      <c r="B223">
        <v>596.61407499999996</v>
      </c>
      <c r="C223">
        <v>603.85278300000004</v>
      </c>
    </row>
    <row r="224" spans="1:3" x14ac:dyDescent="0.25">
      <c r="A224" t="s">
        <v>414</v>
      </c>
      <c r="B224">
        <v>596.63574200000005</v>
      </c>
      <c r="C224">
        <v>595.20379600000001</v>
      </c>
    </row>
    <row r="225" spans="1:3" x14ac:dyDescent="0.25">
      <c r="A225" t="s">
        <v>415</v>
      </c>
      <c r="B225">
        <v>600.91510000000005</v>
      </c>
      <c r="C225">
        <v>608.45556599999998</v>
      </c>
    </row>
    <row r="226" spans="1:3" x14ac:dyDescent="0.25">
      <c r="A226" t="s">
        <v>416</v>
      </c>
      <c r="B226">
        <v>600.93670699999996</v>
      </c>
      <c r="C226">
        <v>599.71582000000001</v>
      </c>
    </row>
    <row r="227" spans="1:3" x14ac:dyDescent="0.25">
      <c r="A227" t="s">
        <v>417</v>
      </c>
      <c r="B227">
        <v>599.12762499999997</v>
      </c>
      <c r="C227">
        <v>609.15637200000003</v>
      </c>
    </row>
    <row r="228" spans="1:3" x14ac:dyDescent="0.25">
      <c r="A228" t="s">
        <v>418</v>
      </c>
      <c r="B228">
        <v>599.11901899999998</v>
      </c>
      <c r="C228">
        <v>600.38690199999996</v>
      </c>
    </row>
    <row r="229" spans="1:3" x14ac:dyDescent="0.25">
      <c r="A229" t="s">
        <v>419</v>
      </c>
      <c r="B229">
        <v>600.51886000000002</v>
      </c>
      <c r="C229">
        <v>607.51861599999995</v>
      </c>
    </row>
    <row r="230" spans="1:3" x14ac:dyDescent="0.25">
      <c r="A230" t="s">
        <v>420</v>
      </c>
      <c r="B230">
        <v>600.533997</v>
      </c>
      <c r="C230">
        <v>598.80847200000005</v>
      </c>
    </row>
    <row r="231" spans="1:3" x14ac:dyDescent="0.25">
      <c r="A231" t="s">
        <v>421</v>
      </c>
      <c r="B231">
        <v>599.93798800000002</v>
      </c>
      <c r="C231">
        <v>607.09680200000003</v>
      </c>
    </row>
    <row r="232" spans="1:3" x14ac:dyDescent="0.25">
      <c r="A232" t="s">
        <v>422</v>
      </c>
      <c r="B232">
        <v>599.92285200000003</v>
      </c>
      <c r="C232">
        <v>598.36755400000004</v>
      </c>
    </row>
    <row r="233" spans="1:3" x14ac:dyDescent="0.25">
      <c r="A233" t="s">
        <v>423</v>
      </c>
      <c r="B233">
        <v>600.54235800000004</v>
      </c>
      <c r="C233">
        <v>610.57092299999999</v>
      </c>
    </row>
    <row r="234" spans="1:3" x14ac:dyDescent="0.25">
      <c r="A234" t="s">
        <v>424</v>
      </c>
      <c r="B234">
        <v>600.56841999999995</v>
      </c>
      <c r="C234">
        <v>601.82195999999999</v>
      </c>
    </row>
    <row r="235" spans="1:3" x14ac:dyDescent="0.25">
      <c r="A235" t="s">
        <v>425</v>
      </c>
      <c r="B235">
        <v>595.34869400000002</v>
      </c>
      <c r="C235">
        <v>600.296021</v>
      </c>
    </row>
    <row r="236" spans="1:3" x14ac:dyDescent="0.25">
      <c r="A236" t="s">
        <v>426</v>
      </c>
      <c r="B236">
        <v>595.33783000000005</v>
      </c>
      <c r="C236">
        <v>591.64495799999997</v>
      </c>
    </row>
    <row r="237" spans="1:3" x14ac:dyDescent="0.25">
      <c r="A237" t="s">
        <v>427</v>
      </c>
      <c r="B237">
        <v>598.698486</v>
      </c>
      <c r="C237">
        <v>608.699341</v>
      </c>
    </row>
    <row r="238" spans="1:3" x14ac:dyDescent="0.25">
      <c r="A238" t="s">
        <v>428</v>
      </c>
      <c r="B238">
        <v>598.71582000000001</v>
      </c>
      <c r="C238">
        <v>599.98071300000004</v>
      </c>
    </row>
    <row r="239" spans="1:3" x14ac:dyDescent="0.25">
      <c r="A239" t="s">
        <v>429</v>
      </c>
      <c r="B239">
        <v>595.90338099999997</v>
      </c>
      <c r="C239">
        <v>600.75323500000002</v>
      </c>
    </row>
    <row r="240" spans="1:3" x14ac:dyDescent="0.25">
      <c r="A240" t="s">
        <v>430</v>
      </c>
      <c r="B240">
        <v>595.91418499999997</v>
      </c>
      <c r="C240">
        <v>592.15093999999999</v>
      </c>
    </row>
    <row r="241" spans="1:3" x14ac:dyDescent="0.25">
      <c r="A241" t="s">
        <v>431</v>
      </c>
      <c r="B241">
        <v>587.37506099999996</v>
      </c>
      <c r="C241">
        <v>597.20562700000005</v>
      </c>
    </row>
    <row r="242" spans="1:3" x14ac:dyDescent="0.25">
      <c r="A242" t="s">
        <v>432</v>
      </c>
      <c r="B242">
        <v>587.37506099999996</v>
      </c>
      <c r="C242">
        <v>588.61602800000003</v>
      </c>
    </row>
    <row r="243" spans="1:3" x14ac:dyDescent="0.25">
      <c r="A243" t="s">
        <v>433</v>
      </c>
      <c r="B243">
        <v>599.77551300000005</v>
      </c>
      <c r="C243">
        <v>609.77087400000005</v>
      </c>
    </row>
    <row r="244" spans="1:3" x14ac:dyDescent="0.25">
      <c r="A244" t="s">
        <v>434</v>
      </c>
      <c r="B244">
        <v>599.77770999999996</v>
      </c>
      <c r="C244">
        <v>601.04480000000001</v>
      </c>
    </row>
    <row r="245" spans="1:3" x14ac:dyDescent="0.25">
      <c r="A245" t="s">
        <v>435</v>
      </c>
      <c r="B245">
        <v>590.77062999999998</v>
      </c>
      <c r="C245">
        <v>597.01037599999995</v>
      </c>
    </row>
    <row r="246" spans="1:3" x14ac:dyDescent="0.25">
      <c r="A246" t="s">
        <v>436</v>
      </c>
      <c r="B246">
        <v>590.77062999999998</v>
      </c>
      <c r="C246">
        <v>588.42303500000003</v>
      </c>
    </row>
    <row r="247" spans="1:3" x14ac:dyDescent="0.25">
      <c r="A247" t="s">
        <v>437</v>
      </c>
      <c r="B247">
        <v>598.73980700000004</v>
      </c>
      <c r="C247">
        <v>608.74566700000003</v>
      </c>
    </row>
    <row r="248" spans="1:3" x14ac:dyDescent="0.25">
      <c r="A248" t="s">
        <v>438</v>
      </c>
      <c r="B248">
        <v>598.73327600000005</v>
      </c>
      <c r="C248">
        <v>600.00036599999999</v>
      </c>
    </row>
    <row r="249" spans="1:3" x14ac:dyDescent="0.25">
      <c r="A249" t="s">
        <v>439</v>
      </c>
      <c r="B249">
        <v>435.37982199999999</v>
      </c>
      <c r="C249">
        <v>440.14907799999997</v>
      </c>
    </row>
    <row r="250" spans="1:3" x14ac:dyDescent="0.25">
      <c r="A250" t="s">
        <v>440</v>
      </c>
      <c r="B250">
        <v>435.37982199999999</v>
      </c>
      <c r="C250">
        <v>433.83306900000002</v>
      </c>
    </row>
    <row r="251" spans="1:3" x14ac:dyDescent="0.25">
      <c r="A251" t="s">
        <v>441</v>
      </c>
      <c r="B251">
        <v>44.340331999999997</v>
      </c>
      <c r="C251">
        <v>45.081443999999998</v>
      </c>
    </row>
    <row r="252" spans="1:3" x14ac:dyDescent="0.25">
      <c r="A252" t="s">
        <v>442</v>
      </c>
      <c r="B252">
        <v>44.340331999999997</v>
      </c>
      <c r="C252">
        <v>44.434010000000001</v>
      </c>
    </row>
    <row r="253" spans="1:3" x14ac:dyDescent="0.25">
      <c r="A253" t="s">
        <v>443</v>
      </c>
      <c r="B253">
        <v>73.220917</v>
      </c>
      <c r="C253">
        <v>74.429039000000003</v>
      </c>
    </row>
    <row r="254" spans="1:3" x14ac:dyDescent="0.25">
      <c r="A254" t="s">
        <v>444</v>
      </c>
      <c r="B254">
        <v>73.240416999999994</v>
      </c>
      <c r="C254">
        <v>73.384293</v>
      </c>
    </row>
    <row r="255" spans="1:3" x14ac:dyDescent="0.25">
      <c r="A255" t="s">
        <v>445</v>
      </c>
      <c r="B255">
        <v>184.929779</v>
      </c>
      <c r="C255">
        <v>188.04394500000001</v>
      </c>
    </row>
    <row r="256" spans="1:3" x14ac:dyDescent="0.25">
      <c r="A256" t="s">
        <v>446</v>
      </c>
      <c r="B256">
        <v>184.92761200000001</v>
      </c>
      <c r="C256">
        <v>185.31831399999999</v>
      </c>
    </row>
    <row r="257" spans="1:3" x14ac:dyDescent="0.25">
      <c r="A257" t="s">
        <v>447</v>
      </c>
      <c r="B257">
        <v>239.997894</v>
      </c>
      <c r="C257">
        <v>239.93514999999999</v>
      </c>
    </row>
    <row r="258" spans="1:3" x14ac:dyDescent="0.25">
      <c r="A258" t="s">
        <v>448</v>
      </c>
      <c r="B258">
        <v>239.997894</v>
      </c>
      <c r="C258">
        <v>236.49174500000001</v>
      </c>
    </row>
    <row r="259" spans="1:3" x14ac:dyDescent="0.25">
      <c r="A259" t="s">
        <v>449</v>
      </c>
      <c r="B259">
        <v>252.351044</v>
      </c>
      <c r="C259">
        <v>255.55119300000001</v>
      </c>
    </row>
    <row r="260" spans="1:3" x14ac:dyDescent="0.25">
      <c r="A260" t="s">
        <v>450</v>
      </c>
      <c r="B260">
        <v>252.359711</v>
      </c>
      <c r="C260">
        <v>251.90933200000001</v>
      </c>
    </row>
    <row r="261" spans="1:3" x14ac:dyDescent="0.25">
      <c r="A261" t="s">
        <v>451</v>
      </c>
      <c r="B261">
        <v>120.30059799999999</v>
      </c>
      <c r="C261">
        <v>111.38902299999999</v>
      </c>
    </row>
    <row r="262" spans="1:3" x14ac:dyDescent="0.25">
      <c r="A262" t="s">
        <v>452</v>
      </c>
      <c r="B262">
        <v>120.30059799999999</v>
      </c>
      <c r="C262">
        <v>109.76979799999999</v>
      </c>
    </row>
    <row r="263" spans="1:3" x14ac:dyDescent="0.25">
      <c r="A263" t="s">
        <v>453</v>
      </c>
      <c r="B263">
        <v>104.89660600000001</v>
      </c>
      <c r="C263">
        <v>106.630447</v>
      </c>
    </row>
    <row r="264" spans="1:3" x14ac:dyDescent="0.25">
      <c r="A264" t="s">
        <v>454</v>
      </c>
      <c r="B264">
        <v>104.89660600000001</v>
      </c>
      <c r="C264">
        <v>105.11821</v>
      </c>
    </row>
    <row r="265" spans="1:3" x14ac:dyDescent="0.25">
      <c r="A265" t="s">
        <v>455</v>
      </c>
      <c r="B265">
        <v>173.51383999999999</v>
      </c>
      <c r="C265">
        <v>176.414185</v>
      </c>
    </row>
    <row r="266" spans="1:3" x14ac:dyDescent="0.25">
      <c r="A266" t="s">
        <v>456</v>
      </c>
      <c r="B266">
        <v>173.511673</v>
      </c>
      <c r="C266">
        <v>173.88041699999999</v>
      </c>
    </row>
    <row r="267" spans="1:3" x14ac:dyDescent="0.25">
      <c r="A267" t="s">
        <v>457</v>
      </c>
      <c r="B267">
        <v>264.94143700000001</v>
      </c>
      <c r="C267">
        <v>263.566956</v>
      </c>
    </row>
    <row r="268" spans="1:3" x14ac:dyDescent="0.25">
      <c r="A268" t="s">
        <v>458</v>
      </c>
      <c r="B268">
        <v>264.94143700000001</v>
      </c>
      <c r="C268">
        <v>259.78195199999999</v>
      </c>
    </row>
    <row r="269" spans="1:3" x14ac:dyDescent="0.25">
      <c r="A269" t="s">
        <v>459</v>
      </c>
      <c r="B269">
        <v>266.93804899999998</v>
      </c>
      <c r="C269">
        <v>267.05487099999999</v>
      </c>
    </row>
    <row r="270" spans="1:3" x14ac:dyDescent="0.25">
      <c r="A270" t="s">
        <v>460</v>
      </c>
      <c r="B270">
        <v>266.93804899999998</v>
      </c>
      <c r="C270">
        <v>263.222351</v>
      </c>
    </row>
    <row r="271" spans="1:3" x14ac:dyDescent="0.25">
      <c r="A271" t="s">
        <v>461</v>
      </c>
      <c r="B271">
        <v>253.07101399999999</v>
      </c>
      <c r="C271">
        <v>257.06686400000001</v>
      </c>
    </row>
    <row r="272" spans="1:3" x14ac:dyDescent="0.25">
      <c r="A272" t="s">
        <v>462</v>
      </c>
      <c r="B272">
        <v>253.07101399999999</v>
      </c>
      <c r="C272">
        <v>253.37773100000001</v>
      </c>
    </row>
    <row r="273" spans="1:3" x14ac:dyDescent="0.25">
      <c r="A273" t="s">
        <v>463</v>
      </c>
      <c r="B273">
        <v>275.98123199999998</v>
      </c>
      <c r="C273">
        <v>280.59140000000002</v>
      </c>
    </row>
    <row r="274" spans="1:3" x14ac:dyDescent="0.25">
      <c r="A274" t="s">
        <v>464</v>
      </c>
      <c r="B274">
        <v>275.98123199999998</v>
      </c>
      <c r="C274">
        <v>276.564301</v>
      </c>
    </row>
    <row r="275" spans="1:3" x14ac:dyDescent="0.25">
      <c r="A275" t="s">
        <v>465</v>
      </c>
      <c r="B275">
        <v>277.44082600000002</v>
      </c>
      <c r="C275">
        <v>281.03720099999998</v>
      </c>
    </row>
    <row r="276" spans="1:3" x14ac:dyDescent="0.25">
      <c r="A276" t="s">
        <v>466</v>
      </c>
      <c r="B276">
        <v>277.44082600000002</v>
      </c>
      <c r="C276">
        <v>277.00430299999999</v>
      </c>
    </row>
    <row r="277" spans="1:3" x14ac:dyDescent="0.25">
      <c r="A277" t="s">
        <v>467</v>
      </c>
      <c r="B277">
        <v>563.14679000000001</v>
      </c>
      <c r="C277">
        <v>569.814392</v>
      </c>
    </row>
    <row r="278" spans="1:3" x14ac:dyDescent="0.25">
      <c r="A278" t="s">
        <v>468</v>
      </c>
      <c r="B278">
        <v>563.14679000000001</v>
      </c>
      <c r="C278">
        <v>561.64190699999995</v>
      </c>
    </row>
    <row r="279" spans="1:3" x14ac:dyDescent="0.25">
      <c r="A279" t="s">
        <v>469</v>
      </c>
      <c r="B279">
        <v>597.90759300000002</v>
      </c>
      <c r="C279">
        <v>605.19812000000002</v>
      </c>
    </row>
    <row r="280" spans="1:3" x14ac:dyDescent="0.25">
      <c r="A280" t="s">
        <v>470</v>
      </c>
      <c r="B280">
        <v>597.90759300000002</v>
      </c>
      <c r="C280">
        <v>596.51525900000001</v>
      </c>
    </row>
    <row r="281" spans="1:3" x14ac:dyDescent="0.25">
      <c r="A281" t="s">
        <v>471</v>
      </c>
      <c r="B281">
        <v>583.56805399999996</v>
      </c>
      <c r="C281">
        <v>590.62933299999997</v>
      </c>
    </row>
    <row r="282" spans="1:3" x14ac:dyDescent="0.25">
      <c r="A282" t="s">
        <v>472</v>
      </c>
      <c r="B282">
        <v>583.56805399999996</v>
      </c>
      <c r="C282">
        <v>582.15631099999996</v>
      </c>
    </row>
    <row r="283" spans="1:3" x14ac:dyDescent="0.25">
      <c r="A283" t="s">
        <v>473</v>
      </c>
      <c r="B283">
        <v>579.38629200000003</v>
      </c>
      <c r="C283">
        <v>589.06451400000003</v>
      </c>
    </row>
    <row r="284" spans="1:3" x14ac:dyDescent="0.25">
      <c r="A284" t="s">
        <v>474</v>
      </c>
      <c r="B284">
        <v>579.40789800000005</v>
      </c>
      <c r="C284">
        <v>580.62335199999995</v>
      </c>
    </row>
    <row r="285" spans="1:3" x14ac:dyDescent="0.25">
      <c r="A285" t="s">
        <v>475</v>
      </c>
      <c r="B285">
        <v>600.59222399999999</v>
      </c>
      <c r="C285">
        <v>610.64276099999995</v>
      </c>
    </row>
    <row r="286" spans="1:3" x14ac:dyDescent="0.25">
      <c r="A286" t="s">
        <v>476</v>
      </c>
      <c r="B286">
        <v>600.58789100000001</v>
      </c>
      <c r="C286">
        <v>601.85461399999997</v>
      </c>
    </row>
    <row r="287" spans="1:3" x14ac:dyDescent="0.25">
      <c r="A287" t="s">
        <v>477</v>
      </c>
      <c r="B287">
        <v>601.23791500000004</v>
      </c>
      <c r="C287">
        <v>608.26092500000004</v>
      </c>
    </row>
    <row r="288" spans="1:3" x14ac:dyDescent="0.25">
      <c r="A288" t="s">
        <v>478</v>
      </c>
      <c r="B288">
        <v>601.23138400000005</v>
      </c>
      <c r="C288">
        <v>599.52258300000005</v>
      </c>
    </row>
    <row r="289" spans="1:3" x14ac:dyDescent="0.25">
      <c r="A289" t="s">
        <v>479</v>
      </c>
      <c r="B289">
        <v>596.24139400000001</v>
      </c>
      <c r="C289">
        <v>603.427368</v>
      </c>
    </row>
    <row r="290" spans="1:3" x14ac:dyDescent="0.25">
      <c r="A290" t="s">
        <v>480</v>
      </c>
      <c r="B290">
        <v>596.24139400000001</v>
      </c>
      <c r="C290">
        <v>594.76306199999999</v>
      </c>
    </row>
    <row r="291" spans="1:3" x14ac:dyDescent="0.25">
      <c r="A291" t="s">
        <v>481</v>
      </c>
      <c r="B291">
        <v>597.06939699999998</v>
      </c>
      <c r="C291">
        <v>604.59991500000001</v>
      </c>
    </row>
    <row r="292" spans="1:3" x14ac:dyDescent="0.25">
      <c r="A292" t="s">
        <v>482</v>
      </c>
      <c r="B292">
        <v>597.06939699999998</v>
      </c>
      <c r="C292">
        <v>595.94018600000004</v>
      </c>
    </row>
    <row r="293" spans="1:3" x14ac:dyDescent="0.25">
      <c r="A293" t="s">
        <v>483</v>
      </c>
      <c r="B293">
        <v>597.85369900000001</v>
      </c>
      <c r="C293">
        <v>607.84191899999996</v>
      </c>
    </row>
    <row r="294" spans="1:3" x14ac:dyDescent="0.25">
      <c r="A294" t="s">
        <v>484</v>
      </c>
      <c r="B294">
        <v>597.85369900000001</v>
      </c>
      <c r="C294">
        <v>599.11682099999996</v>
      </c>
    </row>
    <row r="295" spans="1:3" x14ac:dyDescent="0.25">
      <c r="A295" t="s">
        <v>485</v>
      </c>
      <c r="B295">
        <v>567.12030000000004</v>
      </c>
      <c r="C295">
        <v>571.52789299999995</v>
      </c>
    </row>
    <row r="296" spans="1:3" x14ac:dyDescent="0.25">
      <c r="A296" t="s">
        <v>486</v>
      </c>
      <c r="B296">
        <v>567.12030000000004</v>
      </c>
      <c r="C296">
        <v>563.32873500000005</v>
      </c>
    </row>
    <row r="297" spans="1:3" x14ac:dyDescent="0.25">
      <c r="A297" t="s">
        <v>487</v>
      </c>
      <c r="B297">
        <v>597.74298099999999</v>
      </c>
      <c r="C297">
        <v>607.72375499999998</v>
      </c>
    </row>
    <row r="298" spans="1:3" x14ac:dyDescent="0.25">
      <c r="A298" t="s">
        <v>488</v>
      </c>
      <c r="B298">
        <v>597.753784</v>
      </c>
      <c r="C298">
        <v>599.01232900000002</v>
      </c>
    </row>
    <row r="299" spans="1:3" x14ac:dyDescent="0.25">
      <c r="A299" t="s">
        <v>489</v>
      </c>
      <c r="B299">
        <v>587.50939900000003</v>
      </c>
      <c r="C299">
        <v>592.35827600000005</v>
      </c>
    </row>
    <row r="300" spans="1:3" x14ac:dyDescent="0.25">
      <c r="A300" t="s">
        <v>490</v>
      </c>
      <c r="B300">
        <v>587.513733</v>
      </c>
      <c r="C300">
        <v>583.886841</v>
      </c>
    </row>
    <row r="301" spans="1:3" x14ac:dyDescent="0.25">
      <c r="A301" t="s">
        <v>491</v>
      </c>
      <c r="B301">
        <v>596.99328600000001</v>
      </c>
      <c r="C301">
        <v>606.98590100000001</v>
      </c>
    </row>
    <row r="302" spans="1:3" x14ac:dyDescent="0.25">
      <c r="A302" t="s">
        <v>492</v>
      </c>
      <c r="B302">
        <v>597.00622599999997</v>
      </c>
      <c r="C302">
        <v>598.25451699999996</v>
      </c>
    </row>
    <row r="303" spans="1:3" x14ac:dyDescent="0.25">
      <c r="A303" t="s">
        <v>493</v>
      </c>
      <c r="B303">
        <v>588.49523899999997</v>
      </c>
      <c r="C303">
        <v>591.58801300000005</v>
      </c>
    </row>
    <row r="304" spans="1:3" x14ac:dyDescent="0.25">
      <c r="A304" t="s">
        <v>494</v>
      </c>
      <c r="B304">
        <v>588.47790499999996</v>
      </c>
      <c r="C304">
        <v>583.08563200000003</v>
      </c>
    </row>
    <row r="305" spans="1:3" x14ac:dyDescent="0.25">
      <c r="A305" t="s">
        <v>495</v>
      </c>
      <c r="B305">
        <v>584.51928699999996</v>
      </c>
      <c r="C305">
        <v>594.28546100000005</v>
      </c>
    </row>
    <row r="306" spans="1:3" x14ac:dyDescent="0.25">
      <c r="A306" t="s">
        <v>496</v>
      </c>
      <c r="B306">
        <v>584.51928699999996</v>
      </c>
      <c r="C306">
        <v>585.75421100000005</v>
      </c>
    </row>
    <row r="307" spans="1:3" x14ac:dyDescent="0.25">
      <c r="A307" t="s">
        <v>497</v>
      </c>
      <c r="B307">
        <v>596.94818099999998</v>
      </c>
      <c r="C307">
        <v>606.90002400000003</v>
      </c>
    </row>
    <row r="308" spans="1:3" x14ac:dyDescent="0.25">
      <c r="A308" t="s">
        <v>498</v>
      </c>
      <c r="B308">
        <v>596.96551499999998</v>
      </c>
      <c r="C308">
        <v>598.22668499999997</v>
      </c>
    </row>
    <row r="309" spans="1:3" x14ac:dyDescent="0.25">
      <c r="A309" t="s">
        <v>499</v>
      </c>
      <c r="B309">
        <v>573.79406700000004</v>
      </c>
      <c r="C309">
        <v>578.71374500000002</v>
      </c>
    </row>
    <row r="310" spans="1:3" x14ac:dyDescent="0.25">
      <c r="A310" t="s">
        <v>500</v>
      </c>
      <c r="B310">
        <v>573.79187000000002</v>
      </c>
      <c r="C310">
        <v>570.394409</v>
      </c>
    </row>
    <row r="311" spans="1:3" x14ac:dyDescent="0.25">
      <c r="A311" t="s">
        <v>501</v>
      </c>
      <c r="B311">
        <v>597.70178199999998</v>
      </c>
      <c r="C311">
        <v>607.65832499999999</v>
      </c>
    </row>
    <row r="312" spans="1:3" x14ac:dyDescent="0.25">
      <c r="A312" t="s">
        <v>502</v>
      </c>
      <c r="B312">
        <v>597.70178199999998</v>
      </c>
      <c r="C312">
        <v>598.96453899999995</v>
      </c>
    </row>
    <row r="313" spans="1:3" x14ac:dyDescent="0.25">
      <c r="A313" t="s">
        <v>503</v>
      </c>
      <c r="B313">
        <v>582.11633300000005</v>
      </c>
      <c r="C313">
        <v>587.24645999999996</v>
      </c>
    </row>
    <row r="314" spans="1:3" x14ac:dyDescent="0.25">
      <c r="A314" t="s">
        <v>504</v>
      </c>
      <c r="B314">
        <v>582.11633300000005</v>
      </c>
      <c r="C314">
        <v>578.81243900000004</v>
      </c>
    </row>
    <row r="315" spans="1:3" x14ac:dyDescent="0.25">
      <c r="A315" t="s">
        <v>505</v>
      </c>
      <c r="B315">
        <v>593.09313999999995</v>
      </c>
      <c r="C315">
        <v>602.97906499999999</v>
      </c>
    </row>
    <row r="316" spans="1:3" x14ac:dyDescent="0.25">
      <c r="A316" t="s">
        <v>506</v>
      </c>
      <c r="B316">
        <v>593.10827600000005</v>
      </c>
      <c r="C316">
        <v>594.35479699999996</v>
      </c>
    </row>
    <row r="317" spans="1:3" x14ac:dyDescent="0.25">
      <c r="A317" t="s">
        <v>507</v>
      </c>
      <c r="B317">
        <v>598.97582999999997</v>
      </c>
      <c r="C317">
        <v>608.99054000000001</v>
      </c>
    </row>
    <row r="318" spans="1:3" x14ac:dyDescent="0.25">
      <c r="A318" t="s">
        <v>508</v>
      </c>
      <c r="B318">
        <v>598.97582999999997</v>
      </c>
      <c r="C318">
        <v>600.24127199999998</v>
      </c>
    </row>
    <row r="319" spans="1:3" x14ac:dyDescent="0.25">
      <c r="A319" t="s">
        <v>509</v>
      </c>
      <c r="B319">
        <v>588.11389199999996</v>
      </c>
      <c r="C319">
        <v>594.05773899999997</v>
      </c>
    </row>
    <row r="320" spans="1:3" x14ac:dyDescent="0.25">
      <c r="A320" t="s">
        <v>510</v>
      </c>
      <c r="B320">
        <v>588.11175500000002</v>
      </c>
      <c r="C320">
        <v>585.53704800000003</v>
      </c>
    </row>
    <row r="321" spans="1:3" x14ac:dyDescent="0.25">
      <c r="A321" t="s">
        <v>511</v>
      </c>
      <c r="B321">
        <v>598.34545900000001</v>
      </c>
      <c r="C321">
        <v>608.33502199999998</v>
      </c>
    </row>
    <row r="322" spans="1:3" x14ac:dyDescent="0.25">
      <c r="A322" t="s">
        <v>512</v>
      </c>
      <c r="B322">
        <v>598.33026099999995</v>
      </c>
      <c r="C322">
        <v>599.60089100000005</v>
      </c>
    </row>
    <row r="323" spans="1:3" x14ac:dyDescent="0.25">
      <c r="A323" t="s">
        <v>513</v>
      </c>
      <c r="B323">
        <v>590.44348100000002</v>
      </c>
      <c r="C323">
        <v>594.38641399999995</v>
      </c>
    </row>
    <row r="324" spans="1:3" x14ac:dyDescent="0.25">
      <c r="A324" t="s">
        <v>514</v>
      </c>
      <c r="B324">
        <v>590.46728499999995</v>
      </c>
      <c r="C324">
        <v>585.88256799999999</v>
      </c>
    </row>
    <row r="325" spans="1:3" x14ac:dyDescent="0.25">
      <c r="A325" t="s">
        <v>515</v>
      </c>
      <c r="B325">
        <v>596.02270499999997</v>
      </c>
      <c r="C325">
        <v>605.983521</v>
      </c>
    </row>
    <row r="326" spans="1:3" x14ac:dyDescent="0.25">
      <c r="A326" t="s">
        <v>516</v>
      </c>
      <c r="B326">
        <v>596.00964399999998</v>
      </c>
      <c r="C326">
        <v>597.27539100000001</v>
      </c>
    </row>
    <row r="327" spans="1:3" x14ac:dyDescent="0.25">
      <c r="A327" t="s">
        <v>517</v>
      </c>
      <c r="B327">
        <v>588.83758499999999</v>
      </c>
      <c r="C327">
        <v>592.54480000000001</v>
      </c>
    </row>
    <row r="328" spans="1:3" x14ac:dyDescent="0.25">
      <c r="A328" t="s">
        <v>518</v>
      </c>
      <c r="B328">
        <v>588.85064699999998</v>
      </c>
      <c r="C328">
        <v>584.07360800000004</v>
      </c>
    </row>
    <row r="329" spans="1:3" x14ac:dyDescent="0.25">
      <c r="A329" t="s">
        <v>519</v>
      </c>
      <c r="B329">
        <v>592.08990500000004</v>
      </c>
      <c r="C329">
        <v>602.00201400000003</v>
      </c>
    </row>
    <row r="330" spans="1:3" x14ac:dyDescent="0.25">
      <c r="A330" t="s">
        <v>520</v>
      </c>
      <c r="B330">
        <v>592.08776899999998</v>
      </c>
      <c r="C330">
        <v>593.33862299999998</v>
      </c>
    </row>
    <row r="331" spans="1:3" x14ac:dyDescent="0.25">
      <c r="A331" t="s">
        <v>521</v>
      </c>
      <c r="B331">
        <v>597.06042500000001</v>
      </c>
      <c r="C331">
        <v>607.013733</v>
      </c>
    </row>
    <row r="332" spans="1:3" x14ac:dyDescent="0.25">
      <c r="A332" t="s">
        <v>522</v>
      </c>
      <c r="B332">
        <v>597.06042500000001</v>
      </c>
      <c r="C332">
        <v>598.32183799999996</v>
      </c>
    </row>
    <row r="333" spans="1:3" x14ac:dyDescent="0.25">
      <c r="A333" t="s">
        <v>523</v>
      </c>
      <c r="B333">
        <v>587.55273399999999</v>
      </c>
      <c r="C333">
        <v>593.096497</v>
      </c>
    </row>
    <row r="334" spans="1:3" x14ac:dyDescent="0.25">
      <c r="A334" t="s">
        <v>524</v>
      </c>
      <c r="B334">
        <v>587.56140100000005</v>
      </c>
      <c r="C334">
        <v>584.58819600000004</v>
      </c>
    </row>
    <row r="335" spans="1:3" x14ac:dyDescent="0.25">
      <c r="A335" t="s">
        <v>525</v>
      </c>
      <c r="B335">
        <v>597.64324999999997</v>
      </c>
      <c r="C335">
        <v>607.62469499999997</v>
      </c>
    </row>
    <row r="336" spans="1:3" x14ac:dyDescent="0.25">
      <c r="A336" t="s">
        <v>526</v>
      </c>
      <c r="B336">
        <v>597.63024900000005</v>
      </c>
      <c r="C336">
        <v>598.88855000000001</v>
      </c>
    </row>
    <row r="337" spans="1:3" x14ac:dyDescent="0.25">
      <c r="A337" t="s">
        <v>527</v>
      </c>
      <c r="B337">
        <v>593.27960199999995</v>
      </c>
      <c r="C337">
        <v>598.15844700000002</v>
      </c>
    </row>
    <row r="338" spans="1:3" x14ac:dyDescent="0.25">
      <c r="A338" t="s">
        <v>528</v>
      </c>
      <c r="B338">
        <v>593.26660200000003</v>
      </c>
      <c r="C338">
        <v>589.56500200000005</v>
      </c>
    </row>
    <row r="339" spans="1:3" x14ac:dyDescent="0.25">
      <c r="A339" t="s">
        <v>529</v>
      </c>
      <c r="B339">
        <v>596.91119400000002</v>
      </c>
      <c r="C339">
        <v>606.87890600000003</v>
      </c>
    </row>
    <row r="340" spans="1:3" x14ac:dyDescent="0.25">
      <c r="A340" t="s">
        <v>530</v>
      </c>
      <c r="B340">
        <v>596.91119400000002</v>
      </c>
      <c r="C340">
        <v>598.17224099999999</v>
      </c>
    </row>
    <row r="341" spans="1:3" x14ac:dyDescent="0.25">
      <c r="A341" t="s">
        <v>531</v>
      </c>
      <c r="B341">
        <v>599.255493</v>
      </c>
      <c r="C341">
        <v>609.26122999999995</v>
      </c>
    </row>
    <row r="342" spans="1:3" x14ac:dyDescent="0.25">
      <c r="A342" t="s">
        <v>532</v>
      </c>
      <c r="B342">
        <v>599.25109899999995</v>
      </c>
      <c r="C342">
        <v>600.52154499999995</v>
      </c>
    </row>
    <row r="343" spans="1:3" x14ac:dyDescent="0.25">
      <c r="A343" t="s">
        <v>533</v>
      </c>
      <c r="B343">
        <v>78.631287</v>
      </c>
      <c r="C343">
        <v>76.006027000000003</v>
      </c>
    </row>
    <row r="344" spans="1:3" x14ac:dyDescent="0.25">
      <c r="A344" t="s">
        <v>534</v>
      </c>
      <c r="B344">
        <v>78.631287</v>
      </c>
      <c r="C344">
        <v>74.915076999999997</v>
      </c>
    </row>
    <row r="345" spans="1:3" x14ac:dyDescent="0.25">
      <c r="A345" t="s">
        <v>535</v>
      </c>
      <c r="B345">
        <v>53.733184999999999</v>
      </c>
      <c r="C345">
        <v>54.631683000000002</v>
      </c>
    </row>
    <row r="346" spans="1:3" x14ac:dyDescent="0.25">
      <c r="A346" t="s">
        <v>536</v>
      </c>
      <c r="B346">
        <v>53.733184999999999</v>
      </c>
      <c r="C346">
        <v>53.846702999999998</v>
      </c>
    </row>
    <row r="347" spans="1:3" x14ac:dyDescent="0.25">
      <c r="A347" t="s">
        <v>537</v>
      </c>
      <c r="B347">
        <v>138.063019</v>
      </c>
      <c r="C347">
        <v>140.37124600000001</v>
      </c>
    </row>
    <row r="348" spans="1:3" x14ac:dyDescent="0.25">
      <c r="A348" t="s">
        <v>538</v>
      </c>
      <c r="B348">
        <v>138.084686</v>
      </c>
      <c r="C348">
        <v>138.36338799999999</v>
      </c>
    </row>
    <row r="349" spans="1:3" x14ac:dyDescent="0.25">
      <c r="A349" t="s">
        <v>539</v>
      </c>
      <c r="B349">
        <v>303.104218</v>
      </c>
      <c r="C349">
        <v>304.48242199999999</v>
      </c>
    </row>
    <row r="350" spans="1:3" x14ac:dyDescent="0.25">
      <c r="A350" t="s">
        <v>540</v>
      </c>
      <c r="B350">
        <v>303.086884</v>
      </c>
      <c r="C350">
        <v>300.109802</v>
      </c>
    </row>
    <row r="351" spans="1:3" x14ac:dyDescent="0.25">
      <c r="A351" t="s">
        <v>541</v>
      </c>
      <c r="B351">
        <v>597.82312000000002</v>
      </c>
      <c r="C351">
        <v>607.809753</v>
      </c>
    </row>
    <row r="352" spans="1:3" x14ac:dyDescent="0.25">
      <c r="A352" t="s">
        <v>542</v>
      </c>
      <c r="B352">
        <v>597.81878700000004</v>
      </c>
      <c r="C352">
        <v>599.08392300000003</v>
      </c>
    </row>
    <row r="353" spans="1:3" x14ac:dyDescent="0.25">
      <c r="A353" t="s">
        <v>543</v>
      </c>
      <c r="B353">
        <v>596.58605999999997</v>
      </c>
      <c r="C353">
        <v>602.46893299999999</v>
      </c>
    </row>
    <row r="354" spans="1:3" x14ac:dyDescent="0.25">
      <c r="A354" t="s">
        <v>544</v>
      </c>
      <c r="B354">
        <v>596.588257</v>
      </c>
      <c r="C354">
        <v>593.82080099999996</v>
      </c>
    </row>
    <row r="355" spans="1:3" x14ac:dyDescent="0.25">
      <c r="A355" t="s">
        <v>545</v>
      </c>
      <c r="B355">
        <v>585.86730999999997</v>
      </c>
      <c r="C355">
        <v>594.041382</v>
      </c>
    </row>
    <row r="356" spans="1:3" x14ac:dyDescent="0.25">
      <c r="A356" t="s">
        <v>546</v>
      </c>
      <c r="B356">
        <v>585.86077899999998</v>
      </c>
      <c r="C356">
        <v>585.51995799999997</v>
      </c>
    </row>
    <row r="357" spans="1:3" x14ac:dyDescent="0.25">
      <c r="A357" t="s">
        <v>547</v>
      </c>
      <c r="B357">
        <v>597.06701699999996</v>
      </c>
      <c r="C357">
        <v>607.04089399999998</v>
      </c>
    </row>
    <row r="358" spans="1:3" x14ac:dyDescent="0.25">
      <c r="A358" t="s">
        <v>548</v>
      </c>
      <c r="B358">
        <v>597.06488000000002</v>
      </c>
      <c r="C358">
        <v>598.32409700000005</v>
      </c>
    </row>
    <row r="359" spans="1:3" x14ac:dyDescent="0.25">
      <c r="A359" t="s">
        <v>549</v>
      </c>
      <c r="B359">
        <v>588.93731700000001</v>
      </c>
      <c r="C359">
        <v>594.64202899999998</v>
      </c>
    </row>
    <row r="360" spans="1:3" x14ac:dyDescent="0.25">
      <c r="A360" t="s">
        <v>550</v>
      </c>
      <c r="B360">
        <v>588.919983</v>
      </c>
      <c r="C360">
        <v>586.11242700000003</v>
      </c>
    </row>
    <row r="361" spans="1:3" x14ac:dyDescent="0.25">
      <c r="A361" t="s">
        <v>551</v>
      </c>
      <c r="B361">
        <v>596.88488800000005</v>
      </c>
      <c r="C361">
        <v>606.85699499999998</v>
      </c>
    </row>
    <row r="362" spans="1:3" x14ac:dyDescent="0.25">
      <c r="A362" t="s">
        <v>552</v>
      </c>
      <c r="B362">
        <v>596.88488800000005</v>
      </c>
      <c r="C362">
        <v>598.14593500000001</v>
      </c>
    </row>
    <row r="363" spans="1:3" x14ac:dyDescent="0.25">
      <c r="A363" t="s">
        <v>553</v>
      </c>
      <c r="B363">
        <v>584.93530299999998</v>
      </c>
      <c r="C363">
        <v>588.62213099999997</v>
      </c>
    </row>
    <row r="364" spans="1:3" x14ac:dyDescent="0.25">
      <c r="A364" t="s">
        <v>554</v>
      </c>
      <c r="B364">
        <v>584.93530299999998</v>
      </c>
      <c r="C364">
        <v>580.17388900000003</v>
      </c>
    </row>
    <row r="365" spans="1:3" x14ac:dyDescent="0.25">
      <c r="A365" t="s">
        <v>555</v>
      </c>
      <c r="B365">
        <v>594.37145999999996</v>
      </c>
      <c r="C365">
        <v>604.290344</v>
      </c>
    </row>
    <row r="366" spans="1:3" x14ac:dyDescent="0.25">
      <c r="A366" t="s">
        <v>556</v>
      </c>
      <c r="B366">
        <v>594.37799099999995</v>
      </c>
      <c r="C366">
        <v>595.62939500000005</v>
      </c>
    </row>
    <row r="367" spans="1:3" x14ac:dyDescent="0.25">
      <c r="A367" t="s">
        <v>557</v>
      </c>
      <c r="B367">
        <v>598.92816200000004</v>
      </c>
      <c r="C367">
        <v>608.92871100000002</v>
      </c>
    </row>
    <row r="368" spans="1:3" x14ac:dyDescent="0.25">
      <c r="A368" t="s">
        <v>558</v>
      </c>
      <c r="B368">
        <v>598.91949499999998</v>
      </c>
      <c r="C368">
        <v>600.19348100000002</v>
      </c>
    </row>
    <row r="369" spans="1:3" x14ac:dyDescent="0.25">
      <c r="A369" t="s">
        <v>559</v>
      </c>
      <c r="B369">
        <v>592.80950900000005</v>
      </c>
      <c r="C369">
        <v>596.19592299999999</v>
      </c>
    </row>
    <row r="370" spans="1:3" x14ac:dyDescent="0.25">
      <c r="A370" t="s">
        <v>560</v>
      </c>
      <c r="B370">
        <v>592.80950900000005</v>
      </c>
      <c r="C370">
        <v>587.64349400000003</v>
      </c>
    </row>
    <row r="371" spans="1:3" x14ac:dyDescent="0.25">
      <c r="A371" t="s">
        <v>561</v>
      </c>
      <c r="B371">
        <v>587.28430200000003</v>
      </c>
      <c r="C371">
        <v>597.09002699999996</v>
      </c>
    </row>
    <row r="372" spans="1:3" x14ac:dyDescent="0.25">
      <c r="A372" t="s">
        <v>562</v>
      </c>
      <c r="B372">
        <v>587.30163600000003</v>
      </c>
      <c r="C372">
        <v>588.52722200000005</v>
      </c>
    </row>
    <row r="373" spans="1:3" x14ac:dyDescent="0.25">
      <c r="A373" t="s">
        <v>563</v>
      </c>
      <c r="B373">
        <v>597.76245100000006</v>
      </c>
      <c r="C373">
        <v>607.75103799999999</v>
      </c>
    </row>
    <row r="374" spans="1:3" x14ac:dyDescent="0.25">
      <c r="A374" t="s">
        <v>564</v>
      </c>
      <c r="B374">
        <v>597.75158699999997</v>
      </c>
      <c r="C374">
        <v>599.01446499999997</v>
      </c>
    </row>
    <row r="375" spans="1:3" x14ac:dyDescent="0.25">
      <c r="A375" t="s">
        <v>565</v>
      </c>
      <c r="B375">
        <v>597.662781</v>
      </c>
      <c r="C375">
        <v>607.64178500000003</v>
      </c>
    </row>
    <row r="376" spans="1:3" x14ac:dyDescent="0.25">
      <c r="A376" t="s">
        <v>566</v>
      </c>
      <c r="B376">
        <v>597.68225099999995</v>
      </c>
      <c r="C376">
        <v>598.92761199999995</v>
      </c>
    </row>
    <row r="377" spans="1:3" x14ac:dyDescent="0.25">
      <c r="A377" t="s">
        <v>567</v>
      </c>
      <c r="B377">
        <v>597.51763900000003</v>
      </c>
      <c r="C377">
        <v>604.83709699999997</v>
      </c>
    </row>
    <row r="378" spans="1:3" x14ac:dyDescent="0.25">
      <c r="A378" t="s">
        <v>568</v>
      </c>
      <c r="B378">
        <v>597.50030500000003</v>
      </c>
      <c r="C378">
        <v>596.13964799999997</v>
      </c>
    </row>
    <row r="379" spans="1:3" x14ac:dyDescent="0.25">
      <c r="A379" t="s">
        <v>569</v>
      </c>
      <c r="B379">
        <v>567.31311000000005</v>
      </c>
      <c r="C379">
        <v>572.01464799999997</v>
      </c>
    </row>
    <row r="380" spans="1:3" x14ac:dyDescent="0.25">
      <c r="A380" t="s">
        <v>570</v>
      </c>
      <c r="B380">
        <v>567.31311000000005</v>
      </c>
      <c r="C380">
        <v>563.80426</v>
      </c>
    </row>
    <row r="381" spans="1:3" x14ac:dyDescent="0.25">
      <c r="A381" t="s">
        <v>571</v>
      </c>
      <c r="B381">
        <v>596.81341599999996</v>
      </c>
      <c r="C381">
        <v>606.78112799999997</v>
      </c>
    </row>
    <row r="382" spans="1:3" x14ac:dyDescent="0.25">
      <c r="A382" t="s">
        <v>572</v>
      </c>
      <c r="B382">
        <v>596.81341599999996</v>
      </c>
      <c r="C382">
        <v>598.07428000000004</v>
      </c>
    </row>
    <row r="383" spans="1:3" x14ac:dyDescent="0.25">
      <c r="A383" t="s">
        <v>573</v>
      </c>
      <c r="B383">
        <v>580.66680899999994</v>
      </c>
      <c r="C383">
        <v>584.78479000000004</v>
      </c>
    </row>
    <row r="384" spans="1:3" x14ac:dyDescent="0.25">
      <c r="A384" t="s">
        <v>574</v>
      </c>
      <c r="B384">
        <v>580.66680899999994</v>
      </c>
      <c r="C384">
        <v>576.39361599999995</v>
      </c>
    </row>
    <row r="385" spans="1:3" x14ac:dyDescent="0.25">
      <c r="A385" t="s">
        <v>575</v>
      </c>
      <c r="B385">
        <v>596.81152299999997</v>
      </c>
      <c r="C385">
        <v>606.77954099999999</v>
      </c>
    </row>
    <row r="386" spans="1:3" x14ac:dyDescent="0.25">
      <c r="A386" t="s">
        <v>576</v>
      </c>
      <c r="B386">
        <v>596.81152299999997</v>
      </c>
      <c r="C386">
        <v>598.07238800000005</v>
      </c>
    </row>
    <row r="387" spans="1:3" x14ac:dyDescent="0.25">
      <c r="A387" t="s">
        <v>577</v>
      </c>
      <c r="B387">
        <v>580.67791699999998</v>
      </c>
      <c r="C387">
        <v>584.06018100000006</v>
      </c>
    </row>
    <row r="388" spans="1:3" x14ac:dyDescent="0.25">
      <c r="A388" t="s">
        <v>578</v>
      </c>
      <c r="B388">
        <v>580.70391800000004</v>
      </c>
      <c r="C388">
        <v>575.69250499999998</v>
      </c>
    </row>
    <row r="389" spans="1:3" x14ac:dyDescent="0.25">
      <c r="A389" t="s">
        <v>579</v>
      </c>
      <c r="B389">
        <v>593.84283400000004</v>
      </c>
      <c r="C389">
        <v>603.77636700000005</v>
      </c>
    </row>
    <row r="390" spans="1:3" x14ac:dyDescent="0.25">
      <c r="A390" t="s">
        <v>580</v>
      </c>
      <c r="B390">
        <v>593.83196999999996</v>
      </c>
      <c r="C390">
        <v>595.08654799999999</v>
      </c>
    </row>
    <row r="391" spans="1:3" x14ac:dyDescent="0.25">
      <c r="A391" t="s">
        <v>581</v>
      </c>
      <c r="B391">
        <v>597.27276600000005</v>
      </c>
      <c r="C391">
        <v>607.23620600000004</v>
      </c>
    </row>
    <row r="392" spans="1:3" x14ac:dyDescent="0.25">
      <c r="A392" t="s">
        <v>582</v>
      </c>
      <c r="B392">
        <v>597.27710000000002</v>
      </c>
      <c r="C392">
        <v>598.53460700000005</v>
      </c>
    </row>
    <row r="393" spans="1:3" x14ac:dyDescent="0.25">
      <c r="A393" t="s">
        <v>583</v>
      </c>
      <c r="B393">
        <v>584.23107900000002</v>
      </c>
      <c r="C393">
        <v>588.13830600000006</v>
      </c>
    </row>
    <row r="394" spans="1:3" x14ac:dyDescent="0.25">
      <c r="A394" t="s">
        <v>584</v>
      </c>
      <c r="B394">
        <v>584.23547399999995</v>
      </c>
      <c r="C394">
        <v>579.72656199999994</v>
      </c>
    </row>
    <row r="395" spans="1:3" x14ac:dyDescent="0.25">
      <c r="A395" t="s">
        <v>585</v>
      </c>
      <c r="B395">
        <v>597.70831299999998</v>
      </c>
      <c r="C395">
        <v>607.70440699999995</v>
      </c>
    </row>
    <row r="396" spans="1:3" x14ac:dyDescent="0.25">
      <c r="A396" t="s">
        <v>586</v>
      </c>
      <c r="B396">
        <v>597.703979</v>
      </c>
      <c r="C396">
        <v>598.96887200000003</v>
      </c>
    </row>
    <row r="397" spans="1:3" x14ac:dyDescent="0.25">
      <c r="A397" t="s">
        <v>587</v>
      </c>
      <c r="B397">
        <v>569.20471199999997</v>
      </c>
      <c r="C397">
        <v>571.88464399999998</v>
      </c>
    </row>
    <row r="398" spans="1:3" x14ac:dyDescent="0.25">
      <c r="A398" t="s">
        <v>588</v>
      </c>
      <c r="B398">
        <v>569.20471199999997</v>
      </c>
      <c r="C398">
        <v>563.70440699999995</v>
      </c>
    </row>
    <row r="399" spans="1:3" x14ac:dyDescent="0.25">
      <c r="A399" t="s">
        <v>589</v>
      </c>
      <c r="B399">
        <v>596.92828399999996</v>
      </c>
      <c r="C399">
        <v>606.90844700000002</v>
      </c>
    </row>
    <row r="400" spans="1:3" x14ac:dyDescent="0.25">
      <c r="A400" t="s">
        <v>590</v>
      </c>
      <c r="B400">
        <v>596.92828399999996</v>
      </c>
      <c r="C400">
        <v>598.18933100000004</v>
      </c>
    </row>
    <row r="401" spans="1:3" x14ac:dyDescent="0.25">
      <c r="A401" t="s">
        <v>591</v>
      </c>
      <c r="B401">
        <v>599.49829099999999</v>
      </c>
      <c r="C401">
        <v>606.59167500000001</v>
      </c>
    </row>
    <row r="402" spans="1:3" x14ac:dyDescent="0.25">
      <c r="A402" t="s">
        <v>592</v>
      </c>
      <c r="B402">
        <v>599.49829099999999</v>
      </c>
      <c r="C402">
        <v>597.88348399999995</v>
      </c>
    </row>
    <row r="403" spans="1:3" x14ac:dyDescent="0.25">
      <c r="A403" t="s">
        <v>593</v>
      </c>
      <c r="B403">
        <v>597.92956500000003</v>
      </c>
      <c r="C403">
        <v>607.90887499999997</v>
      </c>
    </row>
    <row r="404" spans="1:3" x14ac:dyDescent="0.25">
      <c r="A404" t="s">
        <v>594</v>
      </c>
      <c r="B404">
        <v>597.933899</v>
      </c>
      <c r="C404">
        <v>599.19281000000001</v>
      </c>
    </row>
    <row r="405" spans="1:3" x14ac:dyDescent="0.25">
      <c r="A405" t="s">
        <v>595</v>
      </c>
      <c r="B405">
        <v>593.46575900000005</v>
      </c>
      <c r="C405">
        <v>597.40063499999997</v>
      </c>
    </row>
    <row r="406" spans="1:3" x14ac:dyDescent="0.25">
      <c r="A406" t="s">
        <v>596</v>
      </c>
      <c r="B406">
        <v>593.45495600000004</v>
      </c>
      <c r="C406">
        <v>588.82226600000001</v>
      </c>
    </row>
    <row r="407" spans="1:3" x14ac:dyDescent="0.25">
      <c r="A407" t="s">
        <v>597</v>
      </c>
      <c r="B407">
        <v>575.88262899999995</v>
      </c>
      <c r="C407">
        <v>585.48498500000005</v>
      </c>
    </row>
    <row r="408" spans="1:3" x14ac:dyDescent="0.25">
      <c r="A408" t="s">
        <v>598</v>
      </c>
      <c r="B408">
        <v>575.89129600000001</v>
      </c>
      <c r="C408">
        <v>577.10797100000002</v>
      </c>
    </row>
    <row r="409" spans="1:3" x14ac:dyDescent="0.25">
      <c r="A409" t="s">
        <v>599</v>
      </c>
      <c r="B409">
        <v>597.18609600000002</v>
      </c>
      <c r="C409">
        <v>607.16943400000002</v>
      </c>
    </row>
    <row r="410" spans="1:3" x14ac:dyDescent="0.25">
      <c r="A410" t="s">
        <v>600</v>
      </c>
      <c r="B410">
        <v>597.18609600000002</v>
      </c>
      <c r="C410">
        <v>598.44775400000003</v>
      </c>
    </row>
    <row r="411" spans="1:3" x14ac:dyDescent="0.25">
      <c r="A411" t="s">
        <v>601</v>
      </c>
      <c r="B411">
        <v>581.34283400000004</v>
      </c>
      <c r="C411">
        <v>585.55432099999996</v>
      </c>
    </row>
    <row r="412" spans="1:3" x14ac:dyDescent="0.25">
      <c r="A412" t="s">
        <v>602</v>
      </c>
      <c r="B412">
        <v>581.34283400000004</v>
      </c>
      <c r="C412">
        <v>577.15142800000001</v>
      </c>
    </row>
    <row r="413" spans="1:3" x14ac:dyDescent="0.25">
      <c r="A413" t="s">
        <v>603</v>
      </c>
      <c r="B413">
        <v>597.15142800000001</v>
      </c>
      <c r="C413">
        <v>607.11144999999999</v>
      </c>
    </row>
    <row r="414" spans="1:3" x14ac:dyDescent="0.25">
      <c r="A414" t="s">
        <v>604</v>
      </c>
      <c r="B414">
        <v>597.15142800000001</v>
      </c>
      <c r="C414">
        <v>598.41302499999995</v>
      </c>
    </row>
    <row r="415" spans="1:3" x14ac:dyDescent="0.25">
      <c r="A415" t="s">
        <v>605</v>
      </c>
      <c r="B415">
        <v>599.50036599999999</v>
      </c>
      <c r="C415">
        <v>606.94061299999998</v>
      </c>
    </row>
    <row r="416" spans="1:3" x14ac:dyDescent="0.25">
      <c r="A416" t="s">
        <v>606</v>
      </c>
      <c r="B416">
        <v>599.504639</v>
      </c>
      <c r="C416">
        <v>598.26330600000006</v>
      </c>
    </row>
    <row r="417" spans="1:3" x14ac:dyDescent="0.25">
      <c r="A417" t="s">
        <v>607</v>
      </c>
      <c r="B417">
        <v>597.57208300000002</v>
      </c>
      <c r="C417">
        <v>604.95410200000003</v>
      </c>
    </row>
    <row r="418" spans="1:3" x14ac:dyDescent="0.25">
      <c r="A418" t="s">
        <v>608</v>
      </c>
      <c r="B418">
        <v>597.57208300000002</v>
      </c>
      <c r="C418">
        <v>596.25933799999996</v>
      </c>
    </row>
    <row r="419" spans="1:3" x14ac:dyDescent="0.25">
      <c r="A419" t="s">
        <v>609</v>
      </c>
      <c r="B419">
        <v>597.24255400000004</v>
      </c>
      <c r="C419">
        <v>607.20324700000003</v>
      </c>
    </row>
    <row r="420" spans="1:3" x14ac:dyDescent="0.25">
      <c r="A420" t="s">
        <v>610</v>
      </c>
      <c r="B420">
        <v>597.24255400000004</v>
      </c>
      <c r="C420">
        <v>598.50433299999997</v>
      </c>
    </row>
    <row r="421" spans="1:3" x14ac:dyDescent="0.25">
      <c r="A421" t="s">
        <v>611</v>
      </c>
      <c r="B421">
        <v>566.21673599999997</v>
      </c>
      <c r="C421">
        <v>572.604919</v>
      </c>
    </row>
    <row r="422" spans="1:3" x14ac:dyDescent="0.25">
      <c r="A422" t="s">
        <v>612</v>
      </c>
      <c r="B422">
        <v>566.21460000000002</v>
      </c>
      <c r="C422">
        <v>564.40356399999996</v>
      </c>
    </row>
    <row r="423" spans="1:3" x14ac:dyDescent="0.25">
      <c r="A423" t="s">
        <v>613</v>
      </c>
      <c r="B423">
        <v>598.20880099999999</v>
      </c>
      <c r="C423">
        <v>608.19702099999995</v>
      </c>
    </row>
    <row r="424" spans="1:3" x14ac:dyDescent="0.25">
      <c r="A424" t="s">
        <v>614</v>
      </c>
      <c r="B424">
        <v>598.20446800000002</v>
      </c>
      <c r="C424">
        <v>599.47259499999996</v>
      </c>
    </row>
    <row r="425" spans="1:3" x14ac:dyDescent="0.25">
      <c r="A425" t="s">
        <v>615</v>
      </c>
      <c r="B425">
        <v>597.36163299999998</v>
      </c>
      <c r="C425">
        <v>603.34802200000001</v>
      </c>
    </row>
    <row r="426" spans="1:3" x14ac:dyDescent="0.25">
      <c r="A426" t="s">
        <v>616</v>
      </c>
      <c r="B426">
        <v>597.38543700000002</v>
      </c>
      <c r="C426">
        <v>594.70440699999995</v>
      </c>
    </row>
    <row r="427" spans="1:3" x14ac:dyDescent="0.25">
      <c r="A427" t="s">
        <v>617</v>
      </c>
      <c r="B427">
        <v>576.51965299999995</v>
      </c>
      <c r="C427">
        <v>581.45184300000005</v>
      </c>
    </row>
    <row r="428" spans="1:3" x14ac:dyDescent="0.25">
      <c r="A428" t="s">
        <v>618</v>
      </c>
      <c r="B428">
        <v>576.50665300000003</v>
      </c>
      <c r="C428">
        <v>573.08019999999999</v>
      </c>
    </row>
    <row r="429" spans="1:3" x14ac:dyDescent="0.25">
      <c r="A429" t="s">
        <v>619</v>
      </c>
      <c r="B429">
        <v>596.70294200000001</v>
      </c>
      <c r="C429">
        <v>606.66546600000004</v>
      </c>
    </row>
    <row r="430" spans="1:3" x14ac:dyDescent="0.25">
      <c r="A430" t="s">
        <v>620</v>
      </c>
      <c r="B430">
        <v>596.70294200000001</v>
      </c>
      <c r="C430">
        <v>597.96356200000002</v>
      </c>
    </row>
    <row r="431" spans="1:3" x14ac:dyDescent="0.25">
      <c r="A431" t="s">
        <v>621</v>
      </c>
      <c r="B431">
        <v>601.00402799999995</v>
      </c>
      <c r="C431">
        <v>607.22582999999997</v>
      </c>
    </row>
    <row r="432" spans="1:3" x14ac:dyDescent="0.25">
      <c r="A432" t="s">
        <v>622</v>
      </c>
      <c r="B432">
        <v>601.01916500000004</v>
      </c>
      <c r="C432">
        <v>598.530396</v>
      </c>
    </row>
    <row r="433" spans="1:3" x14ac:dyDescent="0.25">
      <c r="A433" t="s">
        <v>623</v>
      </c>
      <c r="B433">
        <v>582.30731200000002</v>
      </c>
      <c r="C433">
        <v>586.40881300000001</v>
      </c>
    </row>
    <row r="434" spans="1:3" x14ac:dyDescent="0.25">
      <c r="A434" t="s">
        <v>624</v>
      </c>
      <c r="B434">
        <v>582.31384300000002</v>
      </c>
      <c r="C434">
        <v>578.00067100000001</v>
      </c>
    </row>
    <row r="435" spans="1:3" x14ac:dyDescent="0.25">
      <c r="A435" t="s">
        <v>625</v>
      </c>
      <c r="B435">
        <v>598.32592799999998</v>
      </c>
      <c r="C435">
        <v>608.33184800000004</v>
      </c>
    </row>
    <row r="436" spans="1:3" x14ac:dyDescent="0.25">
      <c r="A436" t="s">
        <v>626</v>
      </c>
      <c r="B436">
        <v>598.34112500000003</v>
      </c>
      <c r="C436">
        <v>599.58783000000005</v>
      </c>
    </row>
    <row r="437" spans="1:3" x14ac:dyDescent="0.25">
      <c r="A437" t="s">
        <v>627</v>
      </c>
      <c r="B437">
        <v>590.94372599999997</v>
      </c>
      <c r="C437">
        <v>594.94836399999997</v>
      </c>
    </row>
    <row r="438" spans="1:3" x14ac:dyDescent="0.25">
      <c r="A438" t="s">
        <v>628</v>
      </c>
      <c r="B438">
        <v>590.95886199999995</v>
      </c>
      <c r="C438">
        <v>586.41210899999999</v>
      </c>
    </row>
    <row r="439" spans="1:3" x14ac:dyDescent="0.25">
      <c r="A439" t="s">
        <v>629</v>
      </c>
      <c r="B439">
        <v>596.92175299999997</v>
      </c>
      <c r="C439">
        <v>606.90399200000002</v>
      </c>
    </row>
    <row r="440" spans="1:3" x14ac:dyDescent="0.25">
      <c r="A440" t="s">
        <v>630</v>
      </c>
      <c r="B440">
        <v>596.91094999999996</v>
      </c>
      <c r="C440">
        <v>598.18066399999998</v>
      </c>
    </row>
    <row r="441" spans="1:3" x14ac:dyDescent="0.25">
      <c r="A441" t="s">
        <v>631</v>
      </c>
      <c r="B441">
        <v>597.69958499999996</v>
      </c>
      <c r="C441">
        <v>607.67242399999998</v>
      </c>
    </row>
    <row r="442" spans="1:3" x14ac:dyDescent="0.25">
      <c r="A442" t="s">
        <v>632</v>
      </c>
      <c r="B442">
        <v>597.70611599999995</v>
      </c>
      <c r="C442">
        <v>598.97326699999996</v>
      </c>
    </row>
    <row r="443" spans="1:3" x14ac:dyDescent="0.25">
      <c r="A443" t="s">
        <v>633</v>
      </c>
      <c r="B443">
        <v>178.49670399999999</v>
      </c>
      <c r="C443">
        <v>172.80461099999999</v>
      </c>
    </row>
    <row r="444" spans="1:3" x14ac:dyDescent="0.25">
      <c r="A444" t="s">
        <v>634</v>
      </c>
      <c r="B444">
        <v>178.48803699999999</v>
      </c>
      <c r="C444">
        <v>170.30793800000001</v>
      </c>
    </row>
    <row r="445" spans="1:3" x14ac:dyDescent="0.25">
      <c r="A445" t="s">
        <v>635</v>
      </c>
      <c r="B445">
        <v>33.445923000000001</v>
      </c>
      <c r="C445">
        <v>34.005797999999999</v>
      </c>
    </row>
    <row r="446" spans="1:3" x14ac:dyDescent="0.25">
      <c r="A446" t="s">
        <v>636</v>
      </c>
      <c r="B446">
        <v>33.445923000000001</v>
      </c>
      <c r="C446">
        <v>33.516582</v>
      </c>
    </row>
    <row r="447" spans="1:3" x14ac:dyDescent="0.25">
      <c r="A447" t="s">
        <v>637</v>
      </c>
      <c r="B447">
        <v>69.446579</v>
      </c>
      <c r="C447">
        <v>70.607985999999997</v>
      </c>
    </row>
    <row r="448" spans="1:3" x14ac:dyDescent="0.25">
      <c r="A448" t="s">
        <v>638</v>
      </c>
      <c r="B448">
        <v>69.446579</v>
      </c>
      <c r="C448">
        <v>69.593306999999996</v>
      </c>
    </row>
    <row r="449" spans="1:3" x14ac:dyDescent="0.25">
      <c r="A449" t="s">
        <v>639</v>
      </c>
      <c r="B449">
        <v>177.21426400000001</v>
      </c>
      <c r="C449">
        <v>180.17501799999999</v>
      </c>
    </row>
    <row r="450" spans="1:3" x14ac:dyDescent="0.25">
      <c r="A450" t="s">
        <v>640</v>
      </c>
      <c r="B450">
        <v>177.21426400000001</v>
      </c>
      <c r="C450">
        <v>177.58866900000001</v>
      </c>
    </row>
    <row r="451" spans="1:3" x14ac:dyDescent="0.25">
      <c r="A451" t="s">
        <v>641</v>
      </c>
      <c r="B451">
        <v>482.99349999999998</v>
      </c>
      <c r="C451">
        <v>485.68246499999998</v>
      </c>
    </row>
    <row r="452" spans="1:3" x14ac:dyDescent="0.25">
      <c r="A452" t="s">
        <v>642</v>
      </c>
      <c r="B452">
        <v>482.99349999999998</v>
      </c>
      <c r="C452">
        <v>478.71157799999997</v>
      </c>
    </row>
    <row r="453" spans="1:3" x14ac:dyDescent="0.25">
      <c r="A453" t="s">
        <v>643</v>
      </c>
      <c r="B453">
        <v>573.89141800000004</v>
      </c>
      <c r="C453">
        <v>577.61480700000004</v>
      </c>
    </row>
    <row r="454" spans="1:3" x14ac:dyDescent="0.25">
      <c r="A454" t="s">
        <v>644</v>
      </c>
      <c r="B454">
        <v>573.89355499999999</v>
      </c>
      <c r="C454">
        <v>569.328125</v>
      </c>
    </row>
    <row r="455" spans="1:3" x14ac:dyDescent="0.25">
      <c r="A455" t="s">
        <v>645</v>
      </c>
      <c r="B455">
        <v>597.74511700000005</v>
      </c>
      <c r="C455">
        <v>607.72619599999996</v>
      </c>
    </row>
    <row r="456" spans="1:3" x14ac:dyDescent="0.25">
      <c r="A456" t="s">
        <v>646</v>
      </c>
      <c r="B456">
        <v>597.73864700000001</v>
      </c>
      <c r="C456">
        <v>598.99926800000003</v>
      </c>
    </row>
    <row r="457" spans="1:3" x14ac:dyDescent="0.25">
      <c r="A457" t="s">
        <v>647</v>
      </c>
      <c r="B457">
        <v>588.61010699999997</v>
      </c>
      <c r="C457">
        <v>594.42370600000004</v>
      </c>
    </row>
    <row r="458" spans="1:3" x14ac:dyDescent="0.25">
      <c r="A458" t="s">
        <v>648</v>
      </c>
      <c r="B458">
        <v>588.59277299999997</v>
      </c>
      <c r="C458">
        <v>585.88445999999999</v>
      </c>
    </row>
    <row r="459" spans="1:3" x14ac:dyDescent="0.25">
      <c r="A459" t="s">
        <v>649</v>
      </c>
      <c r="B459">
        <v>597.71911599999999</v>
      </c>
      <c r="C459">
        <v>607.69397000000004</v>
      </c>
    </row>
    <row r="460" spans="1:3" x14ac:dyDescent="0.25">
      <c r="A460" t="s">
        <v>650</v>
      </c>
      <c r="B460">
        <v>597.74078399999996</v>
      </c>
      <c r="C460">
        <v>599.003601</v>
      </c>
    </row>
    <row r="461" spans="1:3" x14ac:dyDescent="0.25">
      <c r="A461" t="s">
        <v>651</v>
      </c>
      <c r="B461">
        <v>584.38275099999998</v>
      </c>
      <c r="C461">
        <v>588.52520800000002</v>
      </c>
    </row>
    <row r="462" spans="1:3" x14ac:dyDescent="0.25">
      <c r="A462" t="s">
        <v>652</v>
      </c>
      <c r="B462">
        <v>584.39581299999998</v>
      </c>
      <c r="C462">
        <v>580.08050500000002</v>
      </c>
    </row>
    <row r="463" spans="1:3" x14ac:dyDescent="0.25">
      <c r="A463" t="s">
        <v>653</v>
      </c>
      <c r="B463">
        <v>587.48370399999999</v>
      </c>
      <c r="C463">
        <v>597.31005900000002</v>
      </c>
    </row>
    <row r="464" spans="1:3" x14ac:dyDescent="0.25">
      <c r="A464" t="s">
        <v>654</v>
      </c>
      <c r="B464">
        <v>587.47283900000002</v>
      </c>
      <c r="C464">
        <v>588.71398899999997</v>
      </c>
    </row>
    <row r="465" spans="1:3" x14ac:dyDescent="0.25">
      <c r="A465" t="s">
        <v>655</v>
      </c>
      <c r="B465">
        <v>598.04010000000005</v>
      </c>
      <c r="C465">
        <v>608.00762899999995</v>
      </c>
    </row>
    <row r="466" spans="1:3" x14ac:dyDescent="0.25">
      <c r="A466" t="s">
        <v>656</v>
      </c>
      <c r="B466">
        <v>598.05310099999997</v>
      </c>
      <c r="C466">
        <v>599.31652799999995</v>
      </c>
    </row>
    <row r="467" spans="1:3" x14ac:dyDescent="0.25">
      <c r="A467" t="s">
        <v>657</v>
      </c>
      <c r="B467">
        <v>584.52142300000003</v>
      </c>
      <c r="C467">
        <v>588.94805899999994</v>
      </c>
    </row>
    <row r="468" spans="1:3" x14ac:dyDescent="0.25">
      <c r="A468" t="s">
        <v>658</v>
      </c>
      <c r="B468">
        <v>584.52142300000003</v>
      </c>
      <c r="C468">
        <v>580.484375</v>
      </c>
    </row>
    <row r="469" spans="1:3" x14ac:dyDescent="0.25">
      <c r="A469" t="s">
        <v>659</v>
      </c>
      <c r="B469">
        <v>595.59136999999998</v>
      </c>
      <c r="C469">
        <v>605.518372</v>
      </c>
    </row>
    <row r="470" spans="1:3" x14ac:dyDescent="0.25">
      <c r="A470" t="s">
        <v>660</v>
      </c>
      <c r="B470">
        <v>595.59356700000001</v>
      </c>
      <c r="C470">
        <v>596.85833700000001</v>
      </c>
    </row>
    <row r="471" spans="1:3" x14ac:dyDescent="0.25">
      <c r="A471" t="s">
        <v>661</v>
      </c>
      <c r="B471">
        <v>596.84161400000005</v>
      </c>
      <c r="C471">
        <v>606.81103499999995</v>
      </c>
    </row>
    <row r="472" spans="1:3" x14ac:dyDescent="0.25">
      <c r="A472" t="s">
        <v>662</v>
      </c>
      <c r="B472">
        <v>596.86108400000001</v>
      </c>
      <c r="C472">
        <v>598.10900900000001</v>
      </c>
    </row>
    <row r="473" spans="1:3" x14ac:dyDescent="0.25">
      <c r="A473" t="s">
        <v>663</v>
      </c>
      <c r="B473">
        <v>598.62048300000004</v>
      </c>
      <c r="C473">
        <v>608.63488800000005</v>
      </c>
    </row>
    <row r="474" spans="1:3" x14ac:dyDescent="0.25">
      <c r="A474" t="s">
        <v>664</v>
      </c>
      <c r="B474">
        <v>598.61614999999995</v>
      </c>
      <c r="C474">
        <v>599.88079800000003</v>
      </c>
    </row>
    <row r="475" spans="1:3" x14ac:dyDescent="0.25">
      <c r="A475" t="s">
        <v>665</v>
      </c>
      <c r="B475">
        <v>588.33709699999997</v>
      </c>
      <c r="C475">
        <v>594.62023899999997</v>
      </c>
    </row>
    <row r="476" spans="1:3" x14ac:dyDescent="0.25">
      <c r="A476" t="s">
        <v>666</v>
      </c>
      <c r="B476">
        <v>588.33709699999997</v>
      </c>
      <c r="C476">
        <v>586.09069799999997</v>
      </c>
    </row>
    <row r="477" spans="1:3" x14ac:dyDescent="0.25">
      <c r="A477" t="s">
        <v>667</v>
      </c>
      <c r="B477">
        <v>597.90112299999998</v>
      </c>
      <c r="C477">
        <v>607.86108400000001</v>
      </c>
    </row>
    <row r="478" spans="1:3" x14ac:dyDescent="0.25">
      <c r="A478" t="s">
        <v>668</v>
      </c>
      <c r="B478">
        <v>597.91412400000002</v>
      </c>
      <c r="C478">
        <v>599.17517099999998</v>
      </c>
    </row>
    <row r="479" spans="1:3" x14ac:dyDescent="0.25">
      <c r="A479" t="s">
        <v>669</v>
      </c>
      <c r="B479">
        <v>599.70843500000001</v>
      </c>
      <c r="C479">
        <v>607.09808299999997</v>
      </c>
    </row>
    <row r="480" spans="1:3" x14ac:dyDescent="0.25">
      <c r="A480" t="s">
        <v>670</v>
      </c>
      <c r="B480">
        <v>599.71929899999998</v>
      </c>
      <c r="C480">
        <v>598.38726799999995</v>
      </c>
    </row>
    <row r="481" spans="1:3" x14ac:dyDescent="0.25">
      <c r="A481" t="s">
        <v>671</v>
      </c>
      <c r="B481">
        <v>574.84722899999997</v>
      </c>
      <c r="C481">
        <v>578.90924099999995</v>
      </c>
    </row>
    <row r="482" spans="1:3" x14ac:dyDescent="0.25">
      <c r="A482" t="s">
        <v>672</v>
      </c>
      <c r="B482">
        <v>574.86669900000004</v>
      </c>
      <c r="C482">
        <v>570.61169400000006</v>
      </c>
    </row>
    <row r="483" spans="1:3" x14ac:dyDescent="0.25">
      <c r="A483" t="s">
        <v>673</v>
      </c>
      <c r="B483">
        <v>598.971497</v>
      </c>
      <c r="C483">
        <v>608.97851600000001</v>
      </c>
    </row>
    <row r="484" spans="1:3" x14ac:dyDescent="0.25">
      <c r="A484" t="s">
        <v>674</v>
      </c>
      <c r="B484">
        <v>598.964966</v>
      </c>
      <c r="C484">
        <v>600.23913600000003</v>
      </c>
    </row>
    <row r="485" spans="1:3" x14ac:dyDescent="0.25">
      <c r="A485" t="s">
        <v>675</v>
      </c>
      <c r="B485">
        <v>582.70568800000001</v>
      </c>
      <c r="C485">
        <v>586.49169900000004</v>
      </c>
    </row>
    <row r="486" spans="1:3" x14ac:dyDescent="0.25">
      <c r="A486" t="s">
        <v>676</v>
      </c>
      <c r="B486">
        <v>582.71655299999998</v>
      </c>
      <c r="C486">
        <v>578.08068800000001</v>
      </c>
    </row>
    <row r="487" spans="1:3" x14ac:dyDescent="0.25">
      <c r="A487" t="s">
        <v>677</v>
      </c>
      <c r="B487">
        <v>597.30743399999994</v>
      </c>
      <c r="C487">
        <v>607.28289800000005</v>
      </c>
    </row>
    <row r="488" spans="1:3" x14ac:dyDescent="0.25">
      <c r="A488" t="s">
        <v>678</v>
      </c>
      <c r="B488">
        <v>597.28796399999999</v>
      </c>
      <c r="C488">
        <v>598.56719999999996</v>
      </c>
    </row>
    <row r="489" spans="1:3" x14ac:dyDescent="0.25">
      <c r="A489" t="s">
        <v>679</v>
      </c>
      <c r="B489">
        <v>597.66491699999995</v>
      </c>
      <c r="C489">
        <v>607.644409</v>
      </c>
    </row>
    <row r="490" spans="1:3" x14ac:dyDescent="0.25">
      <c r="A490" t="s">
        <v>680</v>
      </c>
      <c r="B490">
        <v>597.65844700000002</v>
      </c>
      <c r="C490">
        <v>598.92761199999995</v>
      </c>
    </row>
    <row r="491" spans="1:3" x14ac:dyDescent="0.25">
      <c r="A491" t="s">
        <v>681</v>
      </c>
      <c r="B491">
        <v>587.89294400000006</v>
      </c>
      <c r="C491">
        <v>590.610229</v>
      </c>
    </row>
    <row r="492" spans="1:3" x14ac:dyDescent="0.25">
      <c r="A492" t="s">
        <v>682</v>
      </c>
      <c r="B492">
        <v>587.91461200000003</v>
      </c>
      <c r="C492">
        <v>582.14758300000005</v>
      </c>
    </row>
    <row r="493" spans="1:3" x14ac:dyDescent="0.25">
      <c r="A493" t="s">
        <v>683</v>
      </c>
      <c r="B493">
        <v>598.34966999999995</v>
      </c>
      <c r="C493">
        <v>608.33813499999997</v>
      </c>
    </row>
    <row r="494" spans="1:3" x14ac:dyDescent="0.25">
      <c r="A494" t="s">
        <v>684</v>
      </c>
      <c r="B494">
        <v>598.33660899999995</v>
      </c>
      <c r="C494">
        <v>599.60070800000005</v>
      </c>
    </row>
    <row r="495" spans="1:3" x14ac:dyDescent="0.25">
      <c r="A495" t="s">
        <v>685</v>
      </c>
      <c r="B495">
        <v>597.90789800000005</v>
      </c>
      <c r="C495">
        <v>605.22363299999995</v>
      </c>
    </row>
    <row r="496" spans="1:3" x14ac:dyDescent="0.25">
      <c r="A496" t="s">
        <v>686</v>
      </c>
      <c r="B496">
        <v>597.90789800000005</v>
      </c>
      <c r="C496">
        <v>596.54162599999995</v>
      </c>
    </row>
    <row r="497" spans="1:3" x14ac:dyDescent="0.25">
      <c r="A497" t="s">
        <v>687</v>
      </c>
      <c r="B497">
        <v>588.63201900000001</v>
      </c>
      <c r="C497">
        <v>594.139771</v>
      </c>
    </row>
    <row r="498" spans="1:3" x14ac:dyDescent="0.25">
      <c r="A498" t="s">
        <v>688</v>
      </c>
      <c r="B498">
        <v>588.63635299999999</v>
      </c>
      <c r="C498">
        <v>585.61554000000001</v>
      </c>
    </row>
    <row r="499" spans="1:3" x14ac:dyDescent="0.25">
      <c r="A499" t="s">
        <v>689</v>
      </c>
      <c r="B499">
        <v>597.30529799999999</v>
      </c>
      <c r="C499">
        <v>607.27813700000002</v>
      </c>
    </row>
    <row r="500" spans="1:3" x14ac:dyDescent="0.25">
      <c r="A500" t="s">
        <v>690</v>
      </c>
      <c r="B500">
        <v>597.29443400000002</v>
      </c>
      <c r="C500">
        <v>598.55633499999999</v>
      </c>
    </row>
    <row r="501" spans="1:3" x14ac:dyDescent="0.25">
      <c r="A501" t="s">
        <v>691</v>
      </c>
      <c r="B501">
        <v>598.56414800000005</v>
      </c>
      <c r="C501">
        <v>605.84741199999996</v>
      </c>
    </row>
    <row r="502" spans="1:3" x14ac:dyDescent="0.25">
      <c r="A502" t="s">
        <v>692</v>
      </c>
      <c r="B502">
        <v>598.56414800000005</v>
      </c>
      <c r="C502">
        <v>597.17535399999997</v>
      </c>
    </row>
    <row r="503" spans="1:3" x14ac:dyDescent="0.25">
      <c r="A503" t="s">
        <v>693</v>
      </c>
      <c r="B503">
        <v>579.21508800000004</v>
      </c>
      <c r="C503">
        <v>582.68926999999996</v>
      </c>
    </row>
    <row r="504" spans="1:3" x14ac:dyDescent="0.25">
      <c r="A504" t="s">
        <v>694</v>
      </c>
      <c r="B504">
        <v>579.21508800000004</v>
      </c>
      <c r="C504">
        <v>574.33520499999997</v>
      </c>
    </row>
    <row r="505" spans="1:3" x14ac:dyDescent="0.25">
      <c r="A505" t="s">
        <v>695</v>
      </c>
      <c r="B505">
        <v>573.17199700000003</v>
      </c>
      <c r="C505">
        <v>582.72882100000004</v>
      </c>
    </row>
    <row r="506" spans="1:3" x14ac:dyDescent="0.25">
      <c r="A506" t="s">
        <v>696</v>
      </c>
      <c r="B506">
        <v>573.18719499999997</v>
      </c>
      <c r="C506">
        <v>574.39813200000003</v>
      </c>
    </row>
    <row r="507" spans="1:3" x14ac:dyDescent="0.25">
      <c r="A507" t="s">
        <v>697</v>
      </c>
      <c r="B507">
        <v>598.23260500000004</v>
      </c>
      <c r="C507">
        <v>608.222534</v>
      </c>
    </row>
    <row r="508" spans="1:3" x14ac:dyDescent="0.25">
      <c r="A508" t="s">
        <v>698</v>
      </c>
      <c r="B508">
        <v>598.23046899999997</v>
      </c>
      <c r="C508">
        <v>599.49432400000001</v>
      </c>
    </row>
    <row r="509" spans="1:3" x14ac:dyDescent="0.25">
      <c r="A509" t="s">
        <v>699</v>
      </c>
      <c r="B509">
        <v>580.18811000000005</v>
      </c>
      <c r="C509">
        <v>583.76867700000003</v>
      </c>
    </row>
    <row r="510" spans="1:3" x14ac:dyDescent="0.25">
      <c r="A510" t="s">
        <v>700</v>
      </c>
      <c r="B510">
        <v>580.18591300000003</v>
      </c>
      <c r="C510">
        <v>575.40148899999997</v>
      </c>
    </row>
    <row r="511" spans="1:3" x14ac:dyDescent="0.25">
      <c r="A511" t="s">
        <v>701</v>
      </c>
      <c r="B511">
        <v>597.58288600000003</v>
      </c>
      <c r="C511">
        <v>607.56286599999999</v>
      </c>
    </row>
    <row r="512" spans="1:3" x14ac:dyDescent="0.25">
      <c r="A512" t="s">
        <v>702</v>
      </c>
      <c r="B512">
        <v>597.56774900000005</v>
      </c>
      <c r="C512">
        <v>598.84539800000005</v>
      </c>
    </row>
    <row r="513" spans="1:3" x14ac:dyDescent="0.25">
      <c r="A513" t="s">
        <v>703</v>
      </c>
      <c r="B513">
        <v>589.73474099999999</v>
      </c>
      <c r="C513">
        <v>595.36010699999997</v>
      </c>
    </row>
    <row r="514" spans="1:3" x14ac:dyDescent="0.25">
      <c r="A514" t="s">
        <v>704</v>
      </c>
      <c r="B514">
        <v>589.73913600000003</v>
      </c>
      <c r="C514">
        <v>586.82696499999997</v>
      </c>
    </row>
    <row r="515" spans="1:3" x14ac:dyDescent="0.25">
      <c r="A515" t="s">
        <v>705</v>
      </c>
      <c r="B515">
        <v>598.04846199999997</v>
      </c>
      <c r="C515">
        <v>608.03417999999999</v>
      </c>
    </row>
    <row r="516" spans="1:3" x14ac:dyDescent="0.25">
      <c r="A516" t="s">
        <v>706</v>
      </c>
      <c r="B516">
        <v>598.03546100000005</v>
      </c>
      <c r="C516">
        <v>599.30542000000003</v>
      </c>
    </row>
    <row r="517" spans="1:3" x14ac:dyDescent="0.25">
      <c r="A517" t="s">
        <v>707</v>
      </c>
      <c r="B517">
        <v>598.18280000000004</v>
      </c>
      <c r="C517">
        <v>608.16833499999996</v>
      </c>
    </row>
    <row r="518" spans="1:3" x14ac:dyDescent="0.25">
      <c r="A518" t="s">
        <v>708</v>
      </c>
      <c r="B518">
        <v>598.20446800000002</v>
      </c>
      <c r="C518">
        <v>599.45739700000001</v>
      </c>
    </row>
    <row r="519" spans="1:3" x14ac:dyDescent="0.25">
      <c r="A519" t="s">
        <v>709</v>
      </c>
      <c r="B519">
        <v>576.79699700000003</v>
      </c>
      <c r="C519">
        <v>579.81140100000005</v>
      </c>
    </row>
    <row r="520" spans="1:3" x14ac:dyDescent="0.25">
      <c r="A520" t="s">
        <v>710</v>
      </c>
      <c r="B520">
        <v>576.783997</v>
      </c>
      <c r="C520">
        <v>571.47552499999995</v>
      </c>
    </row>
    <row r="521" spans="1:3" x14ac:dyDescent="0.25">
      <c r="A521" t="s">
        <v>711</v>
      </c>
      <c r="B521">
        <v>597.50457800000004</v>
      </c>
      <c r="C521">
        <v>607.48120100000006</v>
      </c>
    </row>
    <row r="522" spans="1:3" x14ac:dyDescent="0.25">
      <c r="A522" t="s">
        <v>712</v>
      </c>
      <c r="B522">
        <v>597.50457800000004</v>
      </c>
      <c r="C522">
        <v>598.76696800000002</v>
      </c>
    </row>
    <row r="523" spans="1:3" x14ac:dyDescent="0.25">
      <c r="A523" t="s">
        <v>713</v>
      </c>
      <c r="B523">
        <v>576.99420199999997</v>
      </c>
      <c r="C523">
        <v>580.98223900000005</v>
      </c>
    </row>
    <row r="524" spans="1:3" x14ac:dyDescent="0.25">
      <c r="A524" t="s">
        <v>714</v>
      </c>
      <c r="B524">
        <v>577.02233899999999</v>
      </c>
      <c r="C524">
        <v>572.66980000000001</v>
      </c>
    </row>
    <row r="525" spans="1:3" x14ac:dyDescent="0.25">
      <c r="A525" t="s">
        <v>715</v>
      </c>
      <c r="B525">
        <v>598.128784</v>
      </c>
      <c r="C525">
        <v>608.13372800000002</v>
      </c>
    </row>
    <row r="526" spans="1:3" x14ac:dyDescent="0.25">
      <c r="A526" t="s">
        <v>716</v>
      </c>
      <c r="B526">
        <v>598.11364700000001</v>
      </c>
      <c r="C526">
        <v>599.39025900000001</v>
      </c>
    </row>
    <row r="527" spans="1:3" x14ac:dyDescent="0.25">
      <c r="A527" t="s">
        <v>717</v>
      </c>
      <c r="B527">
        <v>598.42791699999998</v>
      </c>
      <c r="C527">
        <v>605.875</v>
      </c>
    </row>
    <row r="528" spans="1:3" x14ac:dyDescent="0.25">
      <c r="A528" t="s">
        <v>718</v>
      </c>
      <c r="B528">
        <v>598.44958499999996</v>
      </c>
      <c r="C528">
        <v>597.19738800000005</v>
      </c>
    </row>
    <row r="529" spans="1:3" x14ac:dyDescent="0.25">
      <c r="A529" t="s">
        <v>719</v>
      </c>
      <c r="B529">
        <v>564.021973</v>
      </c>
      <c r="C529">
        <v>568.34851100000003</v>
      </c>
    </row>
    <row r="530" spans="1:3" x14ac:dyDescent="0.25">
      <c r="A530" t="s">
        <v>720</v>
      </c>
      <c r="B530">
        <v>564.035034</v>
      </c>
      <c r="C530">
        <v>560.18481399999996</v>
      </c>
    </row>
    <row r="531" spans="1:3" x14ac:dyDescent="0.25">
      <c r="A531" t="s">
        <v>721</v>
      </c>
      <c r="B531">
        <v>595.54370100000006</v>
      </c>
      <c r="C531">
        <v>605.50726299999997</v>
      </c>
    </row>
    <row r="532" spans="1:3" x14ac:dyDescent="0.25">
      <c r="A532" t="s">
        <v>722</v>
      </c>
      <c r="B532">
        <v>595.54583700000001</v>
      </c>
      <c r="C532">
        <v>596.79534899999999</v>
      </c>
    </row>
    <row r="533" spans="1:3" x14ac:dyDescent="0.25">
      <c r="A533" t="s">
        <v>723</v>
      </c>
      <c r="B533">
        <v>579.43609600000002</v>
      </c>
      <c r="C533">
        <v>583.47619599999996</v>
      </c>
    </row>
    <row r="534" spans="1:3" x14ac:dyDescent="0.25">
      <c r="A534" t="s">
        <v>724</v>
      </c>
      <c r="B534">
        <v>579.42309599999999</v>
      </c>
      <c r="C534">
        <v>575.09082000000001</v>
      </c>
    </row>
    <row r="535" spans="1:3" x14ac:dyDescent="0.25">
      <c r="A535" t="s">
        <v>725</v>
      </c>
      <c r="B535">
        <v>589.29913299999998</v>
      </c>
      <c r="C535">
        <v>599.13885500000004</v>
      </c>
    </row>
    <row r="536" spans="1:3" x14ac:dyDescent="0.25">
      <c r="A536" t="s">
        <v>726</v>
      </c>
      <c r="B536">
        <v>589.30346699999996</v>
      </c>
      <c r="C536">
        <v>590.544128</v>
      </c>
    </row>
    <row r="537" spans="1:3" x14ac:dyDescent="0.25">
      <c r="A537" t="s">
        <v>727</v>
      </c>
      <c r="B537">
        <v>598.94982900000002</v>
      </c>
      <c r="C537">
        <v>608.935608</v>
      </c>
    </row>
    <row r="538" spans="1:3" x14ac:dyDescent="0.25">
      <c r="A538" t="s">
        <v>728</v>
      </c>
      <c r="B538">
        <v>598.964966</v>
      </c>
      <c r="C538">
        <v>600.22607400000004</v>
      </c>
    </row>
    <row r="539" spans="1:3" x14ac:dyDescent="0.25">
      <c r="A539" t="s">
        <v>729</v>
      </c>
      <c r="B539">
        <v>581.32116699999995</v>
      </c>
      <c r="C539">
        <v>585.08306900000002</v>
      </c>
    </row>
    <row r="540" spans="1:3" x14ac:dyDescent="0.25">
      <c r="A540" t="s">
        <v>730</v>
      </c>
      <c r="B540">
        <v>581.34283400000004</v>
      </c>
      <c r="C540">
        <v>576.67370600000004</v>
      </c>
    </row>
    <row r="541" spans="1:3" x14ac:dyDescent="0.25">
      <c r="A541" t="s">
        <v>731</v>
      </c>
      <c r="B541">
        <v>599.552368</v>
      </c>
      <c r="C541">
        <v>609.56237799999997</v>
      </c>
    </row>
    <row r="542" spans="1:3" x14ac:dyDescent="0.25">
      <c r="A542" t="s">
        <v>732</v>
      </c>
      <c r="B542">
        <v>599.54363999999998</v>
      </c>
      <c r="C542">
        <v>600.81243900000004</v>
      </c>
    </row>
    <row r="543" spans="1:3" x14ac:dyDescent="0.25">
      <c r="A543" t="s">
        <v>733</v>
      </c>
      <c r="B543">
        <v>584.37438999999995</v>
      </c>
      <c r="C543">
        <v>591.18176300000005</v>
      </c>
    </row>
    <row r="544" spans="1:3" x14ac:dyDescent="0.25">
      <c r="A544" t="s">
        <v>734</v>
      </c>
      <c r="B544">
        <v>584.37438999999995</v>
      </c>
      <c r="C544">
        <v>582.68859899999995</v>
      </c>
    </row>
    <row r="545" spans="1:3" x14ac:dyDescent="0.25">
      <c r="A545" t="s">
        <v>735</v>
      </c>
      <c r="B545">
        <v>600.47534199999996</v>
      </c>
      <c r="C545">
        <v>610.48400900000001</v>
      </c>
    </row>
    <row r="546" spans="1:3" x14ac:dyDescent="0.25">
      <c r="A546" t="s">
        <v>736</v>
      </c>
      <c r="B546">
        <v>600.48181199999999</v>
      </c>
      <c r="C546">
        <v>601.75048800000002</v>
      </c>
    </row>
    <row r="547" spans="1:3" x14ac:dyDescent="0.25">
      <c r="A547" t="s">
        <v>737</v>
      </c>
      <c r="B547">
        <v>599.09503199999995</v>
      </c>
      <c r="C547">
        <v>606.40399200000002</v>
      </c>
    </row>
    <row r="548" spans="1:3" x14ac:dyDescent="0.25">
      <c r="A548" t="s">
        <v>738</v>
      </c>
      <c r="B548">
        <v>599.09503199999995</v>
      </c>
      <c r="C548">
        <v>597.68566899999996</v>
      </c>
    </row>
    <row r="549" spans="1:3" x14ac:dyDescent="0.25">
      <c r="A549" t="s">
        <v>739</v>
      </c>
      <c r="B549">
        <v>585.64386000000002</v>
      </c>
      <c r="C549">
        <v>590.95733600000005</v>
      </c>
    </row>
    <row r="550" spans="1:3" x14ac:dyDescent="0.25">
      <c r="A550" t="s">
        <v>740</v>
      </c>
      <c r="B550">
        <v>585.652466</v>
      </c>
      <c r="C550">
        <v>582.48199499999998</v>
      </c>
    </row>
    <row r="551" spans="1:3" x14ac:dyDescent="0.25">
      <c r="A551" t="s">
        <v>741</v>
      </c>
      <c r="B551">
        <v>600.35607900000002</v>
      </c>
      <c r="C551">
        <v>610.38147000000004</v>
      </c>
    </row>
    <row r="552" spans="1:3" x14ac:dyDescent="0.25">
      <c r="A552" t="s">
        <v>742</v>
      </c>
      <c r="B552">
        <v>600.36041299999999</v>
      </c>
      <c r="C552">
        <v>601.64178500000003</v>
      </c>
    </row>
    <row r="553" spans="1:3" x14ac:dyDescent="0.25">
      <c r="A553" t="s">
        <v>743</v>
      </c>
      <c r="B553">
        <v>599.11236599999995</v>
      </c>
      <c r="C553">
        <v>606.14080799999999</v>
      </c>
    </row>
    <row r="554" spans="1:3" x14ac:dyDescent="0.25">
      <c r="A554" t="s">
        <v>744</v>
      </c>
      <c r="B554">
        <v>599.10150099999998</v>
      </c>
      <c r="C554">
        <v>597.42504899999994</v>
      </c>
    </row>
    <row r="555" spans="1:3" x14ac:dyDescent="0.25">
      <c r="A555" t="s">
        <v>745</v>
      </c>
      <c r="B555">
        <v>599.74285899999995</v>
      </c>
      <c r="C555">
        <v>605.97051999999996</v>
      </c>
    </row>
    <row r="556" spans="1:3" x14ac:dyDescent="0.25">
      <c r="A556" t="s">
        <v>746</v>
      </c>
      <c r="B556">
        <v>599.74285899999995</v>
      </c>
      <c r="C556">
        <v>597.29480000000001</v>
      </c>
    </row>
    <row r="557" spans="1:3" x14ac:dyDescent="0.25">
      <c r="A557" t="s">
        <v>747</v>
      </c>
      <c r="B557">
        <v>600.38665800000001</v>
      </c>
      <c r="C557">
        <v>610.39831500000003</v>
      </c>
    </row>
    <row r="558" spans="1:3" x14ac:dyDescent="0.25">
      <c r="A558" t="s">
        <v>748</v>
      </c>
      <c r="B558">
        <v>600.38665800000001</v>
      </c>
      <c r="C558">
        <v>601.65508999999997</v>
      </c>
    </row>
    <row r="559" spans="1:3" x14ac:dyDescent="0.25">
      <c r="A559" t="s">
        <v>749</v>
      </c>
      <c r="B559">
        <v>599.33142099999998</v>
      </c>
      <c r="C559">
        <v>606.53271500000005</v>
      </c>
    </row>
    <row r="560" spans="1:3" x14ac:dyDescent="0.25">
      <c r="A560" t="s">
        <v>750</v>
      </c>
      <c r="B560">
        <v>599.35528599999998</v>
      </c>
      <c r="C560">
        <v>597.84655799999996</v>
      </c>
    </row>
    <row r="561" spans="1:3" x14ac:dyDescent="0.25">
      <c r="A561" t="s">
        <v>751</v>
      </c>
      <c r="B561">
        <v>600.20867899999996</v>
      </c>
      <c r="C561">
        <v>610.25183100000004</v>
      </c>
    </row>
    <row r="562" spans="1:3" x14ac:dyDescent="0.25">
      <c r="A562" t="s">
        <v>752</v>
      </c>
      <c r="B562">
        <v>600.20867899999996</v>
      </c>
      <c r="C562">
        <v>601.48980700000004</v>
      </c>
    </row>
    <row r="563" spans="1:3" x14ac:dyDescent="0.25">
      <c r="A563" t="s">
        <v>753</v>
      </c>
      <c r="B563">
        <v>598.22180200000003</v>
      </c>
      <c r="C563">
        <v>604.53186000000005</v>
      </c>
    </row>
    <row r="564" spans="1:3" x14ac:dyDescent="0.25">
      <c r="A564" t="s">
        <v>754</v>
      </c>
      <c r="B564">
        <v>598.20880099999999</v>
      </c>
      <c r="C564">
        <v>595.84869400000002</v>
      </c>
    </row>
    <row r="565" spans="1:3" x14ac:dyDescent="0.25">
      <c r="A565" t="s">
        <v>755</v>
      </c>
      <c r="B565">
        <v>598.47100799999998</v>
      </c>
      <c r="C565">
        <v>605.58960000000002</v>
      </c>
    </row>
    <row r="566" spans="1:3" x14ac:dyDescent="0.25">
      <c r="A566" t="s">
        <v>756</v>
      </c>
      <c r="B566">
        <v>598.49481200000002</v>
      </c>
      <c r="C566">
        <v>596.91699200000005</v>
      </c>
    </row>
    <row r="567" spans="1:3" x14ac:dyDescent="0.25">
      <c r="A567" t="s">
        <v>757</v>
      </c>
      <c r="B567">
        <v>599.36584500000004</v>
      </c>
      <c r="C567">
        <v>606.94329800000003</v>
      </c>
    </row>
    <row r="568" spans="1:3" x14ac:dyDescent="0.25">
      <c r="A568" t="s">
        <v>758</v>
      </c>
      <c r="B568">
        <v>599.36151099999995</v>
      </c>
      <c r="C568">
        <v>598.206726</v>
      </c>
    </row>
    <row r="569" spans="1:3" x14ac:dyDescent="0.25">
      <c r="A569" t="s">
        <v>759</v>
      </c>
      <c r="B569">
        <v>598.08312999999998</v>
      </c>
      <c r="C569">
        <v>605.20916699999998</v>
      </c>
    </row>
    <row r="570" spans="1:3" x14ac:dyDescent="0.25">
      <c r="A570" t="s">
        <v>760</v>
      </c>
      <c r="B570">
        <v>598.08312999999998</v>
      </c>
      <c r="C570">
        <v>596.53918499999997</v>
      </c>
    </row>
    <row r="571" spans="1:3" x14ac:dyDescent="0.25">
      <c r="A571" t="s">
        <v>761</v>
      </c>
      <c r="B571">
        <v>598.53814699999998</v>
      </c>
      <c r="C571">
        <v>608.53430200000003</v>
      </c>
    </row>
    <row r="572" spans="1:3" x14ac:dyDescent="0.25">
      <c r="A572" t="s">
        <v>762</v>
      </c>
      <c r="B572">
        <v>598.55548099999999</v>
      </c>
      <c r="C572">
        <v>599.81353799999999</v>
      </c>
    </row>
    <row r="573" spans="1:3" x14ac:dyDescent="0.25">
      <c r="A573" t="s">
        <v>763</v>
      </c>
      <c r="B573">
        <v>600.71380599999998</v>
      </c>
      <c r="C573">
        <v>608.25695800000005</v>
      </c>
    </row>
    <row r="574" spans="1:3" x14ac:dyDescent="0.25">
      <c r="A574" t="s">
        <v>764</v>
      </c>
      <c r="B574">
        <v>600.698669</v>
      </c>
      <c r="C574">
        <v>599.512024</v>
      </c>
    </row>
    <row r="575" spans="1:3" x14ac:dyDescent="0.25">
      <c r="A575" t="s">
        <v>765</v>
      </c>
      <c r="B575">
        <v>600.98468000000003</v>
      </c>
      <c r="C575">
        <v>607.97259499999996</v>
      </c>
    </row>
    <row r="576" spans="1:3" x14ac:dyDescent="0.25">
      <c r="A576" t="s">
        <v>766</v>
      </c>
      <c r="B576">
        <v>600.98468000000003</v>
      </c>
      <c r="C576">
        <v>599.25793499999997</v>
      </c>
    </row>
    <row r="577" spans="1:3" x14ac:dyDescent="0.25">
      <c r="A577" t="s">
        <v>767</v>
      </c>
      <c r="B577">
        <v>599.66918899999996</v>
      </c>
      <c r="C577">
        <v>609.68463099999997</v>
      </c>
    </row>
    <row r="578" spans="1:3" x14ac:dyDescent="0.25">
      <c r="A578" t="s">
        <v>768</v>
      </c>
      <c r="B578">
        <v>599.66705300000001</v>
      </c>
      <c r="C578">
        <v>600.93609600000002</v>
      </c>
    </row>
    <row r="579" spans="1:3" x14ac:dyDescent="0.25">
      <c r="A579" t="s">
        <v>769</v>
      </c>
      <c r="B579">
        <v>598.62914999999998</v>
      </c>
      <c r="C579">
        <v>604.73498500000005</v>
      </c>
    </row>
    <row r="580" spans="1:3" x14ac:dyDescent="0.25">
      <c r="A580" t="s">
        <v>770</v>
      </c>
      <c r="B580">
        <v>598.64434800000004</v>
      </c>
      <c r="C580">
        <v>596.06359899999995</v>
      </c>
    </row>
    <row r="581" spans="1:3" x14ac:dyDescent="0.25">
      <c r="A581" t="s">
        <v>771</v>
      </c>
      <c r="B581">
        <v>597.64324999999997</v>
      </c>
      <c r="C581">
        <v>604.84252900000001</v>
      </c>
    </row>
    <row r="582" spans="1:3" x14ac:dyDescent="0.25">
      <c r="A582" t="s">
        <v>772</v>
      </c>
      <c r="B582">
        <v>597.63464399999998</v>
      </c>
      <c r="C582">
        <v>596.183044</v>
      </c>
    </row>
    <row r="583" spans="1:3" x14ac:dyDescent="0.25">
      <c r="A583" t="s">
        <v>773</v>
      </c>
      <c r="B583">
        <v>599.45684800000004</v>
      </c>
      <c r="C583">
        <v>609.483521</v>
      </c>
    </row>
    <row r="584" spans="1:3" x14ac:dyDescent="0.25">
      <c r="A584" t="s">
        <v>774</v>
      </c>
      <c r="B584">
        <v>599.45684800000004</v>
      </c>
      <c r="C584">
        <v>600.72326699999996</v>
      </c>
    </row>
    <row r="585" spans="1:3" x14ac:dyDescent="0.25">
      <c r="A585" t="s">
        <v>775</v>
      </c>
      <c r="B585">
        <v>600.98010299999999</v>
      </c>
      <c r="C585">
        <v>608.46807899999999</v>
      </c>
    </row>
    <row r="586" spans="1:3" x14ac:dyDescent="0.25">
      <c r="A586" t="s">
        <v>776</v>
      </c>
      <c r="B586">
        <v>600.98657200000002</v>
      </c>
      <c r="C586">
        <v>599.74401899999998</v>
      </c>
    </row>
    <row r="587" spans="1:3" x14ac:dyDescent="0.25">
      <c r="A587" t="s">
        <v>777</v>
      </c>
      <c r="B587">
        <v>597.42877199999998</v>
      </c>
      <c r="C587">
        <v>604.45904499999995</v>
      </c>
    </row>
    <row r="588" spans="1:3" x14ac:dyDescent="0.25">
      <c r="A588" t="s">
        <v>778</v>
      </c>
      <c r="B588">
        <v>597.413635</v>
      </c>
      <c r="C588">
        <v>595.78356900000006</v>
      </c>
    </row>
    <row r="589" spans="1:3" x14ac:dyDescent="0.25">
      <c r="A589" t="s">
        <v>779</v>
      </c>
      <c r="B589">
        <v>598.05535899999995</v>
      </c>
      <c r="C589">
        <v>608.03912400000002</v>
      </c>
    </row>
    <row r="590" spans="1:3" x14ac:dyDescent="0.25">
      <c r="A590" t="s">
        <v>780</v>
      </c>
      <c r="B590">
        <v>598.05535899999995</v>
      </c>
      <c r="C590">
        <v>599.31890899999996</v>
      </c>
    </row>
    <row r="591" spans="1:3" x14ac:dyDescent="0.25">
      <c r="A591" t="s">
        <v>781</v>
      </c>
      <c r="B591">
        <v>570.17553699999996</v>
      </c>
      <c r="C591">
        <v>573.98480199999995</v>
      </c>
    </row>
    <row r="592" spans="1:3" x14ac:dyDescent="0.25">
      <c r="A592" t="s">
        <v>782</v>
      </c>
      <c r="B592">
        <v>570.20373500000005</v>
      </c>
      <c r="C592">
        <v>565.769409</v>
      </c>
    </row>
    <row r="593" spans="1:3" x14ac:dyDescent="0.25">
      <c r="A593" t="s">
        <v>783</v>
      </c>
      <c r="B593">
        <v>598.01599099999999</v>
      </c>
      <c r="C593">
        <v>608.01080300000001</v>
      </c>
    </row>
    <row r="594" spans="1:3" x14ac:dyDescent="0.25">
      <c r="A594" t="s">
        <v>784</v>
      </c>
      <c r="B594">
        <v>598.01159700000005</v>
      </c>
      <c r="C594">
        <v>599.27502400000003</v>
      </c>
    </row>
    <row r="595" spans="1:3" x14ac:dyDescent="0.25">
      <c r="A595" t="s">
        <v>785</v>
      </c>
      <c r="B595">
        <v>586.78790300000003</v>
      </c>
      <c r="C595">
        <v>591.91216999999995</v>
      </c>
    </row>
    <row r="596" spans="1:3" x14ac:dyDescent="0.25">
      <c r="A596" t="s">
        <v>786</v>
      </c>
      <c r="B596">
        <v>586.78790300000003</v>
      </c>
      <c r="C596">
        <v>583.41564900000003</v>
      </c>
    </row>
    <row r="597" spans="1:3" x14ac:dyDescent="0.25">
      <c r="A597" t="s">
        <v>787</v>
      </c>
      <c r="B597">
        <v>599.11236599999995</v>
      </c>
      <c r="C597">
        <v>609.12103300000001</v>
      </c>
    </row>
    <row r="598" spans="1:3" x14ac:dyDescent="0.25">
      <c r="A598" t="s">
        <v>788</v>
      </c>
      <c r="B598">
        <v>599.11236599999995</v>
      </c>
      <c r="C598">
        <v>600.375854</v>
      </c>
    </row>
    <row r="599" spans="1:3" x14ac:dyDescent="0.25">
      <c r="A599" t="s">
        <v>789</v>
      </c>
      <c r="B599">
        <v>593.16247599999997</v>
      </c>
      <c r="C599">
        <v>598.66094999999996</v>
      </c>
    </row>
    <row r="600" spans="1:3" x14ac:dyDescent="0.25">
      <c r="A600" t="s">
        <v>790</v>
      </c>
      <c r="B600">
        <v>593.17541500000004</v>
      </c>
      <c r="C600">
        <v>590.10339399999998</v>
      </c>
    </row>
    <row r="601" spans="1:3" x14ac:dyDescent="0.25">
      <c r="A601" t="s">
        <v>791</v>
      </c>
      <c r="B601">
        <v>591.95343000000003</v>
      </c>
      <c r="C601">
        <v>601.85583499999996</v>
      </c>
    </row>
    <row r="602" spans="1:3" x14ac:dyDescent="0.25">
      <c r="A602" t="s">
        <v>792</v>
      </c>
      <c r="B602">
        <v>591.96856700000001</v>
      </c>
      <c r="C602">
        <v>593.20837400000005</v>
      </c>
    </row>
    <row r="603" spans="1:3" x14ac:dyDescent="0.25">
      <c r="A603" t="s">
        <v>793</v>
      </c>
      <c r="B603">
        <v>597.600098</v>
      </c>
      <c r="C603">
        <v>607.58770800000002</v>
      </c>
    </row>
    <row r="604" spans="1:3" x14ac:dyDescent="0.25">
      <c r="A604" t="s">
        <v>794</v>
      </c>
      <c r="B604">
        <v>597.58923300000004</v>
      </c>
      <c r="C604">
        <v>598.85174600000005</v>
      </c>
    </row>
    <row r="605" spans="1:3" x14ac:dyDescent="0.25">
      <c r="A605" t="s">
        <v>795</v>
      </c>
      <c r="B605">
        <v>502.55581699999999</v>
      </c>
      <c r="C605">
        <v>505.171967</v>
      </c>
    </row>
    <row r="606" spans="1:3" x14ac:dyDescent="0.25">
      <c r="A606" t="s">
        <v>796</v>
      </c>
      <c r="B606">
        <v>502.57748400000003</v>
      </c>
      <c r="C606">
        <v>497.941711</v>
      </c>
    </row>
    <row r="607" spans="1:3" x14ac:dyDescent="0.25">
      <c r="A607" t="s">
        <v>797</v>
      </c>
      <c r="B607">
        <v>563.15527299999997</v>
      </c>
      <c r="C607">
        <v>565.38488800000005</v>
      </c>
    </row>
    <row r="608" spans="1:3" x14ac:dyDescent="0.25">
      <c r="A608" t="s">
        <v>798</v>
      </c>
      <c r="B608">
        <v>563.144409</v>
      </c>
      <c r="C608">
        <v>557.26220699999999</v>
      </c>
    </row>
    <row r="609" spans="1:3" x14ac:dyDescent="0.25">
      <c r="A609" t="s">
        <v>799</v>
      </c>
      <c r="B609">
        <v>597.14056400000004</v>
      </c>
      <c r="C609">
        <v>607.11419699999999</v>
      </c>
    </row>
    <row r="610" spans="1:3" x14ac:dyDescent="0.25">
      <c r="A610" t="s">
        <v>800</v>
      </c>
      <c r="B610">
        <v>597.16223100000002</v>
      </c>
      <c r="C610">
        <v>598.41302499999995</v>
      </c>
    </row>
    <row r="611" spans="1:3" x14ac:dyDescent="0.25">
      <c r="A611" t="s">
        <v>801</v>
      </c>
      <c r="B611">
        <v>583.81506300000001</v>
      </c>
      <c r="C611">
        <v>587.774902</v>
      </c>
    </row>
    <row r="612" spans="1:3" x14ac:dyDescent="0.25">
      <c r="A612" t="s">
        <v>802</v>
      </c>
      <c r="B612">
        <v>583.80212400000005</v>
      </c>
      <c r="C612">
        <v>579.32702600000005</v>
      </c>
    </row>
    <row r="613" spans="1:3" x14ac:dyDescent="0.25">
      <c r="A613" t="s">
        <v>803</v>
      </c>
      <c r="B613">
        <v>595.76257299999997</v>
      </c>
      <c r="C613">
        <v>605.70959500000004</v>
      </c>
    </row>
    <row r="614" spans="1:3" x14ac:dyDescent="0.25">
      <c r="A614" t="s">
        <v>804</v>
      </c>
      <c r="B614">
        <v>595.76037599999995</v>
      </c>
      <c r="C614">
        <v>597.01904300000001</v>
      </c>
    </row>
    <row r="615" spans="1:3" x14ac:dyDescent="0.25">
      <c r="A615" t="s">
        <v>805</v>
      </c>
      <c r="B615">
        <v>599.44598399999995</v>
      </c>
      <c r="C615">
        <v>606.97967500000004</v>
      </c>
    </row>
    <row r="616" spans="1:3" x14ac:dyDescent="0.25">
      <c r="A616" t="s">
        <v>806</v>
      </c>
      <c r="B616">
        <v>599.45031700000004</v>
      </c>
      <c r="C616">
        <v>598.27404799999999</v>
      </c>
    </row>
    <row r="617" spans="1:3" x14ac:dyDescent="0.25">
      <c r="A617" t="s">
        <v>807</v>
      </c>
      <c r="B617">
        <v>584.543091</v>
      </c>
      <c r="C617">
        <v>589.14123500000005</v>
      </c>
    </row>
    <row r="618" spans="1:3" x14ac:dyDescent="0.25">
      <c r="A618" t="s">
        <v>808</v>
      </c>
      <c r="B618">
        <v>584.53228799999999</v>
      </c>
      <c r="C618">
        <v>580.699341</v>
      </c>
    </row>
    <row r="619" spans="1:3" x14ac:dyDescent="0.25">
      <c r="A619" t="s">
        <v>809</v>
      </c>
      <c r="B619">
        <v>597.47009300000002</v>
      </c>
      <c r="C619">
        <v>607.44549600000005</v>
      </c>
    </row>
    <row r="620" spans="1:3" x14ac:dyDescent="0.25">
      <c r="A620" t="s">
        <v>810</v>
      </c>
      <c r="B620">
        <v>597.47875999999997</v>
      </c>
      <c r="C620">
        <v>598.73669400000006</v>
      </c>
    </row>
    <row r="621" spans="1:3" x14ac:dyDescent="0.25">
      <c r="A621" t="s">
        <v>811</v>
      </c>
      <c r="B621">
        <v>590.77496299999996</v>
      </c>
      <c r="C621">
        <v>594.58581500000003</v>
      </c>
    </row>
    <row r="622" spans="1:3" x14ac:dyDescent="0.25">
      <c r="A622" t="s">
        <v>812</v>
      </c>
      <c r="B622">
        <v>590.75982699999997</v>
      </c>
      <c r="C622">
        <v>586.05194100000006</v>
      </c>
    </row>
    <row r="623" spans="1:3" x14ac:dyDescent="0.25">
      <c r="A623" t="s">
        <v>813</v>
      </c>
      <c r="B623">
        <v>591.48120100000006</v>
      </c>
      <c r="C623">
        <v>601.35711700000002</v>
      </c>
    </row>
    <row r="624" spans="1:3" x14ac:dyDescent="0.25">
      <c r="A624" t="s">
        <v>814</v>
      </c>
      <c r="B624">
        <v>591.48120100000006</v>
      </c>
      <c r="C624">
        <v>592.73083499999996</v>
      </c>
    </row>
    <row r="625" spans="1:3" x14ac:dyDescent="0.25">
      <c r="A625" t="s">
        <v>815</v>
      </c>
      <c r="B625">
        <v>598.53814699999998</v>
      </c>
      <c r="C625">
        <v>608.52630599999998</v>
      </c>
    </row>
    <row r="626" spans="1:3" x14ac:dyDescent="0.25">
      <c r="A626" t="s">
        <v>816</v>
      </c>
      <c r="B626">
        <v>598.540344</v>
      </c>
      <c r="C626">
        <v>599.80267300000003</v>
      </c>
    </row>
    <row r="627" spans="1:3" x14ac:dyDescent="0.25">
      <c r="A627" t="s">
        <v>817</v>
      </c>
      <c r="B627">
        <v>595.79724099999999</v>
      </c>
      <c r="C627">
        <v>600.55548099999999</v>
      </c>
    </row>
    <row r="628" spans="1:3" x14ac:dyDescent="0.25">
      <c r="A628" t="s">
        <v>818</v>
      </c>
      <c r="B628">
        <v>595.78851299999997</v>
      </c>
      <c r="C628">
        <v>591.93158000000005</v>
      </c>
    </row>
    <row r="629" spans="1:3" x14ac:dyDescent="0.25">
      <c r="A629" t="s">
        <v>819</v>
      </c>
      <c r="B629">
        <v>598.70062299999995</v>
      </c>
      <c r="C629">
        <v>608.68658400000004</v>
      </c>
    </row>
    <row r="630" spans="1:3" x14ac:dyDescent="0.25">
      <c r="A630" t="s">
        <v>820</v>
      </c>
      <c r="B630">
        <v>598.72015399999998</v>
      </c>
      <c r="C630">
        <v>599.98504600000001</v>
      </c>
    </row>
    <row r="631" spans="1:3" x14ac:dyDescent="0.25">
      <c r="A631" t="s">
        <v>821</v>
      </c>
      <c r="B631">
        <v>578.43072500000005</v>
      </c>
      <c r="C631">
        <v>581.70495600000004</v>
      </c>
    </row>
    <row r="632" spans="1:3" x14ac:dyDescent="0.25">
      <c r="A632" t="s">
        <v>822</v>
      </c>
      <c r="B632">
        <v>578.439392</v>
      </c>
      <c r="C632">
        <v>573.36242700000003</v>
      </c>
    </row>
    <row r="633" spans="1:3" x14ac:dyDescent="0.25">
      <c r="A633" t="s">
        <v>823</v>
      </c>
      <c r="B633">
        <v>596.18505900000002</v>
      </c>
      <c r="C633">
        <v>606.14129600000001</v>
      </c>
    </row>
    <row r="634" spans="1:3" x14ac:dyDescent="0.25">
      <c r="A634" t="s">
        <v>824</v>
      </c>
      <c r="B634">
        <v>596.18505900000002</v>
      </c>
      <c r="C634">
        <v>597.44464100000005</v>
      </c>
    </row>
    <row r="635" spans="1:3" x14ac:dyDescent="0.25">
      <c r="A635" t="s">
        <v>825</v>
      </c>
      <c r="B635">
        <v>598.43859899999995</v>
      </c>
      <c r="C635">
        <v>608.43035899999995</v>
      </c>
    </row>
    <row r="636" spans="1:3" x14ac:dyDescent="0.25">
      <c r="A636" t="s">
        <v>826</v>
      </c>
      <c r="B636">
        <v>598.44512899999995</v>
      </c>
      <c r="C636">
        <v>599.71594200000004</v>
      </c>
    </row>
    <row r="637" spans="1:3" x14ac:dyDescent="0.25">
      <c r="A637" t="s">
        <v>827</v>
      </c>
      <c r="B637">
        <v>572.14977999999996</v>
      </c>
      <c r="C637">
        <v>574.62536599999999</v>
      </c>
    </row>
    <row r="638" spans="1:3" x14ac:dyDescent="0.25">
      <c r="A638" t="s">
        <v>828</v>
      </c>
      <c r="B638">
        <v>572.14324999999997</v>
      </c>
      <c r="C638">
        <v>566.39941399999998</v>
      </c>
    </row>
    <row r="639" spans="1:3" x14ac:dyDescent="0.25">
      <c r="A639" t="s">
        <v>829</v>
      </c>
      <c r="B639">
        <v>597.589111</v>
      </c>
      <c r="C639">
        <v>607.58160399999997</v>
      </c>
    </row>
    <row r="640" spans="1:3" x14ac:dyDescent="0.25">
      <c r="A640" t="s">
        <v>830</v>
      </c>
      <c r="B640">
        <v>597.589111</v>
      </c>
      <c r="C640">
        <v>598.85162400000002</v>
      </c>
    </row>
    <row r="641" spans="1:3" x14ac:dyDescent="0.25">
      <c r="A641" t="s">
        <v>831</v>
      </c>
      <c r="B641">
        <v>597.26409899999999</v>
      </c>
      <c r="C641">
        <v>603.21545400000002</v>
      </c>
    </row>
    <row r="642" spans="1:3" x14ac:dyDescent="0.25">
      <c r="A642" t="s">
        <v>832</v>
      </c>
      <c r="B642">
        <v>597.28576699999996</v>
      </c>
      <c r="C642">
        <v>594.59362799999997</v>
      </c>
    </row>
    <row r="643" spans="1:3" x14ac:dyDescent="0.25">
      <c r="A643" t="s">
        <v>833</v>
      </c>
      <c r="B643">
        <v>570.45275900000001</v>
      </c>
      <c r="C643">
        <v>575.870361</v>
      </c>
    </row>
    <row r="644" spans="1:3" x14ac:dyDescent="0.25">
      <c r="A644" t="s">
        <v>834</v>
      </c>
      <c r="B644">
        <v>570.44842500000004</v>
      </c>
      <c r="C644">
        <v>567.58019999999999</v>
      </c>
    </row>
    <row r="645" spans="1:3" x14ac:dyDescent="0.25">
      <c r="A645" t="s">
        <v>835</v>
      </c>
      <c r="B645">
        <v>597.20562700000005</v>
      </c>
      <c r="C645">
        <v>607.16601600000001</v>
      </c>
    </row>
    <row r="646" spans="1:3" x14ac:dyDescent="0.25">
      <c r="A646" t="s">
        <v>836</v>
      </c>
      <c r="B646">
        <v>597.22943099999998</v>
      </c>
      <c r="C646">
        <v>598.48468000000003</v>
      </c>
    </row>
    <row r="647" spans="1:3" x14ac:dyDescent="0.25">
      <c r="A647" t="s">
        <v>837</v>
      </c>
      <c r="B647">
        <v>599.03869599999996</v>
      </c>
      <c r="C647">
        <v>606.58727999999996</v>
      </c>
    </row>
    <row r="648" spans="1:3" x14ac:dyDescent="0.25">
      <c r="A648" t="s">
        <v>838</v>
      </c>
      <c r="B648">
        <v>599.02996800000005</v>
      </c>
      <c r="C648">
        <v>597.87017800000001</v>
      </c>
    </row>
    <row r="649" spans="1:3" x14ac:dyDescent="0.25">
      <c r="A649" t="s">
        <v>839</v>
      </c>
      <c r="B649">
        <v>598.85015899999996</v>
      </c>
      <c r="C649">
        <v>606.27960199999995</v>
      </c>
    </row>
    <row r="650" spans="1:3" x14ac:dyDescent="0.25">
      <c r="A650" t="s">
        <v>840</v>
      </c>
      <c r="B650">
        <v>598.85015899999996</v>
      </c>
      <c r="C650">
        <v>597.59875499999998</v>
      </c>
    </row>
    <row r="651" spans="1:3" x14ac:dyDescent="0.25">
      <c r="A651" t="s">
        <v>841</v>
      </c>
      <c r="B651">
        <v>579.40820299999996</v>
      </c>
      <c r="C651">
        <v>584.64941399999998</v>
      </c>
    </row>
    <row r="652" spans="1:3" x14ac:dyDescent="0.25">
      <c r="A652" t="s">
        <v>842</v>
      </c>
      <c r="B652">
        <v>579.40820299999996</v>
      </c>
      <c r="C652">
        <v>576.259277</v>
      </c>
    </row>
    <row r="653" spans="1:3" x14ac:dyDescent="0.25">
      <c r="A653" t="s">
        <v>843</v>
      </c>
      <c r="B653">
        <v>594.96545400000002</v>
      </c>
      <c r="C653">
        <v>604.89721699999996</v>
      </c>
    </row>
    <row r="654" spans="1:3" x14ac:dyDescent="0.25">
      <c r="A654" t="s">
        <v>844</v>
      </c>
      <c r="B654">
        <v>594.96978799999999</v>
      </c>
      <c r="C654">
        <v>596.22241199999996</v>
      </c>
    </row>
    <row r="655" spans="1:3" x14ac:dyDescent="0.25">
      <c r="A655" t="s">
        <v>845</v>
      </c>
      <c r="B655">
        <v>597.703979</v>
      </c>
      <c r="C655">
        <v>607.68206799999996</v>
      </c>
    </row>
    <row r="656" spans="1:3" x14ac:dyDescent="0.25">
      <c r="A656" t="s">
        <v>846</v>
      </c>
      <c r="B656">
        <v>597.69744900000001</v>
      </c>
      <c r="C656">
        <v>598.96667500000001</v>
      </c>
    </row>
    <row r="657" spans="1:3" x14ac:dyDescent="0.25">
      <c r="A657" t="s">
        <v>847</v>
      </c>
      <c r="B657">
        <v>564.47686799999997</v>
      </c>
      <c r="C657">
        <v>563.66418499999997</v>
      </c>
    </row>
    <row r="658" spans="1:3" x14ac:dyDescent="0.25">
      <c r="A658" t="s">
        <v>848</v>
      </c>
      <c r="B658">
        <v>564.46173099999999</v>
      </c>
      <c r="C658">
        <v>555.57495100000006</v>
      </c>
    </row>
    <row r="659" spans="1:3" x14ac:dyDescent="0.25">
      <c r="A659" t="s">
        <v>849</v>
      </c>
      <c r="B659">
        <v>598.85449200000005</v>
      </c>
      <c r="C659">
        <v>606.07116699999995</v>
      </c>
    </row>
    <row r="660" spans="1:3" x14ac:dyDescent="0.25">
      <c r="A660" t="s">
        <v>850</v>
      </c>
      <c r="B660">
        <v>598.85449200000005</v>
      </c>
      <c r="C660">
        <v>597.37731900000006</v>
      </c>
    </row>
    <row r="661" spans="1:3" x14ac:dyDescent="0.25">
      <c r="A661" t="s">
        <v>851</v>
      </c>
      <c r="B661">
        <v>596.37359600000002</v>
      </c>
      <c r="C661">
        <v>601.18731700000001</v>
      </c>
    </row>
    <row r="662" spans="1:3" x14ac:dyDescent="0.25">
      <c r="A662" t="s">
        <v>852</v>
      </c>
      <c r="B662">
        <v>596.37359600000002</v>
      </c>
      <c r="C662">
        <v>592.56347700000003</v>
      </c>
    </row>
    <row r="663" spans="1:3" x14ac:dyDescent="0.25">
      <c r="A663" t="s">
        <v>853</v>
      </c>
      <c r="B663">
        <v>577.60516399999995</v>
      </c>
      <c r="C663">
        <v>587.24890100000005</v>
      </c>
    </row>
    <row r="664" spans="1:3" x14ac:dyDescent="0.25">
      <c r="A664" t="s">
        <v>854</v>
      </c>
      <c r="B664">
        <v>577.62469499999997</v>
      </c>
      <c r="C664">
        <v>578.84069799999997</v>
      </c>
    </row>
    <row r="665" spans="1:3" x14ac:dyDescent="0.25">
      <c r="A665" t="s">
        <v>855</v>
      </c>
      <c r="B665">
        <v>597.879456</v>
      </c>
      <c r="C665">
        <v>607.85913100000005</v>
      </c>
    </row>
    <row r="666" spans="1:3" x14ac:dyDescent="0.25">
      <c r="A666" t="s">
        <v>856</v>
      </c>
      <c r="B666">
        <v>597.88592500000004</v>
      </c>
      <c r="C666">
        <v>599.15777600000001</v>
      </c>
    </row>
    <row r="667" spans="1:3" x14ac:dyDescent="0.25">
      <c r="A667" t="s">
        <v>857</v>
      </c>
      <c r="B667">
        <v>561.51519800000005</v>
      </c>
      <c r="C667">
        <v>567.81897000000004</v>
      </c>
    </row>
    <row r="668" spans="1:3" x14ac:dyDescent="0.25">
      <c r="A668" t="s">
        <v>858</v>
      </c>
      <c r="B668">
        <v>561.51086399999997</v>
      </c>
      <c r="C668">
        <v>559.64428699999996</v>
      </c>
    </row>
    <row r="669" spans="1:3" x14ac:dyDescent="0.25">
      <c r="A669" t="s">
        <v>859</v>
      </c>
      <c r="B669">
        <v>597.34240699999998</v>
      </c>
      <c r="C669">
        <v>607.28832999999997</v>
      </c>
    </row>
    <row r="670" spans="1:3" x14ac:dyDescent="0.25">
      <c r="A670" t="s">
        <v>860</v>
      </c>
      <c r="B670">
        <v>597.34454300000004</v>
      </c>
      <c r="C670">
        <v>598.60656700000004</v>
      </c>
    </row>
    <row r="671" spans="1:3" x14ac:dyDescent="0.25">
      <c r="A671" t="s">
        <v>861</v>
      </c>
      <c r="B671">
        <v>583.95812999999998</v>
      </c>
      <c r="C671">
        <v>587.598389</v>
      </c>
    </row>
    <row r="672" spans="1:3" x14ac:dyDescent="0.25">
      <c r="A672" t="s">
        <v>862</v>
      </c>
      <c r="B672">
        <v>583.95812999999998</v>
      </c>
      <c r="C672">
        <v>579.159851</v>
      </c>
    </row>
    <row r="673" spans="1:3" x14ac:dyDescent="0.25">
      <c r="A673" t="s">
        <v>863</v>
      </c>
      <c r="B673">
        <v>585.11730999999997</v>
      </c>
      <c r="C673">
        <v>594.886841</v>
      </c>
    </row>
    <row r="674" spans="1:3" x14ac:dyDescent="0.25">
      <c r="A674" t="s">
        <v>864</v>
      </c>
      <c r="B674">
        <v>585.11730999999997</v>
      </c>
      <c r="C674">
        <v>586.35345500000005</v>
      </c>
    </row>
    <row r="675" spans="1:3" x14ac:dyDescent="0.25">
      <c r="A675" t="s">
        <v>865</v>
      </c>
      <c r="B675">
        <v>598.35180700000001</v>
      </c>
      <c r="C675">
        <v>608.34216300000003</v>
      </c>
    </row>
    <row r="676" spans="1:3" x14ac:dyDescent="0.25">
      <c r="A676" t="s">
        <v>866</v>
      </c>
      <c r="B676">
        <v>598.36047399999995</v>
      </c>
      <c r="C676">
        <v>599.615906</v>
      </c>
    </row>
    <row r="677" spans="1:3" x14ac:dyDescent="0.25">
      <c r="A677" t="s">
        <v>867</v>
      </c>
      <c r="B677">
        <v>135.153076</v>
      </c>
      <c r="C677">
        <v>133.29753099999999</v>
      </c>
    </row>
    <row r="678" spans="1:3" x14ac:dyDescent="0.25">
      <c r="A678" t="s">
        <v>868</v>
      </c>
      <c r="B678">
        <v>135.13790900000001</v>
      </c>
      <c r="C678">
        <v>131.37171900000001</v>
      </c>
    </row>
    <row r="679" spans="1:3" x14ac:dyDescent="0.25">
      <c r="A679" t="s">
        <v>869</v>
      </c>
      <c r="B679">
        <v>48.010803000000003</v>
      </c>
      <c r="C679">
        <v>48.813716999999997</v>
      </c>
    </row>
    <row r="680" spans="1:3" x14ac:dyDescent="0.25">
      <c r="A680" t="s">
        <v>870</v>
      </c>
      <c r="B680">
        <v>48.010803000000003</v>
      </c>
      <c r="C680">
        <v>48.112236000000003</v>
      </c>
    </row>
    <row r="681" spans="1:3" x14ac:dyDescent="0.25">
      <c r="A681" t="s">
        <v>871</v>
      </c>
      <c r="B681">
        <v>110.038307</v>
      </c>
      <c r="C681">
        <v>111.878456</v>
      </c>
    </row>
    <row r="682" spans="1:3" x14ac:dyDescent="0.25">
      <c r="A682" t="s">
        <v>872</v>
      </c>
      <c r="B682">
        <v>110.038307</v>
      </c>
      <c r="C682">
        <v>110.270775</v>
      </c>
    </row>
    <row r="683" spans="1:3" x14ac:dyDescent="0.25">
      <c r="A683" t="s">
        <v>873</v>
      </c>
      <c r="B683">
        <v>258.59329200000002</v>
      </c>
      <c r="C683">
        <v>256.86676</v>
      </c>
    </row>
    <row r="684" spans="1:3" x14ac:dyDescent="0.25">
      <c r="A684" t="s">
        <v>874</v>
      </c>
      <c r="B684">
        <v>258.59329200000002</v>
      </c>
      <c r="C684">
        <v>253.17721599999999</v>
      </c>
    </row>
    <row r="685" spans="1:3" x14ac:dyDescent="0.25">
      <c r="A685" t="s">
        <v>875</v>
      </c>
      <c r="B685">
        <v>407.61673000000002</v>
      </c>
      <c r="C685">
        <v>410.62426799999997</v>
      </c>
    </row>
    <row r="686" spans="1:3" x14ac:dyDescent="0.25">
      <c r="A686" t="s">
        <v>876</v>
      </c>
      <c r="B686">
        <v>407.61673000000002</v>
      </c>
      <c r="C686">
        <v>404.75192299999998</v>
      </c>
    </row>
    <row r="687" spans="1:3" x14ac:dyDescent="0.25">
      <c r="A687" t="s">
        <v>877</v>
      </c>
      <c r="B687">
        <v>596.33019999999999</v>
      </c>
      <c r="C687">
        <v>603.64038100000005</v>
      </c>
    </row>
    <row r="688" spans="1:3" x14ac:dyDescent="0.25">
      <c r="A688" t="s">
        <v>878</v>
      </c>
      <c r="B688">
        <v>596.34320100000002</v>
      </c>
      <c r="C688">
        <v>595.00622599999997</v>
      </c>
    </row>
    <row r="689" spans="1:3" x14ac:dyDescent="0.25">
      <c r="A689" t="s">
        <v>879</v>
      </c>
      <c r="B689">
        <v>599.63665800000001</v>
      </c>
      <c r="C689">
        <v>609.682861</v>
      </c>
    </row>
    <row r="690" spans="1:3" x14ac:dyDescent="0.25">
      <c r="A690" t="s">
        <v>880</v>
      </c>
      <c r="B690">
        <v>599.63665800000001</v>
      </c>
      <c r="C690">
        <v>600.903503</v>
      </c>
    </row>
    <row r="691" spans="1:3" x14ac:dyDescent="0.25">
      <c r="A691" t="s">
        <v>881</v>
      </c>
      <c r="B691">
        <v>598.51867700000003</v>
      </c>
      <c r="C691">
        <v>605.97729500000003</v>
      </c>
    </row>
    <row r="692" spans="1:3" x14ac:dyDescent="0.25">
      <c r="A692" t="s">
        <v>882</v>
      </c>
      <c r="B692">
        <v>598.51867700000003</v>
      </c>
      <c r="C692">
        <v>597.29480000000001</v>
      </c>
    </row>
    <row r="693" spans="1:3" x14ac:dyDescent="0.25">
      <c r="A693" t="s">
        <v>883</v>
      </c>
      <c r="B693">
        <v>597.72778300000004</v>
      </c>
      <c r="C693">
        <v>607.68249500000002</v>
      </c>
    </row>
    <row r="694" spans="1:3" x14ac:dyDescent="0.25">
      <c r="A694" t="s">
        <v>884</v>
      </c>
      <c r="B694">
        <v>597.729919</v>
      </c>
      <c r="C694">
        <v>598.99279799999999</v>
      </c>
    </row>
    <row r="695" spans="1:3" x14ac:dyDescent="0.25">
      <c r="A695" t="s">
        <v>885</v>
      </c>
      <c r="B695">
        <v>586.03820800000005</v>
      </c>
      <c r="C695">
        <v>593.48962400000005</v>
      </c>
    </row>
    <row r="696" spans="1:3" x14ac:dyDescent="0.25">
      <c r="A696" t="s">
        <v>886</v>
      </c>
      <c r="B696">
        <v>586.06201199999998</v>
      </c>
      <c r="C696">
        <v>584.97900400000003</v>
      </c>
    </row>
    <row r="697" spans="1:3" x14ac:dyDescent="0.25">
      <c r="A697" t="s">
        <v>887</v>
      </c>
      <c r="B697">
        <v>597.63903800000003</v>
      </c>
      <c r="C697">
        <v>607.64239499999996</v>
      </c>
    </row>
    <row r="698" spans="1:3" x14ac:dyDescent="0.25">
      <c r="A698" t="s">
        <v>888</v>
      </c>
      <c r="B698">
        <v>597.63256799999999</v>
      </c>
      <c r="C698">
        <v>598.89520300000004</v>
      </c>
    </row>
    <row r="699" spans="1:3" x14ac:dyDescent="0.25">
      <c r="A699" t="s">
        <v>889</v>
      </c>
      <c r="B699">
        <v>585.75030500000003</v>
      </c>
      <c r="C699">
        <v>591.99816899999996</v>
      </c>
    </row>
    <row r="700" spans="1:3" x14ac:dyDescent="0.25">
      <c r="A700" t="s">
        <v>890</v>
      </c>
      <c r="B700">
        <v>585.75030500000003</v>
      </c>
      <c r="C700">
        <v>583.50714100000005</v>
      </c>
    </row>
    <row r="701" spans="1:3" x14ac:dyDescent="0.25">
      <c r="A701" t="s">
        <v>891</v>
      </c>
      <c r="B701">
        <v>596.45605499999999</v>
      </c>
      <c r="C701">
        <v>606.41345200000001</v>
      </c>
    </row>
    <row r="702" spans="1:3" x14ac:dyDescent="0.25">
      <c r="A702" t="s">
        <v>892</v>
      </c>
      <c r="B702">
        <v>596.45605499999999</v>
      </c>
      <c r="C702">
        <v>597.71618699999999</v>
      </c>
    </row>
    <row r="703" spans="1:3" x14ac:dyDescent="0.25">
      <c r="A703" t="s">
        <v>893</v>
      </c>
      <c r="B703">
        <v>596.99542199999996</v>
      </c>
      <c r="C703">
        <v>603.04107699999997</v>
      </c>
    </row>
    <row r="704" spans="1:3" x14ac:dyDescent="0.25">
      <c r="A704" t="s">
        <v>894</v>
      </c>
      <c r="B704">
        <v>596.99542199999996</v>
      </c>
      <c r="C704">
        <v>594.39172399999995</v>
      </c>
    </row>
    <row r="705" spans="1:3" x14ac:dyDescent="0.25">
      <c r="A705" t="s">
        <v>895</v>
      </c>
      <c r="B705">
        <v>576.55432099999996</v>
      </c>
      <c r="C705">
        <v>586.17791699999998</v>
      </c>
    </row>
    <row r="706" spans="1:3" x14ac:dyDescent="0.25">
      <c r="A706" t="s">
        <v>896</v>
      </c>
      <c r="B706">
        <v>576.57818599999996</v>
      </c>
      <c r="C706">
        <v>577.78106700000001</v>
      </c>
    </row>
    <row r="707" spans="1:3" x14ac:dyDescent="0.25">
      <c r="A707" t="s">
        <v>897</v>
      </c>
      <c r="B707">
        <v>597.10809300000005</v>
      </c>
      <c r="C707">
        <v>607.08154300000001</v>
      </c>
    </row>
    <row r="708" spans="1:3" x14ac:dyDescent="0.25">
      <c r="A708" t="s">
        <v>898</v>
      </c>
      <c r="B708">
        <v>597.11676</v>
      </c>
      <c r="C708">
        <v>598.37390100000005</v>
      </c>
    </row>
    <row r="709" spans="1:3" x14ac:dyDescent="0.25">
      <c r="A709" t="s">
        <v>899</v>
      </c>
      <c r="B709">
        <v>584.23107900000002</v>
      </c>
      <c r="C709">
        <v>587.48785399999997</v>
      </c>
    </row>
    <row r="710" spans="1:3" x14ac:dyDescent="0.25">
      <c r="A710" t="s">
        <v>900</v>
      </c>
      <c r="B710">
        <v>584.23980700000004</v>
      </c>
      <c r="C710">
        <v>579.04913299999998</v>
      </c>
    </row>
    <row r="711" spans="1:3" x14ac:dyDescent="0.25">
      <c r="A711" t="s">
        <v>901</v>
      </c>
      <c r="B711">
        <v>598.92382799999996</v>
      </c>
      <c r="C711">
        <v>608.93676800000003</v>
      </c>
    </row>
    <row r="712" spans="1:3" x14ac:dyDescent="0.25">
      <c r="A712" t="s">
        <v>902</v>
      </c>
      <c r="B712">
        <v>598.93682899999999</v>
      </c>
      <c r="C712">
        <v>600.20220900000004</v>
      </c>
    </row>
    <row r="713" spans="1:3" x14ac:dyDescent="0.25">
      <c r="A713" t="s">
        <v>903</v>
      </c>
      <c r="B713">
        <v>474.92748999999998</v>
      </c>
      <c r="C713">
        <v>480.01538099999999</v>
      </c>
    </row>
    <row r="714" spans="1:3" x14ac:dyDescent="0.25">
      <c r="A714" t="s">
        <v>904</v>
      </c>
      <c r="B714">
        <v>474.92748999999998</v>
      </c>
      <c r="C714">
        <v>473.11679099999998</v>
      </c>
    </row>
    <row r="715" spans="1:3" x14ac:dyDescent="0.25">
      <c r="A715" t="s">
        <v>905</v>
      </c>
      <c r="B715">
        <v>51.298034999999999</v>
      </c>
      <c r="C715">
        <v>52.155681999999999</v>
      </c>
    </row>
    <row r="716" spans="1:3" x14ac:dyDescent="0.25">
      <c r="A716" t="s">
        <v>906</v>
      </c>
      <c r="B716">
        <v>51.298034999999999</v>
      </c>
      <c r="C716">
        <v>51.406421999999999</v>
      </c>
    </row>
    <row r="717" spans="1:3" x14ac:dyDescent="0.25">
      <c r="A717" t="s">
        <v>907</v>
      </c>
      <c r="B717">
        <v>82.780745999999994</v>
      </c>
      <c r="C717">
        <v>84.164230000000003</v>
      </c>
    </row>
    <row r="718" spans="1:3" x14ac:dyDescent="0.25">
      <c r="A718" t="s">
        <v>908</v>
      </c>
      <c r="B718">
        <v>82.780745999999994</v>
      </c>
      <c r="C718">
        <v>82.955642999999995</v>
      </c>
    </row>
    <row r="719" spans="1:3" x14ac:dyDescent="0.25">
      <c r="A719" t="s">
        <v>909</v>
      </c>
      <c r="B719">
        <v>201.11433400000001</v>
      </c>
      <c r="C719">
        <v>201.019058</v>
      </c>
    </row>
    <row r="720" spans="1:3" x14ac:dyDescent="0.25">
      <c r="A720" t="s">
        <v>910</v>
      </c>
      <c r="B720">
        <v>201.11433400000001</v>
      </c>
      <c r="C720">
        <v>198.15412900000001</v>
      </c>
    </row>
    <row r="721" spans="1:3" x14ac:dyDescent="0.25">
      <c r="A721" t="s">
        <v>911</v>
      </c>
      <c r="B721">
        <v>472.85376000000002</v>
      </c>
      <c r="C721">
        <v>480.75567599999999</v>
      </c>
    </row>
    <row r="722" spans="1:3" x14ac:dyDescent="0.25">
      <c r="A722" t="s">
        <v>912</v>
      </c>
      <c r="B722">
        <v>472.85376000000002</v>
      </c>
      <c r="C722">
        <v>473.85272200000003</v>
      </c>
    </row>
    <row r="723" spans="1:3" x14ac:dyDescent="0.25">
      <c r="A723" t="s">
        <v>913</v>
      </c>
      <c r="B723">
        <v>598.14813200000003</v>
      </c>
      <c r="C723">
        <v>608.12005599999998</v>
      </c>
    </row>
    <row r="724" spans="1:3" x14ac:dyDescent="0.25">
      <c r="A724" t="s">
        <v>914</v>
      </c>
      <c r="B724">
        <v>598.16760299999999</v>
      </c>
      <c r="C724">
        <v>599.43133499999999</v>
      </c>
    </row>
    <row r="725" spans="1:3" x14ac:dyDescent="0.25">
      <c r="A725" t="s">
        <v>915</v>
      </c>
      <c r="B725">
        <v>588.15295400000002</v>
      </c>
      <c r="C725">
        <v>593.65954599999998</v>
      </c>
    </row>
    <row r="726" spans="1:3" x14ac:dyDescent="0.25">
      <c r="A726" t="s">
        <v>916</v>
      </c>
      <c r="B726">
        <v>588.150757</v>
      </c>
      <c r="C726">
        <v>585.12451199999998</v>
      </c>
    </row>
    <row r="727" spans="1:3" x14ac:dyDescent="0.25">
      <c r="A727" t="s">
        <v>917</v>
      </c>
      <c r="B727">
        <v>595.42022699999995</v>
      </c>
      <c r="C727">
        <v>605.36584500000004</v>
      </c>
    </row>
    <row r="728" spans="1:3" x14ac:dyDescent="0.25">
      <c r="A728" t="s">
        <v>918</v>
      </c>
      <c r="B728">
        <v>595.43102999999996</v>
      </c>
      <c r="C728">
        <v>596.68249500000002</v>
      </c>
    </row>
    <row r="729" spans="1:3" x14ac:dyDescent="0.25">
      <c r="A729" t="s">
        <v>919</v>
      </c>
      <c r="B729">
        <v>590.68383800000004</v>
      </c>
      <c r="C729">
        <v>598.12359600000002</v>
      </c>
    </row>
    <row r="730" spans="1:3" x14ac:dyDescent="0.25">
      <c r="A730" t="s">
        <v>920</v>
      </c>
      <c r="B730">
        <v>590.68383800000004</v>
      </c>
      <c r="C730">
        <v>589.53241000000003</v>
      </c>
    </row>
    <row r="731" spans="1:3" x14ac:dyDescent="0.25">
      <c r="A731" t="s">
        <v>921</v>
      </c>
      <c r="B731">
        <v>223.04965200000001</v>
      </c>
      <c r="C731">
        <v>223.15408300000001</v>
      </c>
    </row>
    <row r="732" spans="1:3" x14ac:dyDescent="0.25">
      <c r="A732" t="s">
        <v>922</v>
      </c>
      <c r="B732">
        <v>223.04965200000001</v>
      </c>
      <c r="C732">
        <v>219.95124799999999</v>
      </c>
    </row>
    <row r="733" spans="1:3" x14ac:dyDescent="0.25">
      <c r="A733" t="s">
        <v>923</v>
      </c>
      <c r="B733">
        <v>574.78857400000004</v>
      </c>
      <c r="C733">
        <v>578.40606700000001</v>
      </c>
    </row>
    <row r="734" spans="1:3" x14ac:dyDescent="0.25">
      <c r="A734" t="s">
        <v>924</v>
      </c>
      <c r="B734">
        <v>574.78857400000004</v>
      </c>
      <c r="C734">
        <v>570.10778800000003</v>
      </c>
    </row>
    <row r="735" spans="1:3" x14ac:dyDescent="0.25">
      <c r="A735" t="s">
        <v>925</v>
      </c>
      <c r="B735">
        <v>597.043091</v>
      </c>
      <c r="C735">
        <v>606.98584000000005</v>
      </c>
    </row>
    <row r="736" spans="1:3" x14ac:dyDescent="0.25">
      <c r="A736" t="s">
        <v>926</v>
      </c>
      <c r="B736">
        <v>597.043091</v>
      </c>
      <c r="C736">
        <v>598.30444299999999</v>
      </c>
    </row>
    <row r="737" spans="1:3" x14ac:dyDescent="0.25">
      <c r="A737" t="s">
        <v>927</v>
      </c>
      <c r="B737">
        <v>584.75982699999997</v>
      </c>
      <c r="C737">
        <v>590.30505400000004</v>
      </c>
    </row>
    <row r="738" spans="1:3" x14ac:dyDescent="0.25">
      <c r="A738" t="s">
        <v>928</v>
      </c>
      <c r="B738">
        <v>584.75982699999997</v>
      </c>
      <c r="C738">
        <v>581.85229500000003</v>
      </c>
    </row>
    <row r="739" spans="1:3" x14ac:dyDescent="0.25">
      <c r="A739" t="s">
        <v>929</v>
      </c>
      <c r="B739">
        <v>596.59674099999995</v>
      </c>
      <c r="C739">
        <v>606.558716</v>
      </c>
    </row>
    <row r="740" spans="1:3" x14ac:dyDescent="0.25">
      <c r="A740" t="s">
        <v>930</v>
      </c>
      <c r="B740">
        <v>596.59674099999995</v>
      </c>
      <c r="C740">
        <v>597.85717799999998</v>
      </c>
    </row>
    <row r="741" spans="1:3" x14ac:dyDescent="0.25">
      <c r="A741" t="s">
        <v>931</v>
      </c>
      <c r="B741">
        <v>597.17095900000004</v>
      </c>
      <c r="C741">
        <v>607.13934300000005</v>
      </c>
    </row>
    <row r="742" spans="1:3" x14ac:dyDescent="0.25">
      <c r="A742" t="s">
        <v>932</v>
      </c>
      <c r="B742">
        <v>597.18829300000004</v>
      </c>
      <c r="C742">
        <v>598.44561799999997</v>
      </c>
    </row>
    <row r="743" spans="1:3" x14ac:dyDescent="0.25">
      <c r="A743" t="s">
        <v>933</v>
      </c>
      <c r="B743">
        <v>586.79217500000004</v>
      </c>
      <c r="C743">
        <v>591.59454300000004</v>
      </c>
    </row>
    <row r="744" spans="1:3" x14ac:dyDescent="0.25">
      <c r="A744" t="s">
        <v>934</v>
      </c>
      <c r="B744">
        <v>586.79437299999995</v>
      </c>
      <c r="C744">
        <v>583.096497</v>
      </c>
    </row>
    <row r="745" spans="1:3" x14ac:dyDescent="0.25">
      <c r="A745" t="s">
        <v>935</v>
      </c>
      <c r="B745">
        <v>597.496216</v>
      </c>
      <c r="C745">
        <v>607.47399900000005</v>
      </c>
    </row>
    <row r="746" spans="1:3" x14ac:dyDescent="0.25">
      <c r="A746" t="s">
        <v>936</v>
      </c>
      <c r="B746">
        <v>597.50054899999998</v>
      </c>
      <c r="C746">
        <v>598.76721199999997</v>
      </c>
    </row>
    <row r="747" spans="1:3" x14ac:dyDescent="0.25">
      <c r="A747" t="s">
        <v>937</v>
      </c>
      <c r="B747">
        <v>589.53558299999997</v>
      </c>
      <c r="C747">
        <v>592.69714399999998</v>
      </c>
    </row>
    <row r="748" spans="1:3" x14ac:dyDescent="0.25">
      <c r="A748" t="s">
        <v>938</v>
      </c>
      <c r="B748">
        <v>589.53338599999995</v>
      </c>
      <c r="C748">
        <v>584.19329800000003</v>
      </c>
    </row>
    <row r="749" spans="1:3" x14ac:dyDescent="0.25">
      <c r="A749" t="s">
        <v>939</v>
      </c>
      <c r="B749">
        <v>597.30963099999997</v>
      </c>
      <c r="C749">
        <v>607.28765899999996</v>
      </c>
    </row>
    <row r="750" spans="1:3" x14ac:dyDescent="0.25">
      <c r="A750" t="s">
        <v>940</v>
      </c>
      <c r="B750">
        <v>597.32043499999997</v>
      </c>
      <c r="C750">
        <v>598.57800299999997</v>
      </c>
    </row>
    <row r="751" spans="1:3" x14ac:dyDescent="0.25">
      <c r="A751" t="s">
        <v>941</v>
      </c>
      <c r="B751">
        <v>598.68981900000006</v>
      </c>
      <c r="C751">
        <v>605.94061299999998</v>
      </c>
    </row>
    <row r="752" spans="1:3" x14ac:dyDescent="0.25">
      <c r="A752" t="s">
        <v>942</v>
      </c>
      <c r="B752">
        <v>598.67468299999996</v>
      </c>
      <c r="C752">
        <v>597.24267599999996</v>
      </c>
    </row>
    <row r="753" spans="1:3" x14ac:dyDescent="0.25">
      <c r="A753" t="s">
        <v>943</v>
      </c>
      <c r="B753">
        <v>572.14282200000002</v>
      </c>
      <c r="C753">
        <v>578.62805200000003</v>
      </c>
    </row>
    <row r="754" spans="1:3" x14ac:dyDescent="0.25">
      <c r="A754" t="s">
        <v>944</v>
      </c>
      <c r="B754">
        <v>572.14282200000002</v>
      </c>
      <c r="C754">
        <v>570.32910200000003</v>
      </c>
    </row>
    <row r="755" spans="1:3" x14ac:dyDescent="0.25">
      <c r="A755" t="s">
        <v>945</v>
      </c>
      <c r="B755">
        <v>597.879456</v>
      </c>
      <c r="C755">
        <v>607.85949700000003</v>
      </c>
    </row>
    <row r="756" spans="1:3" x14ac:dyDescent="0.25">
      <c r="A756" t="s">
        <v>946</v>
      </c>
      <c r="B756">
        <v>597.89025900000001</v>
      </c>
      <c r="C756">
        <v>599.14257799999996</v>
      </c>
    </row>
    <row r="757" spans="1:3" x14ac:dyDescent="0.25">
      <c r="A757" t="s">
        <v>947</v>
      </c>
      <c r="B757">
        <v>600.10040300000003</v>
      </c>
      <c r="C757">
        <v>607.39502000000005</v>
      </c>
    </row>
    <row r="758" spans="1:3" x14ac:dyDescent="0.25">
      <c r="A758" t="s">
        <v>948</v>
      </c>
      <c r="B758">
        <v>600.08520499999997</v>
      </c>
      <c r="C758">
        <v>598.66925000000003</v>
      </c>
    </row>
    <row r="759" spans="1:3" x14ac:dyDescent="0.25">
      <c r="A759" t="s">
        <v>949</v>
      </c>
      <c r="B759">
        <v>598.46667500000001</v>
      </c>
      <c r="C759">
        <v>606.06701699999996</v>
      </c>
    </row>
    <row r="760" spans="1:3" x14ac:dyDescent="0.25">
      <c r="A760" t="s">
        <v>950</v>
      </c>
      <c r="B760">
        <v>598.46667500000001</v>
      </c>
      <c r="C760">
        <v>597.37512200000003</v>
      </c>
    </row>
    <row r="761" spans="1:3" x14ac:dyDescent="0.25">
      <c r="A761" t="s">
        <v>951</v>
      </c>
      <c r="B761">
        <v>596.63171399999999</v>
      </c>
      <c r="C761">
        <v>604.14849900000002</v>
      </c>
    </row>
    <row r="762" spans="1:3" x14ac:dyDescent="0.25">
      <c r="A762" t="s">
        <v>952</v>
      </c>
      <c r="B762">
        <v>596.65118399999994</v>
      </c>
      <c r="C762">
        <v>595.50591999999995</v>
      </c>
    </row>
    <row r="763" spans="1:3" x14ac:dyDescent="0.25">
      <c r="A763" t="s">
        <v>953</v>
      </c>
      <c r="B763">
        <v>598.44091800000001</v>
      </c>
      <c r="C763">
        <v>608.44317599999999</v>
      </c>
    </row>
    <row r="764" spans="1:3" x14ac:dyDescent="0.25">
      <c r="A764" t="s">
        <v>954</v>
      </c>
      <c r="B764">
        <v>598.44958499999996</v>
      </c>
      <c r="C764">
        <v>599.71612500000003</v>
      </c>
    </row>
    <row r="765" spans="1:3" x14ac:dyDescent="0.25">
      <c r="A765" t="s">
        <v>955</v>
      </c>
      <c r="B765">
        <v>567.87219200000004</v>
      </c>
      <c r="C765">
        <v>572.10412599999995</v>
      </c>
    </row>
    <row r="766" spans="1:3" x14ac:dyDescent="0.25">
      <c r="A766" t="s">
        <v>956</v>
      </c>
      <c r="B766">
        <v>567.88299600000005</v>
      </c>
      <c r="C766">
        <v>563.88458300000002</v>
      </c>
    </row>
    <row r="767" spans="1:3" x14ac:dyDescent="0.25">
      <c r="A767" t="s">
        <v>957</v>
      </c>
      <c r="B767">
        <v>597.08642599999996</v>
      </c>
      <c r="C767">
        <v>607.06488000000002</v>
      </c>
    </row>
    <row r="768" spans="1:3" x14ac:dyDescent="0.25">
      <c r="A768" t="s">
        <v>958</v>
      </c>
      <c r="B768">
        <v>597.06909199999996</v>
      </c>
      <c r="C768">
        <v>598.33923300000004</v>
      </c>
    </row>
    <row r="769" spans="1:3" x14ac:dyDescent="0.25">
      <c r="A769" t="s">
        <v>959</v>
      </c>
      <c r="B769">
        <v>584.01660200000003</v>
      </c>
      <c r="C769">
        <v>587.62048300000004</v>
      </c>
    </row>
    <row r="770" spans="1:3" x14ac:dyDescent="0.25">
      <c r="A770" t="s">
        <v>960</v>
      </c>
      <c r="B770">
        <v>584.01660200000003</v>
      </c>
      <c r="C770">
        <v>579.19244400000002</v>
      </c>
    </row>
    <row r="771" spans="1:3" x14ac:dyDescent="0.25">
      <c r="A771" t="s">
        <v>961</v>
      </c>
      <c r="B771">
        <v>597.97479199999998</v>
      </c>
      <c r="C771">
        <v>607.95477300000005</v>
      </c>
    </row>
    <row r="772" spans="1:3" x14ac:dyDescent="0.25">
      <c r="A772" t="s">
        <v>962</v>
      </c>
      <c r="B772">
        <v>597.97692900000004</v>
      </c>
      <c r="C772">
        <v>599.238159</v>
      </c>
    </row>
    <row r="773" spans="1:3" x14ac:dyDescent="0.25">
      <c r="A773" t="s">
        <v>963</v>
      </c>
      <c r="B773">
        <v>599.51104699999996</v>
      </c>
      <c r="C773">
        <v>606.86883499999999</v>
      </c>
    </row>
    <row r="774" spans="1:3" x14ac:dyDescent="0.25">
      <c r="A774" t="s">
        <v>964</v>
      </c>
      <c r="B774">
        <v>599.49798599999997</v>
      </c>
      <c r="C774">
        <v>598.16546600000004</v>
      </c>
    </row>
    <row r="775" spans="1:3" x14ac:dyDescent="0.25">
      <c r="A775" t="s">
        <v>965</v>
      </c>
      <c r="B775">
        <v>584.11413600000003</v>
      </c>
      <c r="C775">
        <v>587.79455600000006</v>
      </c>
    </row>
    <row r="776" spans="1:3" x14ac:dyDescent="0.25">
      <c r="A776" t="s">
        <v>966</v>
      </c>
      <c r="B776">
        <v>584.10760500000004</v>
      </c>
      <c r="C776">
        <v>579.35528599999998</v>
      </c>
    </row>
    <row r="777" spans="1:3" x14ac:dyDescent="0.25">
      <c r="A777" t="s">
        <v>967</v>
      </c>
      <c r="B777">
        <v>586.35046399999999</v>
      </c>
      <c r="C777">
        <v>596.12603799999999</v>
      </c>
    </row>
    <row r="778" spans="1:3" x14ac:dyDescent="0.25">
      <c r="A778" t="s">
        <v>968</v>
      </c>
      <c r="B778">
        <v>586.34179700000004</v>
      </c>
      <c r="C778">
        <v>587.58056599999998</v>
      </c>
    </row>
    <row r="779" spans="1:3" x14ac:dyDescent="0.25">
      <c r="A779" t="s">
        <v>969</v>
      </c>
      <c r="B779">
        <v>598.08990500000004</v>
      </c>
      <c r="C779">
        <v>605.42498799999998</v>
      </c>
    </row>
    <row r="780" spans="1:3" x14ac:dyDescent="0.25">
      <c r="A780" t="s">
        <v>970</v>
      </c>
      <c r="B780">
        <v>598.10290499999996</v>
      </c>
      <c r="C780">
        <v>596.73919699999999</v>
      </c>
    </row>
    <row r="781" spans="1:3" x14ac:dyDescent="0.25">
      <c r="A781" t="s">
        <v>971</v>
      </c>
      <c r="B781">
        <v>596.54907200000002</v>
      </c>
      <c r="C781">
        <v>603.69787599999995</v>
      </c>
    </row>
    <row r="782" spans="1:3" x14ac:dyDescent="0.25">
      <c r="A782" t="s">
        <v>972</v>
      </c>
      <c r="B782">
        <v>596.53173800000002</v>
      </c>
      <c r="C782">
        <v>595.02355999999997</v>
      </c>
    </row>
    <row r="783" spans="1:3" x14ac:dyDescent="0.25">
      <c r="A783" t="s">
        <v>973</v>
      </c>
      <c r="B783">
        <v>599.56518600000004</v>
      </c>
      <c r="C783">
        <v>609.57513400000005</v>
      </c>
    </row>
    <row r="784" spans="1:3" x14ac:dyDescent="0.25">
      <c r="A784" t="s">
        <v>974</v>
      </c>
      <c r="B784">
        <v>599.56518600000004</v>
      </c>
      <c r="C784">
        <v>600.831909</v>
      </c>
    </row>
    <row r="785" spans="1:3" x14ac:dyDescent="0.25">
      <c r="A785" t="s">
        <v>975</v>
      </c>
      <c r="B785">
        <v>578.506531</v>
      </c>
      <c r="C785">
        <v>581.61639400000001</v>
      </c>
    </row>
    <row r="786" spans="1:3" x14ac:dyDescent="0.25">
      <c r="A786" t="s">
        <v>976</v>
      </c>
      <c r="B786">
        <v>578.50439500000005</v>
      </c>
      <c r="C786">
        <v>573.28643799999998</v>
      </c>
    </row>
    <row r="787" spans="1:3" x14ac:dyDescent="0.25">
      <c r="A787" t="s">
        <v>977</v>
      </c>
      <c r="B787">
        <v>589.78234899999995</v>
      </c>
      <c r="C787">
        <v>599.64074700000003</v>
      </c>
    </row>
    <row r="788" spans="1:3" x14ac:dyDescent="0.25">
      <c r="A788" t="s">
        <v>978</v>
      </c>
      <c r="B788">
        <v>589.78234899999995</v>
      </c>
      <c r="C788">
        <v>591.02832000000001</v>
      </c>
    </row>
    <row r="789" spans="1:3" x14ac:dyDescent="0.25">
      <c r="A789" t="s">
        <v>979</v>
      </c>
      <c r="B789">
        <v>600.05920400000002</v>
      </c>
      <c r="C789">
        <v>610.08123799999998</v>
      </c>
    </row>
    <row r="790" spans="1:3" x14ac:dyDescent="0.25">
      <c r="A790" t="s">
        <v>980</v>
      </c>
      <c r="B790">
        <v>600.06573500000002</v>
      </c>
      <c r="C790">
        <v>601.33343500000001</v>
      </c>
    </row>
    <row r="791" spans="1:3" x14ac:dyDescent="0.25">
      <c r="A791" t="s">
        <v>981</v>
      </c>
      <c r="B791">
        <v>587.77600099999995</v>
      </c>
      <c r="C791">
        <v>593.05969200000004</v>
      </c>
    </row>
    <row r="792" spans="1:3" x14ac:dyDescent="0.25">
      <c r="A792" t="s">
        <v>982</v>
      </c>
      <c r="B792">
        <v>587.76739499999996</v>
      </c>
      <c r="C792">
        <v>584.56658900000002</v>
      </c>
    </row>
    <row r="793" spans="1:3" x14ac:dyDescent="0.25">
      <c r="A793" t="s">
        <v>983</v>
      </c>
      <c r="B793">
        <v>599.58709699999997</v>
      </c>
      <c r="C793">
        <v>609.61340299999995</v>
      </c>
    </row>
    <row r="794" spans="1:3" x14ac:dyDescent="0.25">
      <c r="A794" t="s">
        <v>984</v>
      </c>
      <c r="B794">
        <v>599.58709699999997</v>
      </c>
      <c r="C794">
        <v>600.853882</v>
      </c>
    </row>
    <row r="795" spans="1:3" x14ac:dyDescent="0.25">
      <c r="A795" t="s">
        <v>985</v>
      </c>
      <c r="B795">
        <v>602.72448699999995</v>
      </c>
      <c r="C795">
        <v>609.77728300000001</v>
      </c>
    </row>
    <row r="796" spans="1:3" x14ac:dyDescent="0.25">
      <c r="A796" t="s">
        <v>986</v>
      </c>
      <c r="B796">
        <v>602.72229000000004</v>
      </c>
      <c r="C796">
        <v>601.03826900000001</v>
      </c>
    </row>
    <row r="797" spans="1:3" x14ac:dyDescent="0.25">
      <c r="A797" t="s">
        <v>987</v>
      </c>
      <c r="B797">
        <v>227.04702800000001</v>
      </c>
      <c r="C797">
        <v>228.17163099999999</v>
      </c>
    </row>
    <row r="798" spans="1:3" x14ac:dyDescent="0.25">
      <c r="A798" t="s">
        <v>988</v>
      </c>
      <c r="B798">
        <v>227.04702800000001</v>
      </c>
      <c r="C798">
        <v>224.89506499999999</v>
      </c>
    </row>
    <row r="799" spans="1:3" x14ac:dyDescent="0.25">
      <c r="A799" t="s">
        <v>989</v>
      </c>
      <c r="B799">
        <v>78.230438000000007</v>
      </c>
      <c r="C799">
        <v>79.529067999999995</v>
      </c>
    </row>
    <row r="800" spans="1:3" x14ac:dyDescent="0.25">
      <c r="A800" t="s">
        <v>990</v>
      </c>
      <c r="B800">
        <v>78.230438000000007</v>
      </c>
      <c r="C800">
        <v>78.395713999999998</v>
      </c>
    </row>
    <row r="801" spans="1:3" x14ac:dyDescent="0.25">
      <c r="A801" t="s">
        <v>991</v>
      </c>
      <c r="B801">
        <v>117.47674600000001</v>
      </c>
      <c r="C801">
        <v>119.440567</v>
      </c>
    </row>
    <row r="802" spans="1:3" x14ac:dyDescent="0.25">
      <c r="A802" t="s">
        <v>992</v>
      </c>
      <c r="B802">
        <v>117.47023799999999</v>
      </c>
      <c r="C802">
        <v>117.724937</v>
      </c>
    </row>
    <row r="803" spans="1:3" x14ac:dyDescent="0.25">
      <c r="A803" t="s">
        <v>993</v>
      </c>
      <c r="B803">
        <v>223.36303699999999</v>
      </c>
      <c r="C803">
        <v>227.09667999999999</v>
      </c>
    </row>
    <row r="804" spans="1:3" x14ac:dyDescent="0.25">
      <c r="A804" t="s">
        <v>994</v>
      </c>
      <c r="B804">
        <v>223.36303699999999</v>
      </c>
      <c r="C804">
        <v>223.834991</v>
      </c>
    </row>
    <row r="805" spans="1:3" x14ac:dyDescent="0.25">
      <c r="A805" t="s">
        <v>995</v>
      </c>
      <c r="B805">
        <v>249.73323099999999</v>
      </c>
      <c r="C805">
        <v>253.09582499999999</v>
      </c>
    </row>
    <row r="806" spans="1:3" x14ac:dyDescent="0.25">
      <c r="A806" t="s">
        <v>996</v>
      </c>
      <c r="B806">
        <v>249.75704999999999</v>
      </c>
      <c r="C806">
        <v>249.483856</v>
      </c>
    </row>
    <row r="807" spans="1:3" x14ac:dyDescent="0.25">
      <c r="A807" t="s">
        <v>997</v>
      </c>
      <c r="B807">
        <v>253.16580200000001</v>
      </c>
      <c r="C807">
        <v>244.91841099999999</v>
      </c>
    </row>
    <row r="808" spans="1:3" x14ac:dyDescent="0.25">
      <c r="A808" t="s">
        <v>998</v>
      </c>
      <c r="B808">
        <v>253.15278599999999</v>
      </c>
      <c r="C808">
        <v>241.38708500000001</v>
      </c>
    </row>
    <row r="809" spans="1:3" x14ac:dyDescent="0.25">
      <c r="A809" t="s">
        <v>999</v>
      </c>
      <c r="B809">
        <v>599.788635</v>
      </c>
      <c r="C809">
        <v>609.78454599999998</v>
      </c>
    </row>
    <row r="810" spans="1:3" x14ac:dyDescent="0.25">
      <c r="A810" t="s">
        <v>1000</v>
      </c>
      <c r="B810">
        <v>599.788635</v>
      </c>
      <c r="C810">
        <v>601.05578600000001</v>
      </c>
    </row>
    <row r="811" spans="1:3" x14ac:dyDescent="0.25">
      <c r="A811" t="s">
        <v>1001</v>
      </c>
      <c r="B811">
        <v>598.33898899999997</v>
      </c>
      <c r="C811">
        <v>605.53985599999999</v>
      </c>
    </row>
    <row r="812" spans="1:3" x14ac:dyDescent="0.25">
      <c r="A812" t="s">
        <v>1002</v>
      </c>
      <c r="B812">
        <v>598.34112500000003</v>
      </c>
      <c r="C812">
        <v>596.84545900000001</v>
      </c>
    </row>
    <row r="813" spans="1:3" x14ac:dyDescent="0.25">
      <c r="A813" t="s">
        <v>1003</v>
      </c>
      <c r="B813">
        <v>597.17956500000003</v>
      </c>
      <c r="C813">
        <v>607.15167199999996</v>
      </c>
    </row>
    <row r="814" spans="1:3" x14ac:dyDescent="0.25">
      <c r="A814" t="s">
        <v>1004</v>
      </c>
      <c r="B814">
        <v>597.17523200000005</v>
      </c>
      <c r="C814">
        <v>598.43688999999995</v>
      </c>
    </row>
    <row r="815" spans="1:3" x14ac:dyDescent="0.25">
      <c r="A815" t="s">
        <v>1005</v>
      </c>
      <c r="B815">
        <v>573.90222200000005</v>
      </c>
      <c r="C815">
        <v>577.50457800000004</v>
      </c>
    </row>
    <row r="816" spans="1:3" x14ac:dyDescent="0.25">
      <c r="A816" t="s">
        <v>1006</v>
      </c>
      <c r="B816">
        <v>573.89569100000006</v>
      </c>
      <c r="C816">
        <v>569.21301300000005</v>
      </c>
    </row>
    <row r="817" spans="1:3" x14ac:dyDescent="0.25">
      <c r="A817" t="s">
        <v>1007</v>
      </c>
      <c r="B817">
        <v>598.21313499999997</v>
      </c>
      <c r="C817">
        <v>608.20263699999998</v>
      </c>
    </row>
    <row r="818" spans="1:3" x14ac:dyDescent="0.25">
      <c r="A818" t="s">
        <v>1008</v>
      </c>
      <c r="B818">
        <v>598.19793700000002</v>
      </c>
      <c r="C818">
        <v>599.47045900000001</v>
      </c>
    </row>
    <row r="819" spans="1:3" x14ac:dyDescent="0.25">
      <c r="A819" t="s">
        <v>1009</v>
      </c>
      <c r="B819">
        <v>600.26501499999995</v>
      </c>
      <c r="C819">
        <v>607.428223</v>
      </c>
    </row>
    <row r="820" spans="1:3" x14ac:dyDescent="0.25">
      <c r="A820" t="s">
        <v>1010</v>
      </c>
      <c r="B820">
        <v>600.26721199999997</v>
      </c>
      <c r="C820">
        <v>598.73651099999995</v>
      </c>
    </row>
    <row r="821" spans="1:3" x14ac:dyDescent="0.25">
      <c r="A821" t="s">
        <v>1011</v>
      </c>
      <c r="B821">
        <v>576.56732199999999</v>
      </c>
      <c r="C821">
        <v>580.43322799999999</v>
      </c>
    </row>
    <row r="822" spans="1:3" x14ac:dyDescent="0.25">
      <c r="A822" t="s">
        <v>1012</v>
      </c>
      <c r="B822">
        <v>576.56732199999999</v>
      </c>
      <c r="C822">
        <v>572.09002699999996</v>
      </c>
    </row>
    <row r="823" spans="1:3" x14ac:dyDescent="0.25">
      <c r="A823" t="s">
        <v>1013</v>
      </c>
      <c r="B823">
        <v>596.98034700000005</v>
      </c>
      <c r="C823">
        <v>606.94604500000003</v>
      </c>
    </row>
    <row r="824" spans="1:3" x14ac:dyDescent="0.25">
      <c r="A824" t="s">
        <v>1014</v>
      </c>
      <c r="B824">
        <v>596.98907499999996</v>
      </c>
      <c r="C824">
        <v>598.24157700000001</v>
      </c>
    </row>
    <row r="825" spans="1:3" x14ac:dyDescent="0.25">
      <c r="A825" t="s">
        <v>1015</v>
      </c>
      <c r="B825">
        <v>587.73718299999996</v>
      </c>
      <c r="C825">
        <v>593.00805700000001</v>
      </c>
    </row>
    <row r="826" spans="1:3" x14ac:dyDescent="0.25">
      <c r="A826" t="s">
        <v>1016</v>
      </c>
      <c r="B826">
        <v>587.75018299999999</v>
      </c>
      <c r="C826">
        <v>584.50817900000004</v>
      </c>
    </row>
    <row r="827" spans="1:3" x14ac:dyDescent="0.25">
      <c r="A827" t="s">
        <v>1017</v>
      </c>
      <c r="B827">
        <v>581.24548300000004</v>
      </c>
      <c r="C827">
        <v>590.94366500000001</v>
      </c>
    </row>
    <row r="828" spans="1:3" x14ac:dyDescent="0.25">
      <c r="A828" t="s">
        <v>1018</v>
      </c>
      <c r="B828">
        <v>581.22814900000003</v>
      </c>
      <c r="C828">
        <v>582.47131300000001</v>
      </c>
    </row>
    <row r="829" spans="1:3" x14ac:dyDescent="0.25">
      <c r="A829" t="s">
        <v>1019</v>
      </c>
      <c r="B829">
        <v>507.84674100000001</v>
      </c>
      <c r="C829">
        <v>516.32165499999996</v>
      </c>
    </row>
    <row r="830" spans="1:3" x14ac:dyDescent="0.25">
      <c r="A830" t="s">
        <v>1020</v>
      </c>
      <c r="B830">
        <v>507.87274200000002</v>
      </c>
      <c r="C830">
        <v>508.93920900000001</v>
      </c>
    </row>
    <row r="831" spans="1:3" x14ac:dyDescent="0.25">
      <c r="A831" t="s">
        <v>1021</v>
      </c>
      <c r="B831">
        <v>585.03497300000004</v>
      </c>
      <c r="C831">
        <v>594.80908199999999</v>
      </c>
    </row>
    <row r="832" spans="1:3" x14ac:dyDescent="0.25">
      <c r="A832" t="s">
        <v>1022</v>
      </c>
      <c r="B832">
        <v>585.03063999999995</v>
      </c>
      <c r="C832">
        <v>586.27313200000003</v>
      </c>
    </row>
    <row r="833" spans="1:3" x14ac:dyDescent="0.25">
      <c r="A833" t="s">
        <v>1023</v>
      </c>
      <c r="B833">
        <v>588.81811500000003</v>
      </c>
      <c r="C833">
        <v>592.49310300000002</v>
      </c>
    </row>
    <row r="834" spans="1:3" x14ac:dyDescent="0.25">
      <c r="A834" t="s">
        <v>1024</v>
      </c>
      <c r="B834">
        <v>588.81811500000003</v>
      </c>
      <c r="C834">
        <v>583.98889199999996</v>
      </c>
    </row>
    <row r="835" spans="1:3" x14ac:dyDescent="0.25">
      <c r="A835" t="s">
        <v>1025</v>
      </c>
      <c r="B835">
        <v>587.19305399999996</v>
      </c>
      <c r="C835">
        <v>596.99627699999996</v>
      </c>
    </row>
    <row r="836" spans="1:3" x14ac:dyDescent="0.25">
      <c r="A836" t="s">
        <v>1026</v>
      </c>
      <c r="B836">
        <v>587.19305399999996</v>
      </c>
      <c r="C836">
        <v>588.43359399999997</v>
      </c>
    </row>
    <row r="837" spans="1:3" x14ac:dyDescent="0.25">
      <c r="A837" t="s">
        <v>1027</v>
      </c>
      <c r="B837">
        <v>597.52191200000004</v>
      </c>
      <c r="C837">
        <v>607.49566700000003</v>
      </c>
    </row>
    <row r="838" spans="1:3" x14ac:dyDescent="0.25">
      <c r="A838" t="s">
        <v>1028</v>
      </c>
      <c r="B838">
        <v>597.53710899999999</v>
      </c>
      <c r="C838">
        <v>598.79949999999997</v>
      </c>
    </row>
    <row r="839" spans="1:3" x14ac:dyDescent="0.25">
      <c r="A839" t="s">
        <v>1029</v>
      </c>
      <c r="B839">
        <v>585.92791699999998</v>
      </c>
      <c r="C839">
        <v>590.09985400000005</v>
      </c>
    </row>
    <row r="840" spans="1:3" x14ac:dyDescent="0.25">
      <c r="A840" t="s">
        <v>1030</v>
      </c>
      <c r="B840">
        <v>585.93444799999997</v>
      </c>
      <c r="C840">
        <v>581.64636199999995</v>
      </c>
    </row>
    <row r="841" spans="1:3" x14ac:dyDescent="0.25">
      <c r="A841" t="s">
        <v>1031</v>
      </c>
      <c r="B841">
        <v>596.65338099999997</v>
      </c>
      <c r="C841">
        <v>606.63842799999998</v>
      </c>
    </row>
    <row r="842" spans="1:3" x14ac:dyDescent="0.25">
      <c r="A842" t="s">
        <v>1032</v>
      </c>
      <c r="B842">
        <v>596.64685099999997</v>
      </c>
      <c r="C842">
        <v>597.90734899999995</v>
      </c>
    </row>
    <row r="843" spans="1:3" x14ac:dyDescent="0.25">
      <c r="A843" t="s">
        <v>1033</v>
      </c>
      <c r="B843">
        <v>581.30163600000003</v>
      </c>
      <c r="C843">
        <v>583.52081299999998</v>
      </c>
    </row>
    <row r="844" spans="1:3" x14ac:dyDescent="0.25">
      <c r="A844" t="s">
        <v>1034</v>
      </c>
      <c r="B844">
        <v>581.30383300000005</v>
      </c>
      <c r="C844">
        <v>575.16680899999994</v>
      </c>
    </row>
    <row r="845" spans="1:3" x14ac:dyDescent="0.25">
      <c r="A845" t="s">
        <v>1035</v>
      </c>
      <c r="B845">
        <v>597.35290499999996</v>
      </c>
      <c r="C845">
        <v>607.32513400000005</v>
      </c>
    </row>
    <row r="846" spans="1:3" x14ac:dyDescent="0.25">
      <c r="A846" t="s">
        <v>1036</v>
      </c>
      <c r="B846">
        <v>597.34429899999998</v>
      </c>
      <c r="C846">
        <v>598.61279300000001</v>
      </c>
    </row>
    <row r="847" spans="1:3" x14ac:dyDescent="0.25">
      <c r="A847" t="s">
        <v>1037</v>
      </c>
      <c r="B847">
        <v>597.74298099999999</v>
      </c>
      <c r="C847">
        <v>607.70153800000003</v>
      </c>
    </row>
    <row r="848" spans="1:3" x14ac:dyDescent="0.25">
      <c r="A848" t="s">
        <v>1038</v>
      </c>
      <c r="B848">
        <v>597.75158699999997</v>
      </c>
      <c r="C848">
        <v>599.01446499999997</v>
      </c>
    </row>
    <row r="849" spans="1:3" x14ac:dyDescent="0.25">
      <c r="A849" t="s">
        <v>1039</v>
      </c>
      <c r="B849">
        <v>587.74987799999997</v>
      </c>
      <c r="C849">
        <v>589.92871100000002</v>
      </c>
    </row>
    <row r="850" spans="1:3" x14ac:dyDescent="0.25">
      <c r="A850" t="s">
        <v>1040</v>
      </c>
      <c r="B850">
        <v>587.74987799999997</v>
      </c>
      <c r="C850">
        <v>581.45715299999995</v>
      </c>
    </row>
    <row r="851" spans="1:3" x14ac:dyDescent="0.25">
      <c r="A851" t="s">
        <v>1041</v>
      </c>
      <c r="B851">
        <v>590.19397000000004</v>
      </c>
      <c r="C851">
        <v>600.04669200000001</v>
      </c>
    </row>
    <row r="852" spans="1:3" x14ac:dyDescent="0.25">
      <c r="A852" t="s">
        <v>1042</v>
      </c>
      <c r="B852">
        <v>590.19397000000004</v>
      </c>
      <c r="C852">
        <v>591.44085700000005</v>
      </c>
    </row>
    <row r="853" spans="1:3" x14ac:dyDescent="0.25">
      <c r="A853" t="s">
        <v>1043</v>
      </c>
      <c r="B853">
        <v>597.42877199999998</v>
      </c>
      <c r="C853">
        <v>607.39709500000004</v>
      </c>
    </row>
    <row r="854" spans="1:3" x14ac:dyDescent="0.25">
      <c r="A854" t="s">
        <v>1044</v>
      </c>
      <c r="B854">
        <v>597.42877199999998</v>
      </c>
      <c r="C854">
        <v>598.69097899999997</v>
      </c>
    </row>
    <row r="855" spans="1:3" x14ac:dyDescent="0.25">
      <c r="A855" t="s">
        <v>1045</v>
      </c>
      <c r="B855">
        <v>582.287781</v>
      </c>
      <c r="C855">
        <v>585.11975099999995</v>
      </c>
    </row>
    <row r="856" spans="1:3" x14ac:dyDescent="0.25">
      <c r="A856" t="s">
        <v>1046</v>
      </c>
      <c r="B856">
        <v>582.28350799999998</v>
      </c>
      <c r="C856">
        <v>576.72827099999995</v>
      </c>
    </row>
    <row r="857" spans="1:3" x14ac:dyDescent="0.25">
      <c r="A857" t="s">
        <v>1047</v>
      </c>
      <c r="B857">
        <v>586.62780799999996</v>
      </c>
      <c r="C857">
        <v>596.40563999999995</v>
      </c>
    </row>
    <row r="858" spans="1:3" x14ac:dyDescent="0.25">
      <c r="A858" t="s">
        <v>1048</v>
      </c>
      <c r="B858">
        <v>586.62780799999996</v>
      </c>
      <c r="C858">
        <v>587.86718800000006</v>
      </c>
    </row>
    <row r="859" spans="1:3" x14ac:dyDescent="0.25">
      <c r="A859" t="s">
        <v>1049</v>
      </c>
      <c r="B859">
        <v>598.15466300000003</v>
      </c>
      <c r="C859">
        <v>608.14050299999997</v>
      </c>
    </row>
    <row r="860" spans="1:3" x14ac:dyDescent="0.25">
      <c r="A860" t="s">
        <v>1050</v>
      </c>
      <c r="B860">
        <v>598.15679899999998</v>
      </c>
      <c r="C860">
        <v>599.41833499999996</v>
      </c>
    </row>
    <row r="861" spans="1:3" x14ac:dyDescent="0.25">
      <c r="A861" t="s">
        <v>1051</v>
      </c>
      <c r="B861">
        <v>599.43737799999997</v>
      </c>
      <c r="C861">
        <v>603.98937999999998</v>
      </c>
    </row>
    <row r="862" spans="1:3" x14ac:dyDescent="0.25">
      <c r="A862" t="s">
        <v>1052</v>
      </c>
      <c r="B862">
        <v>599.45471199999997</v>
      </c>
      <c r="C862">
        <v>595.33843999999999</v>
      </c>
    </row>
    <row r="863" spans="1:3" x14ac:dyDescent="0.25">
      <c r="A863" t="s">
        <v>1053</v>
      </c>
      <c r="B863">
        <v>598.27813700000002</v>
      </c>
      <c r="C863">
        <v>608.29144299999996</v>
      </c>
    </row>
    <row r="864" spans="1:3" x14ac:dyDescent="0.25">
      <c r="A864" t="s">
        <v>1054</v>
      </c>
      <c r="B864">
        <v>598.28247099999999</v>
      </c>
      <c r="C864">
        <v>599.54211399999997</v>
      </c>
    </row>
    <row r="865" spans="1:3" x14ac:dyDescent="0.25">
      <c r="A865" t="s">
        <v>1055</v>
      </c>
      <c r="B865">
        <v>596.21105999999997</v>
      </c>
      <c r="C865">
        <v>603.59118699999999</v>
      </c>
    </row>
    <row r="866" spans="1:3" x14ac:dyDescent="0.25">
      <c r="A866" t="s">
        <v>1056</v>
      </c>
      <c r="B866">
        <v>596.22186299999998</v>
      </c>
      <c r="C866">
        <v>594.94757100000004</v>
      </c>
    </row>
    <row r="867" spans="1:3" x14ac:dyDescent="0.25">
      <c r="A867" t="s">
        <v>1057</v>
      </c>
      <c r="B867">
        <v>597.65411400000005</v>
      </c>
      <c r="C867">
        <v>605.00970500000005</v>
      </c>
    </row>
    <row r="868" spans="1:3" x14ac:dyDescent="0.25">
      <c r="A868" t="s">
        <v>1058</v>
      </c>
      <c r="B868">
        <v>597.64977999999996</v>
      </c>
      <c r="C868">
        <v>596.30249000000003</v>
      </c>
    </row>
    <row r="869" spans="1:3" x14ac:dyDescent="0.25">
      <c r="A869" t="s">
        <v>1059</v>
      </c>
      <c r="B869">
        <v>597.19256600000006</v>
      </c>
      <c r="C869">
        <v>604.70745799999997</v>
      </c>
    </row>
    <row r="870" spans="1:3" x14ac:dyDescent="0.25">
      <c r="A870" t="s">
        <v>1060</v>
      </c>
      <c r="B870">
        <v>597.19476299999997</v>
      </c>
      <c r="C870">
        <v>596.05499299999997</v>
      </c>
    </row>
    <row r="871" spans="1:3" x14ac:dyDescent="0.25">
      <c r="A871" t="s">
        <v>1061</v>
      </c>
      <c r="B871">
        <v>598.21991000000003</v>
      </c>
      <c r="C871">
        <v>608.21301300000005</v>
      </c>
    </row>
    <row r="872" spans="1:3" x14ac:dyDescent="0.25">
      <c r="A872" t="s">
        <v>1062</v>
      </c>
      <c r="B872">
        <v>598.21991000000003</v>
      </c>
      <c r="C872">
        <v>599.48376499999995</v>
      </c>
    </row>
    <row r="873" spans="1:3" x14ac:dyDescent="0.25">
      <c r="A873" t="s">
        <v>1063</v>
      </c>
      <c r="B873">
        <v>595.84515399999998</v>
      </c>
      <c r="C873">
        <v>603.15338099999997</v>
      </c>
    </row>
    <row r="874" spans="1:3" x14ac:dyDescent="0.25">
      <c r="A874" t="s">
        <v>1064</v>
      </c>
      <c r="B874">
        <v>595.86462400000005</v>
      </c>
      <c r="C874">
        <v>594.53094499999997</v>
      </c>
    </row>
    <row r="875" spans="1:3" x14ac:dyDescent="0.25">
      <c r="A875" t="s">
        <v>1065</v>
      </c>
      <c r="B875">
        <v>590.08783000000005</v>
      </c>
      <c r="C875">
        <v>594.61621100000002</v>
      </c>
    </row>
    <row r="876" spans="1:3" x14ac:dyDescent="0.25">
      <c r="A876" t="s">
        <v>1066</v>
      </c>
      <c r="B876">
        <v>590.08563200000003</v>
      </c>
      <c r="C876">
        <v>586.06683299999997</v>
      </c>
    </row>
    <row r="877" spans="1:3" x14ac:dyDescent="0.25">
      <c r="A877" t="s">
        <v>1067</v>
      </c>
      <c r="B877">
        <v>583.308044</v>
      </c>
      <c r="C877">
        <v>593.04272500000002</v>
      </c>
    </row>
    <row r="878" spans="1:3" x14ac:dyDescent="0.25">
      <c r="A878" t="s">
        <v>1068</v>
      </c>
      <c r="B878">
        <v>583.29724099999999</v>
      </c>
      <c r="C878">
        <v>584.53820800000005</v>
      </c>
    </row>
    <row r="879" spans="1:3" x14ac:dyDescent="0.25">
      <c r="A879" t="s">
        <v>1069</v>
      </c>
      <c r="B879">
        <v>596.00958300000002</v>
      </c>
      <c r="C879">
        <v>605.95782499999996</v>
      </c>
    </row>
    <row r="880" spans="1:3" x14ac:dyDescent="0.25">
      <c r="A880" t="s">
        <v>1070</v>
      </c>
      <c r="B880">
        <v>596.03118900000004</v>
      </c>
      <c r="C880">
        <v>597.27526899999998</v>
      </c>
    </row>
    <row r="881" spans="1:3" x14ac:dyDescent="0.25">
      <c r="A881" t="s">
        <v>1071</v>
      </c>
      <c r="B881">
        <v>586.88104199999998</v>
      </c>
      <c r="C881">
        <v>591.35980199999995</v>
      </c>
    </row>
    <row r="882" spans="1:3" x14ac:dyDescent="0.25">
      <c r="A882" t="s">
        <v>1072</v>
      </c>
      <c r="B882">
        <v>586.87237500000003</v>
      </c>
      <c r="C882">
        <v>582.85546899999997</v>
      </c>
    </row>
    <row r="883" spans="1:3" x14ac:dyDescent="0.25">
      <c r="A883" t="s">
        <v>1073</v>
      </c>
      <c r="B883">
        <v>587.27539100000001</v>
      </c>
      <c r="C883">
        <v>597.08032200000002</v>
      </c>
    </row>
    <row r="884" spans="1:3" x14ac:dyDescent="0.25">
      <c r="A884" t="s">
        <v>1074</v>
      </c>
      <c r="B884">
        <v>587.27539100000001</v>
      </c>
      <c r="C884">
        <v>588.50091599999996</v>
      </c>
    </row>
    <row r="885" spans="1:3" x14ac:dyDescent="0.25">
      <c r="A885" t="s">
        <v>1075</v>
      </c>
      <c r="B885">
        <v>598.45593299999996</v>
      </c>
      <c r="C885">
        <v>605.49548300000004</v>
      </c>
    </row>
    <row r="886" spans="1:3" x14ac:dyDescent="0.25">
      <c r="A886" t="s">
        <v>1076</v>
      </c>
      <c r="B886">
        <v>598.43859899999995</v>
      </c>
      <c r="C886">
        <v>596.79333499999996</v>
      </c>
    </row>
    <row r="887" spans="1:3" x14ac:dyDescent="0.25">
      <c r="A887" t="s">
        <v>1077</v>
      </c>
      <c r="B887">
        <v>579.63354500000003</v>
      </c>
      <c r="C887">
        <v>586.19219999999996</v>
      </c>
    </row>
    <row r="888" spans="1:3" x14ac:dyDescent="0.25">
      <c r="A888" t="s">
        <v>1078</v>
      </c>
      <c r="B888">
        <v>579.65301499999998</v>
      </c>
      <c r="C888">
        <v>577.79003899999998</v>
      </c>
    </row>
    <row r="889" spans="1:3" x14ac:dyDescent="0.25">
      <c r="A889" t="s">
        <v>1079</v>
      </c>
      <c r="B889">
        <v>594.27410899999995</v>
      </c>
      <c r="C889">
        <v>604.19457999999997</v>
      </c>
    </row>
    <row r="890" spans="1:3" x14ac:dyDescent="0.25">
      <c r="A890" t="s">
        <v>1080</v>
      </c>
      <c r="B890">
        <v>594.25244099999998</v>
      </c>
      <c r="C890">
        <v>595.52313200000003</v>
      </c>
    </row>
    <row r="891" spans="1:3" x14ac:dyDescent="0.25">
      <c r="A891" t="s">
        <v>1081</v>
      </c>
      <c r="B891">
        <v>597.89245600000004</v>
      </c>
      <c r="C891">
        <v>607.88122599999997</v>
      </c>
    </row>
    <row r="892" spans="1:3" x14ac:dyDescent="0.25">
      <c r="A892" t="s">
        <v>1082</v>
      </c>
      <c r="B892">
        <v>597.89245600000004</v>
      </c>
      <c r="C892">
        <v>599.15563999999995</v>
      </c>
    </row>
    <row r="893" spans="1:3" x14ac:dyDescent="0.25">
      <c r="A893" t="s">
        <v>1083</v>
      </c>
      <c r="B893">
        <v>582.20300299999997</v>
      </c>
      <c r="C893">
        <v>587.05847200000005</v>
      </c>
    </row>
    <row r="894" spans="1:3" x14ac:dyDescent="0.25">
      <c r="A894" t="s">
        <v>1084</v>
      </c>
      <c r="B894">
        <v>582.20300299999997</v>
      </c>
      <c r="C894">
        <v>578.63220200000001</v>
      </c>
    </row>
    <row r="895" spans="1:3" x14ac:dyDescent="0.25">
      <c r="A895" t="s">
        <v>1085</v>
      </c>
      <c r="B895">
        <v>597.78625499999998</v>
      </c>
      <c r="C895">
        <v>607.76702899999998</v>
      </c>
    </row>
    <row r="896" spans="1:3" x14ac:dyDescent="0.25">
      <c r="A896" t="s">
        <v>1086</v>
      </c>
      <c r="B896">
        <v>597.78625499999998</v>
      </c>
      <c r="C896">
        <v>599.04919400000006</v>
      </c>
    </row>
    <row r="897" spans="1:3" x14ac:dyDescent="0.25">
      <c r="A897" t="s">
        <v>1087</v>
      </c>
      <c r="B897">
        <v>564.33404499999995</v>
      </c>
      <c r="C897">
        <v>561.20929000000001</v>
      </c>
    </row>
    <row r="898" spans="1:3" x14ac:dyDescent="0.25">
      <c r="A898" t="s">
        <v>1088</v>
      </c>
      <c r="B898">
        <v>564.33184800000004</v>
      </c>
      <c r="C898">
        <v>553.15832499999999</v>
      </c>
    </row>
    <row r="899" spans="1:3" x14ac:dyDescent="0.25">
      <c r="A899" t="s">
        <v>1089</v>
      </c>
      <c r="B899">
        <v>586.246216</v>
      </c>
      <c r="C899">
        <v>596.03967299999999</v>
      </c>
    </row>
    <row r="900" spans="1:3" x14ac:dyDescent="0.25">
      <c r="A900" t="s">
        <v>1090</v>
      </c>
      <c r="B900">
        <v>586.246216</v>
      </c>
      <c r="C900">
        <v>587.48474099999999</v>
      </c>
    </row>
    <row r="901" spans="1:3" x14ac:dyDescent="0.25">
      <c r="A901" t="s">
        <v>1091</v>
      </c>
      <c r="B901">
        <v>597.34655799999996</v>
      </c>
      <c r="C901">
        <v>607.31213400000001</v>
      </c>
    </row>
    <row r="902" spans="1:3" x14ac:dyDescent="0.25">
      <c r="A902" t="s">
        <v>1092</v>
      </c>
      <c r="B902">
        <v>597.36169400000006</v>
      </c>
      <c r="C902">
        <v>598.61511199999995</v>
      </c>
    </row>
    <row r="903" spans="1:3" x14ac:dyDescent="0.25">
      <c r="A903" t="s">
        <v>1093</v>
      </c>
      <c r="B903">
        <v>587.42517099999998</v>
      </c>
      <c r="C903">
        <v>589.40313700000002</v>
      </c>
    </row>
    <row r="904" spans="1:3" x14ac:dyDescent="0.25">
      <c r="A904" t="s">
        <v>1094</v>
      </c>
      <c r="B904">
        <v>587.42517099999998</v>
      </c>
      <c r="C904">
        <v>580.92327899999998</v>
      </c>
    </row>
    <row r="905" spans="1:3" x14ac:dyDescent="0.25">
      <c r="A905" t="s">
        <v>1095</v>
      </c>
      <c r="B905">
        <v>591.598206</v>
      </c>
      <c r="C905">
        <v>601.47686799999997</v>
      </c>
    </row>
    <row r="906" spans="1:3" x14ac:dyDescent="0.25">
      <c r="A906" t="s">
        <v>1096</v>
      </c>
      <c r="B906">
        <v>591.60900900000001</v>
      </c>
      <c r="C906">
        <v>592.85022000000004</v>
      </c>
    </row>
    <row r="907" spans="1:3" x14ac:dyDescent="0.25">
      <c r="A907" t="s">
        <v>1097</v>
      </c>
      <c r="B907">
        <v>598.87829599999998</v>
      </c>
      <c r="C907">
        <v>608.86749299999997</v>
      </c>
    </row>
    <row r="908" spans="1:3" x14ac:dyDescent="0.25">
      <c r="A908" t="s">
        <v>1098</v>
      </c>
      <c r="B908">
        <v>598.88482699999997</v>
      </c>
      <c r="C908">
        <v>600.14575200000002</v>
      </c>
    </row>
    <row r="909" spans="1:3" x14ac:dyDescent="0.25">
      <c r="A909" t="s">
        <v>1099</v>
      </c>
      <c r="B909">
        <v>143.846069</v>
      </c>
      <c r="C909">
        <v>141.28591900000001</v>
      </c>
    </row>
    <row r="910" spans="1:3" x14ac:dyDescent="0.25">
      <c r="A910" t="s">
        <v>1100</v>
      </c>
      <c r="B910">
        <v>143.837402</v>
      </c>
      <c r="C910">
        <v>139.23843400000001</v>
      </c>
    </row>
    <row r="911" spans="1:3" x14ac:dyDescent="0.25">
      <c r="A911" t="s">
        <v>1101</v>
      </c>
      <c r="B911">
        <v>48.910004000000001</v>
      </c>
      <c r="C911">
        <v>49.727660999999998</v>
      </c>
    </row>
    <row r="912" spans="1:3" x14ac:dyDescent="0.25">
      <c r="A912" t="s">
        <v>1102</v>
      </c>
      <c r="B912">
        <v>48.910004000000001</v>
      </c>
      <c r="C912">
        <v>49.013336000000002</v>
      </c>
    </row>
    <row r="913" spans="1:3" x14ac:dyDescent="0.25">
      <c r="A913" t="s">
        <v>1103</v>
      </c>
      <c r="B913">
        <v>54.073363999999998</v>
      </c>
      <c r="C913">
        <v>54.977252999999997</v>
      </c>
    </row>
    <row r="914" spans="1:3" x14ac:dyDescent="0.25">
      <c r="A914" t="s">
        <v>1104</v>
      </c>
      <c r="B914">
        <v>54.073363999999998</v>
      </c>
      <c r="C914">
        <v>54.187603000000003</v>
      </c>
    </row>
    <row r="915" spans="1:3" x14ac:dyDescent="0.25">
      <c r="A915" t="s">
        <v>1105</v>
      </c>
      <c r="B915">
        <v>85.762054000000006</v>
      </c>
      <c r="C915">
        <v>87.190971000000005</v>
      </c>
    </row>
    <row r="916" spans="1:3" x14ac:dyDescent="0.25">
      <c r="A916" t="s">
        <v>1106</v>
      </c>
      <c r="B916">
        <v>85.783721999999997</v>
      </c>
      <c r="C916">
        <v>85.958443000000003</v>
      </c>
    </row>
    <row r="917" spans="1:3" x14ac:dyDescent="0.25">
      <c r="A917" t="s">
        <v>1107</v>
      </c>
      <c r="B917">
        <v>204.52514600000001</v>
      </c>
      <c r="C917">
        <v>207.959259</v>
      </c>
    </row>
    <row r="918" spans="1:3" x14ac:dyDescent="0.25">
      <c r="A918" t="s">
        <v>1108</v>
      </c>
      <c r="B918">
        <v>204.51431299999999</v>
      </c>
      <c r="C918">
        <v>204.95942700000001</v>
      </c>
    </row>
    <row r="919" spans="1:3" x14ac:dyDescent="0.25">
      <c r="A919" t="s">
        <v>1109</v>
      </c>
      <c r="B919">
        <v>248.466644</v>
      </c>
      <c r="C919">
        <v>248.627396</v>
      </c>
    </row>
    <row r="920" spans="1:3" x14ac:dyDescent="0.25">
      <c r="A920" t="s">
        <v>1110</v>
      </c>
      <c r="B920">
        <v>248.466644</v>
      </c>
      <c r="C920">
        <v>245.05935700000001</v>
      </c>
    </row>
    <row r="921" spans="1:3" x14ac:dyDescent="0.25">
      <c r="A921" t="s">
        <v>1111</v>
      </c>
      <c r="B921">
        <v>282.27001999999999</v>
      </c>
      <c r="C921">
        <v>282.25140399999998</v>
      </c>
    </row>
    <row r="922" spans="1:3" x14ac:dyDescent="0.25">
      <c r="A922" t="s">
        <v>1112</v>
      </c>
      <c r="B922">
        <v>282.27001999999999</v>
      </c>
      <c r="C922">
        <v>278.20025600000002</v>
      </c>
    </row>
    <row r="923" spans="1:3" x14ac:dyDescent="0.25">
      <c r="A923" t="s">
        <v>1113</v>
      </c>
      <c r="B923">
        <v>273.81662</v>
      </c>
      <c r="C923">
        <v>278.391052</v>
      </c>
    </row>
    <row r="924" spans="1:3" x14ac:dyDescent="0.25">
      <c r="A924" t="s">
        <v>1114</v>
      </c>
      <c r="B924">
        <v>273.81662</v>
      </c>
      <c r="C924">
        <v>274.39514200000002</v>
      </c>
    </row>
    <row r="925" spans="1:3" x14ac:dyDescent="0.25">
      <c r="A925" t="s">
        <v>1115</v>
      </c>
      <c r="B925">
        <v>267.78924599999999</v>
      </c>
      <c r="C925">
        <v>270.00088499999998</v>
      </c>
    </row>
    <row r="926" spans="1:3" x14ac:dyDescent="0.25">
      <c r="A926" t="s">
        <v>1116</v>
      </c>
      <c r="B926">
        <v>267.80438199999998</v>
      </c>
      <c r="C926">
        <v>266.140289</v>
      </c>
    </row>
    <row r="927" spans="1:3" x14ac:dyDescent="0.25">
      <c r="A927" t="s">
        <v>1117</v>
      </c>
      <c r="B927">
        <v>261.65374800000001</v>
      </c>
      <c r="C927">
        <v>266.03576700000002</v>
      </c>
    </row>
    <row r="928" spans="1:3" x14ac:dyDescent="0.25">
      <c r="A928" t="s">
        <v>1118</v>
      </c>
      <c r="B928">
        <v>261.64291400000002</v>
      </c>
      <c r="C928">
        <v>262.20220899999998</v>
      </c>
    </row>
    <row r="929" spans="1:3" x14ac:dyDescent="0.25">
      <c r="A929" t="s">
        <v>1119</v>
      </c>
      <c r="B929">
        <v>300.071259</v>
      </c>
      <c r="C929">
        <v>305.08294699999999</v>
      </c>
    </row>
    <row r="930" spans="1:3" x14ac:dyDescent="0.25">
      <c r="A930" t="s">
        <v>1120</v>
      </c>
      <c r="B930">
        <v>300.071259</v>
      </c>
      <c r="C930">
        <v>300.70526100000001</v>
      </c>
    </row>
    <row r="931" spans="1:3" x14ac:dyDescent="0.25">
      <c r="A931" t="s">
        <v>1121</v>
      </c>
      <c r="B931">
        <v>240.07080099999999</v>
      </c>
      <c r="C931">
        <v>240.59115600000001</v>
      </c>
    </row>
    <row r="932" spans="1:3" x14ac:dyDescent="0.25">
      <c r="A932" t="s">
        <v>1122</v>
      </c>
      <c r="B932">
        <v>240.08813499999999</v>
      </c>
      <c r="C932">
        <v>237.18640099999999</v>
      </c>
    </row>
    <row r="933" spans="1:3" x14ac:dyDescent="0.25">
      <c r="A933" t="s">
        <v>1123</v>
      </c>
      <c r="B933">
        <v>332.792419</v>
      </c>
      <c r="C933">
        <v>336.82824699999998</v>
      </c>
    </row>
    <row r="934" spans="1:3" x14ac:dyDescent="0.25">
      <c r="A934" t="s">
        <v>1124</v>
      </c>
      <c r="B934">
        <v>332.80325299999998</v>
      </c>
      <c r="C934">
        <v>331.96038800000002</v>
      </c>
    </row>
    <row r="935" spans="1:3" x14ac:dyDescent="0.25">
      <c r="A935" t="s">
        <v>1125</v>
      </c>
      <c r="B935">
        <v>598.02703899999995</v>
      </c>
      <c r="C935">
        <v>604.15216099999998</v>
      </c>
    </row>
    <row r="936" spans="1:3" x14ac:dyDescent="0.25">
      <c r="A936" t="s">
        <v>1126</v>
      </c>
      <c r="B936">
        <v>598.01403800000003</v>
      </c>
      <c r="C936">
        <v>595.46246299999996</v>
      </c>
    </row>
    <row r="937" spans="1:3" x14ac:dyDescent="0.25">
      <c r="A937" t="s">
        <v>1127</v>
      </c>
      <c r="B937">
        <v>598.52093500000001</v>
      </c>
      <c r="C937">
        <v>606.06579599999998</v>
      </c>
    </row>
    <row r="938" spans="1:3" x14ac:dyDescent="0.25">
      <c r="A938" t="s">
        <v>1128</v>
      </c>
      <c r="B938">
        <v>598.54040499999996</v>
      </c>
      <c r="C938">
        <v>597.39483600000005</v>
      </c>
    </row>
    <row r="939" spans="1:3" x14ac:dyDescent="0.25">
      <c r="A939" t="s">
        <v>1129</v>
      </c>
      <c r="B939">
        <v>600.347351</v>
      </c>
      <c r="C939">
        <v>607.45513900000003</v>
      </c>
    </row>
    <row r="940" spans="1:3" x14ac:dyDescent="0.25">
      <c r="A940" t="s">
        <v>1130</v>
      </c>
      <c r="B940">
        <v>600.34307899999999</v>
      </c>
      <c r="C940">
        <v>598.71264599999995</v>
      </c>
    </row>
    <row r="941" spans="1:3" x14ac:dyDescent="0.25">
      <c r="A941" t="s">
        <v>1131</v>
      </c>
      <c r="B941">
        <v>598.69635000000005</v>
      </c>
      <c r="C941">
        <v>608.69519000000003</v>
      </c>
    </row>
    <row r="942" spans="1:3" x14ac:dyDescent="0.25">
      <c r="A942" t="s">
        <v>1132</v>
      </c>
      <c r="B942">
        <v>598.71582000000001</v>
      </c>
      <c r="C942">
        <v>599.96765100000005</v>
      </c>
    </row>
    <row r="943" spans="1:3" x14ac:dyDescent="0.25">
      <c r="A943" t="s">
        <v>1133</v>
      </c>
      <c r="B943">
        <v>587.17352300000005</v>
      </c>
      <c r="C943">
        <v>596.98651099999995</v>
      </c>
    </row>
    <row r="944" spans="1:3" x14ac:dyDescent="0.25">
      <c r="A944" t="s">
        <v>1134</v>
      </c>
      <c r="B944">
        <v>587.16052200000001</v>
      </c>
      <c r="C944">
        <v>588.40759300000002</v>
      </c>
    </row>
    <row r="945" spans="1:3" x14ac:dyDescent="0.25">
      <c r="A945" t="s">
        <v>1135</v>
      </c>
      <c r="B945">
        <v>597.51110800000004</v>
      </c>
      <c r="C945">
        <v>607.46850600000005</v>
      </c>
    </row>
    <row r="946" spans="1:3" x14ac:dyDescent="0.25">
      <c r="A946" t="s">
        <v>1136</v>
      </c>
      <c r="B946">
        <v>597.52410899999995</v>
      </c>
      <c r="C946">
        <v>598.78430200000003</v>
      </c>
    </row>
    <row r="947" spans="1:3" x14ac:dyDescent="0.25">
      <c r="A947" t="s">
        <v>1137</v>
      </c>
      <c r="B947">
        <v>589.93182400000001</v>
      </c>
      <c r="C947">
        <v>592.79693599999996</v>
      </c>
    </row>
    <row r="948" spans="1:3" x14ac:dyDescent="0.25">
      <c r="A948" t="s">
        <v>1138</v>
      </c>
      <c r="B948">
        <v>589.93182400000001</v>
      </c>
      <c r="C948">
        <v>584.27331500000003</v>
      </c>
    </row>
    <row r="949" spans="1:3" x14ac:dyDescent="0.25">
      <c r="A949" t="s">
        <v>1139</v>
      </c>
      <c r="B949">
        <v>597.19287099999997</v>
      </c>
      <c r="C949">
        <v>607.15039100000001</v>
      </c>
    </row>
    <row r="950" spans="1:3" x14ac:dyDescent="0.25">
      <c r="A950" t="s">
        <v>1140</v>
      </c>
      <c r="B950">
        <v>597.19287099999997</v>
      </c>
      <c r="C950">
        <v>598.45452899999998</v>
      </c>
    </row>
    <row r="951" spans="1:3" x14ac:dyDescent="0.25">
      <c r="A951" t="s">
        <v>1141</v>
      </c>
      <c r="B951">
        <v>581.21740699999998</v>
      </c>
      <c r="C951">
        <v>585.95715299999995</v>
      </c>
    </row>
    <row r="952" spans="1:3" x14ac:dyDescent="0.25">
      <c r="A952" t="s">
        <v>1142</v>
      </c>
      <c r="B952">
        <v>581.243469</v>
      </c>
      <c r="C952">
        <v>577.56854199999998</v>
      </c>
    </row>
    <row r="953" spans="1:3" x14ac:dyDescent="0.25">
      <c r="A953" t="s">
        <v>1143</v>
      </c>
      <c r="B953">
        <v>593.27728300000001</v>
      </c>
      <c r="C953">
        <v>603.18341099999998</v>
      </c>
    </row>
    <row r="954" spans="1:3" x14ac:dyDescent="0.25">
      <c r="A954" t="s">
        <v>1144</v>
      </c>
      <c r="B954">
        <v>593.28381300000001</v>
      </c>
      <c r="C954">
        <v>594.53723100000002</v>
      </c>
    </row>
    <row r="955" spans="1:3" x14ac:dyDescent="0.25">
      <c r="A955" t="s">
        <v>1145</v>
      </c>
      <c r="B955">
        <v>597.10589600000003</v>
      </c>
      <c r="C955">
        <v>607.09393299999999</v>
      </c>
    </row>
    <row r="956" spans="1:3" x14ac:dyDescent="0.25">
      <c r="A956" t="s">
        <v>1146</v>
      </c>
      <c r="B956">
        <v>597.10589600000003</v>
      </c>
      <c r="C956">
        <v>598.36743200000001</v>
      </c>
    </row>
    <row r="957" spans="1:3" x14ac:dyDescent="0.25">
      <c r="A957" t="s">
        <v>1147</v>
      </c>
      <c r="B957">
        <v>581.221497</v>
      </c>
      <c r="C957">
        <v>584.71057099999996</v>
      </c>
    </row>
    <row r="958" spans="1:3" x14ac:dyDescent="0.25">
      <c r="A958" t="s">
        <v>1148</v>
      </c>
      <c r="B958">
        <v>581.221497</v>
      </c>
      <c r="C958">
        <v>576.32409700000005</v>
      </c>
    </row>
    <row r="959" spans="1:3" x14ac:dyDescent="0.25">
      <c r="A959" t="s">
        <v>1149</v>
      </c>
      <c r="B959">
        <v>597.88812299999995</v>
      </c>
      <c r="C959">
        <v>607.85601799999995</v>
      </c>
    </row>
    <row r="960" spans="1:3" x14ac:dyDescent="0.25">
      <c r="A960" t="s">
        <v>1150</v>
      </c>
      <c r="B960">
        <v>597.90112299999998</v>
      </c>
      <c r="C960">
        <v>599.16210899999999</v>
      </c>
    </row>
    <row r="961" spans="1:3" x14ac:dyDescent="0.25">
      <c r="A961" t="s">
        <v>1151</v>
      </c>
      <c r="B961">
        <v>373.92004400000002</v>
      </c>
      <c r="C961">
        <v>374.53228799999999</v>
      </c>
    </row>
    <row r="962" spans="1:3" x14ac:dyDescent="0.25">
      <c r="A962" t="s">
        <v>1152</v>
      </c>
      <c r="B962">
        <v>373.92004400000002</v>
      </c>
      <c r="C962">
        <v>369.14489700000001</v>
      </c>
    </row>
    <row r="963" spans="1:3" x14ac:dyDescent="0.25">
      <c r="A963" t="s">
        <v>1153</v>
      </c>
      <c r="B963">
        <v>35.760010000000001</v>
      </c>
      <c r="C963">
        <v>36.358082000000003</v>
      </c>
    </row>
    <row r="964" spans="1:3" x14ac:dyDescent="0.25">
      <c r="A964" t="s">
        <v>1154</v>
      </c>
      <c r="B964">
        <v>35.760010000000001</v>
      </c>
      <c r="C964">
        <v>35.835560000000001</v>
      </c>
    </row>
    <row r="965" spans="1:3" x14ac:dyDescent="0.25">
      <c r="A965" t="s">
        <v>1155</v>
      </c>
      <c r="B965">
        <v>83.755920000000003</v>
      </c>
      <c r="C965">
        <v>85.155868999999996</v>
      </c>
    </row>
    <row r="966" spans="1:3" x14ac:dyDescent="0.25">
      <c r="A966" t="s">
        <v>1156</v>
      </c>
      <c r="B966">
        <v>83.755920000000003</v>
      </c>
      <c r="C966">
        <v>83.932877000000005</v>
      </c>
    </row>
    <row r="967" spans="1:3" x14ac:dyDescent="0.25">
      <c r="A967" t="s">
        <v>1157</v>
      </c>
      <c r="B967">
        <v>207.34072900000001</v>
      </c>
      <c r="C967">
        <v>195.19314600000001</v>
      </c>
    </row>
    <row r="968" spans="1:3" x14ac:dyDescent="0.25">
      <c r="A968" t="s">
        <v>1158</v>
      </c>
      <c r="B968">
        <v>207.34724399999999</v>
      </c>
      <c r="C968">
        <v>192.42317199999999</v>
      </c>
    </row>
    <row r="969" spans="1:3" x14ac:dyDescent="0.25">
      <c r="A969" t="s">
        <v>1159</v>
      </c>
      <c r="B969">
        <v>602.80450399999995</v>
      </c>
      <c r="C969">
        <v>604.57324200000005</v>
      </c>
    </row>
    <row r="970" spans="1:3" x14ac:dyDescent="0.25">
      <c r="A970" t="s">
        <v>1160</v>
      </c>
      <c r="B970">
        <v>602.80230700000004</v>
      </c>
      <c r="C970">
        <v>595.88562000000002</v>
      </c>
    </row>
    <row r="971" spans="1:3" x14ac:dyDescent="0.25">
      <c r="A971" t="s">
        <v>1161</v>
      </c>
      <c r="B971">
        <v>596.79821800000002</v>
      </c>
      <c r="C971">
        <v>606.76635699999997</v>
      </c>
    </row>
    <row r="972" spans="1:3" x14ac:dyDescent="0.25">
      <c r="A972" t="s">
        <v>1162</v>
      </c>
      <c r="B972">
        <v>596.79821800000002</v>
      </c>
      <c r="C972">
        <v>598.05908199999999</v>
      </c>
    </row>
    <row r="973" spans="1:3" x14ac:dyDescent="0.25">
      <c r="A973" t="s">
        <v>1163</v>
      </c>
      <c r="B973">
        <v>590.28716999999995</v>
      </c>
      <c r="C973">
        <v>594.54510500000004</v>
      </c>
    </row>
    <row r="974" spans="1:3" x14ac:dyDescent="0.25">
      <c r="A974" t="s">
        <v>1164</v>
      </c>
      <c r="B974">
        <v>590.28936799999997</v>
      </c>
      <c r="C974">
        <v>586.01910399999997</v>
      </c>
    </row>
    <row r="975" spans="1:3" x14ac:dyDescent="0.25">
      <c r="A975" t="s">
        <v>1165</v>
      </c>
      <c r="B975">
        <v>597.72344999999996</v>
      </c>
      <c r="C975">
        <v>607.692139</v>
      </c>
    </row>
    <row r="976" spans="1:3" x14ac:dyDescent="0.25">
      <c r="A976" t="s">
        <v>1166</v>
      </c>
      <c r="B976">
        <v>597.71691899999996</v>
      </c>
      <c r="C976">
        <v>598.979736</v>
      </c>
    </row>
    <row r="977" spans="1:3" x14ac:dyDescent="0.25">
      <c r="A977" t="s">
        <v>1167</v>
      </c>
      <c r="B977">
        <v>597.91412400000002</v>
      </c>
      <c r="C977">
        <v>605.17004399999996</v>
      </c>
    </row>
    <row r="978" spans="1:3" x14ac:dyDescent="0.25">
      <c r="A978" t="s">
        <v>1168</v>
      </c>
      <c r="B978">
        <v>597.91412400000002</v>
      </c>
      <c r="C978">
        <v>596.48919699999999</v>
      </c>
    </row>
    <row r="979" spans="1:3" x14ac:dyDescent="0.25">
      <c r="A979" t="s">
        <v>1169</v>
      </c>
      <c r="B979">
        <v>598.48614499999996</v>
      </c>
      <c r="C979">
        <v>608.47924799999998</v>
      </c>
    </row>
    <row r="980" spans="1:3" x14ac:dyDescent="0.25">
      <c r="A980" t="s">
        <v>1170</v>
      </c>
      <c r="B980">
        <v>598.50781199999994</v>
      </c>
      <c r="C980">
        <v>599.76141399999995</v>
      </c>
    </row>
    <row r="981" spans="1:3" x14ac:dyDescent="0.25">
      <c r="A981" t="s">
        <v>1171</v>
      </c>
      <c r="B981">
        <v>544.60156199999994</v>
      </c>
      <c r="C981">
        <v>546.93518100000006</v>
      </c>
    </row>
    <row r="982" spans="1:3" x14ac:dyDescent="0.25">
      <c r="A982" t="s">
        <v>1172</v>
      </c>
      <c r="B982">
        <v>544.61456299999998</v>
      </c>
      <c r="C982">
        <v>539.07312000000002</v>
      </c>
    </row>
    <row r="983" spans="1:3" x14ac:dyDescent="0.25">
      <c r="A983" t="s">
        <v>1173</v>
      </c>
      <c r="B983">
        <v>596.79852300000005</v>
      </c>
      <c r="C983">
        <v>606.78356900000006</v>
      </c>
    </row>
    <row r="984" spans="1:3" x14ac:dyDescent="0.25">
      <c r="A984" t="s">
        <v>1174</v>
      </c>
      <c r="B984">
        <v>596.78552200000001</v>
      </c>
      <c r="C984">
        <v>598.050659</v>
      </c>
    </row>
    <row r="985" spans="1:3" x14ac:dyDescent="0.25">
      <c r="A985" t="s">
        <v>1175</v>
      </c>
      <c r="B985">
        <v>578.55206299999998</v>
      </c>
      <c r="C985">
        <v>582.67199700000003</v>
      </c>
    </row>
    <row r="986" spans="1:3" x14ac:dyDescent="0.25">
      <c r="A986" t="s">
        <v>1176</v>
      </c>
      <c r="B986">
        <v>578.55206299999998</v>
      </c>
      <c r="C986">
        <v>574.31347700000003</v>
      </c>
    </row>
    <row r="987" spans="1:3" x14ac:dyDescent="0.25">
      <c r="A987" t="s">
        <v>1177</v>
      </c>
      <c r="B987">
        <v>597.389771</v>
      </c>
      <c r="C987">
        <v>607.34417699999995</v>
      </c>
    </row>
    <row r="988" spans="1:3" x14ac:dyDescent="0.25">
      <c r="A988" t="s">
        <v>1178</v>
      </c>
      <c r="B988">
        <v>597.39196800000002</v>
      </c>
      <c r="C988">
        <v>598.65405299999998</v>
      </c>
    </row>
    <row r="989" spans="1:3" x14ac:dyDescent="0.25">
      <c r="A989" t="s">
        <v>1179</v>
      </c>
      <c r="B989">
        <v>594.30432099999996</v>
      </c>
      <c r="C989">
        <v>598.19067399999994</v>
      </c>
    </row>
    <row r="990" spans="1:3" x14ac:dyDescent="0.25">
      <c r="A990" t="s">
        <v>1180</v>
      </c>
      <c r="B990">
        <v>594.30432099999996</v>
      </c>
      <c r="C990">
        <v>589.59960899999999</v>
      </c>
    </row>
    <row r="991" spans="1:3" x14ac:dyDescent="0.25">
      <c r="A991" t="s">
        <v>1181</v>
      </c>
      <c r="B991">
        <v>589.93395999999996</v>
      </c>
      <c r="C991">
        <v>599.76782200000002</v>
      </c>
    </row>
    <row r="992" spans="1:3" x14ac:dyDescent="0.25">
      <c r="A992" t="s">
        <v>1182</v>
      </c>
      <c r="B992">
        <v>589.93395999999996</v>
      </c>
      <c r="C992">
        <v>591.18029799999999</v>
      </c>
    </row>
    <row r="993" spans="1:3" x14ac:dyDescent="0.25">
      <c r="A993" t="s">
        <v>1183</v>
      </c>
      <c r="B993">
        <v>597.23809800000004</v>
      </c>
      <c r="C993">
        <v>607.20519999999999</v>
      </c>
    </row>
    <row r="994" spans="1:3" x14ac:dyDescent="0.25">
      <c r="A994" t="s">
        <v>1184</v>
      </c>
      <c r="B994">
        <v>597.23596199999997</v>
      </c>
      <c r="C994">
        <v>598.49987799999997</v>
      </c>
    </row>
    <row r="995" spans="1:3" x14ac:dyDescent="0.25">
      <c r="A995" t="s">
        <v>1185</v>
      </c>
      <c r="B995">
        <v>592.54070999999999</v>
      </c>
      <c r="C995">
        <v>596.90313700000002</v>
      </c>
    </row>
    <row r="996" spans="1:3" x14ac:dyDescent="0.25">
      <c r="A996" t="s">
        <v>1186</v>
      </c>
      <c r="B996">
        <v>592.55157499999996</v>
      </c>
      <c r="C996">
        <v>588.33605999999997</v>
      </c>
    </row>
    <row r="997" spans="1:3" x14ac:dyDescent="0.25">
      <c r="A997" t="s">
        <v>1187</v>
      </c>
      <c r="B997">
        <v>597.66735800000004</v>
      </c>
      <c r="C997">
        <v>607.63305700000001</v>
      </c>
    </row>
    <row r="998" spans="1:3" x14ac:dyDescent="0.25">
      <c r="A998" t="s">
        <v>1188</v>
      </c>
      <c r="B998">
        <v>597.67175299999997</v>
      </c>
      <c r="C998">
        <v>598.92571999999996</v>
      </c>
    </row>
    <row r="999" spans="1:3" x14ac:dyDescent="0.25">
      <c r="A999" t="s">
        <v>1189</v>
      </c>
      <c r="B999">
        <v>581.869507</v>
      </c>
      <c r="C999">
        <v>586.16967799999998</v>
      </c>
    </row>
    <row r="1000" spans="1:3" x14ac:dyDescent="0.25">
      <c r="A1000" t="s">
        <v>1190</v>
      </c>
      <c r="B1000">
        <v>581.86084000000005</v>
      </c>
      <c r="C1000">
        <v>577.75952099999995</v>
      </c>
    </row>
    <row r="1001" spans="1:3" x14ac:dyDescent="0.25">
      <c r="A1001" t="s">
        <v>1191</v>
      </c>
      <c r="B1001">
        <v>593.49395800000002</v>
      </c>
      <c r="C1001">
        <v>603.40563999999995</v>
      </c>
    </row>
    <row r="1002" spans="1:3" x14ac:dyDescent="0.25">
      <c r="A1002" t="s">
        <v>1192</v>
      </c>
      <c r="B1002">
        <v>593.51129200000003</v>
      </c>
      <c r="C1002">
        <v>594.75213599999995</v>
      </c>
    </row>
    <row r="1003" spans="1:3" x14ac:dyDescent="0.25">
      <c r="A1003" t="s">
        <v>1193</v>
      </c>
      <c r="B1003">
        <v>598.10913100000005</v>
      </c>
      <c r="C1003">
        <v>608.10400400000003</v>
      </c>
    </row>
    <row r="1004" spans="1:3" x14ac:dyDescent="0.25">
      <c r="A1004" t="s">
        <v>1194</v>
      </c>
      <c r="B1004">
        <v>598.09179700000004</v>
      </c>
      <c r="C1004">
        <v>599.36621100000002</v>
      </c>
    </row>
    <row r="1005" spans="1:3" x14ac:dyDescent="0.25">
      <c r="A1005" t="s">
        <v>1195</v>
      </c>
      <c r="B1005">
        <v>108.920265</v>
      </c>
      <c r="C1005">
        <v>108.23262800000001</v>
      </c>
    </row>
    <row r="1006" spans="1:3" x14ac:dyDescent="0.25">
      <c r="A1006" t="s">
        <v>1196</v>
      </c>
      <c r="B1006">
        <v>108.920265</v>
      </c>
      <c r="C1006">
        <v>106.679405</v>
      </c>
    </row>
    <row r="1007" spans="1:3" x14ac:dyDescent="0.25">
      <c r="A1007" t="s">
        <v>1197</v>
      </c>
      <c r="B1007">
        <v>74.494964999999993</v>
      </c>
      <c r="C1007">
        <v>75.739959999999996</v>
      </c>
    </row>
    <row r="1008" spans="1:3" x14ac:dyDescent="0.25">
      <c r="A1008" t="s">
        <v>1198</v>
      </c>
      <c r="B1008">
        <v>74.494964999999993</v>
      </c>
      <c r="C1008">
        <v>74.652350999999996</v>
      </c>
    </row>
    <row r="1009" spans="1:3" x14ac:dyDescent="0.25">
      <c r="A1009" t="s">
        <v>1199</v>
      </c>
      <c r="B1009">
        <v>138.390198</v>
      </c>
      <c r="C1009">
        <v>140.702179</v>
      </c>
    </row>
    <row r="1010" spans="1:3" x14ac:dyDescent="0.25">
      <c r="A1010" t="s">
        <v>1200</v>
      </c>
      <c r="B1010">
        <v>138.390198</v>
      </c>
      <c r="C1010">
        <v>138.682571</v>
      </c>
    </row>
    <row r="1011" spans="1:3" x14ac:dyDescent="0.25">
      <c r="A1011" t="s">
        <v>1201</v>
      </c>
      <c r="B1011">
        <v>259.94064300000002</v>
      </c>
      <c r="C1011">
        <v>263.32888800000001</v>
      </c>
    </row>
    <row r="1012" spans="1:3" x14ac:dyDescent="0.25">
      <c r="A1012" t="s">
        <v>1202</v>
      </c>
      <c r="B1012">
        <v>259.94500699999998</v>
      </c>
      <c r="C1012">
        <v>259.55618299999998</v>
      </c>
    </row>
    <row r="1013" spans="1:3" x14ac:dyDescent="0.25">
      <c r="A1013" t="s">
        <v>1203</v>
      </c>
      <c r="B1013">
        <v>288.679688</v>
      </c>
      <c r="C1013">
        <v>277.22650099999998</v>
      </c>
    </row>
    <row r="1014" spans="1:3" x14ac:dyDescent="0.25">
      <c r="A1014" t="s">
        <v>1204</v>
      </c>
      <c r="B1014">
        <v>288.69485500000002</v>
      </c>
      <c r="C1014">
        <v>273.27114899999998</v>
      </c>
    </row>
    <row r="1015" spans="1:3" x14ac:dyDescent="0.25">
      <c r="A1015" t="s">
        <v>1205</v>
      </c>
      <c r="B1015">
        <v>563.92443800000001</v>
      </c>
      <c r="C1015">
        <v>565.04217500000004</v>
      </c>
    </row>
    <row r="1016" spans="1:3" x14ac:dyDescent="0.25">
      <c r="A1016" t="s">
        <v>1206</v>
      </c>
      <c r="B1016">
        <v>563.91583300000002</v>
      </c>
      <c r="C1016">
        <v>556.912598</v>
      </c>
    </row>
    <row r="1017" spans="1:3" x14ac:dyDescent="0.25">
      <c r="A1017" t="s">
        <v>1207</v>
      </c>
      <c r="B1017">
        <v>598.39947500000005</v>
      </c>
      <c r="C1017">
        <v>608.37524399999995</v>
      </c>
    </row>
    <row r="1018" spans="1:3" x14ac:dyDescent="0.25">
      <c r="A1018" t="s">
        <v>1208</v>
      </c>
      <c r="B1018">
        <v>598.41680899999994</v>
      </c>
      <c r="C1018">
        <v>599.67889400000001</v>
      </c>
    </row>
    <row r="1019" spans="1:3" x14ac:dyDescent="0.25">
      <c r="A1019" t="s">
        <v>1209</v>
      </c>
      <c r="B1019">
        <v>598.89129600000001</v>
      </c>
      <c r="C1019">
        <v>606.32708700000001</v>
      </c>
    </row>
    <row r="1020" spans="1:3" x14ac:dyDescent="0.25">
      <c r="A1020" t="s">
        <v>1210</v>
      </c>
      <c r="B1020">
        <v>598.89129600000001</v>
      </c>
      <c r="C1020">
        <v>597.62914999999998</v>
      </c>
    </row>
    <row r="1021" spans="1:3" x14ac:dyDescent="0.25">
      <c r="A1021" t="s">
        <v>1211</v>
      </c>
      <c r="B1021">
        <v>577.165344</v>
      </c>
      <c r="C1021">
        <v>581.34692399999994</v>
      </c>
    </row>
    <row r="1022" spans="1:3" x14ac:dyDescent="0.25">
      <c r="A1022" t="s">
        <v>1212</v>
      </c>
      <c r="B1022">
        <v>577.17401099999995</v>
      </c>
      <c r="C1022">
        <v>573.02368200000001</v>
      </c>
    </row>
    <row r="1023" spans="1:3" x14ac:dyDescent="0.25">
      <c r="A1023" t="s">
        <v>1213</v>
      </c>
      <c r="B1023">
        <v>597.001892</v>
      </c>
      <c r="C1023">
        <v>606.95904499999995</v>
      </c>
    </row>
    <row r="1024" spans="1:3" x14ac:dyDescent="0.25">
      <c r="A1024" t="s">
        <v>1214</v>
      </c>
      <c r="B1024">
        <v>596.99761999999998</v>
      </c>
      <c r="C1024">
        <v>598.24151600000005</v>
      </c>
    </row>
    <row r="1025" spans="1:3" x14ac:dyDescent="0.25">
      <c r="A1025" t="s">
        <v>1215</v>
      </c>
      <c r="B1025">
        <v>597.56091300000003</v>
      </c>
      <c r="C1025">
        <v>604.841003</v>
      </c>
    </row>
    <row r="1026" spans="1:3" x14ac:dyDescent="0.25">
      <c r="A1026" t="s">
        <v>1216</v>
      </c>
      <c r="B1026">
        <v>597.56091300000003</v>
      </c>
      <c r="C1026">
        <v>596.15484600000002</v>
      </c>
    </row>
    <row r="1027" spans="1:3" x14ac:dyDescent="0.25">
      <c r="A1027" t="s">
        <v>1217</v>
      </c>
      <c r="B1027">
        <v>597.73010299999999</v>
      </c>
      <c r="C1027">
        <v>604.87731900000006</v>
      </c>
    </row>
    <row r="1028" spans="1:3" x14ac:dyDescent="0.25">
      <c r="A1028" t="s">
        <v>1218</v>
      </c>
      <c r="B1028">
        <v>597.73010299999999</v>
      </c>
      <c r="C1028">
        <v>596.20929000000001</v>
      </c>
    </row>
    <row r="1029" spans="1:3" x14ac:dyDescent="0.25">
      <c r="A1029" t="s">
        <v>1219</v>
      </c>
      <c r="B1029">
        <v>598.655396</v>
      </c>
      <c r="C1029">
        <v>608.64929199999995</v>
      </c>
    </row>
    <row r="1030" spans="1:3" x14ac:dyDescent="0.25">
      <c r="A1030" t="s">
        <v>1220</v>
      </c>
      <c r="B1030">
        <v>598.655396</v>
      </c>
      <c r="C1030">
        <v>599.92022699999995</v>
      </c>
    </row>
    <row r="1031" spans="1:3" x14ac:dyDescent="0.25">
      <c r="A1031" t="s">
        <v>1221</v>
      </c>
      <c r="B1031">
        <v>579.75256300000001</v>
      </c>
      <c r="C1031">
        <v>582.83868399999994</v>
      </c>
    </row>
    <row r="1032" spans="1:3" x14ac:dyDescent="0.25">
      <c r="A1032" t="s">
        <v>1222</v>
      </c>
      <c r="B1032">
        <v>579.77209500000004</v>
      </c>
      <c r="C1032">
        <v>574.50256300000001</v>
      </c>
    </row>
    <row r="1033" spans="1:3" x14ac:dyDescent="0.25">
      <c r="A1033" t="s">
        <v>1223</v>
      </c>
      <c r="B1033">
        <v>590.59265100000005</v>
      </c>
      <c r="C1033">
        <v>600.45495600000004</v>
      </c>
    </row>
    <row r="1034" spans="1:3" x14ac:dyDescent="0.25">
      <c r="A1034" t="s">
        <v>1224</v>
      </c>
      <c r="B1034">
        <v>590.57971199999997</v>
      </c>
      <c r="C1034">
        <v>591.838257</v>
      </c>
    </row>
    <row r="1035" spans="1:3" x14ac:dyDescent="0.25">
      <c r="A1035" t="s">
        <v>1225</v>
      </c>
      <c r="B1035">
        <v>598.11779799999999</v>
      </c>
      <c r="C1035">
        <v>608.10632299999997</v>
      </c>
    </row>
    <row r="1036" spans="1:3" x14ac:dyDescent="0.25">
      <c r="A1036" t="s">
        <v>1226</v>
      </c>
      <c r="B1036">
        <v>598.11779799999999</v>
      </c>
      <c r="C1036">
        <v>599.38147000000004</v>
      </c>
    </row>
    <row r="1037" spans="1:3" x14ac:dyDescent="0.25">
      <c r="A1037" t="s">
        <v>1227</v>
      </c>
      <c r="B1037">
        <v>588.83758499999999</v>
      </c>
      <c r="C1037">
        <v>593.06317100000001</v>
      </c>
    </row>
    <row r="1038" spans="1:3" x14ac:dyDescent="0.25">
      <c r="A1038" t="s">
        <v>1228</v>
      </c>
      <c r="B1038">
        <v>588.83758499999999</v>
      </c>
      <c r="C1038">
        <v>584.55773899999997</v>
      </c>
    </row>
    <row r="1039" spans="1:3" x14ac:dyDescent="0.25">
      <c r="A1039" t="s">
        <v>1229</v>
      </c>
      <c r="B1039">
        <v>596.917419</v>
      </c>
      <c r="C1039">
        <v>606.88275099999998</v>
      </c>
    </row>
    <row r="1040" spans="1:3" x14ac:dyDescent="0.25">
      <c r="A1040" t="s">
        <v>1230</v>
      </c>
      <c r="B1040">
        <v>596.92175299999997</v>
      </c>
      <c r="C1040">
        <v>598.17852800000003</v>
      </c>
    </row>
    <row r="1041" spans="1:3" x14ac:dyDescent="0.25">
      <c r="A1041" t="s">
        <v>1231</v>
      </c>
      <c r="B1041">
        <v>593.94683799999996</v>
      </c>
      <c r="C1041">
        <v>599.41162099999997</v>
      </c>
    </row>
    <row r="1042" spans="1:3" x14ac:dyDescent="0.25">
      <c r="A1042" t="s">
        <v>1232</v>
      </c>
      <c r="B1042">
        <v>593.93164100000001</v>
      </c>
      <c r="C1042">
        <v>590.82641599999999</v>
      </c>
    </row>
    <row r="1043" spans="1:3" x14ac:dyDescent="0.25">
      <c r="A1043" t="s">
        <v>1233</v>
      </c>
      <c r="B1043">
        <v>597.32922399999995</v>
      </c>
      <c r="C1043">
        <v>607.30682400000001</v>
      </c>
    </row>
    <row r="1044" spans="1:3" x14ac:dyDescent="0.25">
      <c r="A1044" t="s">
        <v>1234</v>
      </c>
      <c r="B1044">
        <v>597.35095200000001</v>
      </c>
      <c r="C1044">
        <v>598.61291500000004</v>
      </c>
    </row>
    <row r="1045" spans="1:3" x14ac:dyDescent="0.25">
      <c r="A1045" t="s">
        <v>1235</v>
      </c>
      <c r="B1045">
        <v>597.39874299999997</v>
      </c>
      <c r="C1045">
        <v>607.38592500000004</v>
      </c>
    </row>
    <row r="1046" spans="1:3" x14ac:dyDescent="0.25">
      <c r="A1046" t="s">
        <v>1236</v>
      </c>
      <c r="B1046">
        <v>597.38140899999996</v>
      </c>
      <c r="C1046">
        <v>598.65649399999995</v>
      </c>
    </row>
    <row r="1047" spans="1:3" x14ac:dyDescent="0.25">
      <c r="A1047" t="s">
        <v>1237</v>
      </c>
      <c r="B1047">
        <v>578.27270499999997</v>
      </c>
      <c r="C1047">
        <v>582.26654099999996</v>
      </c>
    </row>
    <row r="1048" spans="1:3" x14ac:dyDescent="0.25">
      <c r="A1048" t="s">
        <v>1238</v>
      </c>
      <c r="B1048">
        <v>578.27270499999997</v>
      </c>
      <c r="C1048">
        <v>573.91625999999997</v>
      </c>
    </row>
    <row r="1049" spans="1:3" x14ac:dyDescent="0.25">
      <c r="A1049" t="s">
        <v>1239</v>
      </c>
      <c r="B1049">
        <v>575.59661900000003</v>
      </c>
      <c r="C1049">
        <v>585.17730700000004</v>
      </c>
    </row>
    <row r="1050" spans="1:3" x14ac:dyDescent="0.25">
      <c r="A1050" t="s">
        <v>1240</v>
      </c>
      <c r="B1050">
        <v>575.59661900000003</v>
      </c>
      <c r="C1050">
        <v>576.81262200000003</v>
      </c>
    </row>
    <row r="1051" spans="1:3" x14ac:dyDescent="0.25">
      <c r="A1051" t="s">
        <v>1241</v>
      </c>
      <c r="B1051">
        <v>597.28356900000006</v>
      </c>
      <c r="C1051">
        <v>607.256348</v>
      </c>
    </row>
    <row r="1052" spans="1:3" x14ac:dyDescent="0.25">
      <c r="A1052" t="s">
        <v>1242</v>
      </c>
      <c r="B1052">
        <v>597.30529799999999</v>
      </c>
      <c r="C1052">
        <v>598.55200200000002</v>
      </c>
    </row>
    <row r="1053" spans="1:3" x14ac:dyDescent="0.25">
      <c r="A1053" t="s">
        <v>1243</v>
      </c>
      <c r="B1053">
        <v>598.66381799999999</v>
      </c>
      <c r="C1053">
        <v>605.854736</v>
      </c>
    </row>
    <row r="1054" spans="1:3" x14ac:dyDescent="0.25">
      <c r="A1054" t="s">
        <v>1244</v>
      </c>
      <c r="B1054">
        <v>598.65515100000005</v>
      </c>
      <c r="C1054">
        <v>597.15368699999999</v>
      </c>
    </row>
    <row r="1055" spans="1:3" x14ac:dyDescent="0.25">
      <c r="A1055" t="s">
        <v>1245</v>
      </c>
      <c r="B1055">
        <v>598.11779799999999</v>
      </c>
      <c r="C1055">
        <v>605.373108</v>
      </c>
    </row>
    <row r="1056" spans="1:3" x14ac:dyDescent="0.25">
      <c r="A1056" t="s">
        <v>1246</v>
      </c>
      <c r="B1056">
        <v>598.14166299999999</v>
      </c>
      <c r="C1056">
        <v>596.69549600000005</v>
      </c>
    </row>
    <row r="1057" spans="1:3" x14ac:dyDescent="0.25">
      <c r="A1057" t="s">
        <v>1247</v>
      </c>
      <c r="B1057">
        <v>596.87408400000004</v>
      </c>
      <c r="C1057">
        <v>606.84533699999997</v>
      </c>
    </row>
    <row r="1058" spans="1:3" x14ac:dyDescent="0.25">
      <c r="A1058" t="s">
        <v>1248</v>
      </c>
      <c r="B1058">
        <v>596.86321999999996</v>
      </c>
      <c r="C1058">
        <v>598.13293499999997</v>
      </c>
    </row>
    <row r="1059" spans="1:3" x14ac:dyDescent="0.25">
      <c r="A1059" t="s">
        <v>1249</v>
      </c>
      <c r="B1059">
        <v>584.530396</v>
      </c>
      <c r="C1059">
        <v>590.02050799999995</v>
      </c>
    </row>
    <row r="1060" spans="1:3" x14ac:dyDescent="0.25">
      <c r="A1060" t="s">
        <v>1250</v>
      </c>
      <c r="B1060">
        <v>584.54553199999998</v>
      </c>
      <c r="C1060">
        <v>581.55944799999997</v>
      </c>
    </row>
    <row r="1061" spans="1:3" x14ac:dyDescent="0.25">
      <c r="A1061" t="s">
        <v>1251</v>
      </c>
      <c r="B1061">
        <v>595.66961700000002</v>
      </c>
      <c r="C1061">
        <v>605.60510299999999</v>
      </c>
    </row>
    <row r="1062" spans="1:3" x14ac:dyDescent="0.25">
      <c r="A1062" t="s">
        <v>1252</v>
      </c>
      <c r="B1062">
        <v>595.65661599999999</v>
      </c>
      <c r="C1062">
        <v>596.92156999999997</v>
      </c>
    </row>
    <row r="1063" spans="1:3" x14ac:dyDescent="0.25">
      <c r="A1063" t="s">
        <v>1253</v>
      </c>
      <c r="B1063">
        <v>598.66595500000005</v>
      </c>
      <c r="C1063">
        <v>608.66027799999995</v>
      </c>
    </row>
    <row r="1064" spans="1:3" x14ac:dyDescent="0.25">
      <c r="A1064" t="s">
        <v>1254</v>
      </c>
      <c r="B1064">
        <v>598.66595500000005</v>
      </c>
      <c r="C1064">
        <v>599.93078600000001</v>
      </c>
    </row>
    <row r="1065" spans="1:3" x14ac:dyDescent="0.25">
      <c r="A1065" t="s">
        <v>1255</v>
      </c>
      <c r="B1065">
        <v>585.37298599999997</v>
      </c>
      <c r="C1065">
        <v>589.51037599999995</v>
      </c>
    </row>
    <row r="1066" spans="1:3" x14ac:dyDescent="0.25">
      <c r="A1066" t="s">
        <v>1256</v>
      </c>
      <c r="B1066">
        <v>585.37298599999997</v>
      </c>
      <c r="C1066">
        <v>581.05542000000003</v>
      </c>
    </row>
    <row r="1067" spans="1:3" x14ac:dyDescent="0.25">
      <c r="A1067" t="s">
        <v>1257</v>
      </c>
      <c r="B1067">
        <v>599.02783199999999</v>
      </c>
      <c r="C1067">
        <v>609.02002000000005</v>
      </c>
    </row>
    <row r="1068" spans="1:3" x14ac:dyDescent="0.25">
      <c r="A1068" t="s">
        <v>1258</v>
      </c>
      <c r="B1068">
        <v>599.02783199999999</v>
      </c>
      <c r="C1068">
        <v>600.29333499999996</v>
      </c>
    </row>
    <row r="1069" spans="1:3" x14ac:dyDescent="0.25">
      <c r="A1069" t="s">
        <v>1259</v>
      </c>
      <c r="B1069">
        <v>586.32849099999999</v>
      </c>
      <c r="C1069">
        <v>589.88299600000005</v>
      </c>
    </row>
    <row r="1070" spans="1:3" x14ac:dyDescent="0.25">
      <c r="A1070" t="s">
        <v>1260</v>
      </c>
      <c r="B1070">
        <v>586.32415800000001</v>
      </c>
      <c r="C1070">
        <v>581.42456100000004</v>
      </c>
    </row>
    <row r="1071" spans="1:3" x14ac:dyDescent="0.25">
      <c r="A1071" t="s">
        <v>1261</v>
      </c>
      <c r="B1071">
        <v>599.53265399999998</v>
      </c>
      <c r="C1071">
        <v>609.54974400000003</v>
      </c>
    </row>
    <row r="1072" spans="1:3" x14ac:dyDescent="0.25">
      <c r="A1072" t="s">
        <v>1262</v>
      </c>
      <c r="B1072">
        <v>599.52618399999994</v>
      </c>
      <c r="C1072">
        <v>600.79931599999998</v>
      </c>
    </row>
    <row r="1073" spans="1:3" x14ac:dyDescent="0.25">
      <c r="A1073" t="s">
        <v>1263</v>
      </c>
      <c r="B1073">
        <v>599.95086700000002</v>
      </c>
      <c r="C1073">
        <v>606.84704599999998</v>
      </c>
    </row>
    <row r="1074" spans="1:3" x14ac:dyDescent="0.25">
      <c r="A1074" t="s">
        <v>1264</v>
      </c>
      <c r="B1074">
        <v>599.97686799999997</v>
      </c>
      <c r="C1074">
        <v>598.14160200000003</v>
      </c>
    </row>
    <row r="1075" spans="1:3" x14ac:dyDescent="0.25">
      <c r="A1075" t="s">
        <v>1265</v>
      </c>
      <c r="B1075">
        <v>599.97277799999995</v>
      </c>
      <c r="C1075">
        <v>607.22241199999996</v>
      </c>
    </row>
    <row r="1076" spans="1:3" x14ac:dyDescent="0.25">
      <c r="A1076" t="s">
        <v>1266</v>
      </c>
      <c r="B1076">
        <v>599.95330799999999</v>
      </c>
      <c r="C1076">
        <v>598.48931900000002</v>
      </c>
    </row>
    <row r="1077" spans="1:3" x14ac:dyDescent="0.25">
      <c r="A1077" t="s">
        <v>1267</v>
      </c>
      <c r="B1077">
        <v>599.13214100000005</v>
      </c>
      <c r="C1077">
        <v>609.131348</v>
      </c>
    </row>
    <row r="1078" spans="1:3" x14ac:dyDescent="0.25">
      <c r="A1078" t="s">
        <v>1268</v>
      </c>
      <c r="B1078">
        <v>599.13214100000005</v>
      </c>
      <c r="C1078">
        <v>600.39788799999997</v>
      </c>
    </row>
    <row r="1079" spans="1:3" x14ac:dyDescent="0.25">
      <c r="A1079" t="s">
        <v>1269</v>
      </c>
      <c r="B1079">
        <v>601.07324200000005</v>
      </c>
      <c r="C1079">
        <v>608.798767</v>
      </c>
    </row>
    <row r="1080" spans="1:3" x14ac:dyDescent="0.25">
      <c r="A1080" t="s">
        <v>1270</v>
      </c>
      <c r="B1080">
        <v>601.09271200000001</v>
      </c>
      <c r="C1080">
        <v>600.07843000000003</v>
      </c>
    </row>
    <row r="1081" spans="1:3" x14ac:dyDescent="0.25">
      <c r="A1081" t="s">
        <v>1271</v>
      </c>
      <c r="B1081">
        <v>443.49432400000001</v>
      </c>
      <c r="C1081">
        <v>442.49005099999999</v>
      </c>
    </row>
    <row r="1082" spans="1:3" x14ac:dyDescent="0.25">
      <c r="A1082" t="s">
        <v>1272</v>
      </c>
      <c r="B1082">
        <v>443.47699</v>
      </c>
      <c r="C1082">
        <v>436.12597699999998</v>
      </c>
    </row>
    <row r="1083" spans="1:3" x14ac:dyDescent="0.25">
      <c r="A1083" t="s">
        <v>1273</v>
      </c>
      <c r="B1083">
        <v>576.01043700000002</v>
      </c>
      <c r="C1083">
        <v>585.62725799999998</v>
      </c>
    </row>
    <row r="1084" spans="1:3" x14ac:dyDescent="0.25">
      <c r="A1084" t="s">
        <v>1274</v>
      </c>
      <c r="B1084">
        <v>576.02563499999997</v>
      </c>
      <c r="C1084">
        <v>577.23175000000003</v>
      </c>
    </row>
    <row r="1085" spans="1:3" x14ac:dyDescent="0.25">
      <c r="A1085" t="s">
        <v>1275</v>
      </c>
      <c r="B1085">
        <v>597.98779300000001</v>
      </c>
      <c r="C1085">
        <v>607.98376499999995</v>
      </c>
    </row>
    <row r="1086" spans="1:3" x14ac:dyDescent="0.25">
      <c r="A1086" t="s">
        <v>1276</v>
      </c>
      <c r="B1086">
        <v>597.97479199999998</v>
      </c>
      <c r="C1086">
        <v>599.238159</v>
      </c>
    </row>
    <row r="1087" spans="1:3" x14ac:dyDescent="0.25">
      <c r="A1087" t="s">
        <v>1277</v>
      </c>
      <c r="B1087">
        <v>560.70452899999998</v>
      </c>
      <c r="C1087">
        <v>562.64642300000003</v>
      </c>
    </row>
    <row r="1088" spans="1:3" x14ac:dyDescent="0.25">
      <c r="A1088" t="s">
        <v>1278</v>
      </c>
      <c r="B1088">
        <v>560.70452899999998</v>
      </c>
      <c r="C1088">
        <v>554.57611099999997</v>
      </c>
    </row>
    <row r="1089" spans="1:3" x14ac:dyDescent="0.25">
      <c r="A1089" t="s">
        <v>1279</v>
      </c>
      <c r="B1089">
        <v>597.589111</v>
      </c>
      <c r="C1089">
        <v>607.56408699999997</v>
      </c>
    </row>
    <row r="1090" spans="1:3" x14ac:dyDescent="0.25">
      <c r="A1090" t="s">
        <v>1280</v>
      </c>
      <c r="B1090">
        <v>597.61944600000004</v>
      </c>
      <c r="C1090">
        <v>598.87548800000002</v>
      </c>
    </row>
    <row r="1091" spans="1:3" x14ac:dyDescent="0.25">
      <c r="A1091" t="s">
        <v>1281</v>
      </c>
      <c r="B1091">
        <v>598.71405000000004</v>
      </c>
      <c r="C1091">
        <v>606.01232900000002</v>
      </c>
    </row>
    <row r="1092" spans="1:3" x14ac:dyDescent="0.25">
      <c r="A1092" t="s">
        <v>1282</v>
      </c>
      <c r="B1092">
        <v>598.72491500000001</v>
      </c>
      <c r="C1092">
        <v>597.31475799999998</v>
      </c>
    </row>
    <row r="1093" spans="1:3" x14ac:dyDescent="0.25">
      <c r="A1093" t="s">
        <v>1283</v>
      </c>
      <c r="B1093">
        <v>598.68566899999996</v>
      </c>
      <c r="C1093">
        <v>605.93121299999996</v>
      </c>
    </row>
    <row r="1094" spans="1:3" x14ac:dyDescent="0.25">
      <c r="A1094" t="s">
        <v>1284</v>
      </c>
      <c r="B1094">
        <v>598.67260699999997</v>
      </c>
      <c r="C1094">
        <v>597.22326699999996</v>
      </c>
    </row>
    <row r="1095" spans="1:3" x14ac:dyDescent="0.25">
      <c r="A1095" t="s">
        <v>1285</v>
      </c>
      <c r="B1095">
        <v>596.30426</v>
      </c>
      <c r="C1095">
        <v>606.25915499999996</v>
      </c>
    </row>
    <row r="1096" spans="1:3" x14ac:dyDescent="0.25">
      <c r="A1096" t="s">
        <v>1286</v>
      </c>
      <c r="B1096">
        <v>596.30426</v>
      </c>
      <c r="C1096">
        <v>597.56402600000001</v>
      </c>
    </row>
    <row r="1097" spans="1:3" x14ac:dyDescent="0.25">
      <c r="A1097" t="s">
        <v>1287</v>
      </c>
      <c r="B1097">
        <v>581.81304899999998</v>
      </c>
      <c r="C1097">
        <v>586.40936299999998</v>
      </c>
    </row>
    <row r="1098" spans="1:3" x14ac:dyDescent="0.25">
      <c r="A1098" t="s">
        <v>1288</v>
      </c>
      <c r="B1098">
        <v>581.81304899999998</v>
      </c>
      <c r="C1098">
        <v>578.00689699999998</v>
      </c>
    </row>
    <row r="1099" spans="1:3" x14ac:dyDescent="0.25">
      <c r="A1099" t="s">
        <v>1289</v>
      </c>
      <c r="B1099">
        <v>591.64141800000004</v>
      </c>
      <c r="C1099">
        <v>601.51641800000004</v>
      </c>
    </row>
    <row r="1100" spans="1:3" x14ac:dyDescent="0.25">
      <c r="A1100" t="s">
        <v>1290</v>
      </c>
      <c r="B1100">
        <v>591.64355499999999</v>
      </c>
      <c r="C1100">
        <v>592.89135699999997</v>
      </c>
    </row>
    <row r="1101" spans="1:3" x14ac:dyDescent="0.25">
      <c r="A1101" t="s">
        <v>1291</v>
      </c>
      <c r="B1101">
        <v>598.05279499999995</v>
      </c>
      <c r="C1101">
        <v>608.01861599999995</v>
      </c>
    </row>
    <row r="1102" spans="1:3" x14ac:dyDescent="0.25">
      <c r="A1102" t="s">
        <v>1292</v>
      </c>
      <c r="B1102">
        <v>598.03979500000003</v>
      </c>
      <c r="C1102">
        <v>599.30542000000003</v>
      </c>
    </row>
    <row r="1103" spans="1:3" x14ac:dyDescent="0.25">
      <c r="A1103" t="s">
        <v>1293</v>
      </c>
      <c r="B1103">
        <v>591.097534</v>
      </c>
      <c r="C1103">
        <v>597.27533000000005</v>
      </c>
    </row>
    <row r="1104" spans="1:3" x14ac:dyDescent="0.25">
      <c r="A1104" t="s">
        <v>1294</v>
      </c>
      <c r="B1104">
        <v>591.097534</v>
      </c>
      <c r="C1104">
        <v>588.71588099999997</v>
      </c>
    </row>
    <row r="1105" spans="1:3" x14ac:dyDescent="0.25">
      <c r="A1105" t="s">
        <v>1295</v>
      </c>
      <c r="B1105">
        <v>596.91320800000005</v>
      </c>
      <c r="C1105">
        <v>606.87823500000002</v>
      </c>
    </row>
    <row r="1106" spans="1:3" x14ac:dyDescent="0.25">
      <c r="A1106" t="s">
        <v>1296</v>
      </c>
      <c r="B1106">
        <v>596.91320800000005</v>
      </c>
      <c r="C1106">
        <v>598.17431599999998</v>
      </c>
    </row>
    <row r="1107" spans="1:3" x14ac:dyDescent="0.25">
      <c r="A1107" t="s">
        <v>1297</v>
      </c>
      <c r="B1107">
        <v>576.94244400000002</v>
      </c>
      <c r="C1107">
        <v>581.08898899999997</v>
      </c>
    </row>
    <row r="1108" spans="1:3" x14ac:dyDescent="0.25">
      <c r="A1108" t="s">
        <v>1298</v>
      </c>
      <c r="B1108">
        <v>576.96197500000005</v>
      </c>
      <c r="C1108">
        <v>572.78295900000001</v>
      </c>
    </row>
    <row r="1109" spans="1:3" x14ac:dyDescent="0.25">
      <c r="A1109" t="s">
        <v>1299</v>
      </c>
      <c r="B1109">
        <v>597.31408699999997</v>
      </c>
      <c r="C1109">
        <v>607.3125</v>
      </c>
    </row>
    <row r="1110" spans="1:3" x14ac:dyDescent="0.25">
      <c r="A1110" t="s">
        <v>1300</v>
      </c>
      <c r="B1110">
        <v>597.30969200000004</v>
      </c>
      <c r="C1110">
        <v>598.57385299999999</v>
      </c>
    </row>
    <row r="1111" spans="1:3" x14ac:dyDescent="0.25">
      <c r="A1111" t="s">
        <v>1301</v>
      </c>
      <c r="B1111">
        <v>598.499146</v>
      </c>
      <c r="C1111">
        <v>608.49273700000003</v>
      </c>
    </row>
    <row r="1112" spans="1:3" x14ac:dyDescent="0.25">
      <c r="A1112" t="s">
        <v>1302</v>
      </c>
      <c r="B1112">
        <v>598.50347899999997</v>
      </c>
      <c r="C1112">
        <v>599.76355000000001</v>
      </c>
    </row>
    <row r="1113" spans="1:3" x14ac:dyDescent="0.25">
      <c r="A1113" t="s">
        <v>1303</v>
      </c>
      <c r="B1113">
        <v>588.67944299999999</v>
      </c>
      <c r="C1113">
        <v>590.09533699999997</v>
      </c>
    </row>
    <row r="1114" spans="1:3" x14ac:dyDescent="0.25">
      <c r="A1114" t="s">
        <v>1304</v>
      </c>
      <c r="B1114">
        <v>588.67297399999995</v>
      </c>
      <c r="C1114">
        <v>581.61999500000002</v>
      </c>
    </row>
    <row r="1115" spans="1:3" x14ac:dyDescent="0.25">
      <c r="A1115" t="s">
        <v>1305</v>
      </c>
      <c r="B1115">
        <v>597.05175799999995</v>
      </c>
      <c r="C1115">
        <v>607.01959199999999</v>
      </c>
    </row>
    <row r="1116" spans="1:3" x14ac:dyDescent="0.25">
      <c r="A1116" t="s">
        <v>1306</v>
      </c>
      <c r="B1116">
        <v>597.03442399999994</v>
      </c>
      <c r="C1116">
        <v>598.30444299999999</v>
      </c>
    </row>
    <row r="1117" spans="1:3" x14ac:dyDescent="0.25">
      <c r="A1117" t="s">
        <v>1307</v>
      </c>
      <c r="B1117">
        <v>598.65948500000002</v>
      </c>
      <c r="C1117">
        <v>608.65362500000003</v>
      </c>
    </row>
    <row r="1118" spans="1:3" x14ac:dyDescent="0.25">
      <c r="A1118" t="s">
        <v>1308</v>
      </c>
      <c r="B1118">
        <v>598.67681900000002</v>
      </c>
      <c r="C1118">
        <v>599.94164999999998</v>
      </c>
    </row>
    <row r="1119" spans="1:3" x14ac:dyDescent="0.25">
      <c r="A1119" t="s">
        <v>1309</v>
      </c>
      <c r="B1119">
        <v>596.57507299999997</v>
      </c>
      <c r="C1119">
        <v>603.78491199999996</v>
      </c>
    </row>
    <row r="1120" spans="1:3" x14ac:dyDescent="0.25">
      <c r="A1120" t="s">
        <v>1310</v>
      </c>
      <c r="B1120">
        <v>596.56207300000005</v>
      </c>
      <c r="C1120">
        <v>595.11047399999995</v>
      </c>
    </row>
    <row r="1121" spans="1:3" x14ac:dyDescent="0.25">
      <c r="A1121" t="s">
        <v>1311</v>
      </c>
      <c r="B1121">
        <v>599.255493</v>
      </c>
      <c r="C1121">
        <v>606.44702099999995</v>
      </c>
    </row>
    <row r="1122" spans="1:3" x14ac:dyDescent="0.25">
      <c r="A1122" t="s">
        <v>1312</v>
      </c>
      <c r="B1122">
        <v>599.27716099999998</v>
      </c>
      <c r="C1122">
        <v>597.77258300000005</v>
      </c>
    </row>
    <row r="1123" spans="1:3" x14ac:dyDescent="0.25">
      <c r="A1123" t="s">
        <v>1313</v>
      </c>
      <c r="B1123">
        <v>575.16137700000002</v>
      </c>
      <c r="C1123">
        <v>579.26904300000001</v>
      </c>
    </row>
    <row r="1124" spans="1:3" x14ac:dyDescent="0.25">
      <c r="A1124" t="s">
        <v>1314</v>
      </c>
      <c r="B1124">
        <v>575.14837599999998</v>
      </c>
      <c r="C1124">
        <v>570.96991000000003</v>
      </c>
    </row>
    <row r="1125" spans="1:3" x14ac:dyDescent="0.25">
      <c r="A1125" t="s">
        <v>1315</v>
      </c>
      <c r="B1125">
        <v>598.03344700000002</v>
      </c>
      <c r="C1125">
        <v>608.02331500000003</v>
      </c>
    </row>
    <row r="1126" spans="1:3" x14ac:dyDescent="0.25">
      <c r="A1126" t="s">
        <v>1316</v>
      </c>
      <c r="B1126">
        <v>598.05505400000004</v>
      </c>
      <c r="C1126">
        <v>599.30554199999995</v>
      </c>
    </row>
    <row r="1127" spans="1:3" x14ac:dyDescent="0.25">
      <c r="A1127" t="s">
        <v>1317</v>
      </c>
      <c r="B1127">
        <v>344.870453</v>
      </c>
      <c r="C1127">
        <v>347.94549599999999</v>
      </c>
    </row>
    <row r="1128" spans="1:3" x14ac:dyDescent="0.25">
      <c r="A1128" t="s">
        <v>1318</v>
      </c>
      <c r="B1128">
        <v>344.85528599999998</v>
      </c>
      <c r="C1128">
        <v>342.92181399999998</v>
      </c>
    </row>
    <row r="1129" spans="1:3" x14ac:dyDescent="0.25">
      <c r="A1129" t="s">
        <v>1319</v>
      </c>
      <c r="B1129">
        <v>51.512267999999999</v>
      </c>
      <c r="C1129">
        <v>52.368918999999998</v>
      </c>
    </row>
    <row r="1130" spans="1:3" x14ac:dyDescent="0.25">
      <c r="A1130" t="s">
        <v>1320</v>
      </c>
      <c r="B1130">
        <v>51.516601999999999</v>
      </c>
      <c r="C1130">
        <v>51.621093999999999</v>
      </c>
    </row>
    <row r="1131" spans="1:3" x14ac:dyDescent="0.25">
      <c r="A1131" t="s">
        <v>1321</v>
      </c>
      <c r="B1131">
        <v>106.359154</v>
      </c>
      <c r="C1131">
        <v>108.13645200000001</v>
      </c>
    </row>
    <row r="1132" spans="1:3" x14ac:dyDescent="0.25">
      <c r="A1132" t="s">
        <v>1322</v>
      </c>
      <c r="B1132">
        <v>106.348328</v>
      </c>
      <c r="C1132">
        <v>106.573013</v>
      </c>
    </row>
    <row r="1133" spans="1:3" x14ac:dyDescent="0.25">
      <c r="A1133" t="s">
        <v>1323</v>
      </c>
      <c r="B1133">
        <v>237.55358899999999</v>
      </c>
      <c r="C1133">
        <v>235.77156099999999</v>
      </c>
    </row>
    <row r="1134" spans="1:3" x14ac:dyDescent="0.25">
      <c r="A1134" t="s">
        <v>1324</v>
      </c>
      <c r="B1134">
        <v>237.55358899999999</v>
      </c>
      <c r="C1134">
        <v>232.38613900000001</v>
      </c>
    </row>
    <row r="1135" spans="1:3" x14ac:dyDescent="0.25">
      <c r="A1135" t="s">
        <v>1325</v>
      </c>
      <c r="B1135">
        <v>266.82809400000002</v>
      </c>
      <c r="C1135">
        <v>266.50759900000003</v>
      </c>
    </row>
    <row r="1136" spans="1:3" x14ac:dyDescent="0.25">
      <c r="A1136" t="s">
        <v>1326</v>
      </c>
      <c r="B1136">
        <v>266.84326199999998</v>
      </c>
      <c r="C1136">
        <v>262.69332900000001</v>
      </c>
    </row>
    <row r="1137" spans="1:3" x14ac:dyDescent="0.25">
      <c r="A1137" t="s">
        <v>1327</v>
      </c>
      <c r="B1137">
        <v>257.52105699999998</v>
      </c>
      <c r="C1137">
        <v>258.34393299999999</v>
      </c>
    </row>
    <row r="1138" spans="1:3" x14ac:dyDescent="0.25">
      <c r="A1138" t="s">
        <v>1328</v>
      </c>
      <c r="B1138">
        <v>257.50805700000001</v>
      </c>
      <c r="C1138">
        <v>254.62576300000001</v>
      </c>
    </row>
    <row r="1139" spans="1:3" x14ac:dyDescent="0.25">
      <c r="A1139" t="s">
        <v>1329</v>
      </c>
      <c r="B1139">
        <v>291.92715500000003</v>
      </c>
      <c r="C1139">
        <v>296.80349699999999</v>
      </c>
    </row>
    <row r="1140" spans="1:3" x14ac:dyDescent="0.25">
      <c r="A1140" t="s">
        <v>1330</v>
      </c>
      <c r="B1140">
        <v>291.92715500000003</v>
      </c>
      <c r="C1140">
        <v>292.54394500000001</v>
      </c>
    </row>
    <row r="1141" spans="1:3" x14ac:dyDescent="0.25">
      <c r="A1141" t="s">
        <v>1331</v>
      </c>
      <c r="B1141">
        <v>257.32867399999998</v>
      </c>
      <c r="C1141">
        <v>258.81341600000002</v>
      </c>
    </row>
    <row r="1142" spans="1:3" x14ac:dyDescent="0.25">
      <c r="A1142" t="s">
        <v>1332</v>
      </c>
      <c r="B1142">
        <v>257.32867399999998</v>
      </c>
      <c r="C1142">
        <v>255.123459</v>
      </c>
    </row>
    <row r="1143" spans="1:3" x14ac:dyDescent="0.25">
      <c r="A1143" t="s">
        <v>1333</v>
      </c>
      <c r="B1143">
        <v>517.65100099999995</v>
      </c>
      <c r="C1143">
        <v>526.29693599999996</v>
      </c>
    </row>
    <row r="1144" spans="1:3" x14ac:dyDescent="0.25">
      <c r="A1144" t="s">
        <v>1334</v>
      </c>
      <c r="B1144">
        <v>517.65100099999995</v>
      </c>
      <c r="C1144">
        <v>518.74468999999999</v>
      </c>
    </row>
    <row r="1145" spans="1:3" x14ac:dyDescent="0.25">
      <c r="A1145" t="s">
        <v>1335</v>
      </c>
      <c r="B1145">
        <v>597.862122</v>
      </c>
      <c r="C1145">
        <v>605.47882100000004</v>
      </c>
    </row>
    <row r="1146" spans="1:3" x14ac:dyDescent="0.25">
      <c r="A1146" t="s">
        <v>1336</v>
      </c>
      <c r="B1146">
        <v>597.86645499999997</v>
      </c>
      <c r="C1146">
        <v>596.79968299999996</v>
      </c>
    </row>
    <row r="1147" spans="1:3" x14ac:dyDescent="0.25">
      <c r="A1147" t="s">
        <v>1337</v>
      </c>
      <c r="B1147">
        <v>597.35510299999999</v>
      </c>
      <c r="C1147">
        <v>607.32855199999995</v>
      </c>
    </row>
    <row r="1148" spans="1:3" x14ac:dyDescent="0.25">
      <c r="A1148" t="s">
        <v>1338</v>
      </c>
      <c r="B1148">
        <v>597.34429899999998</v>
      </c>
      <c r="C1148">
        <v>598.61059599999999</v>
      </c>
    </row>
    <row r="1149" spans="1:3" x14ac:dyDescent="0.25">
      <c r="A1149" t="s">
        <v>1339</v>
      </c>
      <c r="B1149">
        <v>579.51409899999999</v>
      </c>
      <c r="C1149">
        <v>585.15026899999998</v>
      </c>
    </row>
    <row r="1150" spans="1:3" x14ac:dyDescent="0.25">
      <c r="A1150" t="s">
        <v>1340</v>
      </c>
      <c r="B1150">
        <v>579.52062999999998</v>
      </c>
      <c r="C1150">
        <v>576.78875700000003</v>
      </c>
    </row>
    <row r="1151" spans="1:3" x14ac:dyDescent="0.25">
      <c r="A1151" t="s">
        <v>1341</v>
      </c>
      <c r="B1151">
        <v>598.24780299999998</v>
      </c>
      <c r="C1151">
        <v>608.24566700000003</v>
      </c>
    </row>
    <row r="1152" spans="1:3" x14ac:dyDescent="0.25">
      <c r="A1152" t="s">
        <v>1342</v>
      </c>
      <c r="B1152">
        <v>598.24780299999998</v>
      </c>
      <c r="C1152">
        <v>599.51171899999997</v>
      </c>
    </row>
    <row r="1153" spans="1:3" x14ac:dyDescent="0.25">
      <c r="A1153" t="s">
        <v>1343</v>
      </c>
      <c r="B1153">
        <v>572.05426</v>
      </c>
      <c r="C1153">
        <v>574.696594</v>
      </c>
    </row>
    <row r="1154" spans="1:3" x14ac:dyDescent="0.25">
      <c r="A1154" t="s">
        <v>1344</v>
      </c>
      <c r="B1154">
        <v>572.08026099999995</v>
      </c>
      <c r="C1154">
        <v>566.46875</v>
      </c>
    </row>
    <row r="1155" spans="1:3" x14ac:dyDescent="0.25">
      <c r="A1155" t="s">
        <v>1345</v>
      </c>
      <c r="B1155">
        <v>598.33691399999998</v>
      </c>
      <c r="C1155">
        <v>608.34301800000003</v>
      </c>
    </row>
    <row r="1156" spans="1:3" x14ac:dyDescent="0.25">
      <c r="A1156" t="s">
        <v>1346</v>
      </c>
      <c r="B1156">
        <v>598.33044400000006</v>
      </c>
      <c r="C1156">
        <v>599.59448199999997</v>
      </c>
    </row>
    <row r="1157" spans="1:3" x14ac:dyDescent="0.25">
      <c r="A1157" t="s">
        <v>1347</v>
      </c>
      <c r="B1157">
        <v>593.225281</v>
      </c>
      <c r="C1157">
        <v>596.77978499999995</v>
      </c>
    </row>
    <row r="1158" spans="1:3" x14ac:dyDescent="0.25">
      <c r="A1158" t="s">
        <v>1348</v>
      </c>
      <c r="B1158">
        <v>593.225281</v>
      </c>
      <c r="C1158">
        <v>588.22082499999999</v>
      </c>
    </row>
    <row r="1159" spans="1:3" x14ac:dyDescent="0.25">
      <c r="A1159" t="s">
        <v>1349</v>
      </c>
      <c r="B1159">
        <v>581.08715800000004</v>
      </c>
      <c r="C1159">
        <v>590.77734399999997</v>
      </c>
    </row>
    <row r="1160" spans="1:3" x14ac:dyDescent="0.25">
      <c r="A1160" t="s">
        <v>1350</v>
      </c>
      <c r="B1160">
        <v>581.10882600000002</v>
      </c>
      <c r="C1160">
        <v>582.32135000000005</v>
      </c>
    </row>
    <row r="1161" spans="1:3" x14ac:dyDescent="0.25">
      <c r="A1161" t="s">
        <v>1351</v>
      </c>
      <c r="B1161">
        <v>597.76458700000001</v>
      </c>
      <c r="C1161">
        <v>607.74285899999995</v>
      </c>
    </row>
    <row r="1162" spans="1:3" x14ac:dyDescent="0.25">
      <c r="A1162" t="s">
        <v>1352</v>
      </c>
      <c r="B1162">
        <v>597.771118</v>
      </c>
      <c r="C1162">
        <v>599.03405799999996</v>
      </c>
    </row>
    <row r="1163" spans="1:3" x14ac:dyDescent="0.25">
      <c r="A1163" t="s">
        <v>1353</v>
      </c>
      <c r="B1163">
        <v>590.01849400000003</v>
      </c>
      <c r="C1163">
        <v>596.05725099999995</v>
      </c>
    </row>
    <row r="1164" spans="1:3" x14ac:dyDescent="0.25">
      <c r="A1164" t="s">
        <v>1354</v>
      </c>
      <c r="B1164">
        <v>590.01849400000003</v>
      </c>
      <c r="C1164">
        <v>587.50427200000001</v>
      </c>
    </row>
    <row r="1165" spans="1:3" x14ac:dyDescent="0.25">
      <c r="A1165" t="s">
        <v>1355</v>
      </c>
      <c r="B1165">
        <v>598.48181199999999</v>
      </c>
      <c r="C1165">
        <v>608.45574999999997</v>
      </c>
    </row>
    <row r="1166" spans="1:3" x14ac:dyDescent="0.25">
      <c r="A1166" t="s">
        <v>1356</v>
      </c>
      <c r="B1166">
        <v>598.499146</v>
      </c>
      <c r="C1166">
        <v>599.76355000000001</v>
      </c>
    </row>
    <row r="1167" spans="1:3" x14ac:dyDescent="0.25">
      <c r="A1167" t="s">
        <v>1357</v>
      </c>
      <c r="B1167">
        <v>578.25958300000002</v>
      </c>
      <c r="C1167">
        <v>582.069031</v>
      </c>
    </row>
    <row r="1168" spans="1:3" x14ac:dyDescent="0.25">
      <c r="A1168" t="s">
        <v>1358</v>
      </c>
      <c r="B1168">
        <v>578.25958300000002</v>
      </c>
      <c r="C1168">
        <v>573.70330799999999</v>
      </c>
    </row>
    <row r="1169" spans="1:3" x14ac:dyDescent="0.25">
      <c r="A1169" t="s">
        <v>1359</v>
      </c>
      <c r="B1169">
        <v>592.71856700000001</v>
      </c>
      <c r="C1169">
        <v>602.59143100000006</v>
      </c>
    </row>
    <row r="1170" spans="1:3" x14ac:dyDescent="0.25">
      <c r="A1170" t="s">
        <v>1360</v>
      </c>
      <c r="B1170">
        <v>592.71856700000001</v>
      </c>
      <c r="C1170">
        <v>593.97076400000003</v>
      </c>
    </row>
    <row r="1171" spans="1:3" x14ac:dyDescent="0.25">
      <c r="A1171" t="s">
        <v>1361</v>
      </c>
      <c r="B1171">
        <v>598.83960000000002</v>
      </c>
      <c r="C1171">
        <v>608.84112500000003</v>
      </c>
    </row>
    <row r="1172" spans="1:3" x14ac:dyDescent="0.25">
      <c r="A1172" t="s">
        <v>1362</v>
      </c>
      <c r="B1172">
        <v>598.83960000000002</v>
      </c>
      <c r="C1172">
        <v>600.10479699999996</v>
      </c>
    </row>
    <row r="1173" spans="1:3" x14ac:dyDescent="0.25">
      <c r="A1173" t="s">
        <v>1363</v>
      </c>
      <c r="B1173">
        <v>600.14367700000003</v>
      </c>
      <c r="C1173">
        <v>604.48040800000001</v>
      </c>
    </row>
    <row r="1174" spans="1:3" x14ac:dyDescent="0.25">
      <c r="A1174" t="s">
        <v>1364</v>
      </c>
      <c r="B1174">
        <v>600.14367700000003</v>
      </c>
      <c r="C1174">
        <v>595.82696499999997</v>
      </c>
    </row>
    <row r="1175" spans="1:3" x14ac:dyDescent="0.25">
      <c r="A1175" t="s">
        <v>1365</v>
      </c>
      <c r="B1175">
        <v>597.61730999999997</v>
      </c>
      <c r="C1175">
        <v>607.596497</v>
      </c>
    </row>
    <row r="1176" spans="1:3" x14ac:dyDescent="0.25">
      <c r="A1176" t="s">
        <v>1366</v>
      </c>
      <c r="B1176">
        <v>597.61730999999997</v>
      </c>
      <c r="C1176">
        <v>598.87982199999999</v>
      </c>
    </row>
    <row r="1177" spans="1:3" x14ac:dyDescent="0.25">
      <c r="A1177" t="s">
        <v>1367</v>
      </c>
      <c r="B1177">
        <v>597.62377900000001</v>
      </c>
      <c r="C1177">
        <v>605.322632</v>
      </c>
    </row>
    <row r="1178" spans="1:3" x14ac:dyDescent="0.25">
      <c r="A1178" t="s">
        <v>1368</v>
      </c>
      <c r="B1178">
        <v>597.62377900000001</v>
      </c>
      <c r="C1178">
        <v>596.65856900000006</v>
      </c>
    </row>
    <row r="1179" spans="1:3" x14ac:dyDescent="0.25">
      <c r="A1179" t="s">
        <v>1369</v>
      </c>
      <c r="B1179">
        <v>549.69964600000003</v>
      </c>
      <c r="C1179">
        <v>553.04180899999994</v>
      </c>
    </row>
    <row r="1180" spans="1:3" x14ac:dyDescent="0.25">
      <c r="A1180" t="s">
        <v>1370</v>
      </c>
      <c r="B1180">
        <v>549.71698000000004</v>
      </c>
      <c r="C1180">
        <v>545.13299600000005</v>
      </c>
    </row>
    <row r="1181" spans="1:3" x14ac:dyDescent="0.25">
      <c r="A1181" t="s">
        <v>1371</v>
      </c>
      <c r="B1181">
        <v>535.48791500000004</v>
      </c>
      <c r="C1181">
        <v>544.453979</v>
      </c>
    </row>
    <row r="1182" spans="1:3" x14ac:dyDescent="0.25">
      <c r="A1182" t="s">
        <v>1372</v>
      </c>
      <c r="B1182">
        <v>535.48791500000004</v>
      </c>
      <c r="C1182">
        <v>536.61926300000005</v>
      </c>
    </row>
    <row r="1183" spans="1:3" x14ac:dyDescent="0.25">
      <c r="A1183" t="s">
        <v>1373</v>
      </c>
      <c r="B1183">
        <v>597.03008999999997</v>
      </c>
      <c r="C1183">
        <v>606.98913600000003</v>
      </c>
    </row>
    <row r="1184" spans="1:3" x14ac:dyDescent="0.25">
      <c r="A1184" t="s">
        <v>1374</v>
      </c>
      <c r="B1184">
        <v>597.05389400000001</v>
      </c>
      <c r="C1184">
        <v>598.31097399999999</v>
      </c>
    </row>
    <row r="1185" spans="1:3" x14ac:dyDescent="0.25">
      <c r="A1185" t="s">
        <v>1375</v>
      </c>
      <c r="B1185">
        <v>576.441956</v>
      </c>
      <c r="C1185">
        <v>575.03338599999995</v>
      </c>
    </row>
    <row r="1186" spans="1:3" x14ac:dyDescent="0.25">
      <c r="A1186" t="s">
        <v>1376</v>
      </c>
      <c r="B1186">
        <v>576.43762200000003</v>
      </c>
      <c r="C1186">
        <v>566.76403800000003</v>
      </c>
    </row>
    <row r="1187" spans="1:3" x14ac:dyDescent="0.25">
      <c r="A1187" t="s">
        <v>1377</v>
      </c>
      <c r="B1187">
        <v>598.32824700000003</v>
      </c>
      <c r="C1187">
        <v>605.45819100000006</v>
      </c>
    </row>
    <row r="1188" spans="1:3" x14ac:dyDescent="0.25">
      <c r="A1188" t="s">
        <v>1378</v>
      </c>
      <c r="B1188">
        <v>598.34777799999995</v>
      </c>
      <c r="C1188">
        <v>596.79132100000004</v>
      </c>
    </row>
    <row r="1189" spans="1:3" x14ac:dyDescent="0.25">
      <c r="A1189" t="s">
        <v>1379</v>
      </c>
      <c r="B1189">
        <v>596.13091999999995</v>
      </c>
      <c r="C1189">
        <v>606.10119599999996</v>
      </c>
    </row>
    <row r="1190" spans="1:3" x14ac:dyDescent="0.25">
      <c r="A1190" t="s">
        <v>1380</v>
      </c>
      <c r="B1190">
        <v>596.115723</v>
      </c>
      <c r="C1190">
        <v>597.38812299999995</v>
      </c>
    </row>
    <row r="1191" spans="1:3" x14ac:dyDescent="0.25">
      <c r="A1191" t="s">
        <v>1381</v>
      </c>
      <c r="B1191">
        <v>577.080872</v>
      </c>
      <c r="C1191">
        <v>582.57257100000004</v>
      </c>
    </row>
    <row r="1192" spans="1:3" x14ac:dyDescent="0.25">
      <c r="A1192" t="s">
        <v>1382</v>
      </c>
      <c r="B1192">
        <v>577.09387200000003</v>
      </c>
      <c r="C1192">
        <v>574.24401899999998</v>
      </c>
    </row>
    <row r="1193" spans="1:3" x14ac:dyDescent="0.25">
      <c r="A1193" t="s">
        <v>1383</v>
      </c>
      <c r="B1193">
        <v>597.06909199999996</v>
      </c>
      <c r="C1193">
        <v>607.06073000000004</v>
      </c>
    </row>
    <row r="1194" spans="1:3" x14ac:dyDescent="0.25">
      <c r="A1194" t="s">
        <v>1384</v>
      </c>
      <c r="B1194">
        <v>597.06909199999996</v>
      </c>
      <c r="C1194">
        <v>598.33050500000002</v>
      </c>
    </row>
    <row r="1195" spans="1:3" x14ac:dyDescent="0.25">
      <c r="A1195" t="s">
        <v>1385</v>
      </c>
      <c r="B1195">
        <v>398.71630900000002</v>
      </c>
      <c r="C1195">
        <v>402.58746300000001</v>
      </c>
    </row>
    <row r="1196" spans="1:3" x14ac:dyDescent="0.25">
      <c r="A1196" t="s">
        <v>1386</v>
      </c>
      <c r="B1196">
        <v>398.70764200000002</v>
      </c>
      <c r="C1196">
        <v>396.81195100000002</v>
      </c>
    </row>
    <row r="1197" spans="1:3" x14ac:dyDescent="0.25">
      <c r="A1197" t="s">
        <v>1387</v>
      </c>
      <c r="B1197">
        <v>77.058228</v>
      </c>
      <c r="C1197">
        <v>78.346664000000004</v>
      </c>
    </row>
    <row r="1198" spans="1:3" x14ac:dyDescent="0.25">
      <c r="A1198" t="s">
        <v>1388</v>
      </c>
      <c r="B1198">
        <v>77.058228</v>
      </c>
      <c r="C1198">
        <v>77.221024</v>
      </c>
    </row>
    <row r="1199" spans="1:3" x14ac:dyDescent="0.25">
      <c r="A1199" t="s">
        <v>1389</v>
      </c>
      <c r="B1199">
        <v>119.569824</v>
      </c>
      <c r="C1199">
        <v>121.56899300000001</v>
      </c>
    </row>
    <row r="1200" spans="1:3" x14ac:dyDescent="0.25">
      <c r="A1200" t="s">
        <v>1390</v>
      </c>
      <c r="B1200">
        <v>119.569824</v>
      </c>
      <c r="C1200">
        <v>119.822433</v>
      </c>
    </row>
    <row r="1201" spans="1:3" x14ac:dyDescent="0.25">
      <c r="A1201" t="s">
        <v>1391</v>
      </c>
      <c r="B1201">
        <v>220.83931000000001</v>
      </c>
      <c r="C1201">
        <v>224.52946499999999</v>
      </c>
    </row>
    <row r="1202" spans="1:3" x14ac:dyDescent="0.25">
      <c r="A1202" t="s">
        <v>1392</v>
      </c>
      <c r="B1202">
        <v>220.83931000000001</v>
      </c>
      <c r="C1202">
        <v>221.305939</v>
      </c>
    </row>
    <row r="1203" spans="1:3" x14ac:dyDescent="0.25">
      <c r="A1203" t="s">
        <v>1393</v>
      </c>
      <c r="B1203">
        <v>251.20803799999999</v>
      </c>
      <c r="C1203">
        <v>252.52255199999999</v>
      </c>
    </row>
    <row r="1204" spans="1:3" x14ac:dyDescent="0.25">
      <c r="A1204" t="s">
        <v>1394</v>
      </c>
      <c r="B1204">
        <v>251.21670499999999</v>
      </c>
      <c r="C1204">
        <v>248.89814799999999</v>
      </c>
    </row>
    <row r="1205" spans="1:3" x14ac:dyDescent="0.25">
      <c r="A1205" t="s">
        <v>1395</v>
      </c>
      <c r="B1205">
        <v>227.15336600000001</v>
      </c>
      <c r="C1205">
        <v>224.38415499999999</v>
      </c>
    </row>
    <row r="1206" spans="1:3" x14ac:dyDescent="0.25">
      <c r="A1206" t="s">
        <v>1396</v>
      </c>
      <c r="B1206">
        <v>227.133881</v>
      </c>
      <c r="C1206">
        <v>221.15190100000001</v>
      </c>
    </row>
    <row r="1207" spans="1:3" x14ac:dyDescent="0.25">
      <c r="A1207" t="s">
        <v>1397</v>
      </c>
      <c r="B1207">
        <v>585.54199200000005</v>
      </c>
      <c r="C1207">
        <v>595.31878700000004</v>
      </c>
    </row>
    <row r="1208" spans="1:3" x14ac:dyDescent="0.25">
      <c r="A1208" t="s">
        <v>1398</v>
      </c>
      <c r="B1208">
        <v>585.54199200000005</v>
      </c>
      <c r="C1208">
        <v>586.77905299999998</v>
      </c>
    </row>
    <row r="1209" spans="1:3" x14ac:dyDescent="0.25">
      <c r="A1209" t="s">
        <v>1399</v>
      </c>
      <c r="B1209">
        <v>597.88165300000003</v>
      </c>
      <c r="C1209">
        <v>607.865906</v>
      </c>
    </row>
    <row r="1210" spans="1:3" x14ac:dyDescent="0.25">
      <c r="A1210" t="s">
        <v>1400</v>
      </c>
      <c r="B1210">
        <v>597.89245600000004</v>
      </c>
      <c r="C1210">
        <v>599.14477499999998</v>
      </c>
    </row>
    <row r="1211" spans="1:3" x14ac:dyDescent="0.25">
      <c r="A1211" t="s">
        <v>1401</v>
      </c>
      <c r="B1211">
        <v>586.93518100000006</v>
      </c>
      <c r="C1211">
        <v>592.06750499999998</v>
      </c>
    </row>
    <row r="1212" spans="1:3" x14ac:dyDescent="0.25">
      <c r="A1212" t="s">
        <v>1402</v>
      </c>
      <c r="B1212">
        <v>586.93957499999999</v>
      </c>
      <c r="C1212">
        <v>583.57202099999995</v>
      </c>
    </row>
    <row r="1213" spans="1:3" x14ac:dyDescent="0.25">
      <c r="A1213" t="s">
        <v>1403</v>
      </c>
      <c r="B1213">
        <v>586.25701900000001</v>
      </c>
      <c r="C1213">
        <v>596.06311000000005</v>
      </c>
    </row>
    <row r="1214" spans="1:3" x14ac:dyDescent="0.25">
      <c r="A1214" t="s">
        <v>1404</v>
      </c>
      <c r="B1214">
        <v>586.24182099999996</v>
      </c>
      <c r="C1214">
        <v>587.49560499999995</v>
      </c>
    </row>
    <row r="1215" spans="1:3" x14ac:dyDescent="0.25">
      <c r="A1215" t="s">
        <v>1405</v>
      </c>
      <c r="B1215">
        <v>584.84875499999998</v>
      </c>
      <c r="C1215">
        <v>588.88928199999998</v>
      </c>
    </row>
    <row r="1216" spans="1:3" x14ac:dyDescent="0.25">
      <c r="A1216" t="s">
        <v>1406</v>
      </c>
      <c r="B1216">
        <v>584.84875499999998</v>
      </c>
      <c r="C1216">
        <v>580.447632</v>
      </c>
    </row>
    <row r="1217" spans="1:3" x14ac:dyDescent="0.25">
      <c r="A1217" t="s">
        <v>1407</v>
      </c>
      <c r="B1217">
        <v>596.06829800000003</v>
      </c>
      <c r="C1217">
        <v>606.01208499999996</v>
      </c>
    </row>
    <row r="1218" spans="1:3" x14ac:dyDescent="0.25">
      <c r="A1218" t="s">
        <v>1408</v>
      </c>
      <c r="B1218">
        <v>596.089966</v>
      </c>
      <c r="C1218">
        <v>597.34503199999995</v>
      </c>
    </row>
    <row r="1219" spans="1:3" x14ac:dyDescent="0.25">
      <c r="A1219" t="s">
        <v>1409</v>
      </c>
      <c r="B1219">
        <v>598.16564900000003</v>
      </c>
      <c r="C1219">
        <v>608.17047100000002</v>
      </c>
    </row>
    <row r="1220" spans="1:3" x14ac:dyDescent="0.25">
      <c r="A1220" t="s">
        <v>1410</v>
      </c>
      <c r="B1220">
        <v>598.18511999999998</v>
      </c>
      <c r="C1220">
        <v>599.43804899999998</v>
      </c>
    </row>
    <row r="1221" spans="1:3" x14ac:dyDescent="0.25">
      <c r="A1221" t="s">
        <v>1411</v>
      </c>
      <c r="B1221">
        <v>590.82672100000002</v>
      </c>
      <c r="C1221">
        <v>596.62023899999997</v>
      </c>
    </row>
    <row r="1222" spans="1:3" x14ac:dyDescent="0.25">
      <c r="A1222" t="s">
        <v>1412</v>
      </c>
      <c r="B1222">
        <v>590.81152299999997</v>
      </c>
      <c r="C1222">
        <v>588.03625499999998</v>
      </c>
    </row>
    <row r="1223" spans="1:3" x14ac:dyDescent="0.25">
      <c r="A1223" t="s">
        <v>1413</v>
      </c>
      <c r="B1223">
        <v>598.176331</v>
      </c>
      <c r="C1223">
        <v>608.16375700000003</v>
      </c>
    </row>
    <row r="1224" spans="1:3" x14ac:dyDescent="0.25">
      <c r="A1224" t="s">
        <v>1414</v>
      </c>
      <c r="B1224">
        <v>598.19793700000002</v>
      </c>
      <c r="C1224">
        <v>599.446594</v>
      </c>
    </row>
    <row r="1225" spans="1:3" x14ac:dyDescent="0.25">
      <c r="A1225" t="s">
        <v>1415</v>
      </c>
      <c r="B1225">
        <v>579.80877699999996</v>
      </c>
      <c r="C1225">
        <v>584.20935099999997</v>
      </c>
    </row>
    <row r="1226" spans="1:3" x14ac:dyDescent="0.25">
      <c r="A1226" t="s">
        <v>1416</v>
      </c>
      <c r="B1226">
        <v>579.79577600000005</v>
      </c>
      <c r="C1226">
        <v>575.81823699999995</v>
      </c>
    </row>
    <row r="1227" spans="1:3" x14ac:dyDescent="0.25">
      <c r="A1227" t="s">
        <v>1417</v>
      </c>
      <c r="B1227">
        <v>590.80285600000002</v>
      </c>
      <c r="C1227">
        <v>600.66760299999999</v>
      </c>
    </row>
    <row r="1228" spans="1:3" x14ac:dyDescent="0.25">
      <c r="A1228" t="s">
        <v>1418</v>
      </c>
      <c r="B1228">
        <v>590.79205300000001</v>
      </c>
      <c r="C1228">
        <v>592.05102499999998</v>
      </c>
    </row>
    <row r="1229" spans="1:3" x14ac:dyDescent="0.25">
      <c r="A1229" t="s">
        <v>1419</v>
      </c>
      <c r="B1229">
        <v>596.53387499999997</v>
      </c>
      <c r="C1229">
        <v>606.47247300000004</v>
      </c>
    </row>
    <row r="1230" spans="1:3" x14ac:dyDescent="0.25">
      <c r="A1230" t="s">
        <v>1420</v>
      </c>
      <c r="B1230">
        <v>596.54260299999999</v>
      </c>
      <c r="C1230">
        <v>597.80285600000002</v>
      </c>
    </row>
    <row r="1231" spans="1:3" x14ac:dyDescent="0.25">
      <c r="A1231" t="s">
        <v>1421</v>
      </c>
      <c r="B1231">
        <v>597.73443599999996</v>
      </c>
      <c r="C1231">
        <v>607.71319600000004</v>
      </c>
    </row>
    <row r="1232" spans="1:3" x14ac:dyDescent="0.25">
      <c r="A1232" t="s">
        <v>1422</v>
      </c>
      <c r="B1232">
        <v>597.73443599999996</v>
      </c>
      <c r="C1232">
        <v>598.997253</v>
      </c>
    </row>
    <row r="1233" spans="1:3" x14ac:dyDescent="0.25">
      <c r="A1233" t="s">
        <v>1423</v>
      </c>
      <c r="B1233">
        <v>595.20593299999996</v>
      </c>
      <c r="C1233">
        <v>602.56426999999996</v>
      </c>
    </row>
    <row r="1234" spans="1:3" x14ac:dyDescent="0.25">
      <c r="A1234" t="s">
        <v>1424</v>
      </c>
      <c r="B1234">
        <v>595.20593299999996</v>
      </c>
      <c r="C1234">
        <v>593.92297399999995</v>
      </c>
    </row>
    <row r="1235" spans="1:3" x14ac:dyDescent="0.25">
      <c r="A1235" t="s">
        <v>1425</v>
      </c>
      <c r="B1235">
        <v>597.81237799999997</v>
      </c>
      <c r="C1235">
        <v>607.77533000000005</v>
      </c>
    </row>
    <row r="1236" spans="1:3" x14ac:dyDescent="0.25">
      <c r="A1236" t="s">
        <v>1426</v>
      </c>
      <c r="B1236">
        <v>597.81237799999997</v>
      </c>
      <c r="C1236">
        <v>599.075378</v>
      </c>
    </row>
    <row r="1237" spans="1:3" x14ac:dyDescent="0.25">
      <c r="A1237" t="s">
        <v>1427</v>
      </c>
      <c r="B1237">
        <v>568.54168700000002</v>
      </c>
      <c r="C1237">
        <v>573.10156199999994</v>
      </c>
    </row>
    <row r="1238" spans="1:3" x14ac:dyDescent="0.25">
      <c r="A1238" t="s">
        <v>1428</v>
      </c>
      <c r="B1238">
        <v>568.54168700000002</v>
      </c>
      <c r="C1238">
        <v>564.88122599999997</v>
      </c>
    </row>
    <row r="1239" spans="1:3" x14ac:dyDescent="0.25">
      <c r="A1239" t="s">
        <v>1429</v>
      </c>
      <c r="B1239">
        <v>597.31390399999998</v>
      </c>
      <c r="C1239">
        <v>607.28015100000005</v>
      </c>
    </row>
    <row r="1240" spans="1:3" x14ac:dyDescent="0.25">
      <c r="A1240" t="s">
        <v>1430</v>
      </c>
      <c r="B1240">
        <v>597.339966</v>
      </c>
      <c r="C1240">
        <v>598.58459500000004</v>
      </c>
    </row>
    <row r="1241" spans="1:3" x14ac:dyDescent="0.25">
      <c r="A1241" t="s">
        <v>1431</v>
      </c>
      <c r="B1241">
        <v>597.97692900000004</v>
      </c>
      <c r="C1241">
        <v>604.03167699999995</v>
      </c>
    </row>
    <row r="1242" spans="1:3" x14ac:dyDescent="0.25">
      <c r="A1242" t="s">
        <v>1432</v>
      </c>
      <c r="B1242">
        <v>597.97259499999996</v>
      </c>
      <c r="C1242">
        <v>595.349243</v>
      </c>
    </row>
    <row r="1243" spans="1:3" x14ac:dyDescent="0.25">
      <c r="A1243" t="s">
        <v>1433</v>
      </c>
      <c r="B1243">
        <v>564.10199</v>
      </c>
      <c r="C1243">
        <v>569.59039299999995</v>
      </c>
    </row>
    <row r="1244" spans="1:3" x14ac:dyDescent="0.25">
      <c r="A1244" t="s">
        <v>1434</v>
      </c>
      <c r="B1244">
        <v>564.09551999999996</v>
      </c>
      <c r="C1244">
        <v>561.42010500000004</v>
      </c>
    </row>
    <row r="1245" spans="1:3" x14ac:dyDescent="0.25">
      <c r="A1245" t="s">
        <v>1435</v>
      </c>
      <c r="B1245">
        <v>597.44610599999999</v>
      </c>
      <c r="C1245">
        <v>607.40441899999996</v>
      </c>
    </row>
    <row r="1246" spans="1:3" x14ac:dyDescent="0.25">
      <c r="A1246" t="s">
        <v>1436</v>
      </c>
      <c r="B1246">
        <v>597.44610599999999</v>
      </c>
      <c r="C1246">
        <v>598.70831299999998</v>
      </c>
    </row>
    <row r="1247" spans="1:3" x14ac:dyDescent="0.25">
      <c r="A1247" t="s">
        <v>1437</v>
      </c>
      <c r="B1247">
        <v>587.75885000000005</v>
      </c>
      <c r="C1247">
        <v>591.33099400000003</v>
      </c>
    </row>
    <row r="1248" spans="1:3" x14ac:dyDescent="0.25">
      <c r="A1248" t="s">
        <v>1438</v>
      </c>
      <c r="B1248">
        <v>587.77404799999999</v>
      </c>
      <c r="C1248">
        <v>582.849243</v>
      </c>
    </row>
    <row r="1249" spans="1:3" x14ac:dyDescent="0.25">
      <c r="A1249" t="s">
        <v>1439</v>
      </c>
      <c r="B1249">
        <v>596.76599099999999</v>
      </c>
      <c r="C1249">
        <v>606.73877000000005</v>
      </c>
    </row>
    <row r="1250" spans="1:3" x14ac:dyDescent="0.25">
      <c r="A1250" t="s">
        <v>1440</v>
      </c>
      <c r="B1250">
        <v>596.75305200000003</v>
      </c>
      <c r="C1250">
        <v>598.02893100000006</v>
      </c>
    </row>
    <row r="1251" spans="1:3" x14ac:dyDescent="0.25">
      <c r="A1251" t="s">
        <v>1441</v>
      </c>
      <c r="B1251">
        <v>595.80584699999997</v>
      </c>
      <c r="C1251">
        <v>603.07501200000002</v>
      </c>
    </row>
    <row r="1252" spans="1:3" x14ac:dyDescent="0.25">
      <c r="A1252" t="s">
        <v>1442</v>
      </c>
      <c r="B1252">
        <v>595.81018100000006</v>
      </c>
      <c r="C1252">
        <v>594.42858899999999</v>
      </c>
    </row>
    <row r="1253" spans="1:3" x14ac:dyDescent="0.25">
      <c r="A1253" t="s">
        <v>1443</v>
      </c>
      <c r="B1253">
        <v>582.35900900000001</v>
      </c>
      <c r="C1253">
        <v>587.09893799999998</v>
      </c>
    </row>
    <row r="1254" spans="1:3" x14ac:dyDescent="0.25">
      <c r="A1254" t="s">
        <v>1444</v>
      </c>
      <c r="B1254">
        <v>582.348206</v>
      </c>
      <c r="C1254">
        <v>578.66699200000005</v>
      </c>
    </row>
    <row r="1255" spans="1:3" x14ac:dyDescent="0.25">
      <c r="A1255" t="s">
        <v>1445</v>
      </c>
      <c r="B1255">
        <v>590.22216800000001</v>
      </c>
      <c r="C1255">
        <v>600.07751499999995</v>
      </c>
    </row>
    <row r="1256" spans="1:3" x14ac:dyDescent="0.25">
      <c r="A1256" t="s">
        <v>1446</v>
      </c>
      <c r="B1256">
        <v>590.22216800000001</v>
      </c>
      <c r="C1256">
        <v>591.46911599999999</v>
      </c>
    </row>
    <row r="1257" spans="1:3" x14ac:dyDescent="0.25">
      <c r="A1257" t="s">
        <v>1447</v>
      </c>
      <c r="B1257">
        <v>597.44397000000004</v>
      </c>
      <c r="C1257">
        <v>607.410034</v>
      </c>
    </row>
    <row r="1258" spans="1:3" x14ac:dyDescent="0.25">
      <c r="A1258" t="s">
        <v>1448</v>
      </c>
      <c r="B1258">
        <v>597.46777299999997</v>
      </c>
      <c r="C1258">
        <v>598.71698000000004</v>
      </c>
    </row>
    <row r="1259" spans="1:3" x14ac:dyDescent="0.25">
      <c r="A1259" t="s">
        <v>1449</v>
      </c>
      <c r="B1259">
        <v>598.63781700000004</v>
      </c>
      <c r="C1259">
        <v>602.32165499999996</v>
      </c>
    </row>
    <row r="1260" spans="1:3" x14ac:dyDescent="0.25">
      <c r="A1260" t="s">
        <v>1450</v>
      </c>
      <c r="B1260">
        <v>598.63128700000004</v>
      </c>
      <c r="C1260">
        <v>593.65563999999995</v>
      </c>
    </row>
    <row r="1261" spans="1:3" x14ac:dyDescent="0.25">
      <c r="A1261" t="s">
        <v>1451</v>
      </c>
      <c r="B1261">
        <v>582.63855000000001</v>
      </c>
      <c r="C1261">
        <v>592.36169400000006</v>
      </c>
    </row>
    <row r="1262" spans="1:3" x14ac:dyDescent="0.25">
      <c r="A1262" t="s">
        <v>1452</v>
      </c>
      <c r="B1262">
        <v>582.66241500000001</v>
      </c>
      <c r="C1262">
        <v>583.88464399999998</v>
      </c>
    </row>
    <row r="1263" spans="1:3" x14ac:dyDescent="0.25">
      <c r="A1263" t="s">
        <v>1453</v>
      </c>
      <c r="B1263">
        <v>597.74542199999996</v>
      </c>
      <c r="C1263">
        <v>607.72558600000002</v>
      </c>
    </row>
    <row r="1264" spans="1:3" x14ac:dyDescent="0.25">
      <c r="A1264" t="s">
        <v>1454</v>
      </c>
      <c r="B1264">
        <v>597.73236099999997</v>
      </c>
      <c r="C1264">
        <v>599.01037599999995</v>
      </c>
    </row>
    <row r="1265" spans="1:3" x14ac:dyDescent="0.25">
      <c r="A1265" t="s">
        <v>1455</v>
      </c>
      <c r="B1265">
        <v>592.41082800000004</v>
      </c>
      <c r="C1265">
        <v>596.04724099999999</v>
      </c>
    </row>
    <row r="1266" spans="1:3" x14ac:dyDescent="0.25">
      <c r="A1266" t="s">
        <v>1456</v>
      </c>
      <c r="B1266">
        <v>592.43249500000002</v>
      </c>
      <c r="C1266">
        <v>587.50671399999999</v>
      </c>
    </row>
    <row r="1267" spans="1:3" x14ac:dyDescent="0.25">
      <c r="A1267" t="s">
        <v>1457</v>
      </c>
      <c r="B1267">
        <v>597.38324</v>
      </c>
      <c r="C1267">
        <v>607.37011700000005</v>
      </c>
    </row>
    <row r="1268" spans="1:3" x14ac:dyDescent="0.25">
      <c r="A1268" t="s">
        <v>1458</v>
      </c>
      <c r="B1268">
        <v>597.36810300000002</v>
      </c>
      <c r="C1268">
        <v>598.64538600000003</v>
      </c>
    </row>
    <row r="1269" spans="1:3" x14ac:dyDescent="0.25">
      <c r="A1269" t="s">
        <v>1459</v>
      </c>
      <c r="B1269">
        <v>599.90972899999997</v>
      </c>
      <c r="C1269">
        <v>606.21252400000003</v>
      </c>
    </row>
    <row r="1270" spans="1:3" x14ac:dyDescent="0.25">
      <c r="A1270" t="s">
        <v>1460</v>
      </c>
      <c r="B1270">
        <v>599.90972899999997</v>
      </c>
      <c r="C1270">
        <v>597.51623500000005</v>
      </c>
    </row>
    <row r="1271" spans="1:3" x14ac:dyDescent="0.25">
      <c r="A1271" t="s">
        <v>1461</v>
      </c>
      <c r="B1271">
        <v>573.11566200000004</v>
      </c>
      <c r="C1271">
        <v>577.42254600000001</v>
      </c>
    </row>
    <row r="1272" spans="1:3" x14ac:dyDescent="0.25">
      <c r="A1272" t="s">
        <v>1462</v>
      </c>
      <c r="B1272">
        <v>573.11566200000004</v>
      </c>
      <c r="C1272">
        <v>569.13922100000002</v>
      </c>
    </row>
    <row r="1273" spans="1:3" x14ac:dyDescent="0.25">
      <c r="A1273" t="s">
        <v>1463</v>
      </c>
      <c r="B1273">
        <v>597.30743399999994</v>
      </c>
      <c r="C1273">
        <v>607.27392599999996</v>
      </c>
    </row>
    <row r="1274" spans="1:3" x14ac:dyDescent="0.25">
      <c r="A1274" t="s">
        <v>1464</v>
      </c>
      <c r="B1274">
        <v>597.30743399999994</v>
      </c>
      <c r="C1274">
        <v>598.56933600000002</v>
      </c>
    </row>
    <row r="1275" spans="1:3" x14ac:dyDescent="0.25">
      <c r="A1275" t="s">
        <v>1465</v>
      </c>
      <c r="B1275">
        <v>599.65618900000004</v>
      </c>
      <c r="C1275">
        <v>606.871216</v>
      </c>
    </row>
    <row r="1276" spans="1:3" x14ac:dyDescent="0.25">
      <c r="A1276" t="s">
        <v>1466</v>
      </c>
      <c r="B1276">
        <v>599.64538600000003</v>
      </c>
      <c r="C1276">
        <v>598.16546600000004</v>
      </c>
    </row>
    <row r="1277" spans="1:3" x14ac:dyDescent="0.25">
      <c r="A1277" t="s">
        <v>1467</v>
      </c>
      <c r="B1277">
        <v>563.08801300000005</v>
      </c>
      <c r="C1277">
        <v>566.79864499999996</v>
      </c>
    </row>
    <row r="1278" spans="1:3" x14ac:dyDescent="0.25">
      <c r="A1278" t="s">
        <v>1468</v>
      </c>
      <c r="B1278">
        <v>563.090149</v>
      </c>
      <c r="C1278">
        <v>558.68859899999995</v>
      </c>
    </row>
    <row r="1279" spans="1:3" x14ac:dyDescent="0.25">
      <c r="A1279" t="s">
        <v>1469</v>
      </c>
      <c r="B1279">
        <v>599.66076699999996</v>
      </c>
      <c r="C1279">
        <v>609.66662599999995</v>
      </c>
    </row>
    <row r="1280" spans="1:3" x14ac:dyDescent="0.25">
      <c r="A1280" t="s">
        <v>1470</v>
      </c>
      <c r="B1280">
        <v>599.66296399999999</v>
      </c>
      <c r="C1280">
        <v>600.92987100000005</v>
      </c>
    </row>
    <row r="1281" spans="1:3" x14ac:dyDescent="0.25">
      <c r="A1281" t="s">
        <v>1471</v>
      </c>
      <c r="B1281">
        <v>577.874146</v>
      </c>
      <c r="C1281">
        <v>580.72076400000003</v>
      </c>
    </row>
    <row r="1282" spans="1:3" x14ac:dyDescent="0.25">
      <c r="A1282" t="s">
        <v>1472</v>
      </c>
      <c r="B1282">
        <v>577.874146</v>
      </c>
      <c r="C1282">
        <v>572.37475600000005</v>
      </c>
    </row>
    <row r="1283" spans="1:3" x14ac:dyDescent="0.25">
      <c r="A1283" t="s">
        <v>1473</v>
      </c>
      <c r="B1283">
        <v>602.43615699999998</v>
      </c>
      <c r="C1283">
        <v>609.39483600000005</v>
      </c>
    </row>
    <row r="1284" spans="1:3" x14ac:dyDescent="0.25">
      <c r="A1284" t="s">
        <v>1474</v>
      </c>
      <c r="B1284">
        <v>602.43615699999998</v>
      </c>
      <c r="C1284">
        <v>600.66906700000004</v>
      </c>
    </row>
    <row r="1285" spans="1:3" x14ac:dyDescent="0.25">
      <c r="A1285" t="s">
        <v>1475</v>
      </c>
      <c r="B1285">
        <v>575.67468299999996</v>
      </c>
      <c r="C1285">
        <v>580.34698500000002</v>
      </c>
    </row>
    <row r="1286" spans="1:3" x14ac:dyDescent="0.25">
      <c r="A1286" t="s">
        <v>1476</v>
      </c>
      <c r="B1286">
        <v>575.69854699999996</v>
      </c>
      <c r="C1286">
        <v>572.02716099999998</v>
      </c>
    </row>
    <row r="1287" spans="1:3" x14ac:dyDescent="0.25">
      <c r="A1287" t="s">
        <v>1477</v>
      </c>
      <c r="B1287">
        <v>599.534851</v>
      </c>
      <c r="C1287">
        <v>609.55932600000006</v>
      </c>
    </row>
    <row r="1288" spans="1:3" x14ac:dyDescent="0.25">
      <c r="A1288" t="s">
        <v>1478</v>
      </c>
      <c r="B1288">
        <v>599.51965299999995</v>
      </c>
      <c r="C1288">
        <v>600.78625499999998</v>
      </c>
    </row>
    <row r="1289" spans="1:3" x14ac:dyDescent="0.25">
      <c r="A1289" t="s">
        <v>1479</v>
      </c>
      <c r="B1289">
        <v>601.75140399999998</v>
      </c>
      <c r="C1289">
        <v>608.77703899999995</v>
      </c>
    </row>
    <row r="1290" spans="1:3" x14ac:dyDescent="0.25">
      <c r="A1290" t="s">
        <v>1480</v>
      </c>
      <c r="B1290">
        <v>601.75140399999998</v>
      </c>
      <c r="C1290">
        <v>600.06536900000003</v>
      </c>
    </row>
    <row r="1291" spans="1:3" x14ac:dyDescent="0.25">
      <c r="A1291" t="s">
        <v>1481</v>
      </c>
      <c r="B1291">
        <v>579.51409899999999</v>
      </c>
      <c r="C1291">
        <v>584.21612500000003</v>
      </c>
    </row>
    <row r="1292" spans="1:3" x14ac:dyDescent="0.25">
      <c r="A1292" t="s">
        <v>1482</v>
      </c>
      <c r="B1292">
        <v>579.53356900000006</v>
      </c>
      <c r="C1292">
        <v>575.86163299999998</v>
      </c>
    </row>
    <row r="1293" spans="1:3" x14ac:dyDescent="0.25">
      <c r="A1293" t="s">
        <v>1483</v>
      </c>
      <c r="B1293">
        <v>599.29882799999996</v>
      </c>
      <c r="C1293">
        <v>609.325378</v>
      </c>
    </row>
    <row r="1294" spans="1:3" x14ac:dyDescent="0.25">
      <c r="A1294" t="s">
        <v>1484</v>
      </c>
      <c r="B1294">
        <v>599.29663100000005</v>
      </c>
      <c r="C1294">
        <v>600.56280500000003</v>
      </c>
    </row>
    <row r="1295" spans="1:3" x14ac:dyDescent="0.25">
      <c r="A1295" t="s">
        <v>1485</v>
      </c>
      <c r="B1295">
        <v>592.88970900000004</v>
      </c>
      <c r="C1295">
        <v>597.14880400000004</v>
      </c>
    </row>
    <row r="1296" spans="1:3" x14ac:dyDescent="0.25">
      <c r="A1296" t="s">
        <v>1486</v>
      </c>
      <c r="B1296">
        <v>592.90704300000004</v>
      </c>
      <c r="C1296">
        <v>588.60974099999999</v>
      </c>
    </row>
    <row r="1297" spans="1:3" x14ac:dyDescent="0.25">
      <c r="A1297" t="s">
        <v>1487</v>
      </c>
      <c r="B1297">
        <v>600.45373500000005</v>
      </c>
      <c r="C1297">
        <v>610.50689699999998</v>
      </c>
    </row>
    <row r="1298" spans="1:3" x14ac:dyDescent="0.25">
      <c r="A1298" t="s">
        <v>1488</v>
      </c>
      <c r="B1298">
        <v>600.45373500000005</v>
      </c>
      <c r="C1298">
        <v>601.72229000000004</v>
      </c>
    </row>
    <row r="1299" spans="1:3" x14ac:dyDescent="0.25">
      <c r="A1299" t="s">
        <v>1489</v>
      </c>
      <c r="B1299">
        <v>594.25012200000003</v>
      </c>
      <c r="C1299">
        <v>600.18395999999996</v>
      </c>
    </row>
    <row r="1300" spans="1:3" x14ac:dyDescent="0.25">
      <c r="A1300" t="s">
        <v>1490</v>
      </c>
      <c r="B1300">
        <v>594.25885000000005</v>
      </c>
      <c r="C1300">
        <v>591.60156199999994</v>
      </c>
    </row>
    <row r="1301" spans="1:3" x14ac:dyDescent="0.25">
      <c r="A1301" t="s">
        <v>1491</v>
      </c>
      <c r="B1301">
        <v>600.13934300000005</v>
      </c>
      <c r="C1301">
        <v>610.177368</v>
      </c>
    </row>
    <row r="1302" spans="1:3" x14ac:dyDescent="0.25">
      <c r="A1302" t="s">
        <v>1492</v>
      </c>
      <c r="B1302">
        <v>600.15454099999999</v>
      </c>
      <c r="C1302">
        <v>601.41595500000005</v>
      </c>
    </row>
    <row r="1303" spans="1:3" x14ac:dyDescent="0.25">
      <c r="A1303" t="s">
        <v>1493</v>
      </c>
      <c r="B1303">
        <v>599.443848</v>
      </c>
      <c r="C1303">
        <v>609.46569799999997</v>
      </c>
    </row>
    <row r="1304" spans="1:3" x14ac:dyDescent="0.25">
      <c r="A1304" t="s">
        <v>1494</v>
      </c>
      <c r="B1304">
        <v>599.426514</v>
      </c>
      <c r="C1304">
        <v>600.70373500000005</v>
      </c>
    </row>
    <row r="1305" spans="1:3" x14ac:dyDescent="0.25">
      <c r="A1305" t="s">
        <v>1495</v>
      </c>
      <c r="B1305">
        <v>601.55645800000002</v>
      </c>
      <c r="C1305">
        <v>605.90759300000002</v>
      </c>
    </row>
    <row r="1306" spans="1:3" x14ac:dyDescent="0.25">
      <c r="A1306" t="s">
        <v>1496</v>
      </c>
      <c r="B1306">
        <v>601.57379200000003</v>
      </c>
      <c r="C1306">
        <v>597.23834199999999</v>
      </c>
    </row>
    <row r="1307" spans="1:3" x14ac:dyDescent="0.25">
      <c r="A1307" t="s">
        <v>1497</v>
      </c>
      <c r="B1307">
        <v>600.15020800000002</v>
      </c>
      <c r="C1307">
        <v>610.19805899999994</v>
      </c>
    </row>
    <row r="1308" spans="1:3" x14ac:dyDescent="0.25">
      <c r="A1308" t="s">
        <v>1498</v>
      </c>
      <c r="B1308">
        <v>600.15020800000002</v>
      </c>
      <c r="C1308">
        <v>601.418091</v>
      </c>
    </row>
    <row r="1309" spans="1:3" x14ac:dyDescent="0.25">
      <c r="A1309" t="s">
        <v>1499</v>
      </c>
      <c r="B1309">
        <v>599.93798800000002</v>
      </c>
      <c r="C1309">
        <v>607.05755599999998</v>
      </c>
    </row>
    <row r="1310" spans="1:3" x14ac:dyDescent="0.25">
      <c r="A1310" t="s">
        <v>1500</v>
      </c>
      <c r="B1310">
        <v>599.94885299999999</v>
      </c>
      <c r="C1310">
        <v>598.37628199999995</v>
      </c>
    </row>
    <row r="1311" spans="1:3" x14ac:dyDescent="0.25">
      <c r="A1311" t="s">
        <v>1501</v>
      </c>
      <c r="B1311">
        <v>599.970642</v>
      </c>
      <c r="C1311">
        <v>607.08435099999997</v>
      </c>
    </row>
    <row r="1312" spans="1:3" x14ac:dyDescent="0.25">
      <c r="A1312" t="s">
        <v>1502</v>
      </c>
      <c r="B1312">
        <v>599.98577899999998</v>
      </c>
      <c r="C1312">
        <v>598.36773700000003</v>
      </c>
    </row>
    <row r="1313" spans="1:3" x14ac:dyDescent="0.25">
      <c r="A1313" t="s">
        <v>1503</v>
      </c>
      <c r="B1313">
        <v>598.65100099999995</v>
      </c>
      <c r="C1313">
        <v>608.66009499999996</v>
      </c>
    </row>
    <row r="1314" spans="1:3" x14ac:dyDescent="0.25">
      <c r="A1314" t="s">
        <v>1504</v>
      </c>
      <c r="B1314">
        <v>598.63580300000001</v>
      </c>
      <c r="C1314">
        <v>599.90917999999999</v>
      </c>
    </row>
    <row r="1315" spans="1:3" x14ac:dyDescent="0.25">
      <c r="A1315" t="s">
        <v>1505</v>
      </c>
      <c r="B1315">
        <v>601.07757600000002</v>
      </c>
      <c r="C1315">
        <v>608.17156999999997</v>
      </c>
    </row>
    <row r="1316" spans="1:3" x14ac:dyDescent="0.25">
      <c r="A1316" t="s">
        <v>1506</v>
      </c>
      <c r="B1316">
        <v>601.07757600000002</v>
      </c>
      <c r="C1316">
        <v>599.46392800000001</v>
      </c>
    </row>
    <row r="1317" spans="1:3" x14ac:dyDescent="0.25">
      <c r="A1317" t="s">
        <v>1507</v>
      </c>
      <c r="B1317">
        <v>598.82415800000001</v>
      </c>
      <c r="C1317">
        <v>605.976135</v>
      </c>
    </row>
    <row r="1318" spans="1:3" x14ac:dyDescent="0.25">
      <c r="A1318" t="s">
        <v>1508</v>
      </c>
      <c r="B1318">
        <v>598.82415800000001</v>
      </c>
      <c r="C1318">
        <v>597.26873799999998</v>
      </c>
    </row>
    <row r="1319" spans="1:3" x14ac:dyDescent="0.25">
      <c r="A1319" t="s">
        <v>1509</v>
      </c>
      <c r="B1319">
        <v>598.42761199999995</v>
      </c>
      <c r="C1319">
        <v>605.46563700000002</v>
      </c>
    </row>
    <row r="1320" spans="1:3" x14ac:dyDescent="0.25">
      <c r="A1320" t="s">
        <v>1510</v>
      </c>
      <c r="B1320">
        <v>598.44281000000001</v>
      </c>
      <c r="C1320">
        <v>596.80627400000003</v>
      </c>
    </row>
    <row r="1321" spans="1:3" x14ac:dyDescent="0.25">
      <c r="A1321" t="s">
        <v>1511</v>
      </c>
      <c r="B1321">
        <v>600.03533900000002</v>
      </c>
      <c r="C1321">
        <v>607.242615</v>
      </c>
    </row>
    <row r="1322" spans="1:3" x14ac:dyDescent="0.25">
      <c r="A1322" t="s">
        <v>1512</v>
      </c>
      <c r="B1322">
        <v>600.05267300000003</v>
      </c>
      <c r="C1322">
        <v>598.519409</v>
      </c>
    </row>
    <row r="1323" spans="1:3" x14ac:dyDescent="0.25">
      <c r="A1323" t="s">
        <v>1513</v>
      </c>
      <c r="B1323">
        <v>599.06036400000005</v>
      </c>
      <c r="C1323">
        <v>606.22479199999998</v>
      </c>
    </row>
    <row r="1324" spans="1:3" x14ac:dyDescent="0.25">
      <c r="A1324" t="s">
        <v>1514</v>
      </c>
      <c r="B1324">
        <v>599.04730199999995</v>
      </c>
      <c r="C1324">
        <v>597.51403800000003</v>
      </c>
    </row>
    <row r="1325" spans="1:3" x14ac:dyDescent="0.25">
      <c r="A1325" t="s">
        <v>1515</v>
      </c>
      <c r="B1325">
        <v>601.33117700000003</v>
      </c>
      <c r="C1325">
        <v>611.37561000000005</v>
      </c>
    </row>
    <row r="1326" spans="1:3" x14ac:dyDescent="0.25">
      <c r="A1326" t="s">
        <v>1516</v>
      </c>
      <c r="B1326">
        <v>601.35070800000005</v>
      </c>
      <c r="C1326">
        <v>602.60815400000001</v>
      </c>
    </row>
    <row r="1327" spans="1:3" x14ac:dyDescent="0.25">
      <c r="A1327" t="s">
        <v>1517</v>
      </c>
      <c r="B1327">
        <v>600.58819600000004</v>
      </c>
      <c r="C1327">
        <v>608.15856900000006</v>
      </c>
    </row>
    <row r="1328" spans="1:3" x14ac:dyDescent="0.25">
      <c r="A1328" t="s">
        <v>1518</v>
      </c>
      <c r="B1328">
        <v>600.57513400000005</v>
      </c>
      <c r="C1328">
        <v>599.40344200000004</v>
      </c>
    </row>
    <row r="1329" spans="1:3" x14ac:dyDescent="0.25">
      <c r="A1329" t="s">
        <v>1519</v>
      </c>
      <c r="B1329">
        <v>599.81018100000006</v>
      </c>
      <c r="C1329">
        <v>606.967896</v>
      </c>
    </row>
    <row r="1330" spans="1:3" x14ac:dyDescent="0.25">
      <c r="A1330" t="s">
        <v>1520</v>
      </c>
      <c r="B1330">
        <v>599.82531700000004</v>
      </c>
      <c r="C1330">
        <v>598.285034</v>
      </c>
    </row>
    <row r="1331" spans="1:3" x14ac:dyDescent="0.25">
      <c r="A1331" t="s">
        <v>1521</v>
      </c>
      <c r="B1331">
        <v>598.88482699999997</v>
      </c>
      <c r="C1331">
        <v>605.93682899999999</v>
      </c>
    </row>
    <row r="1332" spans="1:3" x14ac:dyDescent="0.25">
      <c r="A1332" t="s">
        <v>1522</v>
      </c>
      <c r="B1332">
        <v>598.90216099999998</v>
      </c>
      <c r="C1332">
        <v>597.23400900000001</v>
      </c>
    </row>
    <row r="1333" spans="1:3" x14ac:dyDescent="0.25">
      <c r="A1333" t="s">
        <v>1523</v>
      </c>
      <c r="B1333">
        <v>599.24670400000002</v>
      </c>
      <c r="C1333">
        <v>606.48345900000004</v>
      </c>
    </row>
    <row r="1334" spans="1:3" x14ac:dyDescent="0.25">
      <c r="A1334" t="s">
        <v>1524</v>
      </c>
      <c r="B1334">
        <v>599.24230999999997</v>
      </c>
      <c r="C1334">
        <v>597.77899200000002</v>
      </c>
    </row>
    <row r="1335" spans="1:3" x14ac:dyDescent="0.25">
      <c r="A1335" t="s">
        <v>1525</v>
      </c>
      <c r="B1335">
        <v>601.032104</v>
      </c>
      <c r="C1335">
        <v>611.07428000000004</v>
      </c>
    </row>
    <row r="1336" spans="1:3" x14ac:dyDescent="0.25">
      <c r="A1336" t="s">
        <v>1526</v>
      </c>
      <c r="B1336">
        <v>601.04504399999996</v>
      </c>
      <c r="C1336">
        <v>602.31054700000004</v>
      </c>
    </row>
    <row r="1337" spans="1:3" x14ac:dyDescent="0.25">
      <c r="A1337" t="s">
        <v>1527</v>
      </c>
      <c r="B1337">
        <v>599.80999799999995</v>
      </c>
      <c r="C1337">
        <v>607.449341</v>
      </c>
    </row>
    <row r="1338" spans="1:3" x14ac:dyDescent="0.25">
      <c r="A1338" t="s">
        <v>1528</v>
      </c>
      <c r="B1338">
        <v>599.79486099999997</v>
      </c>
      <c r="C1338">
        <v>598.72131300000001</v>
      </c>
    </row>
    <row r="1339" spans="1:3" x14ac:dyDescent="0.25">
      <c r="A1339" t="s">
        <v>1529</v>
      </c>
      <c r="B1339">
        <v>599.57818599999996</v>
      </c>
      <c r="C1339">
        <v>606.72918700000002</v>
      </c>
    </row>
    <row r="1340" spans="1:3" x14ac:dyDescent="0.25">
      <c r="A1340" t="s">
        <v>1530</v>
      </c>
      <c r="B1340">
        <v>599.58685300000002</v>
      </c>
      <c r="C1340">
        <v>598.04168700000002</v>
      </c>
    </row>
    <row r="1341" spans="1:3" x14ac:dyDescent="0.25">
      <c r="A1341" t="s">
        <v>1531</v>
      </c>
      <c r="B1341">
        <v>598.24377400000003</v>
      </c>
      <c r="C1341">
        <v>605.43890399999998</v>
      </c>
    </row>
    <row r="1342" spans="1:3" x14ac:dyDescent="0.25">
      <c r="A1342" t="s">
        <v>1532</v>
      </c>
      <c r="B1342">
        <v>598.24377400000003</v>
      </c>
      <c r="C1342">
        <v>596.73486300000002</v>
      </c>
    </row>
    <row r="1343" spans="1:3" x14ac:dyDescent="0.25">
      <c r="A1343" t="s">
        <v>1533</v>
      </c>
      <c r="B1343">
        <v>599.07360800000004</v>
      </c>
      <c r="C1343">
        <v>606.35504200000003</v>
      </c>
    </row>
    <row r="1344" spans="1:3" x14ac:dyDescent="0.25">
      <c r="A1344" t="s">
        <v>1534</v>
      </c>
      <c r="B1344">
        <v>599.09313999999995</v>
      </c>
      <c r="C1344">
        <v>597.68591300000003</v>
      </c>
    </row>
    <row r="1345" spans="1:3" x14ac:dyDescent="0.25">
      <c r="A1345" t="s">
        <v>1535</v>
      </c>
      <c r="B1345">
        <v>599.91833499999996</v>
      </c>
      <c r="C1345">
        <v>607.02795400000002</v>
      </c>
    </row>
    <row r="1346" spans="1:3" x14ac:dyDescent="0.25">
      <c r="A1346" t="s">
        <v>1536</v>
      </c>
      <c r="B1346">
        <v>599.92919900000004</v>
      </c>
      <c r="C1346">
        <v>598.33483899999999</v>
      </c>
    </row>
    <row r="1347" spans="1:3" x14ac:dyDescent="0.25">
      <c r="A1347" t="s">
        <v>1537</v>
      </c>
      <c r="B1347">
        <v>599.10583499999996</v>
      </c>
      <c r="C1347">
        <v>609.13604699999996</v>
      </c>
    </row>
    <row r="1348" spans="1:3" x14ac:dyDescent="0.25">
      <c r="A1348" t="s">
        <v>1538</v>
      </c>
      <c r="B1348">
        <v>599.10583499999996</v>
      </c>
      <c r="C1348">
        <v>600.37152100000003</v>
      </c>
    </row>
    <row r="1349" spans="1:3" x14ac:dyDescent="0.25">
      <c r="A1349" t="s">
        <v>1539</v>
      </c>
      <c r="B1349">
        <v>600.23254399999996</v>
      </c>
      <c r="C1349">
        <v>610.24139400000001</v>
      </c>
    </row>
    <row r="1350" spans="1:3" x14ac:dyDescent="0.25">
      <c r="A1350" t="s">
        <v>1540</v>
      </c>
      <c r="B1350">
        <v>600.23254399999996</v>
      </c>
      <c r="C1350">
        <v>601.50061000000005</v>
      </c>
    </row>
    <row r="1351" spans="1:3" x14ac:dyDescent="0.25">
      <c r="A1351" t="s">
        <v>1541</v>
      </c>
      <c r="B1351">
        <v>571.19158900000002</v>
      </c>
      <c r="C1351">
        <v>577.65838599999995</v>
      </c>
    </row>
    <row r="1352" spans="1:3" x14ac:dyDescent="0.25">
      <c r="A1352" t="s">
        <v>1542</v>
      </c>
      <c r="B1352">
        <v>571.19158900000002</v>
      </c>
      <c r="C1352">
        <v>569.36505099999999</v>
      </c>
    </row>
    <row r="1353" spans="1:3" x14ac:dyDescent="0.25">
      <c r="A1353" t="s">
        <v>1543</v>
      </c>
      <c r="B1353">
        <v>588.94812000000002</v>
      </c>
      <c r="C1353">
        <v>598.78387499999997</v>
      </c>
    </row>
    <row r="1354" spans="1:3" x14ac:dyDescent="0.25">
      <c r="A1354" t="s">
        <v>1544</v>
      </c>
      <c r="B1354">
        <v>588.94812000000002</v>
      </c>
      <c r="C1354">
        <v>590.19238299999995</v>
      </c>
    </row>
    <row r="1355" spans="1:3" x14ac:dyDescent="0.25">
      <c r="A1355" t="s">
        <v>1545</v>
      </c>
      <c r="B1355">
        <v>589.16479500000003</v>
      </c>
      <c r="C1355">
        <v>592.53967299999999</v>
      </c>
    </row>
    <row r="1356" spans="1:3" x14ac:dyDescent="0.25">
      <c r="A1356" t="s">
        <v>1546</v>
      </c>
      <c r="B1356">
        <v>589.16693099999998</v>
      </c>
      <c r="C1356">
        <v>584.04534899999999</v>
      </c>
    </row>
    <row r="1357" spans="1:3" x14ac:dyDescent="0.25">
      <c r="A1357" t="s">
        <v>1547</v>
      </c>
      <c r="B1357">
        <v>598.80279499999995</v>
      </c>
      <c r="C1357">
        <v>608.80041500000004</v>
      </c>
    </row>
    <row r="1358" spans="1:3" x14ac:dyDescent="0.25">
      <c r="A1358" t="s">
        <v>1548</v>
      </c>
      <c r="B1358">
        <v>598.78973399999995</v>
      </c>
      <c r="C1358">
        <v>600.06787099999997</v>
      </c>
    </row>
    <row r="1359" spans="1:3" x14ac:dyDescent="0.25">
      <c r="A1359" t="s">
        <v>1549</v>
      </c>
      <c r="B1359">
        <v>581.75915499999996</v>
      </c>
      <c r="C1359">
        <v>586.37292500000001</v>
      </c>
    </row>
    <row r="1360" spans="1:3" x14ac:dyDescent="0.25">
      <c r="A1360" t="s">
        <v>1550</v>
      </c>
      <c r="B1360">
        <v>581.76129200000003</v>
      </c>
      <c r="C1360">
        <v>577.96154799999999</v>
      </c>
    </row>
    <row r="1361" spans="1:3" x14ac:dyDescent="0.25">
      <c r="A1361" t="s">
        <v>1551</v>
      </c>
      <c r="B1361">
        <v>589.72161900000003</v>
      </c>
      <c r="C1361">
        <v>599.56475799999998</v>
      </c>
    </row>
    <row r="1362" spans="1:3" x14ac:dyDescent="0.25">
      <c r="A1362" t="s">
        <v>1552</v>
      </c>
      <c r="B1362">
        <v>589.72595200000001</v>
      </c>
      <c r="C1362">
        <v>590.97406000000001</v>
      </c>
    </row>
    <row r="1363" spans="1:3" x14ac:dyDescent="0.25">
      <c r="A1363" t="s">
        <v>1553</v>
      </c>
      <c r="B1363">
        <v>597.44610599999999</v>
      </c>
      <c r="C1363">
        <v>607.40295400000002</v>
      </c>
    </row>
    <row r="1364" spans="1:3" x14ac:dyDescent="0.25">
      <c r="A1364" t="s">
        <v>1554</v>
      </c>
      <c r="B1364">
        <v>597.43743900000004</v>
      </c>
      <c r="C1364">
        <v>598.71051</v>
      </c>
    </row>
    <row r="1365" spans="1:3" x14ac:dyDescent="0.25">
      <c r="A1365" t="s">
        <v>1555</v>
      </c>
      <c r="B1365">
        <v>590.69018600000004</v>
      </c>
      <c r="C1365">
        <v>595.88952600000005</v>
      </c>
    </row>
    <row r="1366" spans="1:3" x14ac:dyDescent="0.25">
      <c r="A1366" t="s">
        <v>1556</v>
      </c>
      <c r="B1366">
        <v>590.709656</v>
      </c>
      <c r="C1366">
        <v>587.36962900000003</v>
      </c>
    </row>
    <row r="1367" spans="1:3" x14ac:dyDescent="0.25">
      <c r="A1367" t="s">
        <v>1557</v>
      </c>
      <c r="B1367">
        <v>597.84478799999999</v>
      </c>
      <c r="C1367">
        <v>607.84802200000001</v>
      </c>
    </row>
    <row r="1368" spans="1:3" x14ac:dyDescent="0.25">
      <c r="A1368" t="s">
        <v>1558</v>
      </c>
      <c r="B1368">
        <v>597.84698500000002</v>
      </c>
      <c r="C1368">
        <v>599.10998500000005</v>
      </c>
    </row>
    <row r="1369" spans="1:3" x14ac:dyDescent="0.25">
      <c r="A1369" t="s">
        <v>1559</v>
      </c>
      <c r="B1369">
        <v>599.80139199999996</v>
      </c>
      <c r="C1369">
        <v>606.975281</v>
      </c>
    </row>
    <row r="1370" spans="1:3" x14ac:dyDescent="0.25">
      <c r="A1370" t="s">
        <v>1560</v>
      </c>
      <c r="B1370">
        <v>599.78619400000002</v>
      </c>
      <c r="C1370">
        <v>598.267517</v>
      </c>
    </row>
    <row r="1371" spans="1:3" x14ac:dyDescent="0.25">
      <c r="A1371" t="s">
        <v>1561</v>
      </c>
      <c r="B1371">
        <v>576.86431900000002</v>
      </c>
      <c r="C1371">
        <v>579.19769299999996</v>
      </c>
    </row>
    <row r="1372" spans="1:3" x14ac:dyDescent="0.25">
      <c r="A1372" t="s">
        <v>1562</v>
      </c>
      <c r="B1372">
        <v>576.86431900000002</v>
      </c>
      <c r="C1372">
        <v>570.88946499999997</v>
      </c>
    </row>
    <row r="1373" spans="1:3" x14ac:dyDescent="0.25">
      <c r="A1373" t="s">
        <v>1563</v>
      </c>
      <c r="B1373">
        <v>598.21124299999997</v>
      </c>
      <c r="C1373">
        <v>608.18994099999998</v>
      </c>
    </row>
    <row r="1374" spans="1:3" x14ac:dyDescent="0.25">
      <c r="A1374" t="s">
        <v>1564</v>
      </c>
      <c r="B1374">
        <v>598.20257600000002</v>
      </c>
      <c r="C1374">
        <v>599.47076400000003</v>
      </c>
    </row>
    <row r="1375" spans="1:3" x14ac:dyDescent="0.25">
      <c r="A1375" t="s">
        <v>1565</v>
      </c>
      <c r="B1375">
        <v>593.88415499999996</v>
      </c>
      <c r="C1375">
        <v>599.31652799999995</v>
      </c>
    </row>
    <row r="1376" spans="1:3" x14ac:dyDescent="0.25">
      <c r="A1376" t="s">
        <v>1566</v>
      </c>
      <c r="B1376">
        <v>593.87542699999995</v>
      </c>
      <c r="C1376">
        <v>590.71795699999996</v>
      </c>
    </row>
    <row r="1377" spans="1:3" x14ac:dyDescent="0.25">
      <c r="A1377" t="s">
        <v>1567</v>
      </c>
      <c r="B1377">
        <v>568.18853799999999</v>
      </c>
      <c r="C1377">
        <v>573.61474599999997</v>
      </c>
    </row>
    <row r="1378" spans="1:3" x14ac:dyDescent="0.25">
      <c r="A1378" t="s">
        <v>1568</v>
      </c>
      <c r="B1378">
        <v>568.18853799999999</v>
      </c>
      <c r="C1378">
        <v>565.38714600000003</v>
      </c>
    </row>
    <row r="1379" spans="1:3" x14ac:dyDescent="0.25">
      <c r="A1379" t="s">
        <v>1569</v>
      </c>
      <c r="B1379">
        <v>598.66595500000005</v>
      </c>
      <c r="C1379">
        <v>608.66149900000005</v>
      </c>
    </row>
    <row r="1380" spans="1:3" x14ac:dyDescent="0.25">
      <c r="A1380" t="s">
        <v>1570</v>
      </c>
      <c r="B1380">
        <v>598.681152</v>
      </c>
      <c r="C1380">
        <v>599.93945299999996</v>
      </c>
    </row>
    <row r="1381" spans="1:3" x14ac:dyDescent="0.25">
      <c r="A1381" t="s">
        <v>1571</v>
      </c>
      <c r="B1381">
        <v>597.43957499999999</v>
      </c>
      <c r="C1381">
        <v>604.77984600000002</v>
      </c>
    </row>
    <row r="1382" spans="1:3" x14ac:dyDescent="0.25">
      <c r="A1382" t="s">
        <v>1572</v>
      </c>
      <c r="B1382">
        <v>597.42663600000003</v>
      </c>
      <c r="C1382">
        <v>596.09619099999998</v>
      </c>
    </row>
    <row r="1383" spans="1:3" x14ac:dyDescent="0.25">
      <c r="A1383" t="s">
        <v>1573</v>
      </c>
      <c r="B1383">
        <v>570.14294400000006</v>
      </c>
      <c r="C1383">
        <v>574.13317900000004</v>
      </c>
    </row>
    <row r="1384" spans="1:3" x14ac:dyDescent="0.25">
      <c r="A1384" t="s">
        <v>1574</v>
      </c>
      <c r="B1384">
        <v>570.14294400000006</v>
      </c>
      <c r="C1384">
        <v>565.89306599999998</v>
      </c>
    </row>
    <row r="1385" spans="1:3" x14ac:dyDescent="0.25">
      <c r="A1385" t="s">
        <v>1575</v>
      </c>
      <c r="B1385">
        <v>597.794983</v>
      </c>
      <c r="C1385">
        <v>607.77587900000003</v>
      </c>
    </row>
    <row r="1386" spans="1:3" x14ac:dyDescent="0.25">
      <c r="A1386" t="s">
        <v>1576</v>
      </c>
      <c r="B1386">
        <v>597.79711899999995</v>
      </c>
      <c r="C1386">
        <v>599.05792199999996</v>
      </c>
    </row>
    <row r="1387" spans="1:3" x14ac:dyDescent="0.25">
      <c r="A1387" t="s">
        <v>1577</v>
      </c>
      <c r="B1387">
        <v>579.49475099999995</v>
      </c>
      <c r="C1387">
        <v>589.16955600000006</v>
      </c>
    </row>
    <row r="1388" spans="1:3" x14ac:dyDescent="0.25">
      <c r="A1388" t="s">
        <v>1578</v>
      </c>
      <c r="B1388">
        <v>579.48388699999998</v>
      </c>
      <c r="C1388">
        <v>580.71905500000003</v>
      </c>
    </row>
    <row r="1389" spans="1:3" x14ac:dyDescent="0.25">
      <c r="A1389" t="s">
        <v>1579</v>
      </c>
      <c r="B1389">
        <v>519.09240699999998</v>
      </c>
      <c r="C1389">
        <v>527.73443599999996</v>
      </c>
    </row>
    <row r="1390" spans="1:3" x14ac:dyDescent="0.25">
      <c r="A1390" t="s">
        <v>1580</v>
      </c>
      <c r="B1390">
        <v>519.09240699999998</v>
      </c>
      <c r="C1390">
        <v>520.18908699999997</v>
      </c>
    </row>
    <row r="1391" spans="1:3" x14ac:dyDescent="0.25">
      <c r="A1391" t="s">
        <v>1581</v>
      </c>
      <c r="B1391">
        <v>577.92169200000001</v>
      </c>
      <c r="C1391">
        <v>587.57611099999997</v>
      </c>
    </row>
    <row r="1392" spans="1:3" x14ac:dyDescent="0.25">
      <c r="A1392" t="s">
        <v>1582</v>
      </c>
      <c r="B1392">
        <v>577.947632</v>
      </c>
      <c r="C1392">
        <v>579.16223100000002</v>
      </c>
    </row>
    <row r="1393" spans="1:3" x14ac:dyDescent="0.25">
      <c r="A1393" t="s">
        <v>1583</v>
      </c>
      <c r="B1393">
        <v>598.84582499999999</v>
      </c>
      <c r="C1393">
        <v>608.865723</v>
      </c>
    </row>
    <row r="1394" spans="1:3" x14ac:dyDescent="0.25">
      <c r="A1394" t="s">
        <v>1584</v>
      </c>
      <c r="B1394">
        <v>598.83715800000004</v>
      </c>
      <c r="C1394">
        <v>600.113159</v>
      </c>
    </row>
    <row r="1395" spans="1:3" x14ac:dyDescent="0.25">
      <c r="A1395" t="s">
        <v>1585</v>
      </c>
      <c r="B1395">
        <v>581.80651899999998</v>
      </c>
      <c r="C1395">
        <v>583.76989700000001</v>
      </c>
    </row>
    <row r="1396" spans="1:3" x14ac:dyDescent="0.25">
      <c r="A1396" t="s">
        <v>1586</v>
      </c>
      <c r="B1396">
        <v>581.81951900000001</v>
      </c>
      <c r="C1396">
        <v>575.39044200000001</v>
      </c>
    </row>
    <row r="1397" spans="1:3" x14ac:dyDescent="0.25">
      <c r="A1397" t="s">
        <v>1587</v>
      </c>
      <c r="B1397">
        <v>598.67248500000005</v>
      </c>
      <c r="C1397">
        <v>608.67614700000001</v>
      </c>
    </row>
    <row r="1398" spans="1:3" x14ac:dyDescent="0.25">
      <c r="A1398" t="s">
        <v>1588</v>
      </c>
      <c r="B1398">
        <v>598.65734899999995</v>
      </c>
      <c r="C1398">
        <v>599.93078600000001</v>
      </c>
    </row>
    <row r="1399" spans="1:3" x14ac:dyDescent="0.25">
      <c r="A1399" t="s">
        <v>1589</v>
      </c>
      <c r="B1399">
        <v>566.49408000000005</v>
      </c>
      <c r="C1399">
        <v>570.92816200000004</v>
      </c>
    </row>
    <row r="1400" spans="1:3" x14ac:dyDescent="0.25">
      <c r="A1400" t="s">
        <v>1590</v>
      </c>
      <c r="B1400">
        <v>566.49408000000005</v>
      </c>
      <c r="C1400">
        <v>562.74682600000006</v>
      </c>
    </row>
    <row r="1401" spans="1:3" x14ac:dyDescent="0.25">
      <c r="A1401" t="s">
        <v>1591</v>
      </c>
      <c r="B1401">
        <v>596.90441899999996</v>
      </c>
      <c r="C1401">
        <v>606.87085000000002</v>
      </c>
    </row>
    <row r="1402" spans="1:3" x14ac:dyDescent="0.25">
      <c r="A1402" t="s">
        <v>1592</v>
      </c>
      <c r="B1402">
        <v>596.92394999999999</v>
      </c>
      <c r="C1402">
        <v>598.17419400000006</v>
      </c>
    </row>
    <row r="1403" spans="1:3" x14ac:dyDescent="0.25">
      <c r="A1403" t="s">
        <v>1593</v>
      </c>
      <c r="B1403">
        <v>562.53772000000004</v>
      </c>
      <c r="C1403">
        <v>566.67456100000004</v>
      </c>
    </row>
    <row r="1404" spans="1:3" x14ac:dyDescent="0.25">
      <c r="A1404" t="s">
        <v>1594</v>
      </c>
      <c r="B1404">
        <v>562.52697799999999</v>
      </c>
      <c r="C1404">
        <v>558.52160600000002</v>
      </c>
    </row>
    <row r="1405" spans="1:3" x14ac:dyDescent="0.25">
      <c r="A1405" t="s">
        <v>1595</v>
      </c>
      <c r="B1405">
        <v>557.201233</v>
      </c>
      <c r="C1405">
        <v>566.50500499999998</v>
      </c>
    </row>
    <row r="1406" spans="1:3" x14ac:dyDescent="0.25">
      <c r="A1406" t="s">
        <v>1596</v>
      </c>
      <c r="B1406">
        <v>557.19250499999998</v>
      </c>
      <c r="C1406">
        <v>558.37408400000004</v>
      </c>
    </row>
    <row r="1407" spans="1:3" x14ac:dyDescent="0.25">
      <c r="A1407" t="s">
        <v>1597</v>
      </c>
      <c r="B1407">
        <v>597.47442599999999</v>
      </c>
      <c r="C1407">
        <v>607.43573000000004</v>
      </c>
    </row>
    <row r="1408" spans="1:3" x14ac:dyDescent="0.25">
      <c r="A1408" t="s">
        <v>1598</v>
      </c>
      <c r="B1408">
        <v>597.48742700000003</v>
      </c>
      <c r="C1408">
        <v>598.74969499999997</v>
      </c>
    </row>
    <row r="1409" spans="1:3" x14ac:dyDescent="0.25">
      <c r="A1409" t="s">
        <v>1599</v>
      </c>
      <c r="B1409">
        <v>573.02899200000002</v>
      </c>
      <c r="C1409">
        <v>572.27014199999996</v>
      </c>
    </row>
    <row r="1410" spans="1:3" x14ac:dyDescent="0.25">
      <c r="A1410" t="s">
        <v>1600</v>
      </c>
      <c r="B1410">
        <v>573.02899200000002</v>
      </c>
      <c r="C1410">
        <v>564.04089399999998</v>
      </c>
    </row>
    <row r="1411" spans="1:3" x14ac:dyDescent="0.25">
      <c r="A1411" t="s">
        <v>1601</v>
      </c>
      <c r="B1411">
        <v>574.32476799999995</v>
      </c>
      <c r="C1411">
        <v>579.89685099999997</v>
      </c>
    </row>
    <row r="1412" spans="1:3" x14ac:dyDescent="0.25">
      <c r="A1412" t="s">
        <v>1602</v>
      </c>
      <c r="B1412">
        <v>574.33123799999998</v>
      </c>
      <c r="C1412">
        <v>571.58630400000004</v>
      </c>
    </row>
    <row r="1413" spans="1:3" x14ac:dyDescent="0.25">
      <c r="A1413" t="s">
        <v>1603</v>
      </c>
      <c r="B1413">
        <v>585.09344499999997</v>
      </c>
      <c r="C1413">
        <v>591.59558100000004</v>
      </c>
    </row>
    <row r="1414" spans="1:3" x14ac:dyDescent="0.25">
      <c r="A1414" t="s">
        <v>1604</v>
      </c>
      <c r="B1414">
        <v>585.08044400000006</v>
      </c>
      <c r="C1414">
        <v>583.10949700000003</v>
      </c>
    </row>
    <row r="1415" spans="1:3" x14ac:dyDescent="0.25">
      <c r="A1415" t="s">
        <v>1605</v>
      </c>
      <c r="B1415">
        <v>598.34094200000004</v>
      </c>
      <c r="C1415">
        <v>608.31323199999997</v>
      </c>
    </row>
    <row r="1416" spans="1:3" x14ac:dyDescent="0.25">
      <c r="A1416" t="s">
        <v>1606</v>
      </c>
      <c r="B1416">
        <v>598.34747300000004</v>
      </c>
      <c r="C1416">
        <v>599.61157200000002</v>
      </c>
    </row>
    <row r="1417" spans="1:3" x14ac:dyDescent="0.25">
      <c r="A1417" t="s">
        <v>1607</v>
      </c>
      <c r="B1417">
        <v>576.669128</v>
      </c>
      <c r="C1417">
        <v>582.39953600000001</v>
      </c>
    </row>
    <row r="1418" spans="1:3" x14ac:dyDescent="0.25">
      <c r="A1418" t="s">
        <v>1608</v>
      </c>
      <c r="B1418">
        <v>576.669128</v>
      </c>
      <c r="C1418">
        <v>574.03772000000004</v>
      </c>
    </row>
    <row r="1419" spans="1:3" x14ac:dyDescent="0.25">
      <c r="A1419" t="s">
        <v>1609</v>
      </c>
      <c r="B1419">
        <v>596.86785899999995</v>
      </c>
      <c r="C1419">
        <v>606.81567399999994</v>
      </c>
    </row>
    <row r="1420" spans="1:3" x14ac:dyDescent="0.25">
      <c r="A1420" t="s">
        <v>1610</v>
      </c>
      <c r="B1420">
        <v>596.88299600000005</v>
      </c>
      <c r="C1420">
        <v>598.14404300000001</v>
      </c>
    </row>
    <row r="1421" spans="1:3" x14ac:dyDescent="0.25">
      <c r="A1421" t="s">
        <v>1611</v>
      </c>
      <c r="B1421">
        <v>595.49847399999999</v>
      </c>
      <c r="C1421">
        <v>602.84326199999998</v>
      </c>
    </row>
    <row r="1422" spans="1:3" x14ac:dyDescent="0.25">
      <c r="A1422" t="s">
        <v>1612</v>
      </c>
      <c r="B1422">
        <v>595.50933799999996</v>
      </c>
      <c r="C1422">
        <v>594.17919900000004</v>
      </c>
    </row>
    <row r="1423" spans="1:3" x14ac:dyDescent="0.25">
      <c r="A1423" t="s">
        <v>1613</v>
      </c>
      <c r="B1423">
        <v>598.36700399999995</v>
      </c>
      <c r="C1423">
        <v>608.35363800000005</v>
      </c>
    </row>
    <row r="1424" spans="1:3" x14ac:dyDescent="0.25">
      <c r="A1424" t="s">
        <v>1614</v>
      </c>
      <c r="B1424">
        <v>598.37347399999999</v>
      </c>
      <c r="C1424">
        <v>599.639771</v>
      </c>
    </row>
    <row r="1425" spans="1:3" x14ac:dyDescent="0.25">
      <c r="A1425" t="s">
        <v>1615</v>
      </c>
      <c r="B1425">
        <v>596.43206799999996</v>
      </c>
      <c r="C1425">
        <v>606.41265899999996</v>
      </c>
    </row>
    <row r="1426" spans="1:3" x14ac:dyDescent="0.25">
      <c r="A1426" t="s">
        <v>1616</v>
      </c>
      <c r="B1426">
        <v>596.42987100000005</v>
      </c>
      <c r="C1426">
        <v>597.692139</v>
      </c>
    </row>
    <row r="1427" spans="1:3" x14ac:dyDescent="0.25">
      <c r="A1427" t="s">
        <v>1617</v>
      </c>
      <c r="B1427">
        <v>569.63806199999999</v>
      </c>
      <c r="C1427">
        <v>573.17120399999999</v>
      </c>
    </row>
    <row r="1428" spans="1:3" x14ac:dyDescent="0.25">
      <c r="A1428" t="s">
        <v>1618</v>
      </c>
      <c r="B1428">
        <v>569.63806199999999</v>
      </c>
      <c r="C1428">
        <v>564.94854699999996</v>
      </c>
    </row>
    <row r="1429" spans="1:3" x14ac:dyDescent="0.25">
      <c r="A1429" t="s">
        <v>1619</v>
      </c>
      <c r="B1429">
        <v>596.92394999999999</v>
      </c>
      <c r="C1429">
        <v>606.89154099999996</v>
      </c>
    </row>
    <row r="1430" spans="1:3" x14ac:dyDescent="0.25">
      <c r="A1430" t="s">
        <v>1620</v>
      </c>
      <c r="B1430">
        <v>596.92828399999996</v>
      </c>
      <c r="C1430">
        <v>598.18499799999995</v>
      </c>
    </row>
    <row r="1431" spans="1:3" x14ac:dyDescent="0.25">
      <c r="A1431" t="s">
        <v>1621</v>
      </c>
      <c r="B1431">
        <v>563.89184599999999</v>
      </c>
      <c r="C1431">
        <v>566.63336200000003</v>
      </c>
    </row>
    <row r="1432" spans="1:3" x14ac:dyDescent="0.25">
      <c r="A1432" t="s">
        <v>1622</v>
      </c>
      <c r="B1432">
        <v>563.89617899999996</v>
      </c>
      <c r="C1432">
        <v>558.51055899999994</v>
      </c>
    </row>
    <row r="1433" spans="1:3" x14ac:dyDescent="0.25">
      <c r="A1433" t="s">
        <v>1623</v>
      </c>
      <c r="B1433">
        <v>598.152466</v>
      </c>
      <c r="C1433">
        <v>608.14929199999995</v>
      </c>
    </row>
    <row r="1434" spans="1:3" x14ac:dyDescent="0.25">
      <c r="A1434" t="s">
        <v>1624</v>
      </c>
      <c r="B1434">
        <v>598.16546600000004</v>
      </c>
      <c r="C1434">
        <v>599.41400099999998</v>
      </c>
    </row>
    <row r="1435" spans="1:3" x14ac:dyDescent="0.25">
      <c r="A1435" t="s">
        <v>1625</v>
      </c>
      <c r="B1435">
        <v>597.70422399999995</v>
      </c>
      <c r="C1435">
        <v>605.35998500000005</v>
      </c>
    </row>
    <row r="1436" spans="1:3" x14ac:dyDescent="0.25">
      <c r="A1436" t="s">
        <v>1626</v>
      </c>
      <c r="B1436">
        <v>597.69341999999995</v>
      </c>
      <c r="C1436">
        <v>596.65234399999997</v>
      </c>
    </row>
    <row r="1437" spans="1:3" x14ac:dyDescent="0.25">
      <c r="A1437" t="s">
        <v>1627</v>
      </c>
      <c r="B1437">
        <v>597.10833700000001</v>
      </c>
      <c r="C1437">
        <v>604.29894999999999</v>
      </c>
    </row>
    <row r="1438" spans="1:3" x14ac:dyDescent="0.25">
      <c r="A1438" t="s">
        <v>1628</v>
      </c>
      <c r="B1438">
        <v>597.10833700000001</v>
      </c>
      <c r="C1438">
        <v>595.64050299999997</v>
      </c>
    </row>
    <row r="1439" spans="1:3" x14ac:dyDescent="0.25">
      <c r="A1439" t="s">
        <v>1629</v>
      </c>
      <c r="B1439">
        <v>597.15362500000003</v>
      </c>
      <c r="C1439">
        <v>607.12463400000001</v>
      </c>
    </row>
    <row r="1440" spans="1:3" x14ac:dyDescent="0.25">
      <c r="A1440" t="s">
        <v>1630</v>
      </c>
      <c r="B1440">
        <v>597.15362500000003</v>
      </c>
      <c r="C1440">
        <v>598.41516100000001</v>
      </c>
    </row>
    <row r="1441" spans="1:3" x14ac:dyDescent="0.25">
      <c r="A1441" t="s">
        <v>1631</v>
      </c>
      <c r="B1441">
        <v>598.23913600000003</v>
      </c>
      <c r="C1441">
        <v>605.66009499999996</v>
      </c>
    </row>
    <row r="1442" spans="1:3" x14ac:dyDescent="0.25">
      <c r="A1442" t="s">
        <v>1632</v>
      </c>
      <c r="B1442">
        <v>598.23913600000003</v>
      </c>
      <c r="C1442">
        <v>596.98425299999997</v>
      </c>
    </row>
    <row r="1443" spans="1:3" x14ac:dyDescent="0.25">
      <c r="A1443" t="s">
        <v>1633</v>
      </c>
      <c r="B1443">
        <v>572.15148899999997</v>
      </c>
      <c r="C1443">
        <v>576.25262499999997</v>
      </c>
    </row>
    <row r="1444" spans="1:3" x14ac:dyDescent="0.25">
      <c r="A1444" t="s">
        <v>1634</v>
      </c>
      <c r="B1444">
        <v>572.16015600000003</v>
      </c>
      <c r="C1444">
        <v>568.00793499999997</v>
      </c>
    </row>
    <row r="1445" spans="1:3" x14ac:dyDescent="0.25">
      <c r="A1445" t="s">
        <v>1635</v>
      </c>
      <c r="B1445">
        <v>595.07568400000002</v>
      </c>
      <c r="C1445">
        <v>605.02941899999996</v>
      </c>
    </row>
    <row r="1446" spans="1:3" x14ac:dyDescent="0.25">
      <c r="A1446" t="s">
        <v>1636</v>
      </c>
      <c r="B1446">
        <v>595.07568400000002</v>
      </c>
      <c r="C1446">
        <v>596.33288600000003</v>
      </c>
    </row>
    <row r="1447" spans="1:3" x14ac:dyDescent="0.25">
      <c r="A1447" t="s">
        <v>1637</v>
      </c>
      <c r="B1447">
        <v>594.93054199999995</v>
      </c>
      <c r="C1447">
        <v>599.03698699999995</v>
      </c>
    </row>
    <row r="1448" spans="1:3" x14ac:dyDescent="0.25">
      <c r="A1448" t="s">
        <v>1638</v>
      </c>
      <c r="B1448">
        <v>594.93054199999995</v>
      </c>
      <c r="C1448">
        <v>590.45513900000003</v>
      </c>
    </row>
    <row r="1449" spans="1:3" x14ac:dyDescent="0.25">
      <c r="A1449" t="s">
        <v>1639</v>
      </c>
      <c r="B1449">
        <v>589.20379600000001</v>
      </c>
      <c r="C1449">
        <v>599.04205300000001</v>
      </c>
    </row>
    <row r="1450" spans="1:3" x14ac:dyDescent="0.25">
      <c r="A1450" t="s">
        <v>1640</v>
      </c>
      <c r="B1450">
        <v>589.20159899999999</v>
      </c>
      <c r="C1450">
        <v>590.44860800000004</v>
      </c>
    </row>
    <row r="1451" spans="1:3" x14ac:dyDescent="0.25">
      <c r="A1451" t="s">
        <v>1641</v>
      </c>
      <c r="B1451">
        <v>597.03472899999997</v>
      </c>
      <c r="C1451">
        <v>607.00482199999999</v>
      </c>
    </row>
    <row r="1452" spans="1:3" x14ac:dyDescent="0.25">
      <c r="A1452" t="s">
        <v>1642</v>
      </c>
      <c r="B1452">
        <v>597.06286599999999</v>
      </c>
      <c r="C1452">
        <v>598.31121800000005</v>
      </c>
    </row>
    <row r="1453" spans="1:3" x14ac:dyDescent="0.25">
      <c r="A1453" t="s">
        <v>1643</v>
      </c>
      <c r="B1453">
        <v>586.59533699999997</v>
      </c>
      <c r="C1453">
        <v>589.81616199999996</v>
      </c>
    </row>
    <row r="1454" spans="1:3" x14ac:dyDescent="0.25">
      <c r="A1454" t="s">
        <v>1644</v>
      </c>
      <c r="B1454">
        <v>586.58880599999998</v>
      </c>
      <c r="C1454">
        <v>581.32281499999999</v>
      </c>
    </row>
    <row r="1455" spans="1:3" x14ac:dyDescent="0.25">
      <c r="A1455" t="s">
        <v>1645</v>
      </c>
      <c r="B1455">
        <v>597.953125</v>
      </c>
      <c r="C1455">
        <v>607.93762200000003</v>
      </c>
    </row>
    <row r="1456" spans="1:3" x14ac:dyDescent="0.25">
      <c r="A1456" t="s">
        <v>1646</v>
      </c>
      <c r="B1456">
        <v>597.94012499999997</v>
      </c>
      <c r="C1456">
        <v>599.20336899999995</v>
      </c>
    </row>
    <row r="1457" spans="1:3" x14ac:dyDescent="0.25">
      <c r="A1457" t="s">
        <v>1647</v>
      </c>
      <c r="B1457">
        <v>593.90563999999995</v>
      </c>
      <c r="C1457">
        <v>598.58093299999996</v>
      </c>
    </row>
    <row r="1458" spans="1:3" x14ac:dyDescent="0.25">
      <c r="A1458" t="s">
        <v>1648</v>
      </c>
      <c r="B1458">
        <v>593.92950399999995</v>
      </c>
      <c r="C1458">
        <v>590.01214600000003</v>
      </c>
    </row>
    <row r="1459" spans="1:3" x14ac:dyDescent="0.25">
      <c r="A1459" t="s">
        <v>1649</v>
      </c>
      <c r="B1459">
        <v>598.17413299999998</v>
      </c>
      <c r="C1459">
        <v>608.18542500000001</v>
      </c>
    </row>
    <row r="1460" spans="1:3" x14ac:dyDescent="0.25">
      <c r="A1460" t="s">
        <v>1650</v>
      </c>
      <c r="B1460">
        <v>598.16760299999999</v>
      </c>
      <c r="C1460">
        <v>599.43133499999999</v>
      </c>
    </row>
    <row r="1461" spans="1:3" x14ac:dyDescent="0.25">
      <c r="A1461" t="s">
        <v>1651</v>
      </c>
      <c r="B1461">
        <v>598.37347399999999</v>
      </c>
      <c r="C1461">
        <v>608.35345500000005</v>
      </c>
    </row>
    <row r="1462" spans="1:3" x14ac:dyDescent="0.25">
      <c r="A1462" t="s">
        <v>1652</v>
      </c>
      <c r="B1462">
        <v>598.37347399999999</v>
      </c>
      <c r="C1462">
        <v>599.63763400000005</v>
      </c>
    </row>
    <row r="1463" spans="1:3" x14ac:dyDescent="0.25">
      <c r="A1463" t="s">
        <v>1653</v>
      </c>
      <c r="B1463">
        <v>599.05602999999996</v>
      </c>
      <c r="C1463">
        <v>605.14587400000005</v>
      </c>
    </row>
    <row r="1464" spans="1:3" x14ac:dyDescent="0.25">
      <c r="A1464" t="s">
        <v>1654</v>
      </c>
      <c r="B1464">
        <v>599.07116699999995</v>
      </c>
      <c r="C1464">
        <v>596.47399900000005</v>
      </c>
    </row>
    <row r="1465" spans="1:3" x14ac:dyDescent="0.25">
      <c r="A1465" t="s">
        <v>1655</v>
      </c>
      <c r="B1465">
        <v>572.04760699999997</v>
      </c>
      <c r="C1465">
        <v>575.78625499999998</v>
      </c>
    </row>
    <row r="1466" spans="1:3" x14ac:dyDescent="0.25">
      <c r="A1466" t="s">
        <v>1656</v>
      </c>
      <c r="B1466">
        <v>572.04980499999999</v>
      </c>
      <c r="C1466">
        <v>567.51953100000003</v>
      </c>
    </row>
    <row r="1467" spans="1:3" x14ac:dyDescent="0.25">
      <c r="A1467" t="s">
        <v>1657</v>
      </c>
      <c r="B1467">
        <v>597.92956500000003</v>
      </c>
      <c r="C1467">
        <v>607.92407200000002</v>
      </c>
    </row>
    <row r="1468" spans="1:3" x14ac:dyDescent="0.25">
      <c r="A1468" t="s">
        <v>1658</v>
      </c>
      <c r="B1468">
        <v>597.910034</v>
      </c>
      <c r="C1468">
        <v>599.18414299999995</v>
      </c>
    </row>
    <row r="1469" spans="1:3" x14ac:dyDescent="0.25">
      <c r="A1469" t="s">
        <v>1659</v>
      </c>
      <c r="B1469">
        <v>550.34545900000001</v>
      </c>
      <c r="C1469">
        <v>552.41064500000005</v>
      </c>
    </row>
    <row r="1470" spans="1:3" x14ac:dyDescent="0.25">
      <c r="A1470" t="s">
        <v>1660</v>
      </c>
      <c r="B1470">
        <v>550.36065699999995</v>
      </c>
      <c r="C1470">
        <v>544.49694799999997</v>
      </c>
    </row>
    <row r="1471" spans="1:3" x14ac:dyDescent="0.25">
      <c r="A1471" t="s">
        <v>1661</v>
      </c>
      <c r="B1471">
        <v>586.27227800000003</v>
      </c>
      <c r="C1471">
        <v>588.88159199999996</v>
      </c>
    </row>
    <row r="1472" spans="1:3" x14ac:dyDescent="0.25">
      <c r="A1472" t="s">
        <v>1662</v>
      </c>
      <c r="B1472">
        <v>586.276611</v>
      </c>
      <c r="C1472">
        <v>580.42804000000001</v>
      </c>
    </row>
    <row r="1473" spans="1:3" x14ac:dyDescent="0.25">
      <c r="A1473" t="s">
        <v>1663</v>
      </c>
      <c r="B1473">
        <v>597.70178199999998</v>
      </c>
      <c r="C1473">
        <v>607.68450900000005</v>
      </c>
    </row>
    <row r="1474" spans="1:3" x14ac:dyDescent="0.25">
      <c r="A1474" t="s">
        <v>1664</v>
      </c>
      <c r="B1474">
        <v>597.69311500000003</v>
      </c>
      <c r="C1474">
        <v>598.96020499999997</v>
      </c>
    </row>
    <row r="1475" spans="1:3" x14ac:dyDescent="0.25">
      <c r="A1475" t="s">
        <v>1665</v>
      </c>
      <c r="B1475">
        <v>584.67095900000004</v>
      </c>
      <c r="C1475">
        <v>589.28143299999999</v>
      </c>
    </row>
    <row r="1476" spans="1:3" x14ac:dyDescent="0.25">
      <c r="A1476" t="s">
        <v>1666</v>
      </c>
      <c r="B1476">
        <v>584.65582300000005</v>
      </c>
      <c r="C1476">
        <v>580.83612100000005</v>
      </c>
    </row>
    <row r="1477" spans="1:3" x14ac:dyDescent="0.25">
      <c r="A1477" t="s">
        <v>1667</v>
      </c>
      <c r="B1477">
        <v>597.40277100000003</v>
      </c>
      <c r="C1477">
        <v>607.37426800000003</v>
      </c>
    </row>
    <row r="1478" spans="1:3" x14ac:dyDescent="0.25">
      <c r="A1478" t="s">
        <v>1668</v>
      </c>
      <c r="B1478">
        <v>597.42663600000003</v>
      </c>
      <c r="C1478">
        <v>598.68005400000004</v>
      </c>
    </row>
    <row r="1479" spans="1:3" x14ac:dyDescent="0.25">
      <c r="A1479" t="s">
        <v>1669</v>
      </c>
      <c r="B1479">
        <v>600.20654300000001</v>
      </c>
      <c r="C1479">
        <v>607.12219200000004</v>
      </c>
    </row>
    <row r="1480" spans="1:3" x14ac:dyDescent="0.25">
      <c r="A1480" t="s">
        <v>1670</v>
      </c>
      <c r="B1480">
        <v>600.20220900000004</v>
      </c>
      <c r="C1480">
        <v>598.41955600000006</v>
      </c>
    </row>
    <row r="1481" spans="1:3" x14ac:dyDescent="0.25">
      <c r="A1481" t="s">
        <v>1671</v>
      </c>
      <c r="B1481">
        <v>597.933716</v>
      </c>
      <c r="C1481">
        <v>604.825378</v>
      </c>
    </row>
    <row r="1482" spans="1:3" x14ac:dyDescent="0.25">
      <c r="A1482" t="s">
        <v>1672</v>
      </c>
      <c r="B1482">
        <v>597.94244400000002</v>
      </c>
      <c r="C1482">
        <v>596.157104</v>
      </c>
    </row>
    <row r="1483" spans="1:3" x14ac:dyDescent="0.25">
      <c r="A1483" t="s">
        <v>1673</v>
      </c>
      <c r="B1483">
        <v>596.71618699999999</v>
      </c>
      <c r="C1483">
        <v>606.69067399999994</v>
      </c>
    </row>
    <row r="1484" spans="1:3" x14ac:dyDescent="0.25">
      <c r="A1484" t="s">
        <v>1674</v>
      </c>
      <c r="B1484">
        <v>596.71618699999999</v>
      </c>
      <c r="C1484">
        <v>597.97686799999997</v>
      </c>
    </row>
    <row r="1485" spans="1:3" x14ac:dyDescent="0.25">
      <c r="A1485" t="s">
        <v>1675</v>
      </c>
      <c r="B1485">
        <v>563.93963599999995</v>
      </c>
      <c r="C1485">
        <v>567.70111099999997</v>
      </c>
    </row>
    <row r="1486" spans="1:3" x14ac:dyDescent="0.25">
      <c r="A1486" t="s">
        <v>1676</v>
      </c>
      <c r="B1486">
        <v>563.96130400000004</v>
      </c>
      <c r="C1486">
        <v>559.57464600000003</v>
      </c>
    </row>
    <row r="1487" spans="1:3" x14ac:dyDescent="0.25">
      <c r="A1487" t="s">
        <v>1677</v>
      </c>
      <c r="B1487">
        <v>597.12756300000001</v>
      </c>
      <c r="C1487">
        <v>607.10034199999996</v>
      </c>
    </row>
    <row r="1488" spans="1:3" x14ac:dyDescent="0.25">
      <c r="A1488" t="s">
        <v>1678</v>
      </c>
      <c r="B1488">
        <v>597.11676</v>
      </c>
      <c r="C1488">
        <v>598.37829599999998</v>
      </c>
    </row>
    <row r="1489" spans="1:3" x14ac:dyDescent="0.25">
      <c r="A1489" t="s">
        <v>1679</v>
      </c>
      <c r="B1489">
        <v>596.62927200000001</v>
      </c>
      <c r="C1489">
        <v>597.61730999999997</v>
      </c>
    </row>
    <row r="1490" spans="1:3" x14ac:dyDescent="0.25">
      <c r="A1490" t="s">
        <v>1680</v>
      </c>
      <c r="B1490">
        <v>596.62927200000001</v>
      </c>
      <c r="C1490">
        <v>589.04376200000002</v>
      </c>
    </row>
    <row r="1491" spans="1:3" x14ac:dyDescent="0.25">
      <c r="A1491" t="s">
        <v>1681</v>
      </c>
      <c r="B1491">
        <v>575.55761700000005</v>
      </c>
      <c r="C1491">
        <v>585.16735800000004</v>
      </c>
    </row>
    <row r="1492" spans="1:3" x14ac:dyDescent="0.25">
      <c r="A1492" t="s">
        <v>1682</v>
      </c>
      <c r="B1492">
        <v>575.55761700000005</v>
      </c>
      <c r="C1492">
        <v>576.77355999999997</v>
      </c>
    </row>
    <row r="1493" spans="1:3" x14ac:dyDescent="0.25">
      <c r="A1493" t="s">
        <v>1683</v>
      </c>
      <c r="B1493">
        <v>599.29217500000004</v>
      </c>
      <c r="C1493">
        <v>609.29577600000005</v>
      </c>
    </row>
    <row r="1494" spans="1:3" x14ac:dyDescent="0.25">
      <c r="A1494" t="s">
        <v>1684</v>
      </c>
      <c r="B1494">
        <v>599.29217500000004</v>
      </c>
      <c r="C1494">
        <v>600.55828899999995</v>
      </c>
    </row>
    <row r="1495" spans="1:3" x14ac:dyDescent="0.25">
      <c r="A1495" t="s">
        <v>1685</v>
      </c>
      <c r="B1495">
        <v>578.31158400000004</v>
      </c>
      <c r="C1495">
        <v>581.66784700000005</v>
      </c>
    </row>
    <row r="1496" spans="1:3" x14ac:dyDescent="0.25">
      <c r="A1496" t="s">
        <v>1686</v>
      </c>
      <c r="B1496">
        <v>578.31158400000004</v>
      </c>
      <c r="C1496">
        <v>573.32556199999999</v>
      </c>
    </row>
    <row r="1497" spans="1:3" x14ac:dyDescent="0.25">
      <c r="A1497" t="s">
        <v>1687</v>
      </c>
      <c r="B1497">
        <v>597.73877000000005</v>
      </c>
      <c r="C1497">
        <v>607.69537400000002</v>
      </c>
    </row>
    <row r="1498" spans="1:3" x14ac:dyDescent="0.25">
      <c r="A1498" t="s">
        <v>1688</v>
      </c>
      <c r="B1498">
        <v>597.740906</v>
      </c>
      <c r="C1498">
        <v>599.003784</v>
      </c>
    </row>
    <row r="1499" spans="1:3" x14ac:dyDescent="0.25">
      <c r="A1499" t="s">
        <v>1689</v>
      </c>
      <c r="B1499">
        <v>581.57495100000006</v>
      </c>
      <c r="C1499">
        <v>584.79656999999997</v>
      </c>
    </row>
    <row r="1500" spans="1:3" x14ac:dyDescent="0.25">
      <c r="A1500" t="s">
        <v>1690</v>
      </c>
      <c r="B1500">
        <v>581.57495100000006</v>
      </c>
      <c r="C1500">
        <v>576.39605700000004</v>
      </c>
    </row>
    <row r="1501" spans="1:3" x14ac:dyDescent="0.25">
      <c r="A1501" t="s">
        <v>1691</v>
      </c>
      <c r="B1501">
        <v>587.58752400000003</v>
      </c>
      <c r="C1501">
        <v>591.36431900000002</v>
      </c>
    </row>
    <row r="1502" spans="1:3" x14ac:dyDescent="0.25">
      <c r="A1502" t="s">
        <v>1692</v>
      </c>
      <c r="B1502">
        <v>587.58752400000003</v>
      </c>
      <c r="C1502">
        <v>582.88171399999999</v>
      </c>
    </row>
    <row r="1503" spans="1:3" x14ac:dyDescent="0.25">
      <c r="A1503" t="s">
        <v>1693</v>
      </c>
      <c r="B1503">
        <v>597.90545699999996</v>
      </c>
      <c r="C1503">
        <v>607.878601</v>
      </c>
    </row>
    <row r="1504" spans="1:3" x14ac:dyDescent="0.25">
      <c r="A1504" t="s">
        <v>1694</v>
      </c>
      <c r="B1504">
        <v>597.90545699999996</v>
      </c>
      <c r="C1504">
        <v>599.16863999999998</v>
      </c>
    </row>
    <row r="1505" spans="1:3" x14ac:dyDescent="0.25">
      <c r="A1505" t="s">
        <v>1695</v>
      </c>
      <c r="B1505">
        <v>582.70355199999995</v>
      </c>
      <c r="C1505">
        <v>585.11816399999998</v>
      </c>
    </row>
    <row r="1506" spans="1:3" x14ac:dyDescent="0.25">
      <c r="A1506" t="s">
        <v>1696</v>
      </c>
      <c r="B1506">
        <v>582.72088599999995</v>
      </c>
      <c r="C1506">
        <v>576.73449700000003</v>
      </c>
    </row>
    <row r="1507" spans="1:3" x14ac:dyDescent="0.25">
      <c r="A1507" t="s">
        <v>1697</v>
      </c>
      <c r="B1507">
        <v>597.134094</v>
      </c>
      <c r="C1507">
        <v>607.12731900000006</v>
      </c>
    </row>
    <row r="1508" spans="1:3" x14ac:dyDescent="0.25">
      <c r="A1508" t="s">
        <v>1698</v>
      </c>
      <c r="B1508">
        <v>597.12756300000001</v>
      </c>
      <c r="C1508">
        <v>598.38909899999999</v>
      </c>
    </row>
    <row r="1509" spans="1:3" x14ac:dyDescent="0.25">
      <c r="A1509" t="s">
        <v>1699</v>
      </c>
      <c r="B1509">
        <v>598.65515100000005</v>
      </c>
      <c r="C1509">
        <v>606.12060499999995</v>
      </c>
    </row>
    <row r="1510" spans="1:3" x14ac:dyDescent="0.25">
      <c r="A1510" t="s">
        <v>1700</v>
      </c>
      <c r="B1510">
        <v>598.67248500000005</v>
      </c>
      <c r="C1510">
        <v>597.45111099999997</v>
      </c>
    </row>
    <row r="1511" spans="1:3" x14ac:dyDescent="0.25">
      <c r="A1511" t="s">
        <v>1701</v>
      </c>
      <c r="B1511">
        <v>572.28149399999995</v>
      </c>
      <c r="C1511">
        <v>575.90454099999999</v>
      </c>
    </row>
    <row r="1512" spans="1:3" x14ac:dyDescent="0.25">
      <c r="A1512" t="s">
        <v>1702</v>
      </c>
      <c r="B1512">
        <v>572.279358</v>
      </c>
      <c r="C1512">
        <v>567.61926300000005</v>
      </c>
    </row>
    <row r="1513" spans="1:3" x14ac:dyDescent="0.25">
      <c r="A1513" t="s">
        <v>1703</v>
      </c>
      <c r="B1513">
        <v>595.59600799999998</v>
      </c>
      <c r="C1513">
        <v>605.54040499999996</v>
      </c>
    </row>
    <row r="1514" spans="1:3" x14ac:dyDescent="0.25">
      <c r="A1514" t="s">
        <v>1704</v>
      </c>
      <c r="B1514">
        <v>595.59600799999998</v>
      </c>
      <c r="C1514">
        <v>596.85430899999994</v>
      </c>
    </row>
    <row r="1515" spans="1:3" x14ac:dyDescent="0.25">
      <c r="A1515" t="s">
        <v>1705</v>
      </c>
      <c r="B1515">
        <v>599.53942900000004</v>
      </c>
      <c r="C1515">
        <v>606.89727800000003</v>
      </c>
    </row>
    <row r="1516" spans="1:3" x14ac:dyDescent="0.25">
      <c r="A1516" t="s">
        <v>1706</v>
      </c>
      <c r="B1516">
        <v>599.55462599999998</v>
      </c>
      <c r="C1516">
        <v>598.22442599999999</v>
      </c>
    </row>
    <row r="1517" spans="1:3" x14ac:dyDescent="0.25">
      <c r="A1517" t="s">
        <v>1707</v>
      </c>
      <c r="B1517">
        <v>595.07568400000002</v>
      </c>
      <c r="C1517">
        <v>599.907104</v>
      </c>
    </row>
    <row r="1518" spans="1:3" x14ac:dyDescent="0.25">
      <c r="A1518" t="s">
        <v>1708</v>
      </c>
      <c r="B1518">
        <v>595.09088099999997</v>
      </c>
      <c r="C1518">
        <v>591.29540999999995</v>
      </c>
    </row>
    <row r="1519" spans="1:3" x14ac:dyDescent="0.25">
      <c r="A1519" t="s">
        <v>1709</v>
      </c>
      <c r="B1519">
        <v>583.68511999999998</v>
      </c>
      <c r="C1519">
        <v>593.43926999999996</v>
      </c>
    </row>
    <row r="1520" spans="1:3" x14ac:dyDescent="0.25">
      <c r="A1520" t="s">
        <v>1710</v>
      </c>
      <c r="B1520">
        <v>583.67858899999999</v>
      </c>
      <c r="C1520">
        <v>584.911743</v>
      </c>
    </row>
    <row r="1521" spans="1:3" x14ac:dyDescent="0.25">
      <c r="A1521" t="s">
        <v>1711</v>
      </c>
      <c r="B1521">
        <v>598.81982400000004</v>
      </c>
      <c r="C1521">
        <v>608.82080099999996</v>
      </c>
    </row>
    <row r="1522" spans="1:3" x14ac:dyDescent="0.25">
      <c r="A1522" t="s">
        <v>1712</v>
      </c>
      <c r="B1522">
        <v>598.80682400000001</v>
      </c>
      <c r="C1522">
        <v>600.07189900000003</v>
      </c>
    </row>
    <row r="1523" spans="1:3" x14ac:dyDescent="0.25">
      <c r="A1523" t="s">
        <v>1713</v>
      </c>
      <c r="B1523">
        <v>587.15405299999998</v>
      </c>
      <c r="C1523">
        <v>590.12683100000004</v>
      </c>
    </row>
    <row r="1524" spans="1:3" x14ac:dyDescent="0.25">
      <c r="A1524" t="s">
        <v>1714</v>
      </c>
      <c r="B1524">
        <v>587.15405299999998</v>
      </c>
      <c r="C1524">
        <v>581.66125499999998</v>
      </c>
    </row>
    <row r="1525" spans="1:3" x14ac:dyDescent="0.25">
      <c r="A1525" t="s">
        <v>1715</v>
      </c>
      <c r="B1525">
        <v>598.19366500000001</v>
      </c>
      <c r="C1525">
        <v>608.16229199999998</v>
      </c>
    </row>
    <row r="1526" spans="1:3" x14ac:dyDescent="0.25">
      <c r="A1526" t="s">
        <v>1716</v>
      </c>
      <c r="B1526">
        <v>598.19793700000002</v>
      </c>
      <c r="C1526">
        <v>599.46179199999995</v>
      </c>
    </row>
    <row r="1527" spans="1:3" x14ac:dyDescent="0.25">
      <c r="A1527" t="s">
        <v>1717</v>
      </c>
      <c r="B1527">
        <v>597.39843800000006</v>
      </c>
      <c r="C1527">
        <v>607.38006600000006</v>
      </c>
    </row>
    <row r="1528" spans="1:3" x14ac:dyDescent="0.25">
      <c r="A1528" t="s">
        <v>1718</v>
      </c>
      <c r="B1528">
        <v>597.42663600000003</v>
      </c>
      <c r="C1528">
        <v>598.67791699999998</v>
      </c>
    </row>
    <row r="1529" spans="1:3" x14ac:dyDescent="0.25">
      <c r="A1529" t="s">
        <v>1719</v>
      </c>
      <c r="B1529">
        <v>447.40585299999998</v>
      </c>
      <c r="C1529">
        <v>454.89837599999998</v>
      </c>
    </row>
    <row r="1530" spans="1:3" x14ac:dyDescent="0.25">
      <c r="A1530" t="s">
        <v>1720</v>
      </c>
      <c r="B1530">
        <v>447.397156</v>
      </c>
      <c r="C1530">
        <v>448.34893799999998</v>
      </c>
    </row>
    <row r="1531" spans="1:3" x14ac:dyDescent="0.25">
      <c r="A1531" t="s">
        <v>1721</v>
      </c>
      <c r="B1531">
        <v>2.7799999999999998E-4</v>
      </c>
      <c r="C1531">
        <v>3.6000000000000002E-4</v>
      </c>
    </row>
    <row r="1532" spans="1:3" x14ac:dyDescent="0.25">
      <c r="A1532" t="s">
        <v>1722</v>
      </c>
      <c r="B1532">
        <v>2.7799999999999998E-4</v>
      </c>
      <c r="C1532">
        <v>2.8699999999999998E-4</v>
      </c>
    </row>
    <row r="1533" spans="1:3" x14ac:dyDescent="0.25">
      <c r="A1533" t="s">
        <v>1723</v>
      </c>
      <c r="B1533">
        <v>0</v>
      </c>
      <c r="C1533">
        <v>0</v>
      </c>
    </row>
    <row r="1534" spans="1:3" x14ac:dyDescent="0.25">
      <c r="A1534" t="s">
        <v>1724</v>
      </c>
      <c r="B1534">
        <v>0</v>
      </c>
      <c r="C1534">
        <v>0</v>
      </c>
    </row>
    <row r="1535" spans="1:3" x14ac:dyDescent="0.25">
      <c r="A1535" t="s">
        <v>1725</v>
      </c>
      <c r="B1535">
        <v>0</v>
      </c>
      <c r="C1535">
        <v>0</v>
      </c>
    </row>
    <row r="1536" spans="1:3" x14ac:dyDescent="0.25">
      <c r="A1536" t="s">
        <v>1726</v>
      </c>
      <c r="B1536">
        <v>0</v>
      </c>
      <c r="C1536">
        <v>0</v>
      </c>
    </row>
    <row r="1537" spans="1:3" x14ac:dyDescent="0.25">
      <c r="A1537" t="s">
        <v>1727</v>
      </c>
      <c r="B1537">
        <v>0</v>
      </c>
      <c r="C1537">
        <v>0</v>
      </c>
    </row>
    <row r="1538" spans="1:3" x14ac:dyDescent="0.25">
      <c r="A1538" t="s">
        <v>1728</v>
      </c>
      <c r="B1538">
        <v>0</v>
      </c>
      <c r="C1538">
        <v>0</v>
      </c>
    </row>
    <row r="1539" spans="1:3" x14ac:dyDescent="0.25">
      <c r="A1539" t="s">
        <v>1729</v>
      </c>
      <c r="B1539">
        <v>0</v>
      </c>
      <c r="C1539">
        <v>0</v>
      </c>
    </row>
    <row r="1540" spans="1:3" x14ac:dyDescent="0.25">
      <c r="A1540" t="s">
        <v>1730</v>
      </c>
      <c r="B1540">
        <v>0</v>
      </c>
      <c r="C1540">
        <v>0</v>
      </c>
    </row>
    <row r="1541" spans="1:3" x14ac:dyDescent="0.25">
      <c r="A1541" t="s">
        <v>1731</v>
      </c>
      <c r="B1541">
        <v>0</v>
      </c>
      <c r="C1541">
        <v>0</v>
      </c>
    </row>
    <row r="1542" spans="1:3" x14ac:dyDescent="0.25">
      <c r="A1542" t="s">
        <v>1732</v>
      </c>
      <c r="B1542">
        <v>0</v>
      </c>
      <c r="C1542">
        <v>0</v>
      </c>
    </row>
    <row r="1543" spans="1:3" x14ac:dyDescent="0.25">
      <c r="A1543" t="s">
        <v>1733</v>
      </c>
      <c r="B1543">
        <v>0</v>
      </c>
      <c r="C1543">
        <v>0</v>
      </c>
    </row>
    <row r="1544" spans="1:3" x14ac:dyDescent="0.25">
      <c r="A1544" t="s">
        <v>1734</v>
      </c>
      <c r="B1544">
        <v>0</v>
      </c>
      <c r="C1544">
        <v>0</v>
      </c>
    </row>
    <row r="1545" spans="1:3" x14ac:dyDescent="0.25">
      <c r="A1545" t="s">
        <v>1735</v>
      </c>
      <c r="B1545">
        <v>2.7799999999999998E-4</v>
      </c>
      <c r="C1545">
        <v>3.6000000000000002E-4</v>
      </c>
    </row>
    <row r="1546" spans="1:3" x14ac:dyDescent="0.25">
      <c r="A1546" t="s">
        <v>1736</v>
      </c>
      <c r="B1546">
        <v>2.7799999999999998E-4</v>
      </c>
      <c r="C1546">
        <v>2.8699999999999998E-4</v>
      </c>
    </row>
    <row r="1547" spans="1:3" x14ac:dyDescent="0.25">
      <c r="A1547" t="s">
        <v>1737</v>
      </c>
      <c r="B1547">
        <v>2.7799999999999998E-4</v>
      </c>
      <c r="C1547">
        <v>3.6000000000000002E-4</v>
      </c>
    </row>
    <row r="1548" spans="1:3" x14ac:dyDescent="0.25">
      <c r="A1548" t="s">
        <v>1738</v>
      </c>
      <c r="B1548">
        <v>2.7799999999999998E-4</v>
      </c>
      <c r="C1548">
        <v>2.8699999999999998E-4</v>
      </c>
    </row>
    <row r="1549" spans="1:3" x14ac:dyDescent="0.25">
      <c r="A1549" t="s">
        <v>1739</v>
      </c>
      <c r="B1549">
        <v>0</v>
      </c>
      <c r="C1549">
        <v>0</v>
      </c>
    </row>
    <row r="1550" spans="1:3" x14ac:dyDescent="0.25">
      <c r="A1550" t="s">
        <v>1740</v>
      </c>
      <c r="B1550">
        <v>0</v>
      </c>
      <c r="C1550">
        <v>0</v>
      </c>
    </row>
    <row r="1551" spans="1:3" x14ac:dyDescent="0.25">
      <c r="A1551" t="s">
        <v>1741</v>
      </c>
      <c r="B1551">
        <v>0</v>
      </c>
      <c r="C1551">
        <v>0</v>
      </c>
    </row>
    <row r="1552" spans="1:3" x14ac:dyDescent="0.25">
      <c r="A1552" t="s">
        <v>1742</v>
      </c>
      <c r="B1552">
        <v>0</v>
      </c>
      <c r="C1552">
        <v>0</v>
      </c>
    </row>
    <row r="1553" spans="1:3" x14ac:dyDescent="0.25">
      <c r="A1553" t="s">
        <v>1743</v>
      </c>
      <c r="B1553">
        <v>0</v>
      </c>
      <c r="C1553">
        <v>0</v>
      </c>
    </row>
    <row r="1554" spans="1:3" x14ac:dyDescent="0.25">
      <c r="A1554" t="s">
        <v>1744</v>
      </c>
      <c r="B1554">
        <v>0</v>
      </c>
      <c r="C1554">
        <v>0</v>
      </c>
    </row>
    <row r="1555" spans="1:3" x14ac:dyDescent="0.25">
      <c r="A1555" t="s">
        <v>1745</v>
      </c>
      <c r="B1555">
        <v>1.2799999999999999E-4</v>
      </c>
      <c r="C1555">
        <v>1.6899999999999999E-4</v>
      </c>
    </row>
    <row r="1556" spans="1:3" x14ac:dyDescent="0.25">
      <c r="A1556" t="s">
        <v>1746</v>
      </c>
      <c r="B1556">
        <v>1.2799999999999999E-4</v>
      </c>
      <c r="C1556">
        <v>1.3300000000000001E-4</v>
      </c>
    </row>
    <row r="1557" spans="1:3" x14ac:dyDescent="0.25">
      <c r="A1557" t="s">
        <v>1747</v>
      </c>
      <c r="B1557">
        <v>0</v>
      </c>
      <c r="C1557">
        <v>0</v>
      </c>
    </row>
    <row r="1558" spans="1:3" x14ac:dyDescent="0.25">
      <c r="A1558" t="s">
        <v>1748</v>
      </c>
      <c r="B1558">
        <v>0</v>
      </c>
      <c r="C1558">
        <v>0</v>
      </c>
    </row>
    <row r="1559" spans="1:3" x14ac:dyDescent="0.25">
      <c r="A1559" t="s">
        <v>1749</v>
      </c>
      <c r="B1559">
        <v>0</v>
      </c>
      <c r="C1559">
        <v>0</v>
      </c>
    </row>
    <row r="1560" spans="1:3" x14ac:dyDescent="0.25">
      <c r="A1560" t="s">
        <v>1750</v>
      </c>
      <c r="B1560">
        <v>0</v>
      </c>
      <c r="C1560">
        <v>0</v>
      </c>
    </row>
    <row r="1561" spans="1:3" x14ac:dyDescent="0.25">
      <c r="A1561" t="s">
        <v>1751</v>
      </c>
      <c r="B1561">
        <v>2.7799999999999998E-4</v>
      </c>
      <c r="C1561">
        <v>3.6000000000000002E-4</v>
      </c>
    </row>
    <row r="1562" spans="1:3" x14ac:dyDescent="0.25">
      <c r="A1562" t="s">
        <v>1752</v>
      </c>
      <c r="B1562">
        <v>2.7799999999999998E-4</v>
      </c>
      <c r="C1562">
        <v>2.8699999999999998E-4</v>
      </c>
    </row>
    <row r="1563" spans="1:3" x14ac:dyDescent="0.25">
      <c r="A1563" t="s">
        <v>1753</v>
      </c>
      <c r="B1563">
        <v>2.7799999999999998E-4</v>
      </c>
      <c r="C1563">
        <v>3.6000000000000002E-4</v>
      </c>
    </row>
    <row r="1564" spans="1:3" x14ac:dyDescent="0.25">
      <c r="A1564" t="s">
        <v>1754</v>
      </c>
      <c r="B1564">
        <v>2.7799999999999998E-4</v>
      </c>
      <c r="C1564">
        <v>2.8699999999999998E-4</v>
      </c>
    </row>
    <row r="1565" spans="1:3" x14ac:dyDescent="0.25">
      <c r="A1565" t="s">
        <v>1755</v>
      </c>
      <c r="B1565">
        <v>0</v>
      </c>
      <c r="C1565">
        <v>0</v>
      </c>
    </row>
    <row r="1566" spans="1:3" x14ac:dyDescent="0.25">
      <c r="A1566" t="s">
        <v>1756</v>
      </c>
      <c r="B1566">
        <v>0</v>
      </c>
      <c r="C1566">
        <v>0</v>
      </c>
    </row>
    <row r="1567" spans="1:3" x14ac:dyDescent="0.25">
      <c r="A1567" t="s">
        <v>1757</v>
      </c>
      <c r="B1567">
        <v>0</v>
      </c>
      <c r="C1567">
        <v>0</v>
      </c>
    </row>
    <row r="1568" spans="1:3" x14ac:dyDescent="0.25">
      <c r="A1568" t="s">
        <v>1758</v>
      </c>
      <c r="B1568">
        <v>0</v>
      </c>
      <c r="C1568">
        <v>0</v>
      </c>
    </row>
    <row r="1569" spans="1:3" x14ac:dyDescent="0.25">
      <c r="A1569" t="s">
        <v>1759</v>
      </c>
      <c r="B1569">
        <v>0</v>
      </c>
      <c r="C1569">
        <v>0</v>
      </c>
    </row>
    <row r="1570" spans="1:3" x14ac:dyDescent="0.25">
      <c r="A1570" t="s">
        <v>1760</v>
      </c>
      <c r="B1570">
        <v>0</v>
      </c>
      <c r="C1570">
        <v>0</v>
      </c>
    </row>
    <row r="1571" spans="1:3" x14ac:dyDescent="0.25">
      <c r="A1571" t="s">
        <v>1761</v>
      </c>
      <c r="B1571">
        <v>0</v>
      </c>
      <c r="C1571">
        <v>0</v>
      </c>
    </row>
    <row r="1572" spans="1:3" x14ac:dyDescent="0.25">
      <c r="A1572" t="s">
        <v>1762</v>
      </c>
      <c r="B1572">
        <v>0</v>
      </c>
      <c r="C1572">
        <v>0</v>
      </c>
    </row>
    <row r="1573" spans="1:3" x14ac:dyDescent="0.25">
      <c r="A1573" t="s">
        <v>1763</v>
      </c>
      <c r="B1573">
        <v>0</v>
      </c>
      <c r="C1573">
        <v>0</v>
      </c>
    </row>
    <row r="1574" spans="1:3" x14ac:dyDescent="0.25">
      <c r="A1574" t="s">
        <v>1764</v>
      </c>
      <c r="B1574">
        <v>0</v>
      </c>
      <c r="C1574">
        <v>0</v>
      </c>
    </row>
    <row r="1575" spans="1:3" x14ac:dyDescent="0.25">
      <c r="A1575" t="s">
        <v>1765</v>
      </c>
      <c r="B1575">
        <v>0</v>
      </c>
      <c r="C1575">
        <v>0</v>
      </c>
    </row>
    <row r="1576" spans="1:3" x14ac:dyDescent="0.25">
      <c r="A1576" t="s">
        <v>1766</v>
      </c>
      <c r="B1576">
        <v>0</v>
      </c>
      <c r="C1576">
        <v>0</v>
      </c>
    </row>
    <row r="1577" spans="1:3" x14ac:dyDescent="0.25">
      <c r="A1577" t="s">
        <v>1767</v>
      </c>
      <c r="B1577">
        <v>2.7799999999999998E-4</v>
      </c>
      <c r="C1577">
        <v>3.6000000000000002E-4</v>
      </c>
    </row>
    <row r="1578" spans="1:3" x14ac:dyDescent="0.25">
      <c r="A1578" t="s">
        <v>1768</v>
      </c>
      <c r="B1578">
        <v>2.7799999999999998E-4</v>
      </c>
      <c r="C1578">
        <v>2.8699999999999998E-4</v>
      </c>
    </row>
    <row r="1579" spans="1:3" x14ac:dyDescent="0.25">
      <c r="A1579" t="s">
        <v>1769</v>
      </c>
      <c r="B1579">
        <v>2.7799999999999998E-4</v>
      </c>
      <c r="C1579">
        <v>3.6000000000000002E-4</v>
      </c>
    </row>
    <row r="1580" spans="1:3" x14ac:dyDescent="0.25">
      <c r="A1580" t="s">
        <v>1770</v>
      </c>
      <c r="B1580">
        <v>2.7799999999999998E-4</v>
      </c>
      <c r="C1580">
        <v>2.8699999999999998E-4</v>
      </c>
    </row>
    <row r="1581" spans="1:3" x14ac:dyDescent="0.25">
      <c r="A1581" t="s">
        <v>1771</v>
      </c>
      <c r="B1581">
        <v>0</v>
      </c>
      <c r="C1581">
        <v>0</v>
      </c>
    </row>
    <row r="1582" spans="1:3" x14ac:dyDescent="0.25">
      <c r="A1582" t="s">
        <v>1772</v>
      </c>
      <c r="B1582">
        <v>0</v>
      </c>
      <c r="C1582">
        <v>0</v>
      </c>
    </row>
    <row r="1583" spans="1:3" x14ac:dyDescent="0.25">
      <c r="A1583" t="s">
        <v>1773</v>
      </c>
      <c r="B1583">
        <v>0</v>
      </c>
      <c r="C1583">
        <v>0</v>
      </c>
    </row>
    <row r="1584" spans="1:3" x14ac:dyDescent="0.25">
      <c r="A1584" t="s">
        <v>1774</v>
      </c>
      <c r="B1584">
        <v>0</v>
      </c>
      <c r="C1584">
        <v>0</v>
      </c>
    </row>
    <row r="1585" spans="1:3" x14ac:dyDescent="0.25">
      <c r="A1585" t="s">
        <v>1775</v>
      </c>
      <c r="B1585">
        <v>0</v>
      </c>
      <c r="C1585">
        <v>0</v>
      </c>
    </row>
    <row r="1586" spans="1:3" x14ac:dyDescent="0.25">
      <c r="A1586" t="s">
        <v>1776</v>
      </c>
      <c r="B1586">
        <v>0</v>
      </c>
      <c r="C1586">
        <v>0</v>
      </c>
    </row>
    <row r="1587" spans="1:3" x14ac:dyDescent="0.25">
      <c r="A1587" t="s">
        <v>1777</v>
      </c>
      <c r="B1587">
        <v>0</v>
      </c>
      <c r="C1587">
        <v>0</v>
      </c>
    </row>
    <row r="1588" spans="1:3" x14ac:dyDescent="0.25">
      <c r="A1588" t="s">
        <v>1778</v>
      </c>
      <c r="B1588">
        <v>0</v>
      </c>
      <c r="C1588">
        <v>0</v>
      </c>
    </row>
    <row r="1589" spans="1:3" x14ac:dyDescent="0.25">
      <c r="A1589" t="s">
        <v>1779</v>
      </c>
      <c r="B1589">
        <v>0</v>
      </c>
      <c r="C1589">
        <v>0</v>
      </c>
    </row>
    <row r="1590" spans="1:3" x14ac:dyDescent="0.25">
      <c r="A1590" t="s">
        <v>1780</v>
      </c>
      <c r="B1590">
        <v>0</v>
      </c>
      <c r="C1590">
        <v>0</v>
      </c>
    </row>
    <row r="1591" spans="1:3" x14ac:dyDescent="0.25">
      <c r="A1591" t="s">
        <v>1781</v>
      </c>
      <c r="B1591">
        <v>0</v>
      </c>
      <c r="C1591">
        <v>0</v>
      </c>
    </row>
    <row r="1592" spans="1:3" x14ac:dyDescent="0.25">
      <c r="A1592" t="s">
        <v>1782</v>
      </c>
      <c r="B1592">
        <v>0</v>
      </c>
      <c r="C1592">
        <v>0</v>
      </c>
    </row>
    <row r="1593" spans="1:3" x14ac:dyDescent="0.25">
      <c r="A1593" t="s">
        <v>1783</v>
      </c>
      <c r="B1593">
        <v>2.7799999999999998E-4</v>
      </c>
      <c r="C1593">
        <v>3.6000000000000002E-4</v>
      </c>
    </row>
    <row r="1594" spans="1:3" x14ac:dyDescent="0.25">
      <c r="A1594" t="s">
        <v>1784</v>
      </c>
      <c r="B1594">
        <v>2.7799999999999998E-4</v>
      </c>
      <c r="C1594">
        <v>2.8699999999999998E-4</v>
      </c>
    </row>
    <row r="1595" spans="1:3" x14ac:dyDescent="0.25">
      <c r="A1595" t="s">
        <v>1785</v>
      </c>
      <c r="B1595">
        <v>2.7799999999999998E-4</v>
      </c>
      <c r="C1595">
        <v>3.6000000000000002E-4</v>
      </c>
    </row>
    <row r="1596" spans="1:3" x14ac:dyDescent="0.25">
      <c r="A1596" t="s">
        <v>1786</v>
      </c>
      <c r="B1596">
        <v>2.7799999999999998E-4</v>
      </c>
      <c r="C1596">
        <v>2.8699999999999998E-4</v>
      </c>
    </row>
    <row r="1597" spans="1:3" x14ac:dyDescent="0.25">
      <c r="A1597" t="s">
        <v>1787</v>
      </c>
      <c r="B1597">
        <v>0</v>
      </c>
      <c r="C1597">
        <v>0</v>
      </c>
    </row>
    <row r="1598" spans="1:3" x14ac:dyDescent="0.25">
      <c r="A1598" t="s">
        <v>1788</v>
      </c>
      <c r="B1598">
        <v>0</v>
      </c>
      <c r="C1598">
        <v>0</v>
      </c>
    </row>
    <row r="1599" spans="1:3" x14ac:dyDescent="0.25">
      <c r="A1599" t="s">
        <v>1789</v>
      </c>
      <c r="B1599">
        <v>0</v>
      </c>
      <c r="C1599">
        <v>0</v>
      </c>
    </row>
    <row r="1600" spans="1:3" x14ac:dyDescent="0.25">
      <c r="A1600" t="s">
        <v>1790</v>
      </c>
      <c r="B1600">
        <v>0</v>
      </c>
      <c r="C1600">
        <v>0</v>
      </c>
    </row>
    <row r="1601" spans="1:3" x14ac:dyDescent="0.25">
      <c r="A1601" t="s">
        <v>1791</v>
      </c>
      <c r="B1601">
        <v>0</v>
      </c>
      <c r="C1601">
        <v>0</v>
      </c>
    </row>
    <row r="1602" spans="1:3" x14ac:dyDescent="0.25">
      <c r="A1602" t="s">
        <v>1792</v>
      </c>
      <c r="B1602">
        <v>0</v>
      </c>
      <c r="C1602">
        <v>0</v>
      </c>
    </row>
    <row r="1603" spans="1:3" x14ac:dyDescent="0.25">
      <c r="A1603" t="s">
        <v>1793</v>
      </c>
      <c r="B1603">
        <v>0</v>
      </c>
      <c r="C1603">
        <v>0</v>
      </c>
    </row>
    <row r="1604" spans="1:3" x14ac:dyDescent="0.25">
      <c r="A1604" t="s">
        <v>1794</v>
      </c>
      <c r="B1604">
        <v>0</v>
      </c>
      <c r="C1604">
        <v>0</v>
      </c>
    </row>
    <row r="1605" spans="1:3" x14ac:dyDescent="0.25">
      <c r="A1605" t="s">
        <v>1795</v>
      </c>
      <c r="B1605">
        <v>0</v>
      </c>
      <c r="C1605">
        <v>0</v>
      </c>
    </row>
    <row r="1606" spans="1:3" x14ac:dyDescent="0.25">
      <c r="A1606" t="s">
        <v>1796</v>
      </c>
      <c r="B1606">
        <v>0</v>
      </c>
      <c r="C1606">
        <v>0</v>
      </c>
    </row>
    <row r="1607" spans="1:3" x14ac:dyDescent="0.25">
      <c r="A1607" t="s">
        <v>1797</v>
      </c>
      <c r="B1607">
        <v>0</v>
      </c>
      <c r="C1607">
        <v>0</v>
      </c>
    </row>
    <row r="1608" spans="1:3" x14ac:dyDescent="0.25">
      <c r="A1608" t="s">
        <v>1798</v>
      </c>
      <c r="B1608">
        <v>0</v>
      </c>
      <c r="C1608">
        <v>0</v>
      </c>
    </row>
    <row r="1609" spans="1:3" x14ac:dyDescent="0.25">
      <c r="A1609" t="s">
        <v>1799</v>
      </c>
      <c r="B1609">
        <v>2.7799999999999998E-4</v>
      </c>
      <c r="C1609">
        <v>3.6000000000000002E-4</v>
      </c>
    </row>
    <row r="1610" spans="1:3" x14ac:dyDescent="0.25">
      <c r="A1610" t="s">
        <v>1800</v>
      </c>
      <c r="B1610">
        <v>2.7799999999999998E-4</v>
      </c>
      <c r="C1610">
        <v>2.8699999999999998E-4</v>
      </c>
    </row>
    <row r="1611" spans="1:3" x14ac:dyDescent="0.25">
      <c r="A1611" t="s">
        <v>1801</v>
      </c>
      <c r="B1611">
        <v>2.7799999999999998E-4</v>
      </c>
      <c r="C1611">
        <v>3.6000000000000002E-4</v>
      </c>
    </row>
    <row r="1612" spans="1:3" x14ac:dyDescent="0.25">
      <c r="A1612" t="s">
        <v>1802</v>
      </c>
      <c r="B1612">
        <v>2.7799999999999998E-4</v>
      </c>
      <c r="C1612">
        <v>2.8699999999999998E-4</v>
      </c>
    </row>
    <row r="1613" spans="1:3" x14ac:dyDescent="0.25">
      <c r="A1613" t="s">
        <v>1803</v>
      </c>
      <c r="B1613">
        <v>0</v>
      </c>
      <c r="C1613">
        <v>0</v>
      </c>
    </row>
    <row r="1614" spans="1:3" x14ac:dyDescent="0.25">
      <c r="A1614" t="s">
        <v>1804</v>
      </c>
      <c r="B1614">
        <v>0</v>
      </c>
      <c r="C1614">
        <v>0</v>
      </c>
    </row>
    <row r="1615" spans="1:3" x14ac:dyDescent="0.25">
      <c r="A1615" t="s">
        <v>1805</v>
      </c>
      <c r="B1615">
        <v>0</v>
      </c>
      <c r="C1615">
        <v>0</v>
      </c>
    </row>
    <row r="1616" spans="1:3" x14ac:dyDescent="0.25">
      <c r="A1616" t="s">
        <v>1806</v>
      </c>
      <c r="B1616">
        <v>0</v>
      </c>
      <c r="C1616">
        <v>0</v>
      </c>
    </row>
    <row r="1617" spans="1:3" x14ac:dyDescent="0.25">
      <c r="A1617" t="s">
        <v>1807</v>
      </c>
      <c r="B1617">
        <v>0</v>
      </c>
      <c r="C1617">
        <v>0</v>
      </c>
    </row>
    <row r="1618" spans="1:3" x14ac:dyDescent="0.25">
      <c r="A1618" t="s">
        <v>1808</v>
      </c>
      <c r="B1618">
        <v>0</v>
      </c>
      <c r="C1618">
        <v>0</v>
      </c>
    </row>
    <row r="1619" spans="1:3" x14ac:dyDescent="0.25">
      <c r="A1619" t="s">
        <v>1809</v>
      </c>
      <c r="B1619">
        <v>0</v>
      </c>
      <c r="C1619">
        <v>0</v>
      </c>
    </row>
    <row r="1620" spans="1:3" x14ac:dyDescent="0.25">
      <c r="A1620" t="s">
        <v>1810</v>
      </c>
      <c r="B1620">
        <v>0</v>
      </c>
      <c r="C1620">
        <v>0</v>
      </c>
    </row>
    <row r="1621" spans="1:3" x14ac:dyDescent="0.25">
      <c r="A1621" t="s">
        <v>1811</v>
      </c>
      <c r="B1621">
        <v>0</v>
      </c>
      <c r="C1621">
        <v>0</v>
      </c>
    </row>
    <row r="1622" spans="1:3" x14ac:dyDescent="0.25">
      <c r="A1622" t="s">
        <v>1812</v>
      </c>
      <c r="B1622">
        <v>0</v>
      </c>
      <c r="C1622">
        <v>0</v>
      </c>
    </row>
    <row r="1623" spans="1:3" x14ac:dyDescent="0.25">
      <c r="A1623" t="s">
        <v>1813</v>
      </c>
      <c r="B1623">
        <v>0</v>
      </c>
      <c r="C1623">
        <v>0</v>
      </c>
    </row>
    <row r="1624" spans="1:3" x14ac:dyDescent="0.25">
      <c r="A1624" t="s">
        <v>1814</v>
      </c>
      <c r="B1624">
        <v>0</v>
      </c>
      <c r="C1624">
        <v>0</v>
      </c>
    </row>
    <row r="1625" spans="1:3" x14ac:dyDescent="0.25">
      <c r="A1625" t="s">
        <v>1815</v>
      </c>
      <c r="B1625">
        <v>2.7799999999999998E-4</v>
      </c>
      <c r="C1625">
        <v>3.6000000000000002E-4</v>
      </c>
    </row>
    <row r="1626" spans="1:3" x14ac:dyDescent="0.25">
      <c r="A1626" t="s">
        <v>1816</v>
      </c>
      <c r="B1626">
        <v>2.7799999999999998E-4</v>
      </c>
      <c r="C1626">
        <v>2.8699999999999998E-4</v>
      </c>
    </row>
    <row r="1627" spans="1:3" x14ac:dyDescent="0.25">
      <c r="A1627" t="s">
        <v>1817</v>
      </c>
      <c r="B1627">
        <v>2.7799999999999998E-4</v>
      </c>
      <c r="C1627">
        <v>3.6000000000000002E-4</v>
      </c>
    </row>
    <row r="1628" spans="1:3" x14ac:dyDescent="0.25">
      <c r="A1628" t="s">
        <v>1818</v>
      </c>
      <c r="B1628">
        <v>2.7799999999999998E-4</v>
      </c>
      <c r="C1628">
        <v>2.8699999999999998E-4</v>
      </c>
    </row>
    <row r="1629" spans="1:3" x14ac:dyDescent="0.25">
      <c r="A1629" t="s">
        <v>1819</v>
      </c>
      <c r="B1629">
        <v>0</v>
      </c>
      <c r="C1629">
        <v>0</v>
      </c>
    </row>
    <row r="1630" spans="1:3" x14ac:dyDescent="0.25">
      <c r="A1630" t="s">
        <v>1820</v>
      </c>
      <c r="B1630">
        <v>0</v>
      </c>
      <c r="C1630">
        <v>0</v>
      </c>
    </row>
    <row r="1631" spans="1:3" x14ac:dyDescent="0.25">
      <c r="A1631" t="s">
        <v>1821</v>
      </c>
      <c r="B1631">
        <v>0</v>
      </c>
      <c r="C1631">
        <v>0</v>
      </c>
    </row>
    <row r="1632" spans="1:3" x14ac:dyDescent="0.25">
      <c r="A1632" t="s">
        <v>1822</v>
      </c>
      <c r="B1632">
        <v>0</v>
      </c>
      <c r="C1632">
        <v>0</v>
      </c>
    </row>
    <row r="1633" spans="1:3" x14ac:dyDescent="0.25">
      <c r="A1633" t="s">
        <v>1823</v>
      </c>
      <c r="B1633">
        <v>1.8900000000000001E-4</v>
      </c>
      <c r="C1633">
        <v>2.72E-4</v>
      </c>
    </row>
    <row r="1634" spans="1:3" x14ac:dyDescent="0.25">
      <c r="A1634" t="s">
        <v>1824</v>
      </c>
      <c r="B1634">
        <v>1.8900000000000001E-4</v>
      </c>
      <c r="C1634">
        <v>1.9799999999999999E-4</v>
      </c>
    </row>
    <row r="1635" spans="1:3" x14ac:dyDescent="0.25">
      <c r="A1635" t="s">
        <v>1825</v>
      </c>
      <c r="B1635">
        <v>6.4099999999999997E-4</v>
      </c>
      <c r="C1635">
        <v>8.4699999999999999E-4</v>
      </c>
    </row>
    <row r="1636" spans="1:3" x14ac:dyDescent="0.25">
      <c r="A1636" t="s">
        <v>1826</v>
      </c>
      <c r="B1636">
        <v>6.4099999999999997E-4</v>
      </c>
      <c r="C1636">
        <v>6.6399999999999999E-4</v>
      </c>
    </row>
    <row r="1637" spans="1:3" x14ac:dyDescent="0.25">
      <c r="A1637" t="s">
        <v>1827</v>
      </c>
      <c r="B1637">
        <v>6.4099999999999997E-4</v>
      </c>
      <c r="C1637">
        <v>8.4699999999999999E-4</v>
      </c>
    </row>
    <row r="1638" spans="1:3" x14ac:dyDescent="0.25">
      <c r="A1638" t="s">
        <v>1828</v>
      </c>
      <c r="B1638">
        <v>6.4099999999999997E-4</v>
      </c>
      <c r="C1638">
        <v>6.6399999999999999E-4</v>
      </c>
    </row>
    <row r="1639" spans="1:3" x14ac:dyDescent="0.25">
      <c r="A1639" t="s">
        <v>1829</v>
      </c>
      <c r="B1639">
        <v>6.4099999999999997E-4</v>
      </c>
      <c r="C1639">
        <v>8.4699999999999999E-4</v>
      </c>
    </row>
    <row r="1640" spans="1:3" x14ac:dyDescent="0.25">
      <c r="A1640" t="s">
        <v>1830</v>
      </c>
      <c r="B1640">
        <v>6.4099999999999997E-4</v>
      </c>
      <c r="C1640">
        <v>6.6399999999999999E-4</v>
      </c>
    </row>
    <row r="1641" spans="1:3" x14ac:dyDescent="0.25">
      <c r="A1641" t="s">
        <v>1831</v>
      </c>
      <c r="B1641">
        <v>9.19E-4</v>
      </c>
      <c r="C1641">
        <v>1.207E-3</v>
      </c>
    </row>
    <row r="1642" spans="1:3" x14ac:dyDescent="0.25">
      <c r="A1642" t="s">
        <v>1832</v>
      </c>
      <c r="B1642">
        <v>9.19E-4</v>
      </c>
      <c r="C1642">
        <v>9.5100000000000002E-4</v>
      </c>
    </row>
    <row r="1643" spans="1:3" x14ac:dyDescent="0.25">
      <c r="A1643" t="s">
        <v>1833</v>
      </c>
      <c r="B1643">
        <v>9.19E-4</v>
      </c>
      <c r="C1643">
        <v>1.207E-3</v>
      </c>
    </row>
    <row r="1644" spans="1:3" x14ac:dyDescent="0.25">
      <c r="A1644" t="s">
        <v>1834</v>
      </c>
      <c r="B1644">
        <v>9.19E-4</v>
      </c>
      <c r="C1644">
        <v>9.5100000000000002E-4</v>
      </c>
    </row>
    <row r="1645" spans="1:3" x14ac:dyDescent="0.25">
      <c r="A1645" t="s">
        <v>1835</v>
      </c>
      <c r="B1645">
        <v>6.4099999999999997E-4</v>
      </c>
      <c r="C1645">
        <v>8.4699999999999999E-4</v>
      </c>
    </row>
    <row r="1646" spans="1:3" x14ac:dyDescent="0.25">
      <c r="A1646" t="s">
        <v>1836</v>
      </c>
      <c r="B1646">
        <v>6.4099999999999997E-4</v>
      </c>
      <c r="C1646">
        <v>6.6399999999999999E-4</v>
      </c>
    </row>
    <row r="1647" spans="1:3" x14ac:dyDescent="0.25">
      <c r="A1647" t="s">
        <v>1837</v>
      </c>
      <c r="B1647">
        <v>6.4099999999999997E-4</v>
      </c>
      <c r="C1647">
        <v>8.4699999999999999E-4</v>
      </c>
    </row>
    <row r="1648" spans="1:3" x14ac:dyDescent="0.25">
      <c r="A1648" t="s">
        <v>1838</v>
      </c>
      <c r="B1648">
        <v>6.4099999999999997E-4</v>
      </c>
      <c r="C1648">
        <v>6.6399999999999999E-4</v>
      </c>
    </row>
    <row r="1649" spans="1:3" x14ac:dyDescent="0.25">
      <c r="A1649" t="s">
        <v>1839</v>
      </c>
      <c r="B1649">
        <v>6.4099999999999997E-4</v>
      </c>
      <c r="C1649">
        <v>8.4699999999999999E-4</v>
      </c>
    </row>
    <row r="1650" spans="1:3" x14ac:dyDescent="0.25">
      <c r="A1650" t="s">
        <v>1840</v>
      </c>
      <c r="B1650">
        <v>6.4099999999999997E-4</v>
      </c>
      <c r="C1650">
        <v>6.6399999999999999E-4</v>
      </c>
    </row>
    <row r="1651" spans="1:3" x14ac:dyDescent="0.25">
      <c r="A1651" t="s">
        <v>1841</v>
      </c>
      <c r="B1651">
        <v>6.4099999999999997E-4</v>
      </c>
      <c r="C1651">
        <v>8.4699999999999999E-4</v>
      </c>
    </row>
    <row r="1652" spans="1:3" x14ac:dyDescent="0.25">
      <c r="A1652" t="s">
        <v>1842</v>
      </c>
      <c r="B1652">
        <v>6.4099999999999997E-4</v>
      </c>
      <c r="C1652">
        <v>6.6399999999999999E-4</v>
      </c>
    </row>
    <row r="1653" spans="1:3" x14ac:dyDescent="0.25">
      <c r="A1653" t="s">
        <v>1843</v>
      </c>
      <c r="B1653">
        <v>6.4099999999999997E-4</v>
      </c>
      <c r="C1653">
        <v>8.4699999999999999E-4</v>
      </c>
    </row>
    <row r="1654" spans="1:3" x14ac:dyDescent="0.25">
      <c r="A1654" t="s">
        <v>1844</v>
      </c>
      <c r="B1654">
        <v>6.4099999999999997E-4</v>
      </c>
      <c r="C1654">
        <v>6.6399999999999999E-4</v>
      </c>
    </row>
    <row r="1655" spans="1:3" x14ac:dyDescent="0.25">
      <c r="A1655" t="s">
        <v>1845</v>
      </c>
      <c r="B1655">
        <v>6.4099999999999997E-4</v>
      </c>
      <c r="C1655">
        <v>8.4699999999999999E-4</v>
      </c>
    </row>
    <row r="1656" spans="1:3" x14ac:dyDescent="0.25">
      <c r="A1656" t="s">
        <v>1846</v>
      </c>
      <c r="B1656">
        <v>6.4099999999999997E-4</v>
      </c>
      <c r="C1656">
        <v>6.6399999999999999E-4</v>
      </c>
    </row>
    <row r="1657" spans="1:3" x14ac:dyDescent="0.25">
      <c r="A1657" t="s">
        <v>1847</v>
      </c>
      <c r="B1657">
        <v>9.19E-4</v>
      </c>
      <c r="C1657">
        <v>1.207E-3</v>
      </c>
    </row>
    <row r="1658" spans="1:3" x14ac:dyDescent="0.25">
      <c r="A1658" t="s">
        <v>1848</v>
      </c>
      <c r="B1658">
        <v>9.19E-4</v>
      </c>
      <c r="C1658">
        <v>9.5100000000000002E-4</v>
      </c>
    </row>
    <row r="1659" spans="1:3" x14ac:dyDescent="0.25">
      <c r="A1659" t="s">
        <v>1849</v>
      </c>
      <c r="B1659">
        <v>9.19E-4</v>
      </c>
      <c r="C1659">
        <v>1.207E-3</v>
      </c>
    </row>
    <row r="1660" spans="1:3" x14ac:dyDescent="0.25">
      <c r="A1660" t="s">
        <v>1850</v>
      </c>
      <c r="B1660">
        <v>9.19E-4</v>
      </c>
      <c r="C1660">
        <v>9.5100000000000002E-4</v>
      </c>
    </row>
    <row r="1661" spans="1:3" x14ac:dyDescent="0.25">
      <c r="A1661" t="s">
        <v>1851</v>
      </c>
      <c r="B1661">
        <v>6.4099999999999997E-4</v>
      </c>
      <c r="C1661">
        <v>8.4699999999999999E-4</v>
      </c>
    </row>
    <row r="1662" spans="1:3" x14ac:dyDescent="0.25">
      <c r="A1662" t="s">
        <v>1852</v>
      </c>
      <c r="B1662">
        <v>6.4099999999999997E-4</v>
      </c>
      <c r="C1662">
        <v>6.6399999999999999E-4</v>
      </c>
    </row>
    <row r="1663" spans="1:3" x14ac:dyDescent="0.25">
      <c r="A1663" t="s">
        <v>1853</v>
      </c>
      <c r="B1663">
        <v>6.4099999999999997E-4</v>
      </c>
      <c r="C1663">
        <v>8.4699999999999999E-4</v>
      </c>
    </row>
    <row r="1664" spans="1:3" x14ac:dyDescent="0.25">
      <c r="A1664" t="s">
        <v>1854</v>
      </c>
      <c r="B1664">
        <v>6.4099999999999997E-4</v>
      </c>
      <c r="C1664">
        <v>6.6399999999999999E-4</v>
      </c>
    </row>
    <row r="1665" spans="1:3" x14ac:dyDescent="0.25">
      <c r="A1665" t="s">
        <v>1855</v>
      </c>
      <c r="B1665">
        <v>7.6900000000000004E-4</v>
      </c>
      <c r="C1665">
        <v>1.016E-3</v>
      </c>
    </row>
    <row r="1666" spans="1:3" x14ac:dyDescent="0.25">
      <c r="A1666" t="s">
        <v>1856</v>
      </c>
      <c r="B1666">
        <v>7.6900000000000004E-4</v>
      </c>
      <c r="C1666">
        <v>7.9699999999999997E-4</v>
      </c>
    </row>
    <row r="1667" spans="1:3" x14ac:dyDescent="0.25">
      <c r="A1667" t="s">
        <v>1857</v>
      </c>
      <c r="B1667">
        <v>5.13E-4</v>
      </c>
      <c r="C1667">
        <v>6.7699999999999998E-4</v>
      </c>
    </row>
    <row r="1668" spans="1:3" x14ac:dyDescent="0.25">
      <c r="A1668" t="s">
        <v>1858</v>
      </c>
      <c r="B1668">
        <v>5.13E-4</v>
      </c>
      <c r="C1668">
        <v>5.31E-4</v>
      </c>
    </row>
    <row r="1669" spans="1:3" x14ac:dyDescent="0.25">
      <c r="A1669" t="s">
        <v>1859</v>
      </c>
      <c r="B1669">
        <v>0</v>
      </c>
      <c r="C1669">
        <v>0</v>
      </c>
    </row>
    <row r="1670" spans="1:3" x14ac:dyDescent="0.25">
      <c r="A1670" t="s">
        <v>1860</v>
      </c>
      <c r="B1670">
        <v>0</v>
      </c>
      <c r="C1670">
        <v>0</v>
      </c>
    </row>
    <row r="1671" spans="1:3" x14ac:dyDescent="0.25">
      <c r="A1671" t="s">
        <v>1861</v>
      </c>
      <c r="B1671">
        <v>0</v>
      </c>
      <c r="C1671">
        <v>0</v>
      </c>
    </row>
    <row r="1672" spans="1:3" x14ac:dyDescent="0.25">
      <c r="A1672" t="s">
        <v>1862</v>
      </c>
      <c r="B1672">
        <v>0</v>
      </c>
      <c r="C1672">
        <v>0</v>
      </c>
    </row>
    <row r="1673" spans="1:3" x14ac:dyDescent="0.25">
      <c r="A1673" t="s">
        <v>1863</v>
      </c>
      <c r="B1673">
        <v>2.7799999999999998E-4</v>
      </c>
      <c r="C1673">
        <v>3.6000000000000002E-4</v>
      </c>
    </row>
    <row r="1674" spans="1:3" x14ac:dyDescent="0.25">
      <c r="A1674" t="s">
        <v>1864</v>
      </c>
      <c r="B1674">
        <v>2.7799999999999998E-4</v>
      </c>
      <c r="C1674">
        <v>2.8699999999999998E-4</v>
      </c>
    </row>
    <row r="1675" spans="1:3" x14ac:dyDescent="0.25">
      <c r="A1675" t="s">
        <v>1865</v>
      </c>
      <c r="B1675">
        <v>2.7799999999999998E-4</v>
      </c>
      <c r="C1675">
        <v>3.6000000000000002E-4</v>
      </c>
    </row>
    <row r="1676" spans="1:3" x14ac:dyDescent="0.25">
      <c r="A1676" t="s">
        <v>1866</v>
      </c>
      <c r="B1676">
        <v>2.7799999999999998E-4</v>
      </c>
      <c r="C1676">
        <v>2.8699999999999998E-4</v>
      </c>
    </row>
    <row r="1677" spans="1:3" x14ac:dyDescent="0.25">
      <c r="A1677" t="s">
        <v>1867</v>
      </c>
      <c r="B1677">
        <v>0</v>
      </c>
      <c r="C1677">
        <v>0</v>
      </c>
    </row>
    <row r="1678" spans="1:3" x14ac:dyDescent="0.25">
      <c r="A1678" t="s">
        <v>1868</v>
      </c>
      <c r="B1678">
        <v>0</v>
      </c>
      <c r="C1678">
        <v>0</v>
      </c>
    </row>
    <row r="1679" spans="1:3" x14ac:dyDescent="0.25">
      <c r="A1679" t="s">
        <v>1869</v>
      </c>
      <c r="B1679">
        <v>0</v>
      </c>
      <c r="C1679">
        <v>0</v>
      </c>
    </row>
    <row r="1680" spans="1:3" x14ac:dyDescent="0.25">
      <c r="A1680" t="s">
        <v>1870</v>
      </c>
      <c r="B1680">
        <v>0</v>
      </c>
      <c r="C1680">
        <v>0</v>
      </c>
    </row>
    <row r="1681" spans="1:3" x14ac:dyDescent="0.25">
      <c r="A1681" t="s">
        <v>1871</v>
      </c>
      <c r="B1681">
        <v>0</v>
      </c>
      <c r="C1681">
        <v>0</v>
      </c>
    </row>
    <row r="1682" spans="1:3" x14ac:dyDescent="0.25">
      <c r="A1682" t="s">
        <v>1872</v>
      </c>
      <c r="B1682">
        <v>0</v>
      </c>
      <c r="C1682">
        <v>0</v>
      </c>
    </row>
    <row r="1683" spans="1:3" x14ac:dyDescent="0.25">
      <c r="A1683" t="s">
        <v>1873</v>
      </c>
      <c r="B1683">
        <v>0</v>
      </c>
      <c r="C1683">
        <v>0</v>
      </c>
    </row>
    <row r="1684" spans="1:3" x14ac:dyDescent="0.25">
      <c r="A1684" t="s">
        <v>1874</v>
      </c>
      <c r="B1684">
        <v>0</v>
      </c>
      <c r="C1684">
        <v>0</v>
      </c>
    </row>
    <row r="1685" spans="1:3" x14ac:dyDescent="0.25">
      <c r="A1685" t="s">
        <v>1875</v>
      </c>
      <c r="B1685">
        <v>0</v>
      </c>
      <c r="C1685">
        <v>0</v>
      </c>
    </row>
    <row r="1686" spans="1:3" x14ac:dyDescent="0.25">
      <c r="A1686" t="s">
        <v>1876</v>
      </c>
      <c r="B1686">
        <v>0</v>
      </c>
      <c r="C1686">
        <v>0</v>
      </c>
    </row>
    <row r="1687" spans="1:3" x14ac:dyDescent="0.25">
      <c r="A1687" t="s">
        <v>1877</v>
      </c>
      <c r="B1687">
        <v>0</v>
      </c>
      <c r="C1687">
        <v>0</v>
      </c>
    </row>
    <row r="1688" spans="1:3" x14ac:dyDescent="0.25">
      <c r="A1688" t="s">
        <v>1878</v>
      </c>
      <c r="B1688">
        <v>0</v>
      </c>
      <c r="C1688">
        <v>0</v>
      </c>
    </row>
    <row r="1689" spans="1:3" x14ac:dyDescent="0.25">
      <c r="A1689" t="s">
        <v>1879</v>
      </c>
      <c r="B1689">
        <v>2.7799999999999998E-4</v>
      </c>
      <c r="C1689">
        <v>3.6000000000000002E-4</v>
      </c>
    </row>
    <row r="1690" spans="1:3" x14ac:dyDescent="0.25">
      <c r="A1690" t="s">
        <v>1880</v>
      </c>
      <c r="B1690">
        <v>2.7799999999999998E-4</v>
      </c>
      <c r="C1690">
        <v>2.8699999999999998E-4</v>
      </c>
    </row>
    <row r="1691" spans="1:3" x14ac:dyDescent="0.25">
      <c r="A1691" t="s">
        <v>1881</v>
      </c>
      <c r="B1691">
        <v>2.7799999999999998E-4</v>
      </c>
      <c r="C1691">
        <v>3.6000000000000002E-4</v>
      </c>
    </row>
    <row r="1692" spans="1:3" x14ac:dyDescent="0.25">
      <c r="A1692" t="s">
        <v>1882</v>
      </c>
      <c r="B1692">
        <v>2.7799999999999998E-4</v>
      </c>
      <c r="C1692">
        <v>2.8699999999999998E-4</v>
      </c>
    </row>
    <row r="1693" spans="1:3" x14ac:dyDescent="0.25">
      <c r="A1693" t="s">
        <v>1883</v>
      </c>
      <c r="B1693">
        <v>0</v>
      </c>
      <c r="C1693">
        <v>0</v>
      </c>
    </row>
    <row r="1694" spans="1:3" x14ac:dyDescent="0.25">
      <c r="A1694" t="s">
        <v>1884</v>
      </c>
      <c r="B1694">
        <v>0</v>
      </c>
      <c r="C1694">
        <v>0</v>
      </c>
    </row>
    <row r="1695" spans="1:3" x14ac:dyDescent="0.25">
      <c r="A1695" t="s">
        <v>1885</v>
      </c>
      <c r="B1695">
        <v>0</v>
      </c>
      <c r="C1695">
        <v>0</v>
      </c>
    </row>
    <row r="1696" spans="1:3" x14ac:dyDescent="0.25">
      <c r="A1696" t="s">
        <v>1886</v>
      </c>
      <c r="B1696">
        <v>0</v>
      </c>
      <c r="C1696">
        <v>0</v>
      </c>
    </row>
    <row r="1697" spans="1:3" x14ac:dyDescent="0.25">
      <c r="A1697" t="s">
        <v>1887</v>
      </c>
      <c r="B1697">
        <v>0</v>
      </c>
      <c r="C1697">
        <v>0</v>
      </c>
    </row>
    <row r="1698" spans="1:3" x14ac:dyDescent="0.25">
      <c r="A1698" t="s">
        <v>1888</v>
      </c>
      <c r="B1698">
        <v>0</v>
      </c>
      <c r="C1698">
        <v>0</v>
      </c>
    </row>
    <row r="1699" spans="1:3" x14ac:dyDescent="0.25">
      <c r="A1699" t="s">
        <v>1889</v>
      </c>
      <c r="B1699">
        <v>0</v>
      </c>
      <c r="C1699">
        <v>0</v>
      </c>
    </row>
    <row r="1700" spans="1:3" x14ac:dyDescent="0.25">
      <c r="A1700" t="s">
        <v>1890</v>
      </c>
      <c r="B1700">
        <v>0</v>
      </c>
      <c r="C1700">
        <v>0</v>
      </c>
    </row>
    <row r="1701" spans="1:3" x14ac:dyDescent="0.25">
      <c r="A1701" t="s">
        <v>1891</v>
      </c>
      <c r="B1701">
        <v>0</v>
      </c>
      <c r="C1701">
        <v>0</v>
      </c>
    </row>
    <row r="1702" spans="1:3" x14ac:dyDescent="0.25">
      <c r="A1702" t="s">
        <v>1892</v>
      </c>
      <c r="B1702">
        <v>0</v>
      </c>
      <c r="C1702">
        <v>0</v>
      </c>
    </row>
    <row r="1703" spans="1:3" x14ac:dyDescent="0.25">
      <c r="A1703" t="s">
        <v>1893</v>
      </c>
      <c r="B1703">
        <v>1.3899999999999999E-4</v>
      </c>
      <c r="C1703">
        <v>1.8000000000000001E-4</v>
      </c>
    </row>
    <row r="1704" spans="1:3" x14ac:dyDescent="0.25">
      <c r="A1704" t="s">
        <v>1894</v>
      </c>
      <c r="B1704">
        <v>1.3899999999999999E-4</v>
      </c>
      <c r="C1704">
        <v>1.4300000000000001E-4</v>
      </c>
    </row>
    <row r="1705" spans="1:3" x14ac:dyDescent="0.25">
      <c r="A1705" t="s">
        <v>1895</v>
      </c>
      <c r="B1705">
        <v>2.7799999999999998E-4</v>
      </c>
      <c r="C1705">
        <v>3.6000000000000002E-4</v>
      </c>
    </row>
    <row r="1706" spans="1:3" x14ac:dyDescent="0.25">
      <c r="A1706" t="s">
        <v>1896</v>
      </c>
      <c r="B1706">
        <v>2.7799999999999998E-4</v>
      </c>
      <c r="C1706">
        <v>2.8699999999999998E-4</v>
      </c>
    </row>
    <row r="1707" spans="1:3" x14ac:dyDescent="0.25">
      <c r="A1707" t="s">
        <v>1897</v>
      </c>
      <c r="B1707">
        <v>1.3899999999999999E-4</v>
      </c>
      <c r="C1707">
        <v>1.8000000000000001E-4</v>
      </c>
    </row>
    <row r="1708" spans="1:3" x14ac:dyDescent="0.25">
      <c r="A1708" t="s">
        <v>1898</v>
      </c>
      <c r="B1708">
        <v>1.3899999999999999E-4</v>
      </c>
      <c r="C1708">
        <v>1.4300000000000001E-4</v>
      </c>
    </row>
    <row r="1709" spans="1:3" x14ac:dyDescent="0.25">
      <c r="A1709" t="s">
        <v>1899</v>
      </c>
      <c r="B1709">
        <v>2.5599999999999999E-4</v>
      </c>
      <c r="C1709">
        <v>3.39E-4</v>
      </c>
    </row>
    <row r="1710" spans="1:3" x14ac:dyDescent="0.25">
      <c r="A1710" t="s">
        <v>1900</v>
      </c>
      <c r="B1710">
        <v>2.5599999999999999E-4</v>
      </c>
      <c r="C1710">
        <v>2.6600000000000001E-4</v>
      </c>
    </row>
    <row r="1711" spans="1:3" x14ac:dyDescent="0.25">
      <c r="A1711" t="s">
        <v>1901</v>
      </c>
      <c r="B1711">
        <v>6.4099999999999997E-4</v>
      </c>
      <c r="C1711">
        <v>8.4699999999999999E-4</v>
      </c>
    </row>
    <row r="1712" spans="1:3" x14ac:dyDescent="0.25">
      <c r="A1712" t="s">
        <v>1902</v>
      </c>
      <c r="B1712">
        <v>6.4099999999999997E-4</v>
      </c>
      <c r="C1712">
        <v>6.6399999999999999E-4</v>
      </c>
    </row>
    <row r="1713" spans="1:3" x14ac:dyDescent="0.25">
      <c r="A1713" t="s">
        <v>1903</v>
      </c>
      <c r="B1713">
        <v>6.4099999999999997E-4</v>
      </c>
      <c r="C1713">
        <v>8.4699999999999999E-4</v>
      </c>
    </row>
    <row r="1714" spans="1:3" x14ac:dyDescent="0.25">
      <c r="A1714" t="s">
        <v>1904</v>
      </c>
      <c r="B1714">
        <v>6.4099999999999997E-4</v>
      </c>
      <c r="C1714">
        <v>6.6399999999999999E-4</v>
      </c>
    </row>
    <row r="1715" spans="1:3" x14ac:dyDescent="0.25">
      <c r="A1715" t="s">
        <v>1905</v>
      </c>
      <c r="B1715">
        <v>6.4099999999999997E-4</v>
      </c>
      <c r="C1715">
        <v>8.4699999999999999E-4</v>
      </c>
    </row>
    <row r="1716" spans="1:3" x14ac:dyDescent="0.25">
      <c r="A1716" t="s">
        <v>1906</v>
      </c>
      <c r="B1716">
        <v>6.4099999999999997E-4</v>
      </c>
      <c r="C1716">
        <v>6.6399999999999999E-4</v>
      </c>
    </row>
    <row r="1717" spans="1:3" x14ac:dyDescent="0.25">
      <c r="A1717" t="s">
        <v>1907</v>
      </c>
      <c r="B1717">
        <v>5.13E-4</v>
      </c>
      <c r="C1717">
        <v>6.7699999999999998E-4</v>
      </c>
    </row>
    <row r="1718" spans="1:3" x14ac:dyDescent="0.25">
      <c r="A1718" t="s">
        <v>1908</v>
      </c>
      <c r="B1718">
        <v>5.13E-4</v>
      </c>
      <c r="C1718">
        <v>5.31E-4</v>
      </c>
    </row>
    <row r="1719" spans="1:3" x14ac:dyDescent="0.25">
      <c r="A1719" t="s">
        <v>1909</v>
      </c>
      <c r="B1719">
        <v>1.3899999999999999E-4</v>
      </c>
      <c r="C1719">
        <v>1.8000000000000001E-4</v>
      </c>
    </row>
    <row r="1720" spans="1:3" x14ac:dyDescent="0.25">
      <c r="A1720" t="s">
        <v>1910</v>
      </c>
      <c r="B1720">
        <v>1.3899999999999999E-4</v>
      </c>
      <c r="C1720">
        <v>1.4300000000000001E-4</v>
      </c>
    </row>
    <row r="1721" spans="1:3" x14ac:dyDescent="0.25">
      <c r="A1721" t="s">
        <v>1911</v>
      </c>
      <c r="B1721">
        <v>2.7799999999999998E-4</v>
      </c>
      <c r="C1721">
        <v>3.6000000000000002E-4</v>
      </c>
    </row>
    <row r="1722" spans="1:3" x14ac:dyDescent="0.25">
      <c r="A1722" t="s">
        <v>1912</v>
      </c>
      <c r="B1722">
        <v>2.7799999999999998E-4</v>
      </c>
      <c r="C1722">
        <v>2.8699999999999998E-4</v>
      </c>
    </row>
    <row r="1723" spans="1:3" x14ac:dyDescent="0.25">
      <c r="A1723" t="s">
        <v>1913</v>
      </c>
      <c r="B1723">
        <v>1.3899999999999999E-4</v>
      </c>
      <c r="C1723">
        <v>1.8000000000000001E-4</v>
      </c>
    </row>
    <row r="1724" spans="1:3" x14ac:dyDescent="0.25">
      <c r="A1724" t="s">
        <v>1914</v>
      </c>
      <c r="B1724">
        <v>1.3899999999999999E-4</v>
      </c>
      <c r="C1724">
        <v>1.4300000000000001E-4</v>
      </c>
    </row>
    <row r="1725" spans="1:3" x14ac:dyDescent="0.25">
      <c r="A1725" t="s">
        <v>1915</v>
      </c>
      <c r="B1725">
        <v>1.2799999999999999E-4</v>
      </c>
      <c r="C1725">
        <v>1.6899999999999999E-4</v>
      </c>
    </row>
    <row r="1726" spans="1:3" x14ac:dyDescent="0.25">
      <c r="A1726" t="s">
        <v>1916</v>
      </c>
      <c r="B1726">
        <v>1.2799999999999999E-4</v>
      </c>
      <c r="C1726">
        <v>1.3300000000000001E-4</v>
      </c>
    </row>
    <row r="1727" spans="1:3" x14ac:dyDescent="0.25">
      <c r="A1727" t="s">
        <v>1917</v>
      </c>
      <c r="B1727">
        <v>0</v>
      </c>
      <c r="C1727">
        <v>0</v>
      </c>
    </row>
    <row r="1728" spans="1:3" x14ac:dyDescent="0.25">
      <c r="A1728" t="s">
        <v>1918</v>
      </c>
      <c r="B1728">
        <v>0</v>
      </c>
      <c r="C1728">
        <v>0</v>
      </c>
    </row>
    <row r="1729" spans="1:3" x14ac:dyDescent="0.25">
      <c r="A1729" t="s">
        <v>1919</v>
      </c>
      <c r="B1729">
        <v>0</v>
      </c>
      <c r="C1729">
        <v>0</v>
      </c>
    </row>
    <row r="1730" spans="1:3" x14ac:dyDescent="0.25">
      <c r="A1730" t="s">
        <v>1920</v>
      </c>
      <c r="B1730">
        <v>0</v>
      </c>
      <c r="C1730">
        <v>0</v>
      </c>
    </row>
    <row r="1731" spans="1:3" x14ac:dyDescent="0.25">
      <c r="A1731" t="s">
        <v>1921</v>
      </c>
      <c r="B1731">
        <v>3.2039999999999998E-3</v>
      </c>
      <c r="C1731">
        <v>4.2339999999999999E-3</v>
      </c>
    </row>
    <row r="1732" spans="1:3" x14ac:dyDescent="0.25">
      <c r="A1732" t="s">
        <v>1922</v>
      </c>
      <c r="B1732">
        <v>3.2039999999999998E-3</v>
      </c>
      <c r="C1732">
        <v>3.3189999999999999E-3</v>
      </c>
    </row>
    <row r="1733" spans="1:3" x14ac:dyDescent="0.25">
      <c r="A1733" t="s">
        <v>1923</v>
      </c>
      <c r="B1733">
        <v>3.0760000000000002E-3</v>
      </c>
      <c r="C1733">
        <v>4.065E-3</v>
      </c>
    </row>
    <row r="1734" spans="1:3" x14ac:dyDescent="0.25">
      <c r="A1734" t="s">
        <v>1924</v>
      </c>
      <c r="B1734">
        <v>3.0760000000000002E-3</v>
      </c>
      <c r="C1734">
        <v>3.186E-3</v>
      </c>
    </row>
    <row r="1735" spans="1:3" x14ac:dyDescent="0.25">
      <c r="A1735" t="s">
        <v>1925</v>
      </c>
      <c r="B1735">
        <v>1.036E-3</v>
      </c>
      <c r="C1735">
        <v>1.366E-3</v>
      </c>
    </row>
    <row r="1736" spans="1:3" x14ac:dyDescent="0.25">
      <c r="A1736" t="s">
        <v>1926</v>
      </c>
      <c r="B1736">
        <v>1.036E-3</v>
      </c>
      <c r="C1736">
        <v>1.073E-3</v>
      </c>
    </row>
    <row r="1737" spans="1:3" x14ac:dyDescent="0.25">
      <c r="A1737" t="s">
        <v>1927</v>
      </c>
      <c r="B1737">
        <v>1.8159999999999999E-3</v>
      </c>
      <c r="C1737">
        <v>2.3930000000000002E-3</v>
      </c>
    </row>
    <row r="1738" spans="1:3" x14ac:dyDescent="0.25">
      <c r="A1738" t="s">
        <v>1928</v>
      </c>
      <c r="B1738">
        <v>1.8159999999999999E-3</v>
      </c>
      <c r="C1738">
        <v>1.8799999999999999E-3</v>
      </c>
    </row>
    <row r="1739" spans="1:3" x14ac:dyDescent="0.25">
      <c r="A1739" t="s">
        <v>1929</v>
      </c>
      <c r="B1739">
        <v>3.3430000000000001E-3</v>
      </c>
      <c r="C1739">
        <v>4.4079999999999996E-3</v>
      </c>
    </row>
    <row r="1740" spans="1:3" x14ac:dyDescent="0.25">
      <c r="A1740" t="s">
        <v>1930</v>
      </c>
      <c r="B1740">
        <v>3.3430000000000001E-3</v>
      </c>
      <c r="C1740">
        <v>3.4619999999999998E-3</v>
      </c>
    </row>
    <row r="1741" spans="1:3" x14ac:dyDescent="0.25">
      <c r="A1741" t="s">
        <v>1931</v>
      </c>
      <c r="B1741">
        <v>3.2039999999999998E-3</v>
      </c>
      <c r="C1741">
        <v>4.2339999999999999E-3</v>
      </c>
    </row>
    <row r="1742" spans="1:3" x14ac:dyDescent="0.25">
      <c r="A1742" t="s">
        <v>1932</v>
      </c>
      <c r="B1742">
        <v>3.2039999999999998E-3</v>
      </c>
      <c r="C1742">
        <v>3.3189999999999999E-3</v>
      </c>
    </row>
    <row r="1743" spans="1:3" x14ac:dyDescent="0.25">
      <c r="A1743" t="s">
        <v>1933</v>
      </c>
      <c r="B1743">
        <v>3.2039999999999998E-3</v>
      </c>
      <c r="C1743">
        <v>4.2339999999999999E-3</v>
      </c>
    </row>
    <row r="1744" spans="1:3" x14ac:dyDescent="0.25">
      <c r="A1744" t="s">
        <v>1934</v>
      </c>
      <c r="B1744">
        <v>3.2039999999999998E-3</v>
      </c>
      <c r="C1744">
        <v>3.3189999999999999E-3</v>
      </c>
    </row>
    <row r="1745" spans="1:3" x14ac:dyDescent="0.25">
      <c r="A1745" t="s">
        <v>1935</v>
      </c>
      <c r="B1745">
        <v>3.2039999999999998E-3</v>
      </c>
      <c r="C1745">
        <v>4.2339999999999999E-3</v>
      </c>
    </row>
    <row r="1746" spans="1:3" x14ac:dyDescent="0.25">
      <c r="A1746" t="s">
        <v>1936</v>
      </c>
      <c r="B1746">
        <v>3.2039999999999998E-3</v>
      </c>
      <c r="C1746">
        <v>3.3189999999999999E-3</v>
      </c>
    </row>
    <row r="1747" spans="1:3" x14ac:dyDescent="0.25">
      <c r="A1747" t="s">
        <v>1937</v>
      </c>
      <c r="B1747">
        <v>3.2039999999999998E-3</v>
      </c>
      <c r="C1747">
        <v>4.2339999999999999E-3</v>
      </c>
    </row>
    <row r="1748" spans="1:3" x14ac:dyDescent="0.25">
      <c r="A1748" t="s">
        <v>1938</v>
      </c>
      <c r="B1748">
        <v>3.2039999999999998E-3</v>
      </c>
      <c r="C1748">
        <v>3.3189999999999999E-3</v>
      </c>
    </row>
    <row r="1749" spans="1:3" x14ac:dyDescent="0.25">
      <c r="A1749" t="s">
        <v>1939</v>
      </c>
      <c r="B1749">
        <v>3.2039999999999998E-3</v>
      </c>
      <c r="C1749">
        <v>4.2339999999999999E-3</v>
      </c>
    </row>
    <row r="1750" spans="1:3" x14ac:dyDescent="0.25">
      <c r="A1750" t="s">
        <v>1940</v>
      </c>
      <c r="B1750">
        <v>3.2039999999999998E-3</v>
      </c>
      <c r="C1750">
        <v>3.3189999999999999E-3</v>
      </c>
    </row>
    <row r="1751" spans="1:3" x14ac:dyDescent="0.25">
      <c r="A1751" t="s">
        <v>1941</v>
      </c>
      <c r="B1751">
        <v>3.3430000000000001E-3</v>
      </c>
      <c r="C1751">
        <v>4.4140000000000004E-3</v>
      </c>
    </row>
    <row r="1752" spans="1:3" x14ac:dyDescent="0.25">
      <c r="A1752" t="s">
        <v>1942</v>
      </c>
      <c r="B1752">
        <v>3.3430000000000001E-3</v>
      </c>
      <c r="C1752">
        <v>3.4619999999999998E-3</v>
      </c>
    </row>
    <row r="1753" spans="1:3" x14ac:dyDescent="0.25">
      <c r="A1753" t="s">
        <v>1943</v>
      </c>
      <c r="B1753">
        <v>3.4819999999999999E-3</v>
      </c>
      <c r="C1753">
        <v>4.594E-3</v>
      </c>
    </row>
    <row r="1754" spans="1:3" x14ac:dyDescent="0.25">
      <c r="A1754" t="s">
        <v>1944</v>
      </c>
      <c r="B1754">
        <v>3.4819999999999999E-3</v>
      </c>
      <c r="C1754">
        <v>3.6059999999999998E-3</v>
      </c>
    </row>
    <row r="1755" spans="1:3" x14ac:dyDescent="0.25">
      <c r="A1755" t="s">
        <v>1945</v>
      </c>
      <c r="B1755">
        <v>1.549E-3</v>
      </c>
      <c r="C1755">
        <v>2.0430000000000001E-3</v>
      </c>
    </row>
    <row r="1756" spans="1:3" x14ac:dyDescent="0.25">
      <c r="A1756" t="s">
        <v>1946</v>
      </c>
      <c r="B1756">
        <v>1.549E-3</v>
      </c>
      <c r="C1756">
        <v>1.604E-3</v>
      </c>
    </row>
    <row r="1757" spans="1:3" x14ac:dyDescent="0.25">
      <c r="A1757" t="s">
        <v>1947</v>
      </c>
      <c r="B1757">
        <v>0</v>
      </c>
      <c r="C1757">
        <v>0</v>
      </c>
    </row>
    <row r="1758" spans="1:3" x14ac:dyDescent="0.25">
      <c r="A1758" t="s">
        <v>1948</v>
      </c>
      <c r="B1758">
        <v>0</v>
      </c>
      <c r="C1758">
        <v>0</v>
      </c>
    </row>
    <row r="1759" spans="1:3" x14ac:dyDescent="0.25">
      <c r="A1759" t="s">
        <v>1949</v>
      </c>
      <c r="B1759">
        <v>0</v>
      </c>
      <c r="C1759">
        <v>0</v>
      </c>
    </row>
    <row r="1760" spans="1:3" x14ac:dyDescent="0.25">
      <c r="A1760" t="s">
        <v>1950</v>
      </c>
      <c r="B1760">
        <v>0</v>
      </c>
      <c r="C1760">
        <v>0</v>
      </c>
    </row>
    <row r="1761" spans="1:3" x14ac:dyDescent="0.25">
      <c r="A1761" t="s">
        <v>1951</v>
      </c>
      <c r="B1761">
        <v>0</v>
      </c>
      <c r="C1761">
        <v>0</v>
      </c>
    </row>
    <row r="1762" spans="1:3" x14ac:dyDescent="0.25">
      <c r="A1762" t="s">
        <v>1952</v>
      </c>
      <c r="B1762">
        <v>0</v>
      </c>
      <c r="C1762">
        <v>0</v>
      </c>
    </row>
    <row r="1763" spans="1:3" x14ac:dyDescent="0.25">
      <c r="A1763" t="s">
        <v>1953</v>
      </c>
      <c r="B1763">
        <v>0</v>
      </c>
      <c r="C1763">
        <v>0</v>
      </c>
    </row>
    <row r="1764" spans="1:3" x14ac:dyDescent="0.25">
      <c r="A1764" t="s">
        <v>1954</v>
      </c>
      <c r="B1764">
        <v>0</v>
      </c>
      <c r="C1764">
        <v>0</v>
      </c>
    </row>
    <row r="1765" spans="1:3" x14ac:dyDescent="0.25">
      <c r="A1765" t="s">
        <v>1955</v>
      </c>
      <c r="B1765">
        <v>0</v>
      </c>
      <c r="C1765">
        <v>0</v>
      </c>
    </row>
    <row r="1766" spans="1:3" x14ac:dyDescent="0.25">
      <c r="A1766" t="s">
        <v>1956</v>
      </c>
      <c r="B1766">
        <v>0</v>
      </c>
      <c r="C1766">
        <v>0</v>
      </c>
    </row>
    <row r="1767" spans="1:3" x14ac:dyDescent="0.25">
      <c r="A1767" t="s">
        <v>1957</v>
      </c>
      <c r="B1767">
        <v>1.3899999999999999E-4</v>
      </c>
      <c r="C1767">
        <v>1.8000000000000001E-4</v>
      </c>
    </row>
    <row r="1768" spans="1:3" x14ac:dyDescent="0.25">
      <c r="A1768" t="s">
        <v>1958</v>
      </c>
      <c r="B1768">
        <v>1.3899999999999999E-4</v>
      </c>
      <c r="C1768">
        <v>1.4300000000000001E-4</v>
      </c>
    </row>
    <row r="1769" spans="1:3" x14ac:dyDescent="0.25">
      <c r="A1769" t="s">
        <v>1959</v>
      </c>
      <c r="B1769">
        <v>2.7799999999999998E-4</v>
      </c>
      <c r="C1769">
        <v>3.6000000000000002E-4</v>
      </c>
    </row>
    <row r="1770" spans="1:3" x14ac:dyDescent="0.25">
      <c r="A1770" t="s">
        <v>1960</v>
      </c>
      <c r="B1770">
        <v>2.7799999999999998E-4</v>
      </c>
      <c r="C1770">
        <v>2.8699999999999998E-4</v>
      </c>
    </row>
    <row r="1771" spans="1:3" x14ac:dyDescent="0.25">
      <c r="A1771" t="s">
        <v>1961</v>
      </c>
      <c r="B1771">
        <v>1.3899999999999999E-4</v>
      </c>
      <c r="C1771">
        <v>1.8000000000000001E-4</v>
      </c>
    </row>
    <row r="1772" spans="1:3" x14ac:dyDescent="0.25">
      <c r="A1772" t="s">
        <v>1962</v>
      </c>
      <c r="B1772">
        <v>1.3899999999999999E-4</v>
      </c>
      <c r="C1772">
        <v>1.4300000000000001E-4</v>
      </c>
    </row>
    <row r="1773" spans="1:3" x14ac:dyDescent="0.25">
      <c r="A1773" t="s">
        <v>1963</v>
      </c>
      <c r="B1773">
        <v>0</v>
      </c>
      <c r="C1773">
        <v>0</v>
      </c>
    </row>
    <row r="1774" spans="1:3" x14ac:dyDescent="0.25">
      <c r="A1774" t="s">
        <v>1964</v>
      </c>
      <c r="B1774">
        <v>0</v>
      </c>
      <c r="C1774">
        <v>0</v>
      </c>
    </row>
    <row r="1775" spans="1:3" x14ac:dyDescent="0.25">
      <c r="A1775" t="s">
        <v>1965</v>
      </c>
      <c r="B1775">
        <v>0</v>
      </c>
      <c r="C1775">
        <v>0</v>
      </c>
    </row>
    <row r="1776" spans="1:3" x14ac:dyDescent="0.25">
      <c r="A1776" t="s">
        <v>1966</v>
      </c>
      <c r="B1776">
        <v>0</v>
      </c>
      <c r="C1776">
        <v>0</v>
      </c>
    </row>
    <row r="1777" spans="1:3" x14ac:dyDescent="0.25">
      <c r="A1777" t="s">
        <v>1967</v>
      </c>
      <c r="B1777">
        <v>0</v>
      </c>
      <c r="C1777">
        <v>0</v>
      </c>
    </row>
    <row r="1778" spans="1:3" x14ac:dyDescent="0.25">
      <c r="A1778" t="s">
        <v>1968</v>
      </c>
      <c r="B1778">
        <v>0</v>
      </c>
      <c r="C1778">
        <v>0</v>
      </c>
    </row>
    <row r="1779" spans="1:3" x14ac:dyDescent="0.25">
      <c r="A1779" t="s">
        <v>1969</v>
      </c>
      <c r="B1779">
        <v>0</v>
      </c>
      <c r="C1779">
        <v>0</v>
      </c>
    </row>
    <row r="1780" spans="1:3" x14ac:dyDescent="0.25">
      <c r="A1780" t="s">
        <v>1970</v>
      </c>
      <c r="B1780">
        <v>0</v>
      </c>
      <c r="C1780">
        <v>0</v>
      </c>
    </row>
    <row r="1781" spans="1:3" x14ac:dyDescent="0.25">
      <c r="A1781" t="s">
        <v>1971</v>
      </c>
      <c r="B1781">
        <v>0</v>
      </c>
      <c r="C1781">
        <v>0</v>
      </c>
    </row>
    <row r="1782" spans="1:3" x14ac:dyDescent="0.25">
      <c r="A1782" t="s">
        <v>1972</v>
      </c>
      <c r="B1782">
        <v>0</v>
      </c>
      <c r="C1782">
        <v>0</v>
      </c>
    </row>
    <row r="1783" spans="1:3" x14ac:dyDescent="0.25">
      <c r="A1783" t="s">
        <v>1973</v>
      </c>
      <c r="B1783">
        <v>1.3899999999999999E-4</v>
      </c>
      <c r="C1783">
        <v>1.8000000000000001E-4</v>
      </c>
    </row>
    <row r="1784" spans="1:3" x14ac:dyDescent="0.25">
      <c r="A1784" t="s">
        <v>1974</v>
      </c>
      <c r="B1784">
        <v>1.3899999999999999E-4</v>
      </c>
      <c r="C1784">
        <v>1.4300000000000001E-4</v>
      </c>
    </row>
    <row r="1785" spans="1:3" x14ac:dyDescent="0.25">
      <c r="A1785" t="s">
        <v>1975</v>
      </c>
      <c r="B1785">
        <v>2.7799999999999998E-4</v>
      </c>
      <c r="C1785">
        <v>3.6000000000000002E-4</v>
      </c>
    </row>
    <row r="1786" spans="1:3" x14ac:dyDescent="0.25">
      <c r="A1786" t="s">
        <v>1976</v>
      </c>
      <c r="B1786">
        <v>2.7799999999999998E-4</v>
      </c>
      <c r="C1786">
        <v>2.8699999999999998E-4</v>
      </c>
    </row>
    <row r="1787" spans="1:3" x14ac:dyDescent="0.25">
      <c r="A1787" t="s">
        <v>1977</v>
      </c>
      <c r="B1787">
        <v>1.3899999999999999E-4</v>
      </c>
      <c r="C1787">
        <v>1.8000000000000001E-4</v>
      </c>
    </row>
    <row r="1788" spans="1:3" x14ac:dyDescent="0.25">
      <c r="A1788" t="s">
        <v>1978</v>
      </c>
      <c r="B1788">
        <v>1.3899999999999999E-4</v>
      </c>
      <c r="C1788">
        <v>1.4300000000000001E-4</v>
      </c>
    </row>
    <row r="1789" spans="1:3" x14ac:dyDescent="0.25">
      <c r="A1789" t="s">
        <v>1979</v>
      </c>
      <c r="B1789">
        <v>0</v>
      </c>
      <c r="C1789">
        <v>0</v>
      </c>
    </row>
    <row r="1790" spans="1:3" x14ac:dyDescent="0.25">
      <c r="A1790" t="s">
        <v>1980</v>
      </c>
      <c r="B1790">
        <v>0</v>
      </c>
      <c r="C1790">
        <v>0</v>
      </c>
    </row>
    <row r="1791" spans="1:3" x14ac:dyDescent="0.25">
      <c r="A1791" t="s">
        <v>1981</v>
      </c>
      <c r="B1791">
        <v>0</v>
      </c>
      <c r="C1791">
        <v>0</v>
      </c>
    </row>
    <row r="1792" spans="1:3" x14ac:dyDescent="0.25">
      <c r="A1792" t="s">
        <v>1982</v>
      </c>
      <c r="B1792">
        <v>0</v>
      </c>
      <c r="C1792">
        <v>0</v>
      </c>
    </row>
    <row r="1793" spans="1:3" x14ac:dyDescent="0.25">
      <c r="A1793" t="s">
        <v>1983</v>
      </c>
      <c r="B1793">
        <v>0</v>
      </c>
      <c r="C1793">
        <v>0</v>
      </c>
    </row>
    <row r="1794" spans="1:3" x14ac:dyDescent="0.25">
      <c r="A1794" t="s">
        <v>1984</v>
      </c>
      <c r="B1794">
        <v>0</v>
      </c>
      <c r="C1794">
        <v>0</v>
      </c>
    </row>
    <row r="1795" spans="1:3" x14ac:dyDescent="0.25">
      <c r="A1795" t="s">
        <v>1985</v>
      </c>
      <c r="B1795">
        <v>0</v>
      </c>
      <c r="C1795">
        <v>0</v>
      </c>
    </row>
    <row r="1796" spans="1:3" x14ac:dyDescent="0.25">
      <c r="A1796" t="s">
        <v>1986</v>
      </c>
      <c r="B1796">
        <v>0</v>
      </c>
      <c r="C1796">
        <v>0</v>
      </c>
    </row>
    <row r="1797" spans="1:3" x14ac:dyDescent="0.25">
      <c r="A1797" t="s">
        <v>1987</v>
      </c>
      <c r="B1797">
        <v>0</v>
      </c>
      <c r="C1797">
        <v>0</v>
      </c>
    </row>
    <row r="1798" spans="1:3" x14ac:dyDescent="0.25">
      <c r="A1798" t="s">
        <v>1988</v>
      </c>
      <c r="B1798">
        <v>0</v>
      </c>
      <c r="C1798">
        <v>0</v>
      </c>
    </row>
    <row r="1799" spans="1:3" x14ac:dyDescent="0.25">
      <c r="A1799" t="s">
        <v>1989</v>
      </c>
      <c r="B1799">
        <v>1.3899999999999999E-4</v>
      </c>
      <c r="C1799">
        <v>1.8000000000000001E-4</v>
      </c>
    </row>
    <row r="1800" spans="1:3" x14ac:dyDescent="0.25">
      <c r="A1800" t="s">
        <v>1990</v>
      </c>
      <c r="B1800">
        <v>1.3899999999999999E-4</v>
      </c>
      <c r="C1800">
        <v>1.4300000000000001E-4</v>
      </c>
    </row>
    <row r="1801" spans="1:3" x14ac:dyDescent="0.25">
      <c r="A1801" t="s">
        <v>1991</v>
      </c>
      <c r="B1801">
        <v>2.7799999999999998E-4</v>
      </c>
      <c r="C1801">
        <v>3.6000000000000002E-4</v>
      </c>
    </row>
    <row r="1802" spans="1:3" x14ac:dyDescent="0.25">
      <c r="A1802" t="s">
        <v>1992</v>
      </c>
      <c r="B1802">
        <v>2.7799999999999998E-4</v>
      </c>
      <c r="C1802">
        <v>2.8699999999999998E-4</v>
      </c>
    </row>
    <row r="1803" spans="1:3" x14ac:dyDescent="0.25">
      <c r="A1803" t="s">
        <v>1993</v>
      </c>
      <c r="B1803">
        <v>1.3899999999999999E-4</v>
      </c>
      <c r="C1803">
        <v>1.8000000000000001E-4</v>
      </c>
    </row>
    <row r="1804" spans="1:3" x14ac:dyDescent="0.25">
      <c r="A1804" t="s">
        <v>1994</v>
      </c>
      <c r="B1804">
        <v>1.3899999999999999E-4</v>
      </c>
      <c r="C1804">
        <v>1.4300000000000001E-4</v>
      </c>
    </row>
    <row r="1805" spans="1:3" x14ac:dyDescent="0.25">
      <c r="A1805" t="s">
        <v>1995</v>
      </c>
      <c r="B1805">
        <v>0</v>
      </c>
      <c r="C1805">
        <v>0</v>
      </c>
    </row>
    <row r="1806" spans="1:3" x14ac:dyDescent="0.25">
      <c r="A1806" t="s">
        <v>1996</v>
      </c>
      <c r="B1806">
        <v>0</v>
      </c>
      <c r="C1806">
        <v>0</v>
      </c>
    </row>
    <row r="1807" spans="1:3" x14ac:dyDescent="0.25">
      <c r="A1807" t="s">
        <v>1997</v>
      </c>
      <c r="B1807">
        <v>0</v>
      </c>
      <c r="C1807">
        <v>0</v>
      </c>
    </row>
    <row r="1808" spans="1:3" x14ac:dyDescent="0.25">
      <c r="A1808" t="s">
        <v>1998</v>
      </c>
      <c r="B1808">
        <v>0</v>
      </c>
      <c r="C1808">
        <v>0</v>
      </c>
    </row>
    <row r="1809" spans="1:3" x14ac:dyDescent="0.25">
      <c r="A1809" t="s">
        <v>1999</v>
      </c>
      <c r="B1809">
        <v>0</v>
      </c>
      <c r="C1809">
        <v>0</v>
      </c>
    </row>
    <row r="1810" spans="1:3" x14ac:dyDescent="0.25">
      <c r="A1810" t="s">
        <v>2000</v>
      </c>
      <c r="B1810">
        <v>0</v>
      </c>
      <c r="C1810">
        <v>0</v>
      </c>
    </row>
    <row r="1811" spans="1:3" x14ac:dyDescent="0.25">
      <c r="A1811" t="s">
        <v>2001</v>
      </c>
      <c r="B1811">
        <v>0</v>
      </c>
      <c r="C1811">
        <v>0</v>
      </c>
    </row>
    <row r="1812" spans="1:3" x14ac:dyDescent="0.25">
      <c r="A1812" t="s">
        <v>2002</v>
      </c>
      <c r="B1812">
        <v>0</v>
      </c>
      <c r="C1812">
        <v>0</v>
      </c>
    </row>
    <row r="1813" spans="1:3" x14ac:dyDescent="0.25">
      <c r="A1813" t="s">
        <v>2003</v>
      </c>
      <c r="B1813">
        <v>0</v>
      </c>
      <c r="C1813">
        <v>0</v>
      </c>
    </row>
    <row r="1814" spans="1:3" x14ac:dyDescent="0.25">
      <c r="A1814" t="s">
        <v>2004</v>
      </c>
      <c r="B1814">
        <v>0</v>
      </c>
      <c r="C1814">
        <v>0</v>
      </c>
    </row>
    <row r="1815" spans="1:3" x14ac:dyDescent="0.25">
      <c r="A1815" t="s">
        <v>2005</v>
      </c>
      <c r="B1815">
        <v>1.3899999999999999E-4</v>
      </c>
      <c r="C1815">
        <v>1.8000000000000001E-4</v>
      </c>
    </row>
    <row r="1816" spans="1:3" x14ac:dyDescent="0.25">
      <c r="A1816" t="s">
        <v>2006</v>
      </c>
      <c r="B1816">
        <v>1.3899999999999999E-4</v>
      </c>
      <c r="C1816">
        <v>1.4300000000000001E-4</v>
      </c>
    </row>
    <row r="1817" spans="1:3" x14ac:dyDescent="0.25">
      <c r="A1817" t="s">
        <v>2007</v>
      </c>
      <c r="B1817">
        <v>2.7799999999999998E-4</v>
      </c>
      <c r="C1817">
        <v>3.6000000000000002E-4</v>
      </c>
    </row>
    <row r="1818" spans="1:3" x14ac:dyDescent="0.25">
      <c r="A1818" t="s">
        <v>2008</v>
      </c>
      <c r="B1818">
        <v>2.7799999999999998E-4</v>
      </c>
      <c r="C1818">
        <v>2.8699999999999998E-4</v>
      </c>
    </row>
    <row r="1819" spans="1:3" x14ac:dyDescent="0.25">
      <c r="A1819" t="s">
        <v>2009</v>
      </c>
      <c r="B1819">
        <v>1.3899999999999999E-4</v>
      </c>
      <c r="C1819">
        <v>1.8000000000000001E-4</v>
      </c>
    </row>
    <row r="1820" spans="1:3" x14ac:dyDescent="0.25">
      <c r="A1820" t="s">
        <v>2010</v>
      </c>
      <c r="B1820">
        <v>1.3899999999999999E-4</v>
      </c>
      <c r="C1820">
        <v>1.4300000000000001E-4</v>
      </c>
    </row>
    <row r="1821" spans="1:3" x14ac:dyDescent="0.25">
      <c r="A1821" t="s">
        <v>2011</v>
      </c>
      <c r="B1821">
        <v>0</v>
      </c>
      <c r="C1821">
        <v>0</v>
      </c>
    </row>
    <row r="1822" spans="1:3" x14ac:dyDescent="0.25">
      <c r="A1822" t="s">
        <v>2012</v>
      </c>
      <c r="B1822">
        <v>0</v>
      </c>
      <c r="C1822">
        <v>0</v>
      </c>
    </row>
    <row r="1823" spans="1:3" x14ac:dyDescent="0.25">
      <c r="A1823" t="s">
        <v>2013</v>
      </c>
      <c r="B1823">
        <v>0</v>
      </c>
      <c r="C1823">
        <v>0</v>
      </c>
    </row>
    <row r="1824" spans="1:3" x14ac:dyDescent="0.25">
      <c r="A1824" t="s">
        <v>2014</v>
      </c>
      <c r="B1824">
        <v>0</v>
      </c>
      <c r="C1824">
        <v>0</v>
      </c>
    </row>
    <row r="1825" spans="1:3" x14ac:dyDescent="0.25">
      <c r="A1825" t="s">
        <v>2015</v>
      </c>
      <c r="B1825">
        <v>0</v>
      </c>
      <c r="C1825">
        <v>0</v>
      </c>
    </row>
    <row r="1826" spans="1:3" x14ac:dyDescent="0.25">
      <c r="A1826" t="s">
        <v>2016</v>
      </c>
      <c r="B1826">
        <v>0</v>
      </c>
      <c r="C1826">
        <v>0</v>
      </c>
    </row>
    <row r="1827" spans="1:3" x14ac:dyDescent="0.25">
      <c r="A1827" t="s">
        <v>2017</v>
      </c>
      <c r="B1827">
        <v>0</v>
      </c>
      <c r="C1827">
        <v>0</v>
      </c>
    </row>
    <row r="1828" spans="1:3" x14ac:dyDescent="0.25">
      <c r="A1828" t="s">
        <v>2018</v>
      </c>
      <c r="B1828">
        <v>0</v>
      </c>
      <c r="C1828">
        <v>0</v>
      </c>
    </row>
    <row r="1829" spans="1:3" x14ac:dyDescent="0.25">
      <c r="A1829" t="s">
        <v>2019</v>
      </c>
      <c r="B1829">
        <v>0</v>
      </c>
      <c r="C1829">
        <v>0</v>
      </c>
    </row>
    <row r="1830" spans="1:3" x14ac:dyDescent="0.25">
      <c r="A1830" t="s">
        <v>2020</v>
      </c>
      <c r="B1830">
        <v>0</v>
      </c>
      <c r="C1830">
        <v>0</v>
      </c>
    </row>
    <row r="1831" spans="1:3" x14ac:dyDescent="0.25">
      <c r="A1831" t="s">
        <v>2021</v>
      </c>
      <c r="B1831">
        <v>1.3899999999999999E-4</v>
      </c>
      <c r="C1831">
        <v>1.8000000000000001E-4</v>
      </c>
    </row>
    <row r="1832" spans="1:3" x14ac:dyDescent="0.25">
      <c r="A1832" t="s">
        <v>2022</v>
      </c>
      <c r="B1832">
        <v>1.3899999999999999E-4</v>
      </c>
      <c r="C1832">
        <v>1.4300000000000001E-4</v>
      </c>
    </row>
    <row r="1833" spans="1:3" x14ac:dyDescent="0.25">
      <c r="A1833" t="s">
        <v>2023</v>
      </c>
      <c r="B1833">
        <v>2.7799999999999998E-4</v>
      </c>
      <c r="C1833">
        <v>3.6000000000000002E-4</v>
      </c>
    </row>
    <row r="1834" spans="1:3" x14ac:dyDescent="0.25">
      <c r="A1834" t="s">
        <v>2024</v>
      </c>
      <c r="B1834">
        <v>2.7799999999999998E-4</v>
      </c>
      <c r="C1834">
        <v>2.8699999999999998E-4</v>
      </c>
    </row>
    <row r="1835" spans="1:3" x14ac:dyDescent="0.25">
      <c r="A1835" t="s">
        <v>2025</v>
      </c>
      <c r="B1835">
        <v>1.3899999999999999E-4</v>
      </c>
      <c r="C1835">
        <v>1.8000000000000001E-4</v>
      </c>
    </row>
    <row r="1836" spans="1:3" x14ac:dyDescent="0.25">
      <c r="A1836" t="s">
        <v>2026</v>
      </c>
      <c r="B1836">
        <v>1.3899999999999999E-4</v>
      </c>
      <c r="C1836">
        <v>1.4300000000000001E-4</v>
      </c>
    </row>
    <row r="1837" spans="1:3" x14ac:dyDescent="0.25">
      <c r="A1837" t="s">
        <v>2027</v>
      </c>
      <c r="B1837">
        <v>0</v>
      </c>
      <c r="C1837">
        <v>0</v>
      </c>
    </row>
    <row r="1838" spans="1:3" x14ac:dyDescent="0.25">
      <c r="A1838" t="s">
        <v>2028</v>
      </c>
      <c r="B1838">
        <v>0</v>
      </c>
      <c r="C1838">
        <v>0</v>
      </c>
    </row>
    <row r="1839" spans="1:3" x14ac:dyDescent="0.25">
      <c r="A1839" t="s">
        <v>2029</v>
      </c>
      <c r="B1839">
        <v>0</v>
      </c>
      <c r="C1839">
        <v>0</v>
      </c>
    </row>
    <row r="1840" spans="1:3" x14ac:dyDescent="0.25">
      <c r="A1840" t="s">
        <v>2030</v>
      </c>
      <c r="B1840">
        <v>0</v>
      </c>
      <c r="C1840">
        <v>0</v>
      </c>
    </row>
    <row r="1841" spans="1:3" x14ac:dyDescent="0.25">
      <c r="A1841" t="s">
        <v>2031</v>
      </c>
      <c r="B1841">
        <v>0</v>
      </c>
      <c r="C1841">
        <v>0</v>
      </c>
    </row>
    <row r="1842" spans="1:3" x14ac:dyDescent="0.25">
      <c r="A1842" t="s">
        <v>2032</v>
      </c>
      <c r="B1842">
        <v>0</v>
      </c>
      <c r="C1842">
        <v>0</v>
      </c>
    </row>
    <row r="1843" spans="1:3" x14ac:dyDescent="0.25">
      <c r="A1843" t="s">
        <v>2033</v>
      </c>
      <c r="B1843">
        <v>0</v>
      </c>
      <c r="C1843">
        <v>0</v>
      </c>
    </row>
    <row r="1844" spans="1:3" x14ac:dyDescent="0.25">
      <c r="A1844" t="s">
        <v>2034</v>
      </c>
      <c r="B1844">
        <v>0</v>
      </c>
      <c r="C1844">
        <v>0</v>
      </c>
    </row>
    <row r="1845" spans="1:3" x14ac:dyDescent="0.25">
      <c r="A1845" t="s">
        <v>2035</v>
      </c>
      <c r="B1845">
        <v>0</v>
      </c>
      <c r="C1845">
        <v>0</v>
      </c>
    </row>
    <row r="1846" spans="1:3" x14ac:dyDescent="0.25">
      <c r="A1846" t="s">
        <v>2036</v>
      </c>
      <c r="B1846">
        <v>0</v>
      </c>
      <c r="C1846">
        <v>0</v>
      </c>
    </row>
    <row r="1847" spans="1:3" x14ac:dyDescent="0.25">
      <c r="A1847" t="s">
        <v>2037</v>
      </c>
      <c r="B1847">
        <v>1.3899999999999999E-4</v>
      </c>
      <c r="C1847">
        <v>1.8000000000000001E-4</v>
      </c>
    </row>
    <row r="1848" spans="1:3" x14ac:dyDescent="0.25">
      <c r="A1848" t="s">
        <v>2038</v>
      </c>
      <c r="B1848">
        <v>1.3899999999999999E-4</v>
      </c>
      <c r="C1848">
        <v>1.4300000000000001E-4</v>
      </c>
    </row>
    <row r="1849" spans="1:3" x14ac:dyDescent="0.25">
      <c r="A1849" t="s">
        <v>2039</v>
      </c>
      <c r="B1849">
        <v>2.7799999999999998E-4</v>
      </c>
      <c r="C1849">
        <v>3.6000000000000002E-4</v>
      </c>
    </row>
    <row r="1850" spans="1:3" x14ac:dyDescent="0.25">
      <c r="A1850" t="s">
        <v>2040</v>
      </c>
      <c r="B1850">
        <v>2.7799999999999998E-4</v>
      </c>
      <c r="C1850">
        <v>2.8699999999999998E-4</v>
      </c>
    </row>
    <row r="1851" spans="1:3" x14ac:dyDescent="0.25">
      <c r="A1851" t="s">
        <v>2041</v>
      </c>
      <c r="B1851">
        <v>1.3899999999999999E-4</v>
      </c>
      <c r="C1851">
        <v>1.8000000000000001E-4</v>
      </c>
    </row>
    <row r="1852" spans="1:3" x14ac:dyDescent="0.25">
      <c r="A1852" t="s">
        <v>2042</v>
      </c>
      <c r="B1852">
        <v>1.3899999999999999E-4</v>
      </c>
      <c r="C1852">
        <v>1.4300000000000001E-4</v>
      </c>
    </row>
    <row r="1853" spans="1:3" x14ac:dyDescent="0.25">
      <c r="A1853" t="s">
        <v>2043</v>
      </c>
      <c r="B1853">
        <v>0</v>
      </c>
      <c r="C1853">
        <v>0</v>
      </c>
    </row>
    <row r="1854" spans="1:3" x14ac:dyDescent="0.25">
      <c r="A1854" t="s">
        <v>2044</v>
      </c>
      <c r="B1854">
        <v>0</v>
      </c>
      <c r="C1854">
        <v>0</v>
      </c>
    </row>
    <row r="1855" spans="1:3" x14ac:dyDescent="0.25">
      <c r="A1855" t="s">
        <v>2045</v>
      </c>
      <c r="B1855">
        <v>0</v>
      </c>
      <c r="C1855">
        <v>0</v>
      </c>
    </row>
    <row r="1856" spans="1:3" x14ac:dyDescent="0.25">
      <c r="A1856" t="s">
        <v>2046</v>
      </c>
      <c r="B1856">
        <v>0</v>
      </c>
      <c r="C1856">
        <v>0</v>
      </c>
    </row>
    <row r="1857" spans="1:3" x14ac:dyDescent="0.25">
      <c r="A1857" t="s">
        <v>2047</v>
      </c>
      <c r="B1857">
        <v>0</v>
      </c>
      <c r="C1857">
        <v>0</v>
      </c>
    </row>
    <row r="1858" spans="1:3" x14ac:dyDescent="0.25">
      <c r="A1858" t="s">
        <v>2048</v>
      </c>
      <c r="B1858">
        <v>0</v>
      </c>
      <c r="C1858">
        <v>0</v>
      </c>
    </row>
    <row r="1859" spans="1:3" x14ac:dyDescent="0.25">
      <c r="A1859" t="s">
        <v>2049</v>
      </c>
      <c r="B1859">
        <v>0</v>
      </c>
      <c r="C1859">
        <v>0</v>
      </c>
    </row>
    <row r="1860" spans="1:3" x14ac:dyDescent="0.25">
      <c r="A1860" t="s">
        <v>2050</v>
      </c>
      <c r="B1860">
        <v>0</v>
      </c>
      <c r="C1860">
        <v>0</v>
      </c>
    </row>
    <row r="1861" spans="1:3" x14ac:dyDescent="0.25">
      <c r="A1861" t="s">
        <v>2051</v>
      </c>
      <c r="B1861">
        <v>0</v>
      </c>
      <c r="C1861">
        <v>0</v>
      </c>
    </row>
    <row r="1862" spans="1:3" x14ac:dyDescent="0.25">
      <c r="A1862" t="s">
        <v>2052</v>
      </c>
      <c r="B1862">
        <v>0</v>
      </c>
      <c r="C1862">
        <v>0</v>
      </c>
    </row>
    <row r="1863" spans="1:3" x14ac:dyDescent="0.25">
      <c r="A1863" t="s">
        <v>2053</v>
      </c>
      <c r="B1863">
        <v>1.3899999999999999E-4</v>
      </c>
      <c r="C1863">
        <v>1.8000000000000001E-4</v>
      </c>
    </row>
    <row r="1864" spans="1:3" x14ac:dyDescent="0.25">
      <c r="A1864" t="s">
        <v>2054</v>
      </c>
      <c r="B1864">
        <v>1.3899999999999999E-4</v>
      </c>
      <c r="C1864">
        <v>1.4300000000000001E-4</v>
      </c>
    </row>
    <row r="1865" spans="1:3" x14ac:dyDescent="0.25">
      <c r="A1865" t="s">
        <v>2055</v>
      </c>
      <c r="B1865">
        <v>2.7799999999999998E-4</v>
      </c>
      <c r="C1865">
        <v>3.6000000000000002E-4</v>
      </c>
    </row>
    <row r="1866" spans="1:3" x14ac:dyDescent="0.25">
      <c r="A1866" t="s">
        <v>2056</v>
      </c>
      <c r="B1866">
        <v>2.7799999999999998E-4</v>
      </c>
      <c r="C1866">
        <v>2.8699999999999998E-4</v>
      </c>
    </row>
    <row r="1867" spans="1:3" x14ac:dyDescent="0.25">
      <c r="A1867" t="s">
        <v>2057</v>
      </c>
      <c r="B1867">
        <v>307.09326199999998</v>
      </c>
      <c r="C1867">
        <v>302.37347399999999</v>
      </c>
    </row>
    <row r="1868" spans="1:3" x14ac:dyDescent="0.25">
      <c r="A1868" t="s">
        <v>2058</v>
      </c>
      <c r="B1868">
        <v>307.09326199999998</v>
      </c>
      <c r="C1868">
        <v>298.03634599999998</v>
      </c>
    </row>
    <row r="1869" spans="1:3" x14ac:dyDescent="0.25">
      <c r="A1869" t="s">
        <v>2059</v>
      </c>
      <c r="B1869">
        <v>520.34240699999998</v>
      </c>
      <c r="C1869">
        <v>529.01122999999995</v>
      </c>
    </row>
    <row r="1870" spans="1:3" x14ac:dyDescent="0.25">
      <c r="A1870" t="s">
        <v>2060</v>
      </c>
      <c r="B1870">
        <v>520.34887700000002</v>
      </c>
      <c r="C1870">
        <v>521.44818099999998</v>
      </c>
    </row>
    <row r="1871" spans="1:3" x14ac:dyDescent="0.25">
      <c r="A1871" t="s">
        <v>2061</v>
      </c>
      <c r="B1871">
        <v>596.34973100000002</v>
      </c>
      <c r="C1871">
        <v>606.32183799999996</v>
      </c>
    </row>
    <row r="1872" spans="1:3" x14ac:dyDescent="0.25">
      <c r="A1872" t="s">
        <v>2062</v>
      </c>
      <c r="B1872">
        <v>596.34973100000002</v>
      </c>
      <c r="C1872">
        <v>597.60961899999995</v>
      </c>
    </row>
    <row r="1873" spans="1:3" x14ac:dyDescent="0.25">
      <c r="A1873" t="s">
        <v>2063</v>
      </c>
      <c r="B1873">
        <v>573.98236099999997</v>
      </c>
      <c r="C1873">
        <v>576.58496100000002</v>
      </c>
    </row>
    <row r="1874" spans="1:3" x14ac:dyDescent="0.25">
      <c r="A1874" t="s">
        <v>2064</v>
      </c>
      <c r="B1874">
        <v>573.98236099999997</v>
      </c>
      <c r="C1874">
        <v>568.32928500000003</v>
      </c>
    </row>
    <row r="1875" spans="1:3" x14ac:dyDescent="0.25">
      <c r="A1875" t="s">
        <v>2065</v>
      </c>
      <c r="B1875">
        <v>596.52960199999995</v>
      </c>
      <c r="C1875">
        <v>606.49011199999995</v>
      </c>
    </row>
    <row r="1876" spans="1:3" x14ac:dyDescent="0.25">
      <c r="A1876" t="s">
        <v>2066</v>
      </c>
      <c r="B1876">
        <v>596.53607199999999</v>
      </c>
      <c r="C1876">
        <v>597.79632600000002</v>
      </c>
    </row>
    <row r="1877" spans="1:3" x14ac:dyDescent="0.25">
      <c r="A1877" t="s">
        <v>2067</v>
      </c>
      <c r="B1877">
        <v>593.70416299999999</v>
      </c>
      <c r="C1877">
        <v>597.64392099999998</v>
      </c>
    </row>
    <row r="1878" spans="1:3" x14ac:dyDescent="0.25">
      <c r="A1878" t="s">
        <v>2068</v>
      </c>
      <c r="B1878">
        <v>593.68896500000005</v>
      </c>
      <c r="C1878">
        <v>589.06549099999995</v>
      </c>
    </row>
    <row r="1879" spans="1:3" x14ac:dyDescent="0.25">
      <c r="A1879" t="s">
        <v>2069</v>
      </c>
      <c r="B1879">
        <v>585.92999299999997</v>
      </c>
      <c r="C1879">
        <v>595.71209699999997</v>
      </c>
    </row>
    <row r="1880" spans="1:3" x14ac:dyDescent="0.25">
      <c r="A1880" t="s">
        <v>2070</v>
      </c>
      <c r="B1880">
        <v>585.92999299999997</v>
      </c>
      <c r="C1880">
        <v>587.16784700000005</v>
      </c>
    </row>
    <row r="1881" spans="1:3" x14ac:dyDescent="0.25">
      <c r="A1881" t="s">
        <v>2071</v>
      </c>
      <c r="B1881">
        <v>596.42804000000001</v>
      </c>
      <c r="C1881">
        <v>606.37927200000001</v>
      </c>
    </row>
    <row r="1882" spans="1:3" x14ac:dyDescent="0.25">
      <c r="A1882" t="s">
        <v>2072</v>
      </c>
      <c r="B1882">
        <v>596.42804000000001</v>
      </c>
      <c r="C1882">
        <v>597.68811000000005</v>
      </c>
    </row>
    <row r="1883" spans="1:3" x14ac:dyDescent="0.25">
      <c r="A1883" t="s">
        <v>2073</v>
      </c>
      <c r="B1883">
        <v>585.18029799999999</v>
      </c>
      <c r="C1883">
        <v>592.05822799999999</v>
      </c>
    </row>
    <row r="1884" spans="1:3" x14ac:dyDescent="0.25">
      <c r="A1884" t="s">
        <v>2074</v>
      </c>
      <c r="B1884">
        <v>585.18896500000005</v>
      </c>
      <c r="C1884">
        <v>583.56994599999996</v>
      </c>
    </row>
    <row r="1885" spans="1:3" x14ac:dyDescent="0.25">
      <c r="A1885" t="s">
        <v>2075</v>
      </c>
      <c r="B1885">
        <v>595.97491500000001</v>
      </c>
      <c r="C1885">
        <v>605.92657499999996</v>
      </c>
    </row>
    <row r="1886" spans="1:3" x14ac:dyDescent="0.25">
      <c r="A1886" t="s">
        <v>2076</v>
      </c>
      <c r="B1886">
        <v>595.97705099999996</v>
      </c>
      <c r="C1886">
        <v>597.23614499999996</v>
      </c>
    </row>
    <row r="1887" spans="1:3" x14ac:dyDescent="0.25">
      <c r="A1887" t="s">
        <v>2077</v>
      </c>
      <c r="B1887">
        <v>598.26727300000005</v>
      </c>
      <c r="C1887">
        <v>605.53369099999998</v>
      </c>
    </row>
    <row r="1888" spans="1:3" x14ac:dyDescent="0.25">
      <c r="A1888" t="s">
        <v>2078</v>
      </c>
      <c r="B1888">
        <v>598.27160600000002</v>
      </c>
      <c r="C1888">
        <v>596.84966999999995</v>
      </c>
    </row>
    <row r="1889" spans="1:3" x14ac:dyDescent="0.25">
      <c r="A1889" t="s">
        <v>2079</v>
      </c>
      <c r="B1889">
        <v>597.54144299999996</v>
      </c>
      <c r="C1889">
        <v>607.51501499999995</v>
      </c>
    </row>
    <row r="1890" spans="1:3" x14ac:dyDescent="0.25">
      <c r="A1890" t="s">
        <v>2080</v>
      </c>
      <c r="B1890">
        <v>597.55444299999999</v>
      </c>
      <c r="C1890">
        <v>598.81689500000005</v>
      </c>
    </row>
    <row r="1891" spans="1:3" x14ac:dyDescent="0.25">
      <c r="A1891" t="s">
        <v>2081</v>
      </c>
      <c r="B1891">
        <v>597.17523200000005</v>
      </c>
      <c r="C1891">
        <v>604.55432099999996</v>
      </c>
    </row>
    <row r="1892" spans="1:3" x14ac:dyDescent="0.25">
      <c r="A1892" t="s">
        <v>2082</v>
      </c>
      <c r="B1892">
        <v>597.19909700000005</v>
      </c>
      <c r="C1892">
        <v>595.87255900000002</v>
      </c>
    </row>
    <row r="1893" spans="1:3" x14ac:dyDescent="0.25">
      <c r="A1893" t="s">
        <v>2083</v>
      </c>
      <c r="B1893">
        <v>596.65954599999998</v>
      </c>
      <c r="C1893">
        <v>604.59570299999996</v>
      </c>
    </row>
    <row r="1894" spans="1:3" x14ac:dyDescent="0.25">
      <c r="A1894" t="s">
        <v>2084</v>
      </c>
      <c r="B1894">
        <v>596.64660600000002</v>
      </c>
      <c r="C1894">
        <v>595.89862100000005</v>
      </c>
    </row>
    <row r="1895" spans="1:3" x14ac:dyDescent="0.25">
      <c r="A1895" t="s">
        <v>2085</v>
      </c>
      <c r="B1895">
        <v>596.85485800000004</v>
      </c>
      <c r="C1895">
        <v>604.40905799999996</v>
      </c>
    </row>
    <row r="1896" spans="1:3" x14ac:dyDescent="0.25">
      <c r="A1896" t="s">
        <v>2086</v>
      </c>
      <c r="B1896">
        <v>596.85705600000006</v>
      </c>
      <c r="C1896">
        <v>595.74694799999997</v>
      </c>
    </row>
    <row r="1897" spans="1:3" x14ac:dyDescent="0.25">
      <c r="A1897" t="s">
        <v>2087</v>
      </c>
      <c r="B1897">
        <v>596.83099400000003</v>
      </c>
      <c r="C1897">
        <v>604.18395999999996</v>
      </c>
    </row>
    <row r="1898" spans="1:3" x14ac:dyDescent="0.25">
      <c r="A1898" t="s">
        <v>2088</v>
      </c>
      <c r="B1898">
        <v>596.81366000000003</v>
      </c>
      <c r="C1898">
        <v>595.50805700000001</v>
      </c>
    </row>
    <row r="1899" spans="1:3" x14ac:dyDescent="0.25">
      <c r="A1899" t="s">
        <v>2089</v>
      </c>
      <c r="B1899">
        <v>595.92938200000003</v>
      </c>
      <c r="C1899">
        <v>605.85363800000005</v>
      </c>
    </row>
    <row r="1900" spans="1:3" x14ac:dyDescent="0.25">
      <c r="A1900" t="s">
        <v>2090</v>
      </c>
      <c r="B1900">
        <v>595.92938200000003</v>
      </c>
      <c r="C1900">
        <v>597.188354</v>
      </c>
    </row>
    <row r="1901" spans="1:3" x14ac:dyDescent="0.25">
      <c r="A1901" t="s">
        <v>2091</v>
      </c>
      <c r="B1901">
        <v>551.261841</v>
      </c>
      <c r="C1901">
        <v>555.407104</v>
      </c>
    </row>
    <row r="1902" spans="1:3" x14ac:dyDescent="0.25">
      <c r="A1902" t="s">
        <v>2092</v>
      </c>
      <c r="B1902">
        <v>551.261841</v>
      </c>
      <c r="C1902">
        <v>547.42590299999995</v>
      </c>
    </row>
    <row r="1903" spans="1:3" x14ac:dyDescent="0.25">
      <c r="A1903" t="s">
        <v>2093</v>
      </c>
      <c r="B1903">
        <v>579.36676</v>
      </c>
      <c r="C1903">
        <v>589.03906199999994</v>
      </c>
    </row>
    <row r="1904" spans="1:3" x14ac:dyDescent="0.25">
      <c r="A1904" t="s">
        <v>2094</v>
      </c>
      <c r="B1904">
        <v>579.36895800000002</v>
      </c>
      <c r="C1904">
        <v>580.59075900000005</v>
      </c>
    </row>
    <row r="1905" spans="1:3" x14ac:dyDescent="0.25">
      <c r="A1905" t="s">
        <v>2095</v>
      </c>
      <c r="B1905">
        <v>598.66595500000005</v>
      </c>
      <c r="C1905">
        <v>608.64294400000006</v>
      </c>
    </row>
    <row r="1906" spans="1:3" x14ac:dyDescent="0.25">
      <c r="A1906" t="s">
        <v>2096</v>
      </c>
      <c r="B1906">
        <v>598.67028800000003</v>
      </c>
      <c r="C1906">
        <v>599.93731700000001</v>
      </c>
    </row>
    <row r="1907" spans="1:3" x14ac:dyDescent="0.25">
      <c r="A1907" t="s">
        <v>2097</v>
      </c>
      <c r="B1907">
        <v>582.88342299999999</v>
      </c>
      <c r="C1907">
        <v>586.41668700000002</v>
      </c>
    </row>
    <row r="1908" spans="1:3" x14ac:dyDescent="0.25">
      <c r="A1908" t="s">
        <v>2098</v>
      </c>
      <c r="B1908">
        <v>582.90722700000003</v>
      </c>
      <c r="C1908">
        <v>578.01556400000004</v>
      </c>
    </row>
    <row r="1909" spans="1:3" x14ac:dyDescent="0.25">
      <c r="A1909" t="s">
        <v>2099</v>
      </c>
      <c r="B1909">
        <v>595.96838400000001</v>
      </c>
      <c r="C1909">
        <v>605.93688999999995</v>
      </c>
    </row>
    <row r="1910" spans="1:3" x14ac:dyDescent="0.25">
      <c r="A1910" t="s">
        <v>2100</v>
      </c>
      <c r="B1910">
        <v>595.96838400000001</v>
      </c>
      <c r="C1910">
        <v>597.23614499999996</v>
      </c>
    </row>
    <row r="1911" spans="1:3" x14ac:dyDescent="0.25">
      <c r="A1911" t="s">
        <v>2101</v>
      </c>
      <c r="B1911">
        <v>574.10400400000003</v>
      </c>
      <c r="C1911">
        <v>577.32830799999999</v>
      </c>
    </row>
    <row r="1912" spans="1:3" x14ac:dyDescent="0.25">
      <c r="A1912" t="s">
        <v>2102</v>
      </c>
      <c r="B1912">
        <v>574.08880599999998</v>
      </c>
      <c r="C1912">
        <v>569.04394500000001</v>
      </c>
    </row>
    <row r="1913" spans="1:3" x14ac:dyDescent="0.25">
      <c r="A1913" t="s">
        <v>2103</v>
      </c>
      <c r="B1913">
        <v>596.63171399999999</v>
      </c>
      <c r="C1913">
        <v>606.59106399999996</v>
      </c>
    </row>
    <row r="1914" spans="1:3" x14ac:dyDescent="0.25">
      <c r="A1914" t="s">
        <v>2104</v>
      </c>
      <c r="B1914">
        <v>596.62731900000006</v>
      </c>
      <c r="C1914">
        <v>597.89221199999997</v>
      </c>
    </row>
    <row r="1915" spans="1:3" x14ac:dyDescent="0.25">
      <c r="A1915" t="s">
        <v>2105</v>
      </c>
      <c r="B1915">
        <v>579.88678000000004</v>
      </c>
      <c r="C1915">
        <v>583.88934300000005</v>
      </c>
    </row>
    <row r="1916" spans="1:3" x14ac:dyDescent="0.25">
      <c r="A1916" t="s">
        <v>2106</v>
      </c>
      <c r="B1916">
        <v>579.89544699999999</v>
      </c>
      <c r="C1916">
        <v>575.54028300000004</v>
      </c>
    </row>
    <row r="1917" spans="1:3" x14ac:dyDescent="0.25">
      <c r="A1917" t="s">
        <v>2107</v>
      </c>
      <c r="B1917">
        <v>587.37292500000001</v>
      </c>
      <c r="C1917">
        <v>597.18579099999999</v>
      </c>
    </row>
    <row r="1918" spans="1:3" x14ac:dyDescent="0.25">
      <c r="A1918" t="s">
        <v>2108</v>
      </c>
      <c r="B1918">
        <v>587.39025900000001</v>
      </c>
      <c r="C1918">
        <v>588.62463400000001</v>
      </c>
    </row>
    <row r="1919" spans="1:3" x14ac:dyDescent="0.25">
      <c r="A1919" t="s">
        <v>2109</v>
      </c>
      <c r="B1919">
        <v>596.08105499999999</v>
      </c>
      <c r="C1919">
        <v>606.05444299999999</v>
      </c>
    </row>
    <row r="1920" spans="1:3" x14ac:dyDescent="0.25">
      <c r="A1920" t="s">
        <v>2110</v>
      </c>
      <c r="B1920">
        <v>596.08105499999999</v>
      </c>
      <c r="C1920">
        <v>597.34039299999995</v>
      </c>
    </row>
    <row r="1921" spans="1:3" x14ac:dyDescent="0.25">
      <c r="A1921" t="s">
        <v>2111</v>
      </c>
      <c r="B1921">
        <v>589.76281700000004</v>
      </c>
      <c r="C1921">
        <v>594.57775900000001</v>
      </c>
    </row>
    <row r="1922" spans="1:3" x14ac:dyDescent="0.25">
      <c r="A1922" t="s">
        <v>2112</v>
      </c>
      <c r="B1922">
        <v>589.78881799999999</v>
      </c>
      <c r="C1922">
        <v>586.06683299999997</v>
      </c>
    </row>
    <row r="1923" spans="1:3" x14ac:dyDescent="0.25">
      <c r="A1923" t="s">
        <v>2113</v>
      </c>
      <c r="B1923">
        <v>596.94561799999997</v>
      </c>
      <c r="C1923">
        <v>606.93420400000002</v>
      </c>
    </row>
    <row r="1924" spans="1:3" x14ac:dyDescent="0.25">
      <c r="A1924" t="s">
        <v>2114</v>
      </c>
      <c r="B1924">
        <v>596.934753</v>
      </c>
      <c r="C1924">
        <v>598.19592299999999</v>
      </c>
    </row>
    <row r="1925" spans="1:3" x14ac:dyDescent="0.25">
      <c r="A1925" t="s">
        <v>2115</v>
      </c>
      <c r="B1925">
        <v>594.65100099999995</v>
      </c>
      <c r="C1925">
        <v>602.08117700000003</v>
      </c>
    </row>
    <row r="1926" spans="1:3" x14ac:dyDescent="0.25">
      <c r="A1926" t="s">
        <v>2116</v>
      </c>
      <c r="B1926">
        <v>594.66400099999998</v>
      </c>
      <c r="C1926">
        <v>593.47760000000005</v>
      </c>
    </row>
    <row r="1927" spans="1:3" x14ac:dyDescent="0.25">
      <c r="A1927" t="s">
        <v>2117</v>
      </c>
      <c r="B1927">
        <v>597.65441899999996</v>
      </c>
      <c r="C1927">
        <v>607.65100099999995</v>
      </c>
    </row>
    <row r="1928" spans="1:3" x14ac:dyDescent="0.25">
      <c r="A1928" t="s">
        <v>2118</v>
      </c>
      <c r="B1928">
        <v>597.65441899999996</v>
      </c>
      <c r="C1928">
        <v>598.91705300000001</v>
      </c>
    </row>
    <row r="1929" spans="1:3" x14ac:dyDescent="0.25">
      <c r="A1929" t="s">
        <v>2119</v>
      </c>
      <c r="B1929">
        <v>596.20050000000003</v>
      </c>
      <c r="C1929">
        <v>606.13781700000004</v>
      </c>
    </row>
    <row r="1930" spans="1:3" x14ac:dyDescent="0.25">
      <c r="A1930" t="s">
        <v>2120</v>
      </c>
      <c r="B1930">
        <v>596.21569799999997</v>
      </c>
      <c r="C1930">
        <v>597.475281</v>
      </c>
    </row>
    <row r="1931" spans="1:3" x14ac:dyDescent="0.25">
      <c r="A1931" t="s">
        <v>2121</v>
      </c>
      <c r="B1931">
        <v>597.10162400000002</v>
      </c>
      <c r="C1931">
        <v>601.49127199999998</v>
      </c>
    </row>
    <row r="1932" spans="1:3" x14ac:dyDescent="0.25">
      <c r="A1932" t="s">
        <v>2122</v>
      </c>
      <c r="B1932">
        <v>597.10162400000002</v>
      </c>
      <c r="C1932">
        <v>592.84143100000006</v>
      </c>
    </row>
    <row r="1933" spans="1:3" x14ac:dyDescent="0.25">
      <c r="A1933" t="s">
        <v>2123</v>
      </c>
      <c r="B1933">
        <v>597.21423300000004</v>
      </c>
      <c r="C1933">
        <v>607.18151899999998</v>
      </c>
    </row>
    <row r="1934" spans="1:3" x14ac:dyDescent="0.25">
      <c r="A1934" t="s">
        <v>2124</v>
      </c>
      <c r="B1934">
        <v>597.24243200000001</v>
      </c>
      <c r="C1934">
        <v>598.49334699999997</v>
      </c>
    </row>
    <row r="1935" spans="1:3" x14ac:dyDescent="0.25">
      <c r="A1935" t="s">
        <v>2125</v>
      </c>
      <c r="B1935">
        <v>596.94341999999995</v>
      </c>
      <c r="C1935">
        <v>604.10119599999996</v>
      </c>
    </row>
    <row r="1936" spans="1:3" x14ac:dyDescent="0.25">
      <c r="A1936" t="s">
        <v>2126</v>
      </c>
      <c r="B1936">
        <v>596.934753</v>
      </c>
      <c r="C1936">
        <v>595.41223100000002</v>
      </c>
    </row>
    <row r="1937" spans="1:3" x14ac:dyDescent="0.25">
      <c r="A1937" t="s">
        <v>2127</v>
      </c>
      <c r="B1937">
        <v>597.34643600000004</v>
      </c>
      <c r="C1937">
        <v>604.419128</v>
      </c>
    </row>
    <row r="1938" spans="1:3" x14ac:dyDescent="0.25">
      <c r="A1938" t="s">
        <v>2128</v>
      </c>
      <c r="B1938">
        <v>597.36810300000002</v>
      </c>
      <c r="C1938">
        <v>595.76403800000003</v>
      </c>
    </row>
    <row r="1939" spans="1:3" x14ac:dyDescent="0.25">
      <c r="A1939" t="s">
        <v>2129</v>
      </c>
      <c r="B1939">
        <v>599.94653300000004</v>
      </c>
      <c r="C1939">
        <v>609.980591</v>
      </c>
    </row>
    <row r="1940" spans="1:3" x14ac:dyDescent="0.25">
      <c r="A1940" t="s">
        <v>2130</v>
      </c>
      <c r="B1940">
        <v>599.95953399999996</v>
      </c>
      <c r="C1940">
        <v>601.21398899999997</v>
      </c>
    </row>
    <row r="1941" spans="1:3" x14ac:dyDescent="0.25">
      <c r="A1941" t="s">
        <v>2131</v>
      </c>
      <c r="B1941">
        <v>595.09313999999995</v>
      </c>
      <c r="C1941">
        <v>602.61676</v>
      </c>
    </row>
    <row r="1942" spans="1:3" x14ac:dyDescent="0.25">
      <c r="A1942" t="s">
        <v>2132</v>
      </c>
      <c r="B1942">
        <v>595.08233600000005</v>
      </c>
      <c r="C1942">
        <v>593.95977800000003</v>
      </c>
    </row>
    <row r="1943" spans="1:3" x14ac:dyDescent="0.25">
      <c r="A1943" t="s">
        <v>2133</v>
      </c>
      <c r="B1943">
        <v>360.22213699999998</v>
      </c>
      <c r="C1943">
        <v>363.62851000000001</v>
      </c>
    </row>
    <row r="1944" spans="1:3" x14ac:dyDescent="0.25">
      <c r="A1944" t="s">
        <v>2134</v>
      </c>
      <c r="B1944">
        <v>360.22213699999998</v>
      </c>
      <c r="C1944">
        <v>358.405823</v>
      </c>
    </row>
    <row r="1945" spans="1:3" x14ac:dyDescent="0.25">
      <c r="A1945" t="s">
        <v>2135</v>
      </c>
      <c r="B1945">
        <v>37.916065000000003</v>
      </c>
      <c r="C1945">
        <v>38.534785999999997</v>
      </c>
    </row>
    <row r="1946" spans="1:3" x14ac:dyDescent="0.25">
      <c r="A1946" t="s">
        <v>2136</v>
      </c>
      <c r="B1946">
        <v>37.916065000000003</v>
      </c>
      <c r="C1946">
        <v>37.996174000000003</v>
      </c>
    </row>
    <row r="1947" spans="1:3" x14ac:dyDescent="0.25">
      <c r="A1947" t="s">
        <v>2137</v>
      </c>
      <c r="B1947">
        <v>84.113158999999996</v>
      </c>
      <c r="C1947">
        <v>85.525397999999996</v>
      </c>
    </row>
    <row r="1948" spans="1:3" x14ac:dyDescent="0.25">
      <c r="A1948" t="s">
        <v>2138</v>
      </c>
      <c r="B1948">
        <v>84.113158999999996</v>
      </c>
      <c r="C1948">
        <v>84.290863000000002</v>
      </c>
    </row>
    <row r="1949" spans="1:3" x14ac:dyDescent="0.25">
      <c r="A1949" t="s">
        <v>2139</v>
      </c>
      <c r="B1949">
        <v>242.85995500000001</v>
      </c>
      <c r="C1949">
        <v>235.420288</v>
      </c>
    </row>
    <row r="1950" spans="1:3" x14ac:dyDescent="0.25">
      <c r="A1950" t="s">
        <v>2140</v>
      </c>
      <c r="B1950">
        <v>242.85995500000001</v>
      </c>
      <c r="C1950">
        <v>232.04306</v>
      </c>
    </row>
    <row r="1951" spans="1:3" x14ac:dyDescent="0.25">
      <c r="A1951" t="s">
        <v>2141</v>
      </c>
      <c r="B1951">
        <v>515.44549600000005</v>
      </c>
      <c r="C1951">
        <v>518.36743200000001</v>
      </c>
    </row>
    <row r="1952" spans="1:3" x14ac:dyDescent="0.25">
      <c r="A1952" t="s">
        <v>2142</v>
      </c>
      <c r="B1952">
        <v>515.46716300000003</v>
      </c>
      <c r="C1952">
        <v>510.95199600000001</v>
      </c>
    </row>
    <row r="1953" spans="1:3" x14ac:dyDescent="0.25">
      <c r="A1953" t="s">
        <v>2143</v>
      </c>
      <c r="B1953">
        <v>593.68463099999997</v>
      </c>
      <c r="C1953">
        <v>603.62316899999996</v>
      </c>
    </row>
    <row r="1954" spans="1:3" x14ac:dyDescent="0.25">
      <c r="A1954" t="s">
        <v>2144</v>
      </c>
      <c r="B1954">
        <v>593.691101</v>
      </c>
      <c r="C1954">
        <v>594.95410200000003</v>
      </c>
    </row>
    <row r="1955" spans="1:3" x14ac:dyDescent="0.25">
      <c r="A1955" t="s">
        <v>2145</v>
      </c>
      <c r="B1955">
        <v>585.955872</v>
      </c>
      <c r="C1955">
        <v>593.36535600000002</v>
      </c>
    </row>
    <row r="1956" spans="1:3" x14ac:dyDescent="0.25">
      <c r="A1956" t="s">
        <v>2146</v>
      </c>
      <c r="B1956">
        <v>585.94067399999994</v>
      </c>
      <c r="C1956">
        <v>584.83789100000001</v>
      </c>
    </row>
    <row r="1957" spans="1:3" x14ac:dyDescent="0.25">
      <c r="A1957" t="s">
        <v>2147</v>
      </c>
      <c r="B1957">
        <v>546.10949700000003</v>
      </c>
      <c r="C1957">
        <v>555.22796600000004</v>
      </c>
    </row>
    <row r="1958" spans="1:3" x14ac:dyDescent="0.25">
      <c r="A1958" t="s">
        <v>2148</v>
      </c>
      <c r="B1958">
        <v>546.10949700000003</v>
      </c>
      <c r="C1958">
        <v>547.26324499999998</v>
      </c>
    </row>
    <row r="1959" spans="1:3" x14ac:dyDescent="0.25">
      <c r="A1959" t="s">
        <v>2149</v>
      </c>
      <c r="B1959">
        <v>591.90167199999996</v>
      </c>
      <c r="C1959">
        <v>601.78021200000001</v>
      </c>
    </row>
    <row r="1960" spans="1:3" x14ac:dyDescent="0.25">
      <c r="A1960" t="s">
        <v>2150</v>
      </c>
      <c r="B1960">
        <v>591.92334000000005</v>
      </c>
      <c r="C1960">
        <v>593.16302499999995</v>
      </c>
    </row>
    <row r="1961" spans="1:3" x14ac:dyDescent="0.25">
      <c r="A1961" t="s">
        <v>2151</v>
      </c>
      <c r="B1961">
        <v>594.50598100000002</v>
      </c>
      <c r="C1961">
        <v>604.45922900000005</v>
      </c>
    </row>
    <row r="1962" spans="1:3" x14ac:dyDescent="0.25">
      <c r="A1962" t="s">
        <v>2152</v>
      </c>
      <c r="B1962">
        <v>594.49511700000005</v>
      </c>
      <c r="C1962">
        <v>595.75109899999995</v>
      </c>
    </row>
    <row r="1963" spans="1:3" x14ac:dyDescent="0.25">
      <c r="A1963" t="s">
        <v>2153</v>
      </c>
      <c r="B1963">
        <v>586.49102800000003</v>
      </c>
      <c r="C1963">
        <v>590.18762200000003</v>
      </c>
    </row>
    <row r="1964" spans="1:3" x14ac:dyDescent="0.25">
      <c r="A1964" t="s">
        <v>2154</v>
      </c>
      <c r="B1964">
        <v>586.49102800000003</v>
      </c>
      <c r="C1964">
        <v>581.71765100000005</v>
      </c>
    </row>
    <row r="1965" spans="1:3" x14ac:dyDescent="0.25">
      <c r="A1965" t="s">
        <v>2155</v>
      </c>
      <c r="B1965">
        <v>594.61199999999997</v>
      </c>
      <c r="C1965">
        <v>604.54394500000001</v>
      </c>
    </row>
    <row r="1966" spans="1:3" x14ac:dyDescent="0.25">
      <c r="A1966" t="s">
        <v>2156</v>
      </c>
      <c r="B1966">
        <v>594.61199999999997</v>
      </c>
      <c r="C1966">
        <v>595.86822500000005</v>
      </c>
    </row>
    <row r="1967" spans="1:3" x14ac:dyDescent="0.25">
      <c r="A1967" t="s">
        <v>2157</v>
      </c>
      <c r="B1967">
        <v>321.317902</v>
      </c>
      <c r="C1967">
        <v>322.55993699999999</v>
      </c>
    </row>
    <row r="1968" spans="1:3" x14ac:dyDescent="0.25">
      <c r="A1968" t="s">
        <v>2158</v>
      </c>
      <c r="B1968">
        <v>321.31356799999998</v>
      </c>
      <c r="C1968">
        <v>317.92767300000003</v>
      </c>
    </row>
    <row r="1969" spans="1:3" x14ac:dyDescent="0.25">
      <c r="A1969" t="s">
        <v>2159</v>
      </c>
      <c r="B1969">
        <v>63.095703</v>
      </c>
      <c r="C1969">
        <v>64.150299000000004</v>
      </c>
    </row>
    <row r="1970" spans="1:3" x14ac:dyDescent="0.25">
      <c r="A1970" t="s">
        <v>2160</v>
      </c>
      <c r="B1970">
        <v>63.095703</v>
      </c>
      <c r="C1970">
        <v>63.229004000000003</v>
      </c>
    </row>
    <row r="1971" spans="1:3" x14ac:dyDescent="0.25">
      <c r="A1971" t="s">
        <v>2161</v>
      </c>
      <c r="B1971">
        <v>113.819275</v>
      </c>
      <c r="C1971">
        <v>115.721817</v>
      </c>
    </row>
    <row r="1972" spans="1:3" x14ac:dyDescent="0.25">
      <c r="A1972" t="s">
        <v>2162</v>
      </c>
      <c r="B1972">
        <v>113.819275</v>
      </c>
      <c r="C1972">
        <v>114.059738</v>
      </c>
    </row>
    <row r="1973" spans="1:3" x14ac:dyDescent="0.25">
      <c r="A1973" t="s">
        <v>2163</v>
      </c>
      <c r="B1973">
        <v>224.06538399999999</v>
      </c>
      <c r="C1973">
        <v>223.56506300000001</v>
      </c>
    </row>
    <row r="1974" spans="1:3" x14ac:dyDescent="0.25">
      <c r="A1974" t="s">
        <v>2164</v>
      </c>
      <c r="B1974">
        <v>224.06538399999999</v>
      </c>
      <c r="C1974">
        <v>220.354614</v>
      </c>
    </row>
    <row r="1975" spans="1:3" x14ac:dyDescent="0.25">
      <c r="A1975" t="s">
        <v>2165</v>
      </c>
      <c r="B1975">
        <v>209.69021599999999</v>
      </c>
      <c r="C1975">
        <v>213.09818999999999</v>
      </c>
    </row>
    <row r="1976" spans="1:3" x14ac:dyDescent="0.25">
      <c r="A1976" t="s">
        <v>2166</v>
      </c>
      <c r="B1976">
        <v>209.69021599999999</v>
      </c>
      <c r="C1976">
        <v>210.03987100000001</v>
      </c>
    </row>
    <row r="1977" spans="1:3" x14ac:dyDescent="0.25">
      <c r="A1977" t="s">
        <v>2167</v>
      </c>
      <c r="B1977">
        <v>588.36535600000002</v>
      </c>
      <c r="C1977">
        <v>584.53912400000002</v>
      </c>
    </row>
    <row r="1978" spans="1:3" x14ac:dyDescent="0.25">
      <c r="A1978" t="s">
        <v>2168</v>
      </c>
      <c r="B1978">
        <v>588.37622099999999</v>
      </c>
      <c r="C1978">
        <v>576.157104</v>
      </c>
    </row>
    <row r="1979" spans="1:3" x14ac:dyDescent="0.25">
      <c r="A1979" t="s">
        <v>2169</v>
      </c>
      <c r="B1979">
        <v>595.29888900000003</v>
      </c>
      <c r="C1979">
        <v>605.24383499999999</v>
      </c>
    </row>
    <row r="1980" spans="1:3" x14ac:dyDescent="0.25">
      <c r="A1980" t="s">
        <v>2170</v>
      </c>
      <c r="B1980">
        <v>595.28369099999998</v>
      </c>
      <c r="C1980">
        <v>596.54785200000003</v>
      </c>
    </row>
    <row r="1981" spans="1:3" x14ac:dyDescent="0.25">
      <c r="A1981" t="s">
        <v>2171</v>
      </c>
      <c r="B1981">
        <v>544.41931199999999</v>
      </c>
      <c r="C1981">
        <v>547.01214600000003</v>
      </c>
    </row>
    <row r="1982" spans="1:3" x14ac:dyDescent="0.25">
      <c r="A1982" t="s">
        <v>2172</v>
      </c>
      <c r="B1982">
        <v>544.44311500000003</v>
      </c>
      <c r="C1982">
        <v>539.19226100000003</v>
      </c>
    </row>
    <row r="1983" spans="1:3" x14ac:dyDescent="0.25">
      <c r="A1983" t="s">
        <v>2173</v>
      </c>
      <c r="B1983">
        <v>595.121216</v>
      </c>
      <c r="C1983">
        <v>605.07550000000003</v>
      </c>
    </row>
    <row r="1984" spans="1:3" x14ac:dyDescent="0.25">
      <c r="A1984" t="s">
        <v>2174</v>
      </c>
      <c r="B1984">
        <v>595.13855000000001</v>
      </c>
      <c r="C1984">
        <v>596.39587400000005</v>
      </c>
    </row>
    <row r="1985" spans="1:3" x14ac:dyDescent="0.25">
      <c r="A1985" t="s">
        <v>2175</v>
      </c>
      <c r="B1985">
        <v>578.73840299999995</v>
      </c>
      <c r="C1985">
        <v>582.00848399999995</v>
      </c>
    </row>
    <row r="1986" spans="1:3" x14ac:dyDescent="0.25">
      <c r="A1986" t="s">
        <v>2176</v>
      </c>
      <c r="B1986">
        <v>578.74060099999997</v>
      </c>
      <c r="C1986">
        <v>573.66204800000003</v>
      </c>
    </row>
    <row r="1987" spans="1:3" x14ac:dyDescent="0.25">
      <c r="A1987" t="s">
        <v>2177</v>
      </c>
      <c r="B1987">
        <v>590.47570800000005</v>
      </c>
      <c r="C1987">
        <v>600.34387200000003</v>
      </c>
    </row>
    <row r="1988" spans="1:3" x14ac:dyDescent="0.25">
      <c r="A1988" t="s">
        <v>2178</v>
      </c>
      <c r="B1988">
        <v>590.46270800000002</v>
      </c>
      <c r="C1988">
        <v>591.72314500000005</v>
      </c>
    </row>
    <row r="1989" spans="1:3" x14ac:dyDescent="0.25">
      <c r="A1989" t="s">
        <v>2179</v>
      </c>
      <c r="B1989">
        <v>595.94915800000001</v>
      </c>
      <c r="C1989">
        <v>605.89099099999999</v>
      </c>
    </row>
    <row r="1990" spans="1:3" x14ac:dyDescent="0.25">
      <c r="A1990" t="s">
        <v>2180</v>
      </c>
      <c r="B1990">
        <v>595.94695999999999</v>
      </c>
      <c r="C1990">
        <v>597.20605499999999</v>
      </c>
    </row>
    <row r="1991" spans="1:3" x14ac:dyDescent="0.25">
      <c r="A1991" t="s">
        <v>2181</v>
      </c>
      <c r="B1991">
        <v>567.43688999999995</v>
      </c>
      <c r="C1991">
        <v>570.90270999999996</v>
      </c>
    </row>
    <row r="1992" spans="1:3" x14ac:dyDescent="0.25">
      <c r="A1992" t="s">
        <v>2182</v>
      </c>
      <c r="B1992">
        <v>567.441284</v>
      </c>
      <c r="C1992">
        <v>562.71887200000003</v>
      </c>
    </row>
    <row r="1993" spans="1:3" x14ac:dyDescent="0.25">
      <c r="A1993" t="s">
        <v>2183</v>
      </c>
      <c r="B1993">
        <v>594.05084199999999</v>
      </c>
      <c r="C1993">
        <v>603.98138400000005</v>
      </c>
    </row>
    <row r="1994" spans="1:3" x14ac:dyDescent="0.25">
      <c r="A1994" t="s">
        <v>2184</v>
      </c>
      <c r="B1994">
        <v>594.04211399999997</v>
      </c>
      <c r="C1994">
        <v>595.29284700000005</v>
      </c>
    </row>
    <row r="1995" spans="1:3" x14ac:dyDescent="0.25">
      <c r="A1995" t="s">
        <v>2185</v>
      </c>
      <c r="B1995">
        <v>572.54363999999998</v>
      </c>
      <c r="C1995">
        <v>577.09429899999998</v>
      </c>
    </row>
    <row r="1996" spans="1:3" x14ac:dyDescent="0.25">
      <c r="A1996" t="s">
        <v>2186</v>
      </c>
      <c r="B1996">
        <v>572.535034</v>
      </c>
      <c r="C1996">
        <v>568.81353799999999</v>
      </c>
    </row>
    <row r="1997" spans="1:3" x14ac:dyDescent="0.25">
      <c r="A1997" t="s">
        <v>2187</v>
      </c>
      <c r="B1997">
        <v>590.33483899999999</v>
      </c>
      <c r="C1997">
        <v>600.18908699999997</v>
      </c>
    </row>
    <row r="1998" spans="1:3" x14ac:dyDescent="0.25">
      <c r="A1998" t="s">
        <v>2188</v>
      </c>
      <c r="B1998">
        <v>590.33264199999996</v>
      </c>
      <c r="C1998">
        <v>591.57336399999997</v>
      </c>
    </row>
    <row r="1999" spans="1:3" x14ac:dyDescent="0.25">
      <c r="A1999" t="s">
        <v>2189</v>
      </c>
      <c r="B1999">
        <v>594.32598900000005</v>
      </c>
      <c r="C1999">
        <v>604.23230000000001</v>
      </c>
    </row>
    <row r="2000" spans="1:3" x14ac:dyDescent="0.25">
      <c r="A2000" t="s">
        <v>2190</v>
      </c>
      <c r="B2000">
        <v>594.33245799999997</v>
      </c>
      <c r="C2000">
        <v>595.58593800000006</v>
      </c>
    </row>
    <row r="2001" spans="1:3" x14ac:dyDescent="0.25">
      <c r="A2001" t="s">
        <v>2191</v>
      </c>
      <c r="B2001">
        <v>595.39416500000004</v>
      </c>
      <c r="C2001">
        <v>602.66394000000003</v>
      </c>
    </row>
    <row r="2002" spans="1:3" x14ac:dyDescent="0.25">
      <c r="A2002" t="s">
        <v>2192</v>
      </c>
      <c r="B2002">
        <v>595.41369599999996</v>
      </c>
      <c r="C2002">
        <v>594.02038600000003</v>
      </c>
    </row>
    <row r="2003" spans="1:3" x14ac:dyDescent="0.25">
      <c r="A2003" t="s">
        <v>2193</v>
      </c>
      <c r="B2003">
        <v>565.44104000000004</v>
      </c>
      <c r="C2003">
        <v>1172.119019</v>
      </c>
    </row>
    <row r="2004" spans="1:3" x14ac:dyDescent="0.25">
      <c r="A2004" t="s">
        <v>2194</v>
      </c>
      <c r="B2004">
        <v>565.46276899999998</v>
      </c>
      <c r="C2004">
        <v>561.27899200000002</v>
      </c>
    </row>
    <row r="2005" spans="1:3" x14ac:dyDescent="0.25">
      <c r="A2005" t="s">
        <v>2195</v>
      </c>
      <c r="B2005">
        <v>595.42913799999997</v>
      </c>
      <c r="C2005">
        <v>605.39080799999999</v>
      </c>
    </row>
    <row r="2006" spans="1:3" x14ac:dyDescent="0.25">
      <c r="A2006" t="s">
        <v>2196</v>
      </c>
      <c r="B2006">
        <v>595.42480499999999</v>
      </c>
      <c r="C2006">
        <v>596.68273899999997</v>
      </c>
    </row>
    <row r="2007" spans="1:3" x14ac:dyDescent="0.25">
      <c r="A2007" t="s">
        <v>2197</v>
      </c>
      <c r="B2007">
        <v>373.13595600000002</v>
      </c>
      <c r="C2007">
        <v>376.94189499999999</v>
      </c>
    </row>
    <row r="2008" spans="1:3" x14ac:dyDescent="0.25">
      <c r="A2008" t="s">
        <v>2198</v>
      </c>
      <c r="B2008">
        <v>373.13595600000002</v>
      </c>
      <c r="C2008">
        <v>371.53582799999998</v>
      </c>
    </row>
    <row r="2009" spans="1:3" x14ac:dyDescent="0.25">
      <c r="A2009" t="s">
        <v>2199</v>
      </c>
      <c r="B2009">
        <v>54.214202999999998</v>
      </c>
      <c r="C2009">
        <v>55.120598000000001</v>
      </c>
    </row>
    <row r="2010" spans="1:3" x14ac:dyDescent="0.25">
      <c r="A2010" t="s">
        <v>2200</v>
      </c>
      <c r="B2010">
        <v>54.214202999999998</v>
      </c>
      <c r="C2010">
        <v>54.328743000000003</v>
      </c>
    </row>
    <row r="2011" spans="1:3" x14ac:dyDescent="0.25">
      <c r="A2011" t="s">
        <v>2201</v>
      </c>
      <c r="B2011">
        <v>101.187134</v>
      </c>
      <c r="C2011">
        <v>102.87840300000001</v>
      </c>
    </row>
    <row r="2012" spans="1:3" x14ac:dyDescent="0.25">
      <c r="A2012" t="s">
        <v>2202</v>
      </c>
      <c r="B2012">
        <v>101.187134</v>
      </c>
      <c r="C2012">
        <v>101.400909</v>
      </c>
    </row>
    <row r="2013" spans="1:3" x14ac:dyDescent="0.25">
      <c r="A2013" t="s">
        <v>2203</v>
      </c>
      <c r="B2013">
        <v>226.13346899999999</v>
      </c>
      <c r="C2013">
        <v>224.93417400000001</v>
      </c>
    </row>
    <row r="2014" spans="1:3" x14ac:dyDescent="0.25">
      <c r="A2014" t="s">
        <v>2204</v>
      </c>
      <c r="B2014">
        <v>226.14863600000001</v>
      </c>
      <c r="C2014">
        <v>221.73225400000001</v>
      </c>
    </row>
    <row r="2015" spans="1:3" x14ac:dyDescent="0.25">
      <c r="A2015" t="s">
        <v>2205</v>
      </c>
      <c r="B2015">
        <v>249.15063499999999</v>
      </c>
      <c r="C2015">
        <v>248.708099</v>
      </c>
    </row>
    <row r="2016" spans="1:3" x14ac:dyDescent="0.25">
      <c r="A2016" t="s">
        <v>2206</v>
      </c>
      <c r="B2016">
        <v>249.15063499999999</v>
      </c>
      <c r="C2016">
        <v>245.121613</v>
      </c>
    </row>
    <row r="2017" spans="1:3" x14ac:dyDescent="0.25">
      <c r="A2017" t="s">
        <v>2207</v>
      </c>
      <c r="B2017">
        <v>254.58560199999999</v>
      </c>
      <c r="C2017">
        <v>256.15802000000002</v>
      </c>
    </row>
    <row r="2018" spans="1:3" x14ac:dyDescent="0.25">
      <c r="A2018" t="s">
        <v>2208</v>
      </c>
      <c r="B2018">
        <v>254.58560199999999</v>
      </c>
      <c r="C2018">
        <v>252.48100299999999</v>
      </c>
    </row>
    <row r="2019" spans="1:3" x14ac:dyDescent="0.25">
      <c r="A2019" t="s">
        <v>2209</v>
      </c>
      <c r="B2019">
        <v>519.02282700000001</v>
      </c>
      <c r="C2019">
        <v>514.17761199999995</v>
      </c>
    </row>
    <row r="2020" spans="1:3" x14ac:dyDescent="0.25">
      <c r="A2020" t="s">
        <v>2210</v>
      </c>
      <c r="B2020">
        <v>519.01849400000003</v>
      </c>
      <c r="C2020">
        <v>506.79827899999998</v>
      </c>
    </row>
    <row r="2021" spans="1:3" x14ac:dyDescent="0.25">
      <c r="A2021" t="s">
        <v>2211</v>
      </c>
      <c r="B2021">
        <v>595.02398700000003</v>
      </c>
      <c r="C2021">
        <v>602.24743699999999</v>
      </c>
    </row>
    <row r="2022" spans="1:3" x14ac:dyDescent="0.25">
      <c r="A2022" t="s">
        <v>2212</v>
      </c>
      <c r="B2022">
        <v>595.02398700000003</v>
      </c>
      <c r="C2022">
        <v>593.621216</v>
      </c>
    </row>
    <row r="2023" spans="1:3" x14ac:dyDescent="0.25">
      <c r="A2023" t="s">
        <v>2213</v>
      </c>
      <c r="B2023">
        <v>594.62744099999998</v>
      </c>
      <c r="C2023">
        <v>604.55554199999995</v>
      </c>
    </row>
    <row r="2024" spans="1:3" x14ac:dyDescent="0.25">
      <c r="A2024" t="s">
        <v>2214</v>
      </c>
      <c r="B2024">
        <v>594.62744099999998</v>
      </c>
      <c r="C2024">
        <v>595.88366699999995</v>
      </c>
    </row>
    <row r="2025" spans="1:3" x14ac:dyDescent="0.25">
      <c r="A2025" t="s">
        <v>2215</v>
      </c>
      <c r="B2025">
        <v>571.14178500000003</v>
      </c>
      <c r="C2025">
        <v>575.81506300000001</v>
      </c>
    </row>
    <row r="2026" spans="1:3" x14ac:dyDescent="0.25">
      <c r="A2026" t="s">
        <v>2216</v>
      </c>
      <c r="B2026">
        <v>571.15045199999997</v>
      </c>
      <c r="C2026">
        <v>567.58239700000001</v>
      </c>
    </row>
    <row r="2027" spans="1:3" x14ac:dyDescent="0.25">
      <c r="A2027" t="s">
        <v>2217</v>
      </c>
      <c r="B2027">
        <v>595.00421100000005</v>
      </c>
      <c r="C2027">
        <v>604.95105000000001</v>
      </c>
    </row>
    <row r="2028" spans="1:3" x14ac:dyDescent="0.25">
      <c r="A2028" t="s">
        <v>2218</v>
      </c>
      <c r="B2028">
        <v>595.00421100000005</v>
      </c>
      <c r="C2028">
        <v>596.26122999999995</v>
      </c>
    </row>
    <row r="2029" spans="1:3" x14ac:dyDescent="0.25">
      <c r="A2029" t="s">
        <v>2219</v>
      </c>
      <c r="B2029">
        <v>579.95178199999998</v>
      </c>
      <c r="C2029">
        <v>583.72595200000001</v>
      </c>
    </row>
    <row r="2030" spans="1:3" x14ac:dyDescent="0.25">
      <c r="A2030" t="s">
        <v>2220</v>
      </c>
      <c r="B2030">
        <v>579.95178199999998</v>
      </c>
      <c r="C2030">
        <v>575.35351600000001</v>
      </c>
    </row>
    <row r="2031" spans="1:3" x14ac:dyDescent="0.25">
      <c r="A2031" t="s">
        <v>2221</v>
      </c>
      <c r="B2031">
        <v>586.98718299999996</v>
      </c>
      <c r="C2031">
        <v>591.43023700000003</v>
      </c>
    </row>
    <row r="2032" spans="1:3" x14ac:dyDescent="0.25">
      <c r="A2032" t="s">
        <v>2222</v>
      </c>
      <c r="B2032">
        <v>586.98718299999996</v>
      </c>
      <c r="C2032">
        <v>582.94665499999996</v>
      </c>
    </row>
    <row r="2033" spans="1:3" x14ac:dyDescent="0.25">
      <c r="A2033" t="s">
        <v>2223</v>
      </c>
      <c r="B2033">
        <v>519.72051999999996</v>
      </c>
      <c r="C2033">
        <v>525.659851</v>
      </c>
    </row>
    <row r="2034" spans="1:3" x14ac:dyDescent="0.25">
      <c r="A2034" t="s">
        <v>2224</v>
      </c>
      <c r="B2034">
        <v>519.73785399999997</v>
      </c>
      <c r="C2034">
        <v>518.13909899999999</v>
      </c>
    </row>
    <row r="2035" spans="1:3" x14ac:dyDescent="0.25">
      <c r="A2035" t="s">
        <v>2225</v>
      </c>
      <c r="B2035">
        <v>595.00848399999995</v>
      </c>
      <c r="C2035">
        <v>604.94494599999996</v>
      </c>
    </row>
    <row r="2036" spans="1:3" x14ac:dyDescent="0.25">
      <c r="A2036" t="s">
        <v>2226</v>
      </c>
      <c r="B2036">
        <v>595.01934800000004</v>
      </c>
      <c r="C2036">
        <v>596.27642800000001</v>
      </c>
    </row>
    <row r="2037" spans="1:3" x14ac:dyDescent="0.25">
      <c r="A2037" t="s">
        <v>2227</v>
      </c>
      <c r="B2037">
        <v>278.74807700000002</v>
      </c>
      <c r="C2037">
        <v>279.58904999999999</v>
      </c>
    </row>
    <row r="2038" spans="1:3" x14ac:dyDescent="0.25">
      <c r="A2038" t="s">
        <v>2228</v>
      </c>
      <c r="B2038">
        <v>278.74807700000002</v>
      </c>
      <c r="C2038">
        <v>275.56539900000001</v>
      </c>
    </row>
    <row r="2039" spans="1:3" x14ac:dyDescent="0.25">
      <c r="A2039" t="s">
        <v>2229</v>
      </c>
      <c r="B2039">
        <v>60.155701000000001</v>
      </c>
      <c r="C2039">
        <v>61.161388000000002</v>
      </c>
    </row>
    <row r="2040" spans="1:3" x14ac:dyDescent="0.25">
      <c r="A2040" t="s">
        <v>2230</v>
      </c>
      <c r="B2040">
        <v>60.155701000000001</v>
      </c>
      <c r="C2040">
        <v>60.282798999999997</v>
      </c>
    </row>
    <row r="2041" spans="1:3" x14ac:dyDescent="0.25">
      <c r="A2041" t="s">
        <v>2231</v>
      </c>
      <c r="B2041">
        <v>127.939964</v>
      </c>
      <c r="C2041">
        <v>130.062408</v>
      </c>
    </row>
    <row r="2042" spans="1:3" x14ac:dyDescent="0.25">
      <c r="A2042" t="s">
        <v>2232</v>
      </c>
      <c r="B2042">
        <v>127.950806</v>
      </c>
      <c r="C2042">
        <v>128.221115</v>
      </c>
    </row>
    <row r="2043" spans="1:3" x14ac:dyDescent="0.25">
      <c r="A2043" t="s">
        <v>2233</v>
      </c>
      <c r="B2043">
        <v>262.38668799999999</v>
      </c>
      <c r="C2043">
        <v>254.105637</v>
      </c>
    </row>
    <row r="2044" spans="1:3" x14ac:dyDescent="0.25">
      <c r="A2044" t="s">
        <v>2234</v>
      </c>
      <c r="B2044">
        <v>262.40185500000001</v>
      </c>
      <c r="C2044">
        <v>250.45373499999999</v>
      </c>
    </row>
    <row r="2045" spans="1:3" x14ac:dyDescent="0.25">
      <c r="A2045" t="s">
        <v>2235</v>
      </c>
      <c r="B2045">
        <v>593.17761199999995</v>
      </c>
      <c r="C2045">
        <v>599.66760299999999</v>
      </c>
    </row>
    <row r="2046" spans="1:3" x14ac:dyDescent="0.25">
      <c r="A2046" t="s">
        <v>2236</v>
      </c>
      <c r="B2046">
        <v>593.17761199999995</v>
      </c>
      <c r="C2046">
        <v>591.071777</v>
      </c>
    </row>
    <row r="2047" spans="1:3" x14ac:dyDescent="0.25">
      <c r="A2047" t="s">
        <v>2237</v>
      </c>
      <c r="B2047">
        <v>595.41369599999996</v>
      </c>
      <c r="C2047">
        <v>605.38269000000003</v>
      </c>
    </row>
    <row r="2048" spans="1:3" x14ac:dyDescent="0.25">
      <c r="A2048" t="s">
        <v>2238</v>
      </c>
      <c r="B2048">
        <v>595.42669699999999</v>
      </c>
      <c r="C2048">
        <v>596.67163100000005</v>
      </c>
    </row>
    <row r="2049" spans="1:3" x14ac:dyDescent="0.25">
      <c r="A2049" t="s">
        <v>2239</v>
      </c>
      <c r="B2049">
        <v>424.92529300000001</v>
      </c>
      <c r="C2049">
        <v>429.58114599999999</v>
      </c>
    </row>
    <row r="2050" spans="1:3" x14ac:dyDescent="0.25">
      <c r="A2050" t="s">
        <v>2240</v>
      </c>
      <c r="B2050">
        <v>424.905823</v>
      </c>
      <c r="C2050">
        <v>423.399811</v>
      </c>
    </row>
    <row r="2051" spans="1:3" x14ac:dyDescent="0.25">
      <c r="A2051" t="s">
        <v>2241</v>
      </c>
      <c r="B2051">
        <v>59.958252000000002</v>
      </c>
      <c r="C2051">
        <v>60.960991</v>
      </c>
    </row>
    <row r="2052" spans="1:3" x14ac:dyDescent="0.25">
      <c r="A2052" t="s">
        <v>2242</v>
      </c>
      <c r="B2052">
        <v>59.958252000000002</v>
      </c>
      <c r="C2052">
        <v>60.084923000000003</v>
      </c>
    </row>
    <row r="2053" spans="1:3" x14ac:dyDescent="0.25">
      <c r="A2053" t="s">
        <v>2243</v>
      </c>
      <c r="B2053">
        <v>101.683594</v>
      </c>
      <c r="C2053">
        <v>103.383385</v>
      </c>
    </row>
    <row r="2054" spans="1:3" x14ac:dyDescent="0.25">
      <c r="A2054" t="s">
        <v>2244</v>
      </c>
      <c r="B2054">
        <v>101.683594</v>
      </c>
      <c r="C2054">
        <v>101.89843</v>
      </c>
    </row>
    <row r="2055" spans="1:3" x14ac:dyDescent="0.25">
      <c r="A2055" t="s">
        <v>2245</v>
      </c>
      <c r="B2055">
        <v>184.52389500000001</v>
      </c>
      <c r="C2055">
        <v>187.58648700000001</v>
      </c>
    </row>
    <row r="2056" spans="1:3" x14ac:dyDescent="0.25">
      <c r="A2056" t="s">
        <v>2246</v>
      </c>
      <c r="B2056">
        <v>184.52389500000001</v>
      </c>
      <c r="C2056">
        <v>184.913757</v>
      </c>
    </row>
    <row r="2057" spans="1:3" x14ac:dyDescent="0.25">
      <c r="A2057" t="s">
        <v>2247</v>
      </c>
      <c r="B2057">
        <v>465.092285</v>
      </c>
      <c r="C2057">
        <v>464.41934199999997</v>
      </c>
    </row>
    <row r="2058" spans="1:3" x14ac:dyDescent="0.25">
      <c r="A2058" t="s">
        <v>2248</v>
      </c>
      <c r="B2058">
        <v>465.092285</v>
      </c>
      <c r="C2058">
        <v>457.74566700000003</v>
      </c>
    </row>
    <row r="2059" spans="1:3" x14ac:dyDescent="0.25">
      <c r="A2059" t="s">
        <v>2249</v>
      </c>
      <c r="B2059">
        <v>592.18090800000004</v>
      </c>
      <c r="C2059">
        <v>602.06774900000005</v>
      </c>
    </row>
    <row r="2060" spans="1:3" x14ac:dyDescent="0.25">
      <c r="A2060" t="s">
        <v>2250</v>
      </c>
      <c r="B2060">
        <v>592.18090800000004</v>
      </c>
      <c r="C2060">
        <v>593.432007</v>
      </c>
    </row>
    <row r="2061" spans="1:3" x14ac:dyDescent="0.25">
      <c r="A2061" t="s">
        <v>2251</v>
      </c>
      <c r="B2061">
        <v>595.88604699999996</v>
      </c>
      <c r="C2061">
        <v>605.83441200000004</v>
      </c>
    </row>
    <row r="2062" spans="1:3" x14ac:dyDescent="0.25">
      <c r="A2062" t="s">
        <v>2252</v>
      </c>
      <c r="B2062">
        <v>595.89038100000005</v>
      </c>
      <c r="C2062">
        <v>597.14495799999997</v>
      </c>
    </row>
    <row r="2063" spans="1:3" x14ac:dyDescent="0.25">
      <c r="A2063" t="s">
        <v>2253</v>
      </c>
      <c r="B2063">
        <v>584.05127000000005</v>
      </c>
      <c r="C2063">
        <v>588.85107400000004</v>
      </c>
    </row>
    <row r="2064" spans="1:3" x14ac:dyDescent="0.25">
      <c r="A2064" t="s">
        <v>2254</v>
      </c>
      <c r="B2064">
        <v>584.04260299999999</v>
      </c>
      <c r="C2064">
        <v>580.42571999999996</v>
      </c>
    </row>
    <row r="2065" spans="1:3" x14ac:dyDescent="0.25">
      <c r="A2065" t="s">
        <v>2255</v>
      </c>
      <c r="B2065">
        <v>595.10168499999997</v>
      </c>
      <c r="C2065">
        <v>605.04998799999998</v>
      </c>
    </row>
    <row r="2066" spans="1:3" x14ac:dyDescent="0.25">
      <c r="A2066" t="s">
        <v>2256</v>
      </c>
      <c r="B2066">
        <v>595.10601799999995</v>
      </c>
      <c r="C2066">
        <v>596.36114499999996</v>
      </c>
    </row>
    <row r="2067" spans="1:3" x14ac:dyDescent="0.25">
      <c r="A2067" t="s">
        <v>2257</v>
      </c>
      <c r="B2067">
        <v>474.099762</v>
      </c>
      <c r="C2067">
        <v>471.92962599999998</v>
      </c>
    </row>
    <row r="2068" spans="1:3" x14ac:dyDescent="0.25">
      <c r="A2068" t="s">
        <v>2258</v>
      </c>
      <c r="B2068">
        <v>474.099762</v>
      </c>
      <c r="C2068">
        <v>465.15887500000002</v>
      </c>
    </row>
    <row r="2069" spans="1:3" x14ac:dyDescent="0.25">
      <c r="A2069" t="s">
        <v>2259</v>
      </c>
      <c r="B2069">
        <v>531.90661599999999</v>
      </c>
      <c r="C2069">
        <v>529.16491699999995</v>
      </c>
    </row>
    <row r="2070" spans="1:3" x14ac:dyDescent="0.25">
      <c r="A2070" t="s">
        <v>2260</v>
      </c>
      <c r="B2070">
        <v>531.90661599999999</v>
      </c>
      <c r="C2070">
        <v>521.58093299999996</v>
      </c>
    </row>
    <row r="2071" spans="1:3" x14ac:dyDescent="0.25">
      <c r="A2071" t="s">
        <v>2261</v>
      </c>
      <c r="B2071">
        <v>595.728027</v>
      </c>
      <c r="C2071">
        <v>605.67804000000001</v>
      </c>
    </row>
    <row r="2072" spans="1:3" x14ac:dyDescent="0.25">
      <c r="A2072" t="s">
        <v>2262</v>
      </c>
      <c r="B2072">
        <v>595.72582999999997</v>
      </c>
      <c r="C2072">
        <v>596.98663299999998</v>
      </c>
    </row>
    <row r="2073" spans="1:3" x14ac:dyDescent="0.25">
      <c r="A2073" t="s">
        <v>2263</v>
      </c>
      <c r="B2073">
        <v>599.00836200000003</v>
      </c>
      <c r="C2073">
        <v>609.01934800000004</v>
      </c>
    </row>
    <row r="2074" spans="1:3" x14ac:dyDescent="0.25">
      <c r="A2074" t="s">
        <v>2264</v>
      </c>
      <c r="B2074">
        <v>599.01916500000004</v>
      </c>
      <c r="C2074">
        <v>600.28472899999997</v>
      </c>
    </row>
    <row r="2075" spans="1:3" x14ac:dyDescent="0.25">
      <c r="A2075" t="s">
        <v>2265</v>
      </c>
      <c r="B2075">
        <v>598.78082300000005</v>
      </c>
      <c r="C2075">
        <v>603.91021699999999</v>
      </c>
    </row>
    <row r="2076" spans="1:3" x14ac:dyDescent="0.25">
      <c r="A2076" t="s">
        <v>2266</v>
      </c>
      <c r="B2076">
        <v>598.77429199999995</v>
      </c>
      <c r="C2076">
        <v>595.24505599999998</v>
      </c>
    </row>
    <row r="2077" spans="1:3" x14ac:dyDescent="0.25">
      <c r="A2077" t="s">
        <v>2267</v>
      </c>
      <c r="B2077">
        <v>598.05712900000003</v>
      </c>
      <c r="C2077">
        <v>608.04675299999997</v>
      </c>
    </row>
    <row r="2078" spans="1:3" x14ac:dyDescent="0.25">
      <c r="A2078" t="s">
        <v>2268</v>
      </c>
      <c r="B2078">
        <v>598.07012899999995</v>
      </c>
      <c r="C2078">
        <v>599.32928500000003</v>
      </c>
    </row>
    <row r="2079" spans="1:3" x14ac:dyDescent="0.25">
      <c r="A2079" t="s">
        <v>2269</v>
      </c>
      <c r="B2079">
        <v>599.77105700000004</v>
      </c>
      <c r="C2079">
        <v>606.82928500000003</v>
      </c>
    </row>
    <row r="2080" spans="1:3" x14ac:dyDescent="0.25">
      <c r="A2080" t="s">
        <v>2270</v>
      </c>
      <c r="B2080">
        <v>599.76232900000002</v>
      </c>
      <c r="C2080">
        <v>598.11340299999995</v>
      </c>
    </row>
    <row r="2081" spans="1:3" x14ac:dyDescent="0.25">
      <c r="A2081" t="s">
        <v>2271</v>
      </c>
      <c r="B2081">
        <v>584.09240699999998</v>
      </c>
      <c r="C2081">
        <v>590.96008300000005</v>
      </c>
    </row>
    <row r="2082" spans="1:3" x14ac:dyDescent="0.25">
      <c r="A2082" t="s">
        <v>2272</v>
      </c>
      <c r="B2082">
        <v>584.09680200000003</v>
      </c>
      <c r="C2082">
        <v>582.47326699999996</v>
      </c>
    </row>
    <row r="2083" spans="1:3" x14ac:dyDescent="0.25">
      <c r="A2083" t="s">
        <v>2273</v>
      </c>
      <c r="B2083">
        <v>598.78094499999997</v>
      </c>
      <c r="C2083">
        <v>608.77282700000001</v>
      </c>
    </row>
    <row r="2084" spans="1:3" x14ac:dyDescent="0.25">
      <c r="A2084" t="s">
        <v>2274</v>
      </c>
      <c r="B2084">
        <v>598.76574700000003</v>
      </c>
      <c r="C2084">
        <v>600.03949</v>
      </c>
    </row>
    <row r="2085" spans="1:3" x14ac:dyDescent="0.25">
      <c r="A2085" t="s">
        <v>2275</v>
      </c>
      <c r="B2085">
        <v>598.42791699999998</v>
      </c>
      <c r="C2085">
        <v>604.56500200000005</v>
      </c>
    </row>
    <row r="2086" spans="1:3" x14ac:dyDescent="0.25">
      <c r="A2086" t="s">
        <v>2276</v>
      </c>
      <c r="B2086">
        <v>598.42791699999998</v>
      </c>
      <c r="C2086">
        <v>595.881531</v>
      </c>
    </row>
    <row r="2087" spans="1:3" x14ac:dyDescent="0.25">
      <c r="A2087" t="s">
        <v>2277</v>
      </c>
      <c r="B2087">
        <v>551.82104500000003</v>
      </c>
      <c r="C2087">
        <v>554.99737500000003</v>
      </c>
    </row>
    <row r="2088" spans="1:3" x14ac:dyDescent="0.25">
      <c r="A2088" t="s">
        <v>2278</v>
      </c>
      <c r="B2088">
        <v>551.82104500000003</v>
      </c>
      <c r="C2088">
        <v>547.04827899999998</v>
      </c>
    </row>
    <row r="2089" spans="1:3" x14ac:dyDescent="0.25">
      <c r="A2089" t="s">
        <v>2279</v>
      </c>
      <c r="B2089">
        <v>596.96942100000001</v>
      </c>
      <c r="C2089">
        <v>606.94354199999998</v>
      </c>
    </row>
    <row r="2090" spans="1:3" x14ac:dyDescent="0.25">
      <c r="A2090" t="s">
        <v>2280</v>
      </c>
      <c r="B2090">
        <v>596.97155799999996</v>
      </c>
      <c r="C2090">
        <v>598.23278800000003</v>
      </c>
    </row>
    <row r="2091" spans="1:3" x14ac:dyDescent="0.25">
      <c r="A2091" t="s">
        <v>2281</v>
      </c>
      <c r="B2091">
        <v>597.82531700000004</v>
      </c>
      <c r="C2091">
        <v>604.72820999999999</v>
      </c>
    </row>
    <row r="2092" spans="1:3" x14ac:dyDescent="0.25">
      <c r="A2092" t="s">
        <v>2282</v>
      </c>
      <c r="B2092">
        <v>597.81658900000002</v>
      </c>
      <c r="C2092">
        <v>596.05926499999998</v>
      </c>
    </row>
    <row r="2093" spans="1:3" x14ac:dyDescent="0.25">
      <c r="A2093" t="s">
        <v>2283</v>
      </c>
      <c r="B2093">
        <v>580.86614999999995</v>
      </c>
      <c r="C2093">
        <v>585.75219700000002</v>
      </c>
    </row>
    <row r="2094" spans="1:3" x14ac:dyDescent="0.25">
      <c r="A2094" t="s">
        <v>2284</v>
      </c>
      <c r="B2094">
        <v>580.87701400000003</v>
      </c>
      <c r="C2094">
        <v>577.35119599999996</v>
      </c>
    </row>
    <row r="2095" spans="1:3" x14ac:dyDescent="0.25">
      <c r="A2095" t="s">
        <v>2285</v>
      </c>
      <c r="B2095">
        <v>597.54577600000005</v>
      </c>
      <c r="C2095">
        <v>607.52520800000002</v>
      </c>
    </row>
    <row r="2096" spans="1:3" x14ac:dyDescent="0.25">
      <c r="A2096" t="s">
        <v>2286</v>
      </c>
      <c r="B2096">
        <v>597.54357900000002</v>
      </c>
      <c r="C2096">
        <v>598.80822799999999</v>
      </c>
    </row>
    <row r="2097" spans="1:3" x14ac:dyDescent="0.25">
      <c r="A2097" t="s">
        <v>2287</v>
      </c>
      <c r="B2097">
        <v>589.78668200000004</v>
      </c>
      <c r="C2097">
        <v>594.49035600000002</v>
      </c>
    </row>
    <row r="2098" spans="1:3" x14ac:dyDescent="0.25">
      <c r="A2098" t="s">
        <v>2288</v>
      </c>
      <c r="B2098">
        <v>589.79315199999996</v>
      </c>
      <c r="C2098">
        <v>585.96478300000001</v>
      </c>
    </row>
    <row r="2099" spans="1:3" x14ac:dyDescent="0.25">
      <c r="A2099" t="s">
        <v>2289</v>
      </c>
      <c r="B2099">
        <v>585.67010500000004</v>
      </c>
      <c r="C2099">
        <v>595.42535399999997</v>
      </c>
    </row>
    <row r="2100" spans="1:3" x14ac:dyDescent="0.25">
      <c r="A2100" t="s">
        <v>2290</v>
      </c>
      <c r="B2100">
        <v>585.65930200000003</v>
      </c>
      <c r="C2100">
        <v>1172.876587</v>
      </c>
    </row>
    <row r="2101" spans="1:3" x14ac:dyDescent="0.25">
      <c r="A2101" t="s">
        <v>2291</v>
      </c>
      <c r="B2101">
        <v>596.93933100000004</v>
      </c>
      <c r="C2101">
        <v>606.92675799999995</v>
      </c>
    </row>
    <row r="2102" spans="1:3" x14ac:dyDescent="0.25">
      <c r="A2102" t="s">
        <v>2292</v>
      </c>
      <c r="B2102">
        <v>596.93933100000004</v>
      </c>
      <c r="C2102">
        <v>598.20050000000003</v>
      </c>
    </row>
    <row r="2103" spans="1:3" x14ac:dyDescent="0.25">
      <c r="A2103" t="s">
        <v>2293</v>
      </c>
      <c r="B2103">
        <v>597.05822799999999</v>
      </c>
      <c r="C2103">
        <v>600.94616699999995</v>
      </c>
    </row>
    <row r="2104" spans="1:3" x14ac:dyDescent="0.25">
      <c r="A2104" t="s">
        <v>2294</v>
      </c>
      <c r="B2104">
        <v>597.05822799999999</v>
      </c>
      <c r="C2104">
        <v>592.36584500000004</v>
      </c>
    </row>
    <row r="2105" spans="1:3" x14ac:dyDescent="0.25">
      <c r="A2105" t="s">
        <v>2295</v>
      </c>
      <c r="B2105">
        <v>598.34094200000004</v>
      </c>
      <c r="C2105">
        <v>608.364868</v>
      </c>
    </row>
    <row r="2106" spans="1:3" x14ac:dyDescent="0.25">
      <c r="A2106" t="s">
        <v>2296</v>
      </c>
      <c r="B2106">
        <v>598.34094200000004</v>
      </c>
      <c r="C2106">
        <v>599.60510299999999</v>
      </c>
    </row>
    <row r="2107" spans="1:3" x14ac:dyDescent="0.25">
      <c r="A2107" t="s">
        <v>2297</v>
      </c>
      <c r="B2107">
        <v>596.34106399999996</v>
      </c>
      <c r="C2107">
        <v>606.28576699999996</v>
      </c>
    </row>
    <row r="2108" spans="1:3" x14ac:dyDescent="0.25">
      <c r="A2108" t="s">
        <v>2298</v>
      </c>
      <c r="B2108">
        <v>596.35626200000002</v>
      </c>
      <c r="C2108">
        <v>597.61614999999995</v>
      </c>
    </row>
    <row r="2109" spans="1:3" x14ac:dyDescent="0.25">
      <c r="A2109" t="s">
        <v>2299</v>
      </c>
      <c r="B2109">
        <v>579.35589600000003</v>
      </c>
      <c r="C2109">
        <v>584.72277799999995</v>
      </c>
    </row>
    <row r="2110" spans="1:3" x14ac:dyDescent="0.25">
      <c r="A2110" t="s">
        <v>2300</v>
      </c>
      <c r="B2110">
        <v>579.37323000000004</v>
      </c>
      <c r="C2110">
        <v>576.31542999999999</v>
      </c>
    </row>
    <row r="2111" spans="1:3" x14ac:dyDescent="0.25">
      <c r="A2111" t="s">
        <v>2301</v>
      </c>
      <c r="B2111">
        <v>597.21862799999997</v>
      </c>
      <c r="C2111">
        <v>607.20105000000001</v>
      </c>
    </row>
    <row r="2112" spans="1:3" x14ac:dyDescent="0.25">
      <c r="A2112" t="s">
        <v>2302</v>
      </c>
      <c r="B2112">
        <v>597.207764</v>
      </c>
      <c r="C2112">
        <v>598.46948199999997</v>
      </c>
    </row>
    <row r="2113" spans="1:3" x14ac:dyDescent="0.25">
      <c r="A2113" t="s">
        <v>2303</v>
      </c>
      <c r="B2113">
        <v>574.78845200000001</v>
      </c>
      <c r="C2113">
        <v>579.02795400000002</v>
      </c>
    </row>
    <row r="2114" spans="1:3" x14ac:dyDescent="0.25">
      <c r="A2114" t="s">
        <v>2304</v>
      </c>
      <c r="B2114">
        <v>574.80578600000001</v>
      </c>
      <c r="C2114">
        <v>570.75250200000005</v>
      </c>
    </row>
    <row r="2115" spans="1:3" x14ac:dyDescent="0.25">
      <c r="A2115" t="s">
        <v>2305</v>
      </c>
      <c r="B2115">
        <v>597.10186799999997</v>
      </c>
      <c r="C2115">
        <v>607.09423800000002</v>
      </c>
    </row>
    <row r="2116" spans="1:3" x14ac:dyDescent="0.25">
      <c r="A2116" t="s">
        <v>2306</v>
      </c>
      <c r="B2116">
        <v>597.10186799999997</v>
      </c>
      <c r="C2116">
        <v>598.36340299999995</v>
      </c>
    </row>
    <row r="2117" spans="1:3" x14ac:dyDescent="0.25">
      <c r="A2117" t="s">
        <v>2307</v>
      </c>
      <c r="B2117">
        <v>597.00006099999996</v>
      </c>
      <c r="C2117">
        <v>604.18884300000002</v>
      </c>
    </row>
    <row r="2118" spans="1:3" x14ac:dyDescent="0.25">
      <c r="A2118" t="s">
        <v>2308</v>
      </c>
      <c r="B2118">
        <v>597.00006099999996</v>
      </c>
      <c r="C2118">
        <v>595.51892099999998</v>
      </c>
    </row>
    <row r="2119" spans="1:3" x14ac:dyDescent="0.25">
      <c r="A2119" t="s">
        <v>2309</v>
      </c>
      <c r="B2119">
        <v>564.63073699999995</v>
      </c>
      <c r="C2119">
        <v>569.26147500000002</v>
      </c>
    </row>
    <row r="2120" spans="1:3" x14ac:dyDescent="0.25">
      <c r="A2120" t="s">
        <v>2310</v>
      </c>
      <c r="B2120">
        <v>564.65667699999995</v>
      </c>
      <c r="C2120">
        <v>561.10528599999998</v>
      </c>
    </row>
    <row r="2121" spans="1:3" x14ac:dyDescent="0.25">
      <c r="A2121" t="s">
        <v>2311</v>
      </c>
      <c r="B2121">
        <v>596.95208700000001</v>
      </c>
      <c r="C2121">
        <v>606.91577099999995</v>
      </c>
    </row>
    <row r="2122" spans="1:3" x14ac:dyDescent="0.25">
      <c r="A2122" t="s">
        <v>2312</v>
      </c>
      <c r="B2122">
        <v>596.94988999999998</v>
      </c>
      <c r="C2122">
        <v>598.21758999999997</v>
      </c>
    </row>
    <row r="2123" spans="1:3" x14ac:dyDescent="0.25">
      <c r="A2123" t="s">
        <v>2313</v>
      </c>
      <c r="B2123">
        <v>597.09942599999999</v>
      </c>
      <c r="C2123">
        <v>604.12866199999996</v>
      </c>
    </row>
    <row r="2124" spans="1:3" x14ac:dyDescent="0.25">
      <c r="A2124" t="s">
        <v>2314</v>
      </c>
      <c r="B2124">
        <v>597.12756300000001</v>
      </c>
      <c r="C2124">
        <v>595.462219</v>
      </c>
    </row>
    <row r="2125" spans="1:3" x14ac:dyDescent="0.25">
      <c r="A2125" t="s">
        <v>2315</v>
      </c>
      <c r="B2125">
        <v>600.05053699999996</v>
      </c>
      <c r="C2125">
        <v>607.33282499999996</v>
      </c>
    </row>
    <row r="2126" spans="1:3" x14ac:dyDescent="0.25">
      <c r="A2126" t="s">
        <v>2316</v>
      </c>
      <c r="B2126">
        <v>600.057007</v>
      </c>
      <c r="C2126">
        <v>598.59106399999996</v>
      </c>
    </row>
    <row r="2127" spans="1:3" x14ac:dyDescent="0.25">
      <c r="A2127" t="s">
        <v>2317</v>
      </c>
      <c r="B2127">
        <v>597.35076900000001</v>
      </c>
      <c r="C2127">
        <v>607.33886700000005</v>
      </c>
    </row>
    <row r="2128" spans="1:3" x14ac:dyDescent="0.25">
      <c r="A2128" t="s">
        <v>2318</v>
      </c>
      <c r="B2128">
        <v>597.33557099999996</v>
      </c>
      <c r="C2128">
        <v>598.60412599999995</v>
      </c>
    </row>
    <row r="2129" spans="1:3" x14ac:dyDescent="0.25">
      <c r="A2129" t="s">
        <v>2319</v>
      </c>
      <c r="B2129">
        <v>598.34966999999995</v>
      </c>
      <c r="C2129">
        <v>605.50347899999997</v>
      </c>
    </row>
    <row r="2130" spans="1:3" x14ac:dyDescent="0.25">
      <c r="A2130" t="s">
        <v>2320</v>
      </c>
      <c r="B2130">
        <v>598.35827600000005</v>
      </c>
      <c r="C2130">
        <v>596.82580600000006</v>
      </c>
    </row>
    <row r="2131" spans="1:3" x14ac:dyDescent="0.25">
      <c r="A2131" t="s">
        <v>2321</v>
      </c>
      <c r="B2131">
        <v>598.91980000000001</v>
      </c>
      <c r="C2131">
        <v>606.86041299999999</v>
      </c>
    </row>
    <row r="2132" spans="1:3" x14ac:dyDescent="0.25">
      <c r="A2132" t="s">
        <v>2322</v>
      </c>
      <c r="B2132">
        <v>598.90893600000004</v>
      </c>
      <c r="C2132">
        <v>598.163635</v>
      </c>
    </row>
    <row r="2133" spans="1:3" x14ac:dyDescent="0.25">
      <c r="A2133" t="s">
        <v>2323</v>
      </c>
      <c r="B2133">
        <v>598.65106200000002</v>
      </c>
      <c r="C2133">
        <v>606.16656499999999</v>
      </c>
    </row>
    <row r="2134" spans="1:3" x14ac:dyDescent="0.25">
      <c r="A2134" t="s">
        <v>2324</v>
      </c>
      <c r="B2134">
        <v>598.655396</v>
      </c>
      <c r="C2134">
        <v>597.48400900000001</v>
      </c>
    </row>
    <row r="2135" spans="1:3" x14ac:dyDescent="0.25">
      <c r="A2135" t="s">
        <v>2325</v>
      </c>
      <c r="B2135">
        <v>598.334473</v>
      </c>
      <c r="C2135">
        <v>605.67126499999995</v>
      </c>
    </row>
    <row r="2136" spans="1:3" x14ac:dyDescent="0.25">
      <c r="A2136" t="s">
        <v>2326</v>
      </c>
      <c r="B2136">
        <v>598.334473</v>
      </c>
      <c r="C2136">
        <v>596.99731399999996</v>
      </c>
    </row>
    <row r="2137" spans="1:3" x14ac:dyDescent="0.25">
      <c r="A2137" t="s">
        <v>2327</v>
      </c>
      <c r="B2137">
        <v>556.95825200000002</v>
      </c>
      <c r="C2137">
        <v>560.93298300000004</v>
      </c>
    </row>
    <row r="2138" spans="1:3" x14ac:dyDescent="0.25">
      <c r="A2138" t="s">
        <v>2328</v>
      </c>
      <c r="B2138">
        <v>556.95825200000002</v>
      </c>
      <c r="C2138">
        <v>552.87377900000001</v>
      </c>
    </row>
    <row r="2139" spans="1:3" x14ac:dyDescent="0.25">
      <c r="A2139" t="s">
        <v>2329</v>
      </c>
      <c r="B2139">
        <v>597.03228799999999</v>
      </c>
      <c r="C2139">
        <v>607.00622599999997</v>
      </c>
    </row>
    <row r="2140" spans="1:3" x14ac:dyDescent="0.25">
      <c r="A2140" t="s">
        <v>2330</v>
      </c>
      <c r="B2140">
        <v>597.03442399999994</v>
      </c>
      <c r="C2140">
        <v>598.29357900000002</v>
      </c>
    </row>
    <row r="2141" spans="1:3" x14ac:dyDescent="0.25">
      <c r="A2141" t="s">
        <v>2331</v>
      </c>
      <c r="B2141">
        <v>597.62811299999998</v>
      </c>
      <c r="C2141">
        <v>607.60925299999997</v>
      </c>
    </row>
    <row r="2142" spans="1:3" x14ac:dyDescent="0.25">
      <c r="A2142" t="s">
        <v>2332</v>
      </c>
      <c r="B2142">
        <v>597.61511199999995</v>
      </c>
      <c r="C2142">
        <v>1197.1843260000001</v>
      </c>
    </row>
    <row r="2143" spans="1:3" x14ac:dyDescent="0.25">
      <c r="A2143" t="s">
        <v>2333</v>
      </c>
      <c r="B2143">
        <v>598.408142</v>
      </c>
      <c r="C2143">
        <v>605.51873799999998</v>
      </c>
    </row>
    <row r="2144" spans="1:3" x14ac:dyDescent="0.25">
      <c r="A2144" t="s">
        <v>2334</v>
      </c>
      <c r="B2144">
        <v>598.41467299999999</v>
      </c>
      <c r="C2144">
        <v>596.85400400000003</v>
      </c>
    </row>
    <row r="2145" spans="1:3" x14ac:dyDescent="0.25">
      <c r="A2145" t="s">
        <v>2335</v>
      </c>
      <c r="B2145">
        <v>596.08984399999997</v>
      </c>
      <c r="C2145">
        <v>603.10864300000003</v>
      </c>
    </row>
    <row r="2146" spans="1:3" x14ac:dyDescent="0.25">
      <c r="A2146" t="s">
        <v>2336</v>
      </c>
      <c r="B2146">
        <v>596.10504200000003</v>
      </c>
      <c r="C2146">
        <v>594.45483400000001</v>
      </c>
    </row>
    <row r="2147" spans="1:3" x14ac:dyDescent="0.25">
      <c r="A2147" t="s">
        <v>2337</v>
      </c>
      <c r="B2147">
        <v>597.19073500000002</v>
      </c>
      <c r="C2147">
        <v>607.176514</v>
      </c>
    </row>
    <row r="2148" spans="1:3" x14ac:dyDescent="0.25">
      <c r="A2148" t="s">
        <v>2338</v>
      </c>
      <c r="B2148">
        <v>597.17767300000003</v>
      </c>
      <c r="C2148">
        <v>598.44586200000003</v>
      </c>
    </row>
    <row r="2149" spans="1:3" x14ac:dyDescent="0.25">
      <c r="A2149" t="s">
        <v>2339</v>
      </c>
      <c r="B2149">
        <v>596.36938499999997</v>
      </c>
      <c r="C2149">
        <v>603.375</v>
      </c>
    </row>
    <row r="2150" spans="1:3" x14ac:dyDescent="0.25">
      <c r="A2150" t="s">
        <v>2340</v>
      </c>
      <c r="B2150">
        <v>596.38885500000004</v>
      </c>
      <c r="C2150">
        <v>594.75012200000003</v>
      </c>
    </row>
    <row r="2151" spans="1:3" x14ac:dyDescent="0.25">
      <c r="A2151" t="s">
        <v>2341</v>
      </c>
      <c r="B2151">
        <v>598.43414299999995</v>
      </c>
      <c r="C2151">
        <v>605.78479000000004</v>
      </c>
    </row>
    <row r="2152" spans="1:3" x14ac:dyDescent="0.25">
      <c r="A2152" t="s">
        <v>2342</v>
      </c>
      <c r="B2152">
        <v>598.432007</v>
      </c>
      <c r="C2152">
        <v>597.07330300000001</v>
      </c>
    </row>
    <row r="2153" spans="1:3" x14ac:dyDescent="0.25">
      <c r="A2153" t="s">
        <v>2343</v>
      </c>
      <c r="B2153">
        <v>596.917419</v>
      </c>
      <c r="C2153">
        <v>603.99157700000001</v>
      </c>
    </row>
    <row r="2154" spans="1:3" x14ac:dyDescent="0.25">
      <c r="A2154" t="s">
        <v>2344</v>
      </c>
      <c r="B2154">
        <v>596.917419</v>
      </c>
      <c r="C2154">
        <v>595.34277299999997</v>
      </c>
    </row>
    <row r="2155" spans="1:3" x14ac:dyDescent="0.25">
      <c r="A2155" t="s">
        <v>2345</v>
      </c>
      <c r="B2155">
        <v>598.75048800000002</v>
      </c>
      <c r="C2155">
        <v>608.73895300000004</v>
      </c>
    </row>
    <row r="2156" spans="1:3" x14ac:dyDescent="0.25">
      <c r="A2156" t="s">
        <v>2346</v>
      </c>
      <c r="B2156">
        <v>598.75048800000002</v>
      </c>
      <c r="C2156">
        <v>600.01544200000001</v>
      </c>
    </row>
    <row r="2157" spans="1:3" x14ac:dyDescent="0.25">
      <c r="A2157" t="s">
        <v>2347</v>
      </c>
      <c r="B2157">
        <v>593.98150599999997</v>
      </c>
      <c r="C2157">
        <v>600.98614499999996</v>
      </c>
    </row>
    <row r="2158" spans="1:3" x14ac:dyDescent="0.25">
      <c r="A2158" t="s">
        <v>2348</v>
      </c>
      <c r="B2158">
        <v>593.98150599999997</v>
      </c>
      <c r="C2158">
        <v>592.35717799999998</v>
      </c>
    </row>
    <row r="2159" spans="1:3" x14ac:dyDescent="0.25">
      <c r="A2159" t="s">
        <v>2349</v>
      </c>
      <c r="B2159">
        <v>598.21099900000002</v>
      </c>
      <c r="C2159">
        <v>605.54675299999997</v>
      </c>
    </row>
    <row r="2160" spans="1:3" x14ac:dyDescent="0.25">
      <c r="A2160" t="s">
        <v>2350</v>
      </c>
      <c r="B2160">
        <v>598.21099900000002</v>
      </c>
      <c r="C2160">
        <v>596.85833700000001</v>
      </c>
    </row>
    <row r="2161" spans="1:3" x14ac:dyDescent="0.25">
      <c r="A2161" t="s">
        <v>2351</v>
      </c>
      <c r="B2161">
        <v>597.35308799999996</v>
      </c>
      <c r="C2161">
        <v>607.33007799999996</v>
      </c>
    </row>
    <row r="2162" spans="1:3" x14ac:dyDescent="0.25">
      <c r="A2162" t="s">
        <v>2352</v>
      </c>
      <c r="B2162">
        <v>597.35308799999996</v>
      </c>
      <c r="C2162">
        <v>598.61511199999995</v>
      </c>
    </row>
    <row r="2163" spans="1:3" x14ac:dyDescent="0.25">
      <c r="A2163" t="s">
        <v>2353</v>
      </c>
      <c r="B2163">
        <v>599.01080300000001</v>
      </c>
      <c r="C2163">
        <v>606.69158900000002</v>
      </c>
    </row>
    <row r="2164" spans="1:3" x14ac:dyDescent="0.25">
      <c r="A2164" t="s">
        <v>2354</v>
      </c>
      <c r="B2164">
        <v>599.02813700000002</v>
      </c>
      <c r="C2164">
        <v>597.98773200000005</v>
      </c>
    </row>
    <row r="2165" spans="1:3" x14ac:dyDescent="0.25">
      <c r="A2165" t="s">
        <v>2355</v>
      </c>
      <c r="B2165">
        <v>255.11088599999999</v>
      </c>
      <c r="C2165">
        <v>256.787689</v>
      </c>
    </row>
    <row r="2166" spans="1:3" x14ac:dyDescent="0.25">
      <c r="A2166" t="s">
        <v>2356</v>
      </c>
      <c r="B2166">
        <v>255.09787</v>
      </c>
      <c r="C2166">
        <v>253.100739</v>
      </c>
    </row>
    <row r="2167" spans="1:3" x14ac:dyDescent="0.25">
      <c r="A2167" t="s">
        <v>2357</v>
      </c>
      <c r="B2167">
        <v>75.903351000000001</v>
      </c>
      <c r="C2167">
        <v>77.176117000000005</v>
      </c>
    </row>
    <row r="2168" spans="1:3" x14ac:dyDescent="0.25">
      <c r="A2168" t="s">
        <v>2358</v>
      </c>
      <c r="B2168">
        <v>75.901184000000001</v>
      </c>
      <c r="C2168">
        <v>76.063704999999999</v>
      </c>
    </row>
    <row r="2169" spans="1:3" x14ac:dyDescent="0.25">
      <c r="A2169" t="s">
        <v>2359</v>
      </c>
      <c r="B2169">
        <v>107.895386</v>
      </c>
      <c r="C2169">
        <v>109.698021</v>
      </c>
    </row>
    <row r="2170" spans="1:3" x14ac:dyDescent="0.25">
      <c r="A2170" t="s">
        <v>2360</v>
      </c>
      <c r="B2170">
        <v>107.895386</v>
      </c>
      <c r="C2170">
        <v>108.12333700000001</v>
      </c>
    </row>
    <row r="2171" spans="1:3" x14ac:dyDescent="0.25">
      <c r="A2171" t="s">
        <v>2361</v>
      </c>
      <c r="B2171">
        <v>223.62106299999999</v>
      </c>
      <c r="C2171">
        <v>227.34321600000001</v>
      </c>
    </row>
    <row r="2172" spans="1:3" x14ac:dyDescent="0.25">
      <c r="A2172" t="s">
        <v>2362</v>
      </c>
      <c r="B2172">
        <v>223.62106299999999</v>
      </c>
      <c r="C2172">
        <v>224.093536</v>
      </c>
    </row>
    <row r="2173" spans="1:3" x14ac:dyDescent="0.25">
      <c r="A2173" t="s">
        <v>2363</v>
      </c>
      <c r="B2173">
        <v>268.03869600000002</v>
      </c>
      <c r="C2173">
        <v>264.07202100000001</v>
      </c>
    </row>
    <row r="2174" spans="1:3" x14ac:dyDescent="0.25">
      <c r="A2174" t="s">
        <v>2364</v>
      </c>
      <c r="B2174">
        <v>268.03653000000003</v>
      </c>
      <c r="C2174">
        <v>260.28241000000003</v>
      </c>
    </row>
    <row r="2175" spans="1:3" x14ac:dyDescent="0.25">
      <c r="A2175" t="s">
        <v>2365</v>
      </c>
      <c r="B2175">
        <v>467.61025999999998</v>
      </c>
      <c r="C2175">
        <v>462.55072000000001</v>
      </c>
    </row>
    <row r="2176" spans="1:3" x14ac:dyDescent="0.25">
      <c r="A2176" t="s">
        <v>2366</v>
      </c>
      <c r="B2176">
        <v>467.61025999999998</v>
      </c>
      <c r="C2176">
        <v>455.915436</v>
      </c>
    </row>
    <row r="2177" spans="1:3" x14ac:dyDescent="0.25">
      <c r="A2177" t="s">
        <v>2367</v>
      </c>
      <c r="B2177">
        <v>589.65466300000003</v>
      </c>
      <c r="C2177">
        <v>599.50024399999995</v>
      </c>
    </row>
    <row r="2178" spans="1:3" x14ac:dyDescent="0.25">
      <c r="A2178" t="s">
        <v>2368</v>
      </c>
      <c r="B2178">
        <v>589.65679899999998</v>
      </c>
      <c r="C2178">
        <v>590.90039100000001</v>
      </c>
    </row>
    <row r="2179" spans="1:3" x14ac:dyDescent="0.25">
      <c r="A2179" t="s">
        <v>2369</v>
      </c>
      <c r="B2179">
        <v>596.69030799999996</v>
      </c>
      <c r="C2179">
        <v>606.65368699999999</v>
      </c>
    </row>
    <row r="2180" spans="1:3" x14ac:dyDescent="0.25">
      <c r="A2180" t="s">
        <v>2370</v>
      </c>
      <c r="B2180">
        <v>596.677368</v>
      </c>
      <c r="C2180">
        <v>597.94006300000001</v>
      </c>
    </row>
    <row r="2181" spans="1:3" x14ac:dyDescent="0.25">
      <c r="A2181" t="s">
        <v>2371</v>
      </c>
      <c r="B2181">
        <v>595.82751499999995</v>
      </c>
      <c r="C2181">
        <v>600.33068800000001</v>
      </c>
    </row>
    <row r="2182" spans="1:3" x14ac:dyDescent="0.25">
      <c r="A2182" t="s">
        <v>2372</v>
      </c>
      <c r="B2182">
        <v>595.83837900000003</v>
      </c>
      <c r="C2182">
        <v>591.75134300000002</v>
      </c>
    </row>
    <row r="2183" spans="1:3" x14ac:dyDescent="0.25">
      <c r="A2183" t="s">
        <v>2373</v>
      </c>
      <c r="B2183">
        <v>595.85137899999995</v>
      </c>
      <c r="C2183">
        <v>605.81274399999995</v>
      </c>
    </row>
    <row r="2184" spans="1:3" x14ac:dyDescent="0.25">
      <c r="A2184" t="s">
        <v>2374</v>
      </c>
      <c r="B2184">
        <v>595.85137899999995</v>
      </c>
      <c r="C2184">
        <v>597.110229</v>
      </c>
    </row>
    <row r="2185" spans="1:3" x14ac:dyDescent="0.25">
      <c r="A2185" t="s">
        <v>2375</v>
      </c>
      <c r="B2185">
        <v>575.152466</v>
      </c>
      <c r="C2185">
        <v>579.030396</v>
      </c>
    </row>
    <row r="2186" spans="1:3" x14ac:dyDescent="0.25">
      <c r="A2186" t="s">
        <v>2376</v>
      </c>
      <c r="B2186">
        <v>575.16107199999999</v>
      </c>
      <c r="C2186">
        <v>570.75250200000005</v>
      </c>
    </row>
    <row r="2187" spans="1:3" x14ac:dyDescent="0.25">
      <c r="A2187" t="s">
        <v>2377</v>
      </c>
      <c r="B2187">
        <v>587.57220500000005</v>
      </c>
      <c r="C2187">
        <v>597.39361599999995</v>
      </c>
    </row>
    <row r="2188" spans="1:3" x14ac:dyDescent="0.25">
      <c r="A2188" t="s">
        <v>2378</v>
      </c>
      <c r="B2188">
        <v>587.58306900000002</v>
      </c>
      <c r="C2188">
        <v>588.82012899999995</v>
      </c>
    </row>
    <row r="2189" spans="1:3" x14ac:dyDescent="0.25">
      <c r="A2189" t="s">
        <v>2379</v>
      </c>
      <c r="B2189">
        <v>596.31939699999998</v>
      </c>
      <c r="C2189">
        <v>606.28033400000004</v>
      </c>
    </row>
    <row r="2190" spans="1:3" x14ac:dyDescent="0.25">
      <c r="A2190" t="s">
        <v>2380</v>
      </c>
      <c r="B2190">
        <v>596.30426</v>
      </c>
      <c r="C2190">
        <v>597.57269299999996</v>
      </c>
    </row>
    <row r="2191" spans="1:3" x14ac:dyDescent="0.25">
      <c r="A2191" t="s">
        <v>2381</v>
      </c>
      <c r="B2191">
        <v>598.08532700000001</v>
      </c>
      <c r="C2191">
        <v>605.33752400000003</v>
      </c>
    </row>
    <row r="2192" spans="1:3" x14ac:dyDescent="0.25">
      <c r="A2192" t="s">
        <v>2382</v>
      </c>
      <c r="B2192">
        <v>598.08532700000001</v>
      </c>
      <c r="C2192">
        <v>596.66296399999999</v>
      </c>
    </row>
    <row r="2193" spans="1:3" x14ac:dyDescent="0.25">
      <c r="A2193" t="s">
        <v>2383</v>
      </c>
      <c r="B2193">
        <v>571.28942900000004</v>
      </c>
      <c r="C2193">
        <v>575.76275599999997</v>
      </c>
    </row>
    <row r="2194" spans="1:3" x14ac:dyDescent="0.25">
      <c r="A2194" t="s">
        <v>2384</v>
      </c>
      <c r="B2194">
        <v>571.30456500000003</v>
      </c>
      <c r="C2194">
        <v>567.52618399999994</v>
      </c>
    </row>
    <row r="2195" spans="1:3" x14ac:dyDescent="0.25">
      <c r="A2195" t="s">
        <v>2385</v>
      </c>
      <c r="B2195">
        <v>595.82781999999997</v>
      </c>
      <c r="C2195">
        <v>605.77899200000002</v>
      </c>
    </row>
    <row r="2196" spans="1:3" x14ac:dyDescent="0.25">
      <c r="A2196" t="s">
        <v>2386</v>
      </c>
      <c r="B2196">
        <v>595.82781999999997</v>
      </c>
      <c r="C2196">
        <v>597.08660899999995</v>
      </c>
    </row>
    <row r="2197" spans="1:3" x14ac:dyDescent="0.25">
      <c r="A2197" t="s">
        <v>2387</v>
      </c>
      <c r="B2197">
        <v>583.36437999999998</v>
      </c>
      <c r="C2197">
        <v>587.62573199999997</v>
      </c>
    </row>
    <row r="2198" spans="1:3" x14ac:dyDescent="0.25">
      <c r="A2198" t="s">
        <v>2388</v>
      </c>
      <c r="B2198">
        <v>583.36004600000001</v>
      </c>
      <c r="C2198">
        <v>579.20111099999997</v>
      </c>
    </row>
    <row r="2199" spans="1:3" x14ac:dyDescent="0.25">
      <c r="A2199" t="s">
        <v>2389</v>
      </c>
      <c r="B2199">
        <v>596.56207300000005</v>
      </c>
      <c r="C2199">
        <v>606.52166699999998</v>
      </c>
    </row>
    <row r="2200" spans="1:3" x14ac:dyDescent="0.25">
      <c r="A2200" t="s">
        <v>2390</v>
      </c>
      <c r="B2200">
        <v>596.54473900000005</v>
      </c>
      <c r="C2200">
        <v>597.82025099999998</v>
      </c>
    </row>
    <row r="2201" spans="1:3" x14ac:dyDescent="0.25">
      <c r="A2201" t="s">
        <v>2391</v>
      </c>
      <c r="B2201">
        <v>568.74322500000005</v>
      </c>
      <c r="C2201">
        <v>571.95391800000004</v>
      </c>
    </row>
    <row r="2202" spans="1:3" x14ac:dyDescent="0.25">
      <c r="A2202" t="s">
        <v>2392</v>
      </c>
      <c r="B2202">
        <v>568.74322500000005</v>
      </c>
      <c r="C2202">
        <v>563.74993900000004</v>
      </c>
    </row>
    <row r="2203" spans="1:3" x14ac:dyDescent="0.25">
      <c r="A2203" t="s">
        <v>2393</v>
      </c>
      <c r="B2203">
        <v>584.40881300000001</v>
      </c>
      <c r="C2203">
        <v>594.16601600000001</v>
      </c>
    </row>
    <row r="2204" spans="1:3" x14ac:dyDescent="0.25">
      <c r="A2204" t="s">
        <v>2394</v>
      </c>
      <c r="B2204">
        <v>584.417419</v>
      </c>
      <c r="C2204">
        <v>585.64343299999996</v>
      </c>
    </row>
    <row r="2205" spans="1:3" x14ac:dyDescent="0.25">
      <c r="A2205" t="s">
        <v>2395</v>
      </c>
      <c r="B2205">
        <v>596.81341599999996</v>
      </c>
      <c r="C2205">
        <v>606.76055899999994</v>
      </c>
    </row>
    <row r="2206" spans="1:3" x14ac:dyDescent="0.25">
      <c r="A2206" t="s">
        <v>2396</v>
      </c>
      <c r="B2206">
        <v>596.81994599999996</v>
      </c>
      <c r="C2206">
        <v>598.07861300000002</v>
      </c>
    </row>
    <row r="2207" spans="1:3" x14ac:dyDescent="0.25">
      <c r="A2207" t="s">
        <v>2397</v>
      </c>
      <c r="B2207">
        <v>589.64581299999998</v>
      </c>
      <c r="C2207">
        <v>594.45281999999997</v>
      </c>
    </row>
    <row r="2208" spans="1:3" x14ac:dyDescent="0.25">
      <c r="A2208" t="s">
        <v>2398</v>
      </c>
      <c r="B2208">
        <v>589.64581299999998</v>
      </c>
      <c r="C2208">
        <v>1183.984741</v>
      </c>
    </row>
    <row r="2209" spans="1:3" x14ac:dyDescent="0.25">
      <c r="A2209" t="s">
        <v>2399</v>
      </c>
      <c r="B2209">
        <v>595.31866500000001</v>
      </c>
      <c r="C2209">
        <v>605.24542199999996</v>
      </c>
    </row>
    <row r="2210" spans="1:3" x14ac:dyDescent="0.25">
      <c r="A2210" t="s">
        <v>2400</v>
      </c>
      <c r="B2210">
        <v>595.33166500000004</v>
      </c>
      <c r="C2210">
        <v>596.58508300000005</v>
      </c>
    </row>
    <row r="2211" spans="1:3" x14ac:dyDescent="0.25">
      <c r="A2211" t="s">
        <v>2401</v>
      </c>
      <c r="B2211">
        <v>593.31005900000002</v>
      </c>
      <c r="C2211">
        <v>599.06646699999999</v>
      </c>
    </row>
    <row r="2212" spans="1:3" x14ac:dyDescent="0.25">
      <c r="A2212" t="s">
        <v>2402</v>
      </c>
      <c r="B2212">
        <v>593.31005900000002</v>
      </c>
      <c r="C2212">
        <v>590.45971699999996</v>
      </c>
    </row>
    <row r="2213" spans="1:3" x14ac:dyDescent="0.25">
      <c r="A2213" t="s">
        <v>2403</v>
      </c>
      <c r="B2213">
        <v>562.64593500000001</v>
      </c>
      <c r="C2213">
        <v>566.18719499999997</v>
      </c>
    </row>
    <row r="2214" spans="1:3" x14ac:dyDescent="0.25">
      <c r="A2214" t="s">
        <v>2404</v>
      </c>
      <c r="B2214">
        <v>562.66980000000001</v>
      </c>
      <c r="C2214">
        <v>558.08068800000001</v>
      </c>
    </row>
    <row r="2215" spans="1:3" x14ac:dyDescent="0.25">
      <c r="A2215" t="s">
        <v>2405</v>
      </c>
      <c r="B2215">
        <v>594.39532499999996</v>
      </c>
      <c r="C2215">
        <v>604.33941700000003</v>
      </c>
    </row>
    <row r="2216" spans="1:3" x14ac:dyDescent="0.25">
      <c r="A2216" t="s">
        <v>2406</v>
      </c>
      <c r="B2216">
        <v>594.38665800000001</v>
      </c>
      <c r="C2216">
        <v>595.64239499999996</v>
      </c>
    </row>
    <row r="2217" spans="1:3" x14ac:dyDescent="0.25">
      <c r="A2217" t="s">
        <v>2407</v>
      </c>
      <c r="B2217">
        <v>557.58874500000002</v>
      </c>
      <c r="C2217">
        <v>559.93566899999996</v>
      </c>
    </row>
    <row r="2218" spans="1:3" x14ac:dyDescent="0.25">
      <c r="A2218" t="s">
        <v>2408</v>
      </c>
      <c r="B2218">
        <v>557.60174600000005</v>
      </c>
      <c r="C2218">
        <v>551.93579099999999</v>
      </c>
    </row>
    <row r="2219" spans="1:3" x14ac:dyDescent="0.25">
      <c r="A2219" t="s">
        <v>2409</v>
      </c>
      <c r="B2219">
        <v>593.45275900000001</v>
      </c>
      <c r="C2219">
        <v>603.37622099999999</v>
      </c>
    </row>
    <row r="2220" spans="1:3" x14ac:dyDescent="0.25">
      <c r="A2220" t="s">
        <v>2410</v>
      </c>
      <c r="B2220">
        <v>593.45275900000001</v>
      </c>
      <c r="C2220">
        <v>594.70654300000001</v>
      </c>
    </row>
    <row r="2221" spans="1:3" x14ac:dyDescent="0.25">
      <c r="A2221" t="s">
        <v>2411</v>
      </c>
      <c r="B2221">
        <v>596.50573699999995</v>
      </c>
      <c r="C2221">
        <v>606.46502699999996</v>
      </c>
    </row>
    <row r="2222" spans="1:3" x14ac:dyDescent="0.25">
      <c r="A2222" t="s">
        <v>2412</v>
      </c>
      <c r="B2222">
        <v>596.52087400000005</v>
      </c>
      <c r="C2222">
        <v>597.776794</v>
      </c>
    </row>
    <row r="2223" spans="1:3" x14ac:dyDescent="0.25">
      <c r="A2223" t="s">
        <v>2413</v>
      </c>
      <c r="B2223">
        <v>572.79504399999996</v>
      </c>
      <c r="C2223">
        <v>578.90210000000002</v>
      </c>
    </row>
    <row r="2224" spans="1:3" x14ac:dyDescent="0.25">
      <c r="A2224" t="s">
        <v>2414</v>
      </c>
      <c r="B2224">
        <v>572.80364999999995</v>
      </c>
      <c r="C2224">
        <v>570.60705600000006</v>
      </c>
    </row>
    <row r="2225" spans="1:3" x14ac:dyDescent="0.25">
      <c r="A2225" t="s">
        <v>2415</v>
      </c>
      <c r="B2225">
        <v>594.696777</v>
      </c>
      <c r="C2225">
        <v>604.65185499999995</v>
      </c>
    </row>
    <row r="2226" spans="1:3" x14ac:dyDescent="0.25">
      <c r="A2226" t="s">
        <v>2416</v>
      </c>
      <c r="B2226">
        <v>594.69030799999996</v>
      </c>
      <c r="C2226">
        <v>595.94665499999996</v>
      </c>
    </row>
    <row r="2227" spans="1:3" x14ac:dyDescent="0.25">
      <c r="A2227" t="s">
        <v>2417</v>
      </c>
      <c r="B2227">
        <v>593.79754600000001</v>
      </c>
      <c r="C2227">
        <v>603.706909</v>
      </c>
    </row>
    <row r="2228" spans="1:3" x14ac:dyDescent="0.25">
      <c r="A2228" t="s">
        <v>2418</v>
      </c>
      <c r="B2228">
        <v>593.82141100000001</v>
      </c>
      <c r="C2228">
        <v>595.06726100000003</v>
      </c>
    </row>
    <row r="2229" spans="1:3" x14ac:dyDescent="0.25">
      <c r="A2229" t="s">
        <v>2419</v>
      </c>
      <c r="B2229">
        <v>587.85607900000002</v>
      </c>
      <c r="C2229">
        <v>593.40362500000003</v>
      </c>
    </row>
    <row r="2230" spans="1:3" x14ac:dyDescent="0.25">
      <c r="A2230" t="s">
        <v>2420</v>
      </c>
      <c r="B2230">
        <v>587.85827600000005</v>
      </c>
      <c r="C2230">
        <v>584.89434800000004</v>
      </c>
    </row>
    <row r="2231" spans="1:3" x14ac:dyDescent="0.25">
      <c r="A2231" t="s">
        <v>2421</v>
      </c>
      <c r="B2231">
        <v>595.63037099999997</v>
      </c>
      <c r="C2231">
        <v>605.58337400000005</v>
      </c>
    </row>
    <row r="2232" spans="1:3" x14ac:dyDescent="0.25">
      <c r="A2232" t="s">
        <v>2422</v>
      </c>
      <c r="B2232">
        <v>595.63037099999997</v>
      </c>
      <c r="C2232">
        <v>596.88879399999996</v>
      </c>
    </row>
    <row r="2233" spans="1:3" x14ac:dyDescent="0.25">
      <c r="A2233" t="s">
        <v>2423</v>
      </c>
      <c r="B2233">
        <v>593.21447799999999</v>
      </c>
      <c r="C2233">
        <v>600.33605999999997</v>
      </c>
    </row>
    <row r="2234" spans="1:3" x14ac:dyDescent="0.25">
      <c r="A2234" t="s">
        <v>2424</v>
      </c>
      <c r="B2234">
        <v>593.21447799999999</v>
      </c>
      <c r="C2234">
        <v>591.74054000000001</v>
      </c>
    </row>
    <row r="2235" spans="1:3" x14ac:dyDescent="0.25">
      <c r="A2235" t="s">
        <v>2425</v>
      </c>
      <c r="B2235">
        <v>596.41473399999995</v>
      </c>
      <c r="C2235">
        <v>603.88732900000002</v>
      </c>
    </row>
    <row r="2236" spans="1:3" x14ac:dyDescent="0.25">
      <c r="A2236" t="s">
        <v>2426</v>
      </c>
      <c r="B2236">
        <v>596.41473399999995</v>
      </c>
      <c r="C2236">
        <v>595.22985800000004</v>
      </c>
    </row>
    <row r="2237" spans="1:3" x14ac:dyDescent="0.25">
      <c r="A2237" t="s">
        <v>2427</v>
      </c>
      <c r="B2237">
        <v>594.29132100000004</v>
      </c>
      <c r="C2237">
        <v>602.39367700000003</v>
      </c>
    </row>
    <row r="2238" spans="1:3" x14ac:dyDescent="0.25">
      <c r="A2238" t="s">
        <v>2428</v>
      </c>
      <c r="B2238">
        <v>594.29351799999995</v>
      </c>
      <c r="C2238">
        <v>593.77941899999996</v>
      </c>
    </row>
    <row r="2239" spans="1:3" x14ac:dyDescent="0.25">
      <c r="A2239" t="s">
        <v>2429</v>
      </c>
      <c r="B2239">
        <v>592.683716</v>
      </c>
      <c r="C2239">
        <v>602.59844999999996</v>
      </c>
    </row>
    <row r="2240" spans="1:3" x14ac:dyDescent="0.25">
      <c r="A2240" t="s">
        <v>2430</v>
      </c>
      <c r="B2240">
        <v>592.683716</v>
      </c>
      <c r="C2240">
        <v>593.93591300000003</v>
      </c>
    </row>
    <row r="2241" spans="1:3" x14ac:dyDescent="0.25">
      <c r="A2241" t="s">
        <v>2431</v>
      </c>
      <c r="B2241">
        <v>575.57952899999998</v>
      </c>
      <c r="C2241">
        <v>581.97686799999997</v>
      </c>
    </row>
    <row r="2242" spans="1:3" x14ac:dyDescent="0.25">
      <c r="A2242" t="s">
        <v>2432</v>
      </c>
      <c r="B2242">
        <v>575.57952899999998</v>
      </c>
      <c r="C2242">
        <v>573.62976100000003</v>
      </c>
    </row>
    <row r="2243" spans="1:3" x14ac:dyDescent="0.25">
      <c r="A2243" t="s">
        <v>2433</v>
      </c>
      <c r="B2243">
        <v>596.92834500000004</v>
      </c>
      <c r="C2243">
        <v>606.88519299999996</v>
      </c>
    </row>
    <row r="2244" spans="1:3" x14ac:dyDescent="0.25">
      <c r="A2244" t="s">
        <v>2434</v>
      </c>
      <c r="B2244">
        <v>596.92834500000004</v>
      </c>
      <c r="C2244">
        <v>598.18951400000003</v>
      </c>
    </row>
    <row r="2245" spans="1:3" x14ac:dyDescent="0.25">
      <c r="A2245" t="s">
        <v>2435</v>
      </c>
      <c r="B2245">
        <v>596.18292199999996</v>
      </c>
      <c r="C2245">
        <v>603.70153800000003</v>
      </c>
    </row>
    <row r="2246" spans="1:3" x14ac:dyDescent="0.25">
      <c r="A2246" t="s">
        <v>2436</v>
      </c>
      <c r="B2246">
        <v>596.18292199999996</v>
      </c>
      <c r="C2246">
        <v>595.043091</v>
      </c>
    </row>
    <row r="2247" spans="1:3" x14ac:dyDescent="0.25">
      <c r="A2247" t="s">
        <v>2437</v>
      </c>
      <c r="B2247">
        <v>593.81897000000004</v>
      </c>
      <c r="C2247">
        <v>601.15991199999996</v>
      </c>
    </row>
    <row r="2248" spans="1:3" x14ac:dyDescent="0.25">
      <c r="A2248" t="s">
        <v>2438</v>
      </c>
      <c r="B2248">
        <v>593.82116699999995</v>
      </c>
      <c r="C2248">
        <v>592.53741500000001</v>
      </c>
    </row>
    <row r="2249" spans="1:3" x14ac:dyDescent="0.25">
      <c r="A2249" t="s">
        <v>2439</v>
      </c>
      <c r="B2249">
        <v>595.29669200000001</v>
      </c>
      <c r="C2249">
        <v>605.23687700000005</v>
      </c>
    </row>
    <row r="2250" spans="1:3" x14ac:dyDescent="0.25">
      <c r="A2250" t="s">
        <v>2440</v>
      </c>
      <c r="B2250">
        <v>595.28802499999995</v>
      </c>
      <c r="C2250">
        <v>596.54998799999998</v>
      </c>
    </row>
    <row r="2251" spans="1:3" x14ac:dyDescent="0.25">
      <c r="A2251" t="s">
        <v>2441</v>
      </c>
      <c r="B2251">
        <v>596.79174799999998</v>
      </c>
      <c r="C2251">
        <v>604.03527799999995</v>
      </c>
    </row>
    <row r="2252" spans="1:3" x14ac:dyDescent="0.25">
      <c r="A2252" t="s">
        <v>2442</v>
      </c>
      <c r="B2252">
        <v>596.80694600000004</v>
      </c>
      <c r="C2252">
        <v>595.39923099999999</v>
      </c>
    </row>
    <row r="2253" spans="1:3" x14ac:dyDescent="0.25">
      <c r="A2253" t="s">
        <v>2443</v>
      </c>
      <c r="B2253">
        <v>570.01507600000002</v>
      </c>
      <c r="C2253">
        <v>574.66351299999997</v>
      </c>
    </row>
    <row r="2254" spans="1:3" x14ac:dyDescent="0.25">
      <c r="A2254" t="s">
        <v>2444</v>
      </c>
      <c r="B2254">
        <v>570.036743</v>
      </c>
      <c r="C2254">
        <v>566.42285200000003</v>
      </c>
    </row>
    <row r="2255" spans="1:3" x14ac:dyDescent="0.25">
      <c r="A2255" t="s">
        <v>2445</v>
      </c>
      <c r="B2255">
        <v>595.39221199999997</v>
      </c>
      <c r="C2255">
        <v>605.35919200000001</v>
      </c>
    </row>
    <row r="2256" spans="1:3" x14ac:dyDescent="0.25">
      <c r="A2256" t="s">
        <v>2446</v>
      </c>
      <c r="B2256">
        <v>595.39001499999995</v>
      </c>
      <c r="C2256">
        <v>596.64782700000001</v>
      </c>
    </row>
    <row r="2257" spans="1:3" x14ac:dyDescent="0.25">
      <c r="A2257" t="s">
        <v>2447</v>
      </c>
      <c r="B2257">
        <v>570.60687299999995</v>
      </c>
      <c r="C2257">
        <v>571.88806199999999</v>
      </c>
    </row>
    <row r="2258" spans="1:3" x14ac:dyDescent="0.25">
      <c r="A2258" t="s">
        <v>2448</v>
      </c>
      <c r="B2258">
        <v>570.60687299999995</v>
      </c>
      <c r="C2258">
        <v>563.68511999999998</v>
      </c>
    </row>
    <row r="2259" spans="1:3" x14ac:dyDescent="0.25">
      <c r="A2259" t="s">
        <v>2449</v>
      </c>
      <c r="B2259">
        <v>595.53515600000003</v>
      </c>
      <c r="C2259">
        <v>605.47857699999997</v>
      </c>
    </row>
    <row r="2260" spans="1:3" x14ac:dyDescent="0.25">
      <c r="A2260" t="s">
        <v>2450</v>
      </c>
      <c r="B2260">
        <v>595.55035399999997</v>
      </c>
      <c r="C2260">
        <v>596.80419900000004</v>
      </c>
    </row>
    <row r="2261" spans="1:3" x14ac:dyDescent="0.25">
      <c r="A2261" t="s">
        <v>2451</v>
      </c>
      <c r="B2261">
        <v>596.934753</v>
      </c>
      <c r="C2261">
        <v>606.910034</v>
      </c>
    </row>
    <row r="2262" spans="1:3" x14ac:dyDescent="0.25">
      <c r="A2262" t="s">
        <v>2452</v>
      </c>
      <c r="B2262">
        <v>596.92175299999997</v>
      </c>
      <c r="C2262">
        <v>598.19372599999997</v>
      </c>
    </row>
    <row r="2263" spans="1:3" x14ac:dyDescent="0.25">
      <c r="A2263" t="s">
        <v>2453</v>
      </c>
      <c r="B2263">
        <v>582.72522000000004</v>
      </c>
      <c r="C2263">
        <v>586.58605999999997</v>
      </c>
    </row>
    <row r="2264" spans="1:3" x14ac:dyDescent="0.25">
      <c r="A2264" t="s">
        <v>2454</v>
      </c>
      <c r="B2264">
        <v>582.72522000000004</v>
      </c>
      <c r="C2264">
        <v>578.17193599999996</v>
      </c>
    </row>
    <row r="2265" spans="1:3" x14ac:dyDescent="0.25">
      <c r="A2265" t="s">
        <v>2455</v>
      </c>
      <c r="B2265">
        <v>595.60870399999999</v>
      </c>
      <c r="C2265">
        <v>605.53918499999997</v>
      </c>
    </row>
    <row r="2266" spans="1:3" x14ac:dyDescent="0.25">
      <c r="A2266" t="s">
        <v>2456</v>
      </c>
      <c r="B2266">
        <v>595.60870399999999</v>
      </c>
      <c r="C2266">
        <v>596.86706500000003</v>
      </c>
    </row>
    <row r="2267" spans="1:3" x14ac:dyDescent="0.25">
      <c r="A2267" t="s">
        <v>2457</v>
      </c>
      <c r="B2267">
        <v>593.39862100000005</v>
      </c>
      <c r="C2267">
        <v>599.84777799999995</v>
      </c>
    </row>
    <row r="2268" spans="1:3" x14ac:dyDescent="0.25">
      <c r="A2268" t="s">
        <v>2458</v>
      </c>
      <c r="B2268">
        <v>593.39428699999996</v>
      </c>
      <c r="C2268">
        <v>591.24328600000001</v>
      </c>
    </row>
    <row r="2269" spans="1:3" x14ac:dyDescent="0.25">
      <c r="A2269" t="s">
        <v>2459</v>
      </c>
      <c r="B2269">
        <v>593.89910899999995</v>
      </c>
      <c r="C2269">
        <v>603.80352800000003</v>
      </c>
    </row>
    <row r="2270" spans="1:3" x14ac:dyDescent="0.25">
      <c r="A2270" t="s">
        <v>2460</v>
      </c>
      <c r="B2270">
        <v>593.89910899999995</v>
      </c>
      <c r="C2270">
        <v>595.15386999999998</v>
      </c>
    </row>
    <row r="2271" spans="1:3" x14ac:dyDescent="0.25">
      <c r="A2271" t="s">
        <v>2461</v>
      </c>
      <c r="B2271">
        <v>598.08325200000002</v>
      </c>
      <c r="C2271">
        <v>608.06921399999999</v>
      </c>
    </row>
    <row r="2272" spans="1:3" x14ac:dyDescent="0.25">
      <c r="A2272" t="s">
        <v>2462</v>
      </c>
      <c r="B2272">
        <v>598.078979</v>
      </c>
      <c r="C2272">
        <v>599.34680200000003</v>
      </c>
    </row>
    <row r="2273" spans="1:3" x14ac:dyDescent="0.25">
      <c r="A2273" t="s">
        <v>2463</v>
      </c>
      <c r="B2273">
        <v>589.70892300000003</v>
      </c>
      <c r="C2273">
        <v>594.70666500000004</v>
      </c>
    </row>
    <row r="2274" spans="1:3" x14ac:dyDescent="0.25">
      <c r="A2274" t="s">
        <v>2464</v>
      </c>
      <c r="B2274">
        <v>589.71105999999997</v>
      </c>
      <c r="C2274">
        <v>586.18005400000004</v>
      </c>
    </row>
    <row r="2275" spans="1:3" x14ac:dyDescent="0.25">
      <c r="A2275" t="s">
        <v>2465</v>
      </c>
      <c r="B2275">
        <v>596.88507100000004</v>
      </c>
      <c r="C2275">
        <v>606.85015899999996</v>
      </c>
    </row>
    <row r="2276" spans="1:3" x14ac:dyDescent="0.25">
      <c r="A2276" t="s">
        <v>2466</v>
      </c>
      <c r="B2276">
        <v>596.86987299999998</v>
      </c>
      <c r="C2276">
        <v>598.14172399999995</v>
      </c>
    </row>
    <row r="2277" spans="1:3" x14ac:dyDescent="0.25">
      <c r="A2277" t="s">
        <v>2467</v>
      </c>
      <c r="B2277">
        <v>583.51824999999997</v>
      </c>
      <c r="C2277">
        <v>588.55908199999999</v>
      </c>
    </row>
    <row r="2278" spans="1:3" x14ac:dyDescent="0.25">
      <c r="A2278" t="s">
        <v>2468</v>
      </c>
      <c r="B2278">
        <v>583.54211399999997</v>
      </c>
      <c r="C2278">
        <v>580.14129600000001</v>
      </c>
    </row>
    <row r="2279" spans="1:3" x14ac:dyDescent="0.25">
      <c r="A2279" t="s">
        <v>2469</v>
      </c>
      <c r="B2279">
        <v>594.66613800000005</v>
      </c>
      <c r="C2279">
        <v>604.60107400000004</v>
      </c>
    </row>
    <row r="2280" spans="1:3" x14ac:dyDescent="0.25">
      <c r="A2280" t="s">
        <v>2470</v>
      </c>
      <c r="B2280">
        <v>594.67700200000002</v>
      </c>
      <c r="C2280">
        <v>595.92687999999998</v>
      </c>
    </row>
    <row r="2281" spans="1:3" x14ac:dyDescent="0.25">
      <c r="A2281" t="s">
        <v>2471</v>
      </c>
      <c r="B2281">
        <v>595.31188999999995</v>
      </c>
      <c r="C2281">
        <v>602.47265600000003</v>
      </c>
    </row>
    <row r="2282" spans="1:3" x14ac:dyDescent="0.25">
      <c r="A2282" t="s">
        <v>2472</v>
      </c>
      <c r="B2282">
        <v>595.30316200000004</v>
      </c>
      <c r="C2282">
        <v>593.80761700000005</v>
      </c>
    </row>
    <row r="2283" spans="1:3" x14ac:dyDescent="0.25">
      <c r="A2283" t="s">
        <v>2473</v>
      </c>
      <c r="B2283">
        <v>593.60876499999995</v>
      </c>
      <c r="C2283">
        <v>601.11431900000002</v>
      </c>
    </row>
    <row r="2284" spans="1:3" x14ac:dyDescent="0.25">
      <c r="A2284" t="s">
        <v>2474</v>
      </c>
      <c r="B2284">
        <v>593.60876499999995</v>
      </c>
      <c r="C2284">
        <v>592.49182099999996</v>
      </c>
    </row>
    <row r="2285" spans="1:3" x14ac:dyDescent="0.25">
      <c r="A2285" t="s">
        <v>2475</v>
      </c>
      <c r="B2285">
        <v>595.78637700000002</v>
      </c>
      <c r="C2285">
        <v>605.72143600000004</v>
      </c>
    </row>
    <row r="2286" spans="1:3" x14ac:dyDescent="0.25">
      <c r="A2286" t="s">
        <v>2476</v>
      </c>
      <c r="B2286">
        <v>595.808044</v>
      </c>
      <c r="C2286">
        <v>597.06030299999998</v>
      </c>
    </row>
    <row r="2287" spans="1:3" x14ac:dyDescent="0.25">
      <c r="A2287" t="s">
        <v>2477</v>
      </c>
      <c r="B2287">
        <v>593.422729</v>
      </c>
      <c r="C2287">
        <v>600.92138699999998</v>
      </c>
    </row>
    <row r="2288" spans="1:3" x14ac:dyDescent="0.25">
      <c r="A2288" t="s">
        <v>2478</v>
      </c>
      <c r="B2288">
        <v>593.41619900000001</v>
      </c>
      <c r="C2288">
        <v>592.28363000000002</v>
      </c>
    </row>
    <row r="2289" spans="1:3" x14ac:dyDescent="0.25">
      <c r="A2289" t="s">
        <v>2479</v>
      </c>
      <c r="B2289">
        <v>597.16033900000002</v>
      </c>
      <c r="C2289">
        <v>604.66082800000004</v>
      </c>
    </row>
    <row r="2290" spans="1:3" x14ac:dyDescent="0.25">
      <c r="A2290" t="s">
        <v>2480</v>
      </c>
      <c r="B2290">
        <v>597.16467299999999</v>
      </c>
      <c r="C2290">
        <v>595.98571800000002</v>
      </c>
    </row>
    <row r="2291" spans="1:3" x14ac:dyDescent="0.25">
      <c r="A2291" t="s">
        <v>2481</v>
      </c>
      <c r="B2291">
        <v>595.30749500000002</v>
      </c>
      <c r="C2291">
        <v>605.22650099999998</v>
      </c>
    </row>
    <row r="2292" spans="1:3" x14ac:dyDescent="0.25">
      <c r="A2292" t="s">
        <v>2482</v>
      </c>
      <c r="B2292">
        <v>595.29669200000001</v>
      </c>
      <c r="C2292">
        <v>596.56091300000003</v>
      </c>
    </row>
    <row r="2293" spans="1:3" x14ac:dyDescent="0.25">
      <c r="A2293" t="s">
        <v>2483</v>
      </c>
      <c r="B2293">
        <v>579.23028599999998</v>
      </c>
      <c r="C2293">
        <v>583.74780299999998</v>
      </c>
    </row>
    <row r="2294" spans="1:3" x14ac:dyDescent="0.25">
      <c r="A2294" t="s">
        <v>2484</v>
      </c>
      <c r="B2294">
        <v>579.24542199999996</v>
      </c>
      <c r="C2294">
        <v>575.38610800000004</v>
      </c>
    </row>
    <row r="2295" spans="1:3" x14ac:dyDescent="0.25">
      <c r="A2295" t="s">
        <v>2485</v>
      </c>
      <c r="B2295">
        <v>592.25238000000002</v>
      </c>
      <c r="C2295">
        <v>602.14648399999999</v>
      </c>
    </row>
    <row r="2296" spans="1:3" x14ac:dyDescent="0.25">
      <c r="A2296" t="s">
        <v>2486</v>
      </c>
      <c r="B2296">
        <v>592.25238000000002</v>
      </c>
      <c r="C2296">
        <v>593.50579800000003</v>
      </c>
    </row>
    <row r="2297" spans="1:3" x14ac:dyDescent="0.25">
      <c r="A2297" t="s">
        <v>2487</v>
      </c>
      <c r="B2297">
        <v>595.24902299999997</v>
      </c>
      <c r="C2297">
        <v>605.19409199999996</v>
      </c>
    </row>
    <row r="2298" spans="1:3" x14ac:dyDescent="0.25">
      <c r="A2298" t="s">
        <v>2488</v>
      </c>
      <c r="B2298">
        <v>595.24902299999997</v>
      </c>
      <c r="C2298">
        <v>596.50659199999996</v>
      </c>
    </row>
    <row r="2299" spans="1:3" x14ac:dyDescent="0.25">
      <c r="A2299" t="s">
        <v>2489</v>
      </c>
      <c r="B2299">
        <v>586.00787400000002</v>
      </c>
      <c r="C2299">
        <v>590.23736599999995</v>
      </c>
    </row>
    <row r="2300" spans="1:3" x14ac:dyDescent="0.25">
      <c r="A2300" t="s">
        <v>2490</v>
      </c>
      <c r="B2300">
        <v>586.02087400000005</v>
      </c>
      <c r="C2300">
        <v>581.77417000000003</v>
      </c>
    </row>
    <row r="2301" spans="1:3" x14ac:dyDescent="0.25">
      <c r="A2301" t="s">
        <v>2491</v>
      </c>
      <c r="B2301">
        <v>595.92718500000001</v>
      </c>
      <c r="C2301">
        <v>605.88342299999999</v>
      </c>
    </row>
    <row r="2302" spans="1:3" x14ac:dyDescent="0.25">
      <c r="A2302" t="s">
        <v>2492</v>
      </c>
      <c r="B2302">
        <v>595.93151899999998</v>
      </c>
      <c r="C2302">
        <v>597.18402100000003</v>
      </c>
    </row>
    <row r="2303" spans="1:3" x14ac:dyDescent="0.25">
      <c r="A2303" t="s">
        <v>2493</v>
      </c>
      <c r="B2303">
        <v>596.95019500000001</v>
      </c>
      <c r="C2303">
        <v>603.93408199999999</v>
      </c>
    </row>
    <row r="2304" spans="1:3" x14ac:dyDescent="0.25">
      <c r="A2304" t="s">
        <v>2494</v>
      </c>
      <c r="B2304">
        <v>596.94372599999997</v>
      </c>
      <c r="C2304">
        <v>595.28222700000003</v>
      </c>
    </row>
    <row r="2305" spans="1:3" x14ac:dyDescent="0.25">
      <c r="A2305" t="s">
        <v>2495</v>
      </c>
      <c r="B2305">
        <v>592.859375</v>
      </c>
      <c r="C2305">
        <v>598.52050799999995</v>
      </c>
    </row>
    <row r="2306" spans="1:3" x14ac:dyDescent="0.25">
      <c r="A2306" t="s">
        <v>2496</v>
      </c>
      <c r="B2306">
        <v>592.87237500000003</v>
      </c>
      <c r="C2306">
        <v>589.94946300000004</v>
      </c>
    </row>
    <row r="2307" spans="1:3" x14ac:dyDescent="0.25">
      <c r="A2307" t="s">
        <v>2497</v>
      </c>
      <c r="B2307">
        <v>594.90234399999997</v>
      </c>
      <c r="C2307">
        <v>604.84191899999996</v>
      </c>
    </row>
    <row r="2308" spans="1:3" x14ac:dyDescent="0.25">
      <c r="A2308" t="s">
        <v>2498</v>
      </c>
      <c r="B2308">
        <v>594.90234399999997</v>
      </c>
      <c r="C2308">
        <v>596.15917999999999</v>
      </c>
    </row>
    <row r="2309" spans="1:3" x14ac:dyDescent="0.25">
      <c r="A2309" t="s">
        <v>2499</v>
      </c>
      <c r="B2309">
        <v>596.78527799999995</v>
      </c>
      <c r="C2309">
        <v>603.96179199999995</v>
      </c>
    </row>
    <row r="2310" spans="1:3" x14ac:dyDescent="0.25">
      <c r="A2310" t="s">
        <v>2500</v>
      </c>
      <c r="B2310">
        <v>596.78527799999995</v>
      </c>
      <c r="C2310">
        <v>595.29931599999998</v>
      </c>
    </row>
    <row r="2311" spans="1:3" x14ac:dyDescent="0.25">
      <c r="A2311" t="s">
        <v>2501</v>
      </c>
      <c r="B2311">
        <v>564.56140100000005</v>
      </c>
      <c r="C2311">
        <v>570.85565199999996</v>
      </c>
    </row>
    <row r="2312" spans="1:3" x14ac:dyDescent="0.25">
      <c r="A2312" t="s">
        <v>2502</v>
      </c>
      <c r="B2312">
        <v>564.56140100000005</v>
      </c>
      <c r="C2312">
        <v>562.66650400000003</v>
      </c>
    </row>
    <row r="2313" spans="1:3" x14ac:dyDescent="0.25">
      <c r="A2313" t="s">
        <v>2503</v>
      </c>
      <c r="B2313">
        <v>595.47436500000003</v>
      </c>
      <c r="C2313">
        <v>605.40972899999997</v>
      </c>
    </row>
    <row r="2314" spans="1:3" x14ac:dyDescent="0.25">
      <c r="A2314" t="s">
        <v>2504</v>
      </c>
      <c r="B2314">
        <v>595.47436500000003</v>
      </c>
      <c r="C2314">
        <v>596.73242200000004</v>
      </c>
    </row>
    <row r="2315" spans="1:3" x14ac:dyDescent="0.25">
      <c r="A2315" t="s">
        <v>2505</v>
      </c>
      <c r="B2315">
        <v>592.24157700000001</v>
      </c>
      <c r="C2315">
        <v>597.37170400000002</v>
      </c>
    </row>
    <row r="2316" spans="1:3" x14ac:dyDescent="0.25">
      <c r="A2316" t="s">
        <v>2506</v>
      </c>
      <c r="B2316">
        <v>592.248108</v>
      </c>
      <c r="C2316">
        <v>588.80273399999999</v>
      </c>
    </row>
    <row r="2317" spans="1:3" x14ac:dyDescent="0.25">
      <c r="A2317" t="s">
        <v>2507</v>
      </c>
      <c r="B2317">
        <v>595.42449999999997</v>
      </c>
      <c r="C2317">
        <v>605.35168499999997</v>
      </c>
    </row>
    <row r="2318" spans="1:3" x14ac:dyDescent="0.25">
      <c r="A2318" t="s">
        <v>2508</v>
      </c>
      <c r="B2318">
        <v>595.43322799999999</v>
      </c>
      <c r="C2318">
        <v>596.673767</v>
      </c>
    </row>
    <row r="2319" spans="1:3" x14ac:dyDescent="0.25">
      <c r="A2319" t="s">
        <v>2509</v>
      </c>
      <c r="B2319">
        <v>595.50280799999996</v>
      </c>
      <c r="C2319">
        <v>602.67517099999998</v>
      </c>
    </row>
    <row r="2320" spans="1:3" x14ac:dyDescent="0.25">
      <c r="A2320" t="s">
        <v>2510</v>
      </c>
      <c r="B2320">
        <v>595.49847399999999</v>
      </c>
      <c r="C2320">
        <v>594.01422100000002</v>
      </c>
    </row>
    <row r="2321" spans="1:3" x14ac:dyDescent="0.25">
      <c r="A2321" t="s">
        <v>2511</v>
      </c>
      <c r="B2321">
        <v>568.92327899999998</v>
      </c>
      <c r="C2321">
        <v>575.34851100000003</v>
      </c>
    </row>
    <row r="2322" spans="1:3" x14ac:dyDescent="0.25">
      <c r="A2322" t="s">
        <v>2512</v>
      </c>
      <c r="B2322">
        <v>568.925476</v>
      </c>
      <c r="C2322">
        <v>567.10064699999998</v>
      </c>
    </row>
    <row r="2323" spans="1:3" x14ac:dyDescent="0.25">
      <c r="A2323" t="s">
        <v>2513</v>
      </c>
      <c r="B2323">
        <v>595.50689699999998</v>
      </c>
      <c r="C2323">
        <v>605.45086700000002</v>
      </c>
    </row>
    <row r="2324" spans="1:3" x14ac:dyDescent="0.25">
      <c r="A2324" t="s">
        <v>2514</v>
      </c>
      <c r="B2324">
        <v>595.49603300000001</v>
      </c>
      <c r="C2324">
        <v>596.75842299999999</v>
      </c>
    </row>
    <row r="2325" spans="1:3" x14ac:dyDescent="0.25">
      <c r="A2325" t="s">
        <v>2515</v>
      </c>
      <c r="B2325">
        <v>575.85229500000003</v>
      </c>
      <c r="C2325">
        <v>582.38342299999999</v>
      </c>
    </row>
    <row r="2326" spans="1:3" x14ac:dyDescent="0.25">
      <c r="A2326" t="s">
        <v>2516</v>
      </c>
      <c r="B2326">
        <v>575.856628</v>
      </c>
      <c r="C2326">
        <v>574.02899200000002</v>
      </c>
    </row>
    <row r="2327" spans="1:3" x14ac:dyDescent="0.25">
      <c r="A2327" t="s">
        <v>2517</v>
      </c>
      <c r="B2327">
        <v>596.99975600000005</v>
      </c>
      <c r="C2327">
        <v>606.96838400000001</v>
      </c>
    </row>
    <row r="2328" spans="1:3" x14ac:dyDescent="0.25">
      <c r="A2328" t="s">
        <v>2518</v>
      </c>
      <c r="B2328">
        <v>596.98889199999996</v>
      </c>
      <c r="C2328">
        <v>598.26104699999996</v>
      </c>
    </row>
    <row r="2329" spans="1:3" x14ac:dyDescent="0.25">
      <c r="A2329" t="s">
        <v>2519</v>
      </c>
      <c r="B2329">
        <v>596.770081</v>
      </c>
      <c r="C2329">
        <v>604.002747</v>
      </c>
    </row>
    <row r="2330" spans="1:3" x14ac:dyDescent="0.25">
      <c r="A2330" t="s">
        <v>2520</v>
      </c>
      <c r="B2330">
        <v>596.770081</v>
      </c>
      <c r="C2330">
        <v>595.34710700000005</v>
      </c>
    </row>
    <row r="2331" spans="1:3" x14ac:dyDescent="0.25">
      <c r="A2331" t="s">
        <v>2521</v>
      </c>
      <c r="B2331">
        <v>597.01062000000002</v>
      </c>
      <c r="C2331">
        <v>604.01171899999997</v>
      </c>
    </row>
    <row r="2332" spans="1:3" x14ac:dyDescent="0.25">
      <c r="A2332" t="s">
        <v>2522</v>
      </c>
      <c r="B2332">
        <v>597.001892</v>
      </c>
      <c r="C2332">
        <v>595.34710700000005</v>
      </c>
    </row>
    <row r="2333" spans="1:3" x14ac:dyDescent="0.25">
      <c r="A2333" t="s">
        <v>2523</v>
      </c>
      <c r="B2333">
        <v>594.80499299999997</v>
      </c>
      <c r="C2333">
        <v>604.73669400000006</v>
      </c>
    </row>
    <row r="2334" spans="1:3" x14ac:dyDescent="0.25">
      <c r="A2334" t="s">
        <v>2524</v>
      </c>
      <c r="B2334">
        <v>594.80499299999997</v>
      </c>
      <c r="C2334">
        <v>596.061646</v>
      </c>
    </row>
    <row r="2335" spans="1:3" x14ac:dyDescent="0.25">
      <c r="A2335" t="s">
        <v>2525</v>
      </c>
      <c r="B2335">
        <v>597.08239700000001</v>
      </c>
      <c r="C2335">
        <v>603.97668499999997</v>
      </c>
    </row>
    <row r="2336" spans="1:3" x14ac:dyDescent="0.25">
      <c r="A2336" t="s">
        <v>2526</v>
      </c>
      <c r="B2336">
        <v>597.08239700000001</v>
      </c>
      <c r="C2336">
        <v>595.33435099999997</v>
      </c>
    </row>
    <row r="2337" spans="1:3" x14ac:dyDescent="0.25">
      <c r="A2337" t="s">
        <v>2527</v>
      </c>
      <c r="B2337">
        <v>595.35095200000001</v>
      </c>
      <c r="C2337">
        <v>602.77990699999998</v>
      </c>
    </row>
    <row r="2338" spans="1:3" x14ac:dyDescent="0.25">
      <c r="A2338" t="s">
        <v>2528</v>
      </c>
      <c r="B2338">
        <v>595.35095200000001</v>
      </c>
      <c r="C2338">
        <v>594.11828600000001</v>
      </c>
    </row>
    <row r="2339" spans="1:3" x14ac:dyDescent="0.25">
      <c r="A2339" t="s">
        <v>2529</v>
      </c>
      <c r="B2339">
        <v>596.95422399999995</v>
      </c>
      <c r="C2339">
        <v>606.91296399999999</v>
      </c>
    </row>
    <row r="2340" spans="1:3" x14ac:dyDescent="0.25">
      <c r="A2340" t="s">
        <v>2530</v>
      </c>
      <c r="B2340">
        <v>596.97595200000001</v>
      </c>
      <c r="C2340">
        <v>598.21978799999999</v>
      </c>
    </row>
    <row r="2341" spans="1:3" x14ac:dyDescent="0.25">
      <c r="A2341" t="s">
        <v>2531</v>
      </c>
      <c r="B2341">
        <v>598.202271</v>
      </c>
      <c r="C2341">
        <v>605.47906499999999</v>
      </c>
    </row>
    <row r="2342" spans="1:3" x14ac:dyDescent="0.25">
      <c r="A2342" t="s">
        <v>2532</v>
      </c>
      <c r="B2342">
        <v>598.21527100000003</v>
      </c>
      <c r="C2342">
        <v>596.78887899999995</v>
      </c>
    </row>
    <row r="2343" spans="1:3" x14ac:dyDescent="0.25">
      <c r="A2343" t="s">
        <v>2533</v>
      </c>
      <c r="B2343">
        <v>597.42877199999998</v>
      </c>
      <c r="C2343">
        <v>604.82849099999999</v>
      </c>
    </row>
    <row r="2344" spans="1:3" x14ac:dyDescent="0.25">
      <c r="A2344" t="s">
        <v>2534</v>
      </c>
      <c r="B2344">
        <v>597.42877199999998</v>
      </c>
      <c r="C2344">
        <v>596.13311799999997</v>
      </c>
    </row>
    <row r="2345" spans="1:3" x14ac:dyDescent="0.25">
      <c r="A2345" t="s">
        <v>2535</v>
      </c>
      <c r="B2345">
        <v>597.84478799999999</v>
      </c>
      <c r="C2345">
        <v>607.80743399999994</v>
      </c>
    </row>
    <row r="2346" spans="1:3" x14ac:dyDescent="0.25">
      <c r="A2346" t="s">
        <v>2536</v>
      </c>
      <c r="B2346">
        <v>597.84045400000002</v>
      </c>
      <c r="C2346">
        <v>599.10784899999999</v>
      </c>
    </row>
    <row r="2347" spans="1:3" x14ac:dyDescent="0.25">
      <c r="A2347" t="s">
        <v>2537</v>
      </c>
      <c r="B2347">
        <v>594.28045699999996</v>
      </c>
      <c r="C2347">
        <v>597.64154099999996</v>
      </c>
    </row>
    <row r="2348" spans="1:3" x14ac:dyDescent="0.25">
      <c r="A2348" t="s">
        <v>2538</v>
      </c>
      <c r="B2348">
        <v>594.28045699999996</v>
      </c>
      <c r="C2348">
        <v>589.06115699999998</v>
      </c>
    </row>
    <row r="2349" spans="1:3" x14ac:dyDescent="0.25">
      <c r="A2349" t="s">
        <v>2539</v>
      </c>
      <c r="B2349">
        <v>598.09844999999996</v>
      </c>
      <c r="C2349">
        <v>608.07141100000001</v>
      </c>
    </row>
    <row r="2350" spans="1:3" x14ac:dyDescent="0.25">
      <c r="A2350" t="s">
        <v>2540</v>
      </c>
      <c r="B2350">
        <v>598.09844999999996</v>
      </c>
      <c r="C2350">
        <v>599.36199999999997</v>
      </c>
    </row>
    <row r="2351" spans="1:3" x14ac:dyDescent="0.25">
      <c r="A2351" t="s">
        <v>2541</v>
      </c>
      <c r="B2351">
        <v>598.17443800000001</v>
      </c>
      <c r="C2351">
        <v>605.63159199999996</v>
      </c>
    </row>
    <row r="2352" spans="1:3" x14ac:dyDescent="0.25">
      <c r="A2352" t="s">
        <v>2542</v>
      </c>
      <c r="B2352">
        <v>598.17224099999999</v>
      </c>
      <c r="C2352">
        <v>596.93682899999999</v>
      </c>
    </row>
    <row r="2353" spans="1:3" x14ac:dyDescent="0.25">
      <c r="A2353" t="s">
        <v>2543</v>
      </c>
      <c r="B2353">
        <v>587.93640100000005</v>
      </c>
      <c r="C2353">
        <v>594.90155000000004</v>
      </c>
    </row>
    <row r="2354" spans="1:3" x14ac:dyDescent="0.25">
      <c r="A2354" t="s">
        <v>2544</v>
      </c>
      <c r="B2354">
        <v>587.93640100000005</v>
      </c>
      <c r="C2354">
        <v>586.36663799999997</v>
      </c>
    </row>
    <row r="2355" spans="1:3" x14ac:dyDescent="0.25">
      <c r="A2355" t="s">
        <v>2545</v>
      </c>
      <c r="B2355">
        <v>598.41467299999999</v>
      </c>
      <c r="C2355">
        <v>608.39093000000003</v>
      </c>
    </row>
    <row r="2356" spans="1:3" x14ac:dyDescent="0.25">
      <c r="A2356" t="s">
        <v>2546</v>
      </c>
      <c r="B2356">
        <v>598.41247599999997</v>
      </c>
      <c r="C2356">
        <v>599.67669699999999</v>
      </c>
    </row>
    <row r="2357" spans="1:3" x14ac:dyDescent="0.25">
      <c r="A2357" t="s">
        <v>2547</v>
      </c>
      <c r="B2357">
        <v>596.63360599999999</v>
      </c>
      <c r="C2357">
        <v>604.28698699999995</v>
      </c>
    </row>
    <row r="2358" spans="1:3" x14ac:dyDescent="0.25">
      <c r="A2358" t="s">
        <v>2548</v>
      </c>
      <c r="B2358">
        <v>596.63360599999999</v>
      </c>
      <c r="C2358">
        <v>595.61199999999997</v>
      </c>
    </row>
    <row r="2359" spans="1:3" x14ac:dyDescent="0.25">
      <c r="A2359" t="s">
        <v>2549</v>
      </c>
      <c r="B2359">
        <v>597.70611599999995</v>
      </c>
      <c r="C2359">
        <v>605.47265600000003</v>
      </c>
    </row>
    <row r="2360" spans="1:3" x14ac:dyDescent="0.25">
      <c r="A2360" t="s">
        <v>2550</v>
      </c>
      <c r="B2360">
        <v>597.71258499999999</v>
      </c>
      <c r="C2360">
        <v>596.78887899999995</v>
      </c>
    </row>
    <row r="2361" spans="1:3" x14ac:dyDescent="0.25">
      <c r="A2361" t="s">
        <v>2551</v>
      </c>
      <c r="B2361">
        <v>598.35613999999998</v>
      </c>
      <c r="C2361">
        <v>608.35235599999999</v>
      </c>
    </row>
    <row r="2362" spans="1:3" x14ac:dyDescent="0.25">
      <c r="A2362" t="s">
        <v>2552</v>
      </c>
      <c r="B2362">
        <v>598.34094200000004</v>
      </c>
      <c r="C2362">
        <v>599.615906</v>
      </c>
    </row>
    <row r="2363" spans="1:3" x14ac:dyDescent="0.25">
      <c r="A2363" t="s">
        <v>2553</v>
      </c>
      <c r="B2363">
        <v>596.297729</v>
      </c>
      <c r="C2363">
        <v>602.22302200000001</v>
      </c>
    </row>
    <row r="2364" spans="1:3" x14ac:dyDescent="0.25">
      <c r="A2364" t="s">
        <v>2554</v>
      </c>
      <c r="B2364">
        <v>596.297729</v>
      </c>
      <c r="C2364">
        <v>593.60351600000001</v>
      </c>
    </row>
    <row r="2365" spans="1:3" x14ac:dyDescent="0.25">
      <c r="A2365" t="s">
        <v>2555</v>
      </c>
      <c r="B2365">
        <v>599.59796100000005</v>
      </c>
      <c r="C2365">
        <v>607.18701199999998</v>
      </c>
    </row>
    <row r="2366" spans="1:3" x14ac:dyDescent="0.25">
      <c r="A2366" t="s">
        <v>2556</v>
      </c>
      <c r="B2366">
        <v>599.61096199999997</v>
      </c>
      <c r="C2366">
        <v>598.493652</v>
      </c>
    </row>
    <row r="2367" spans="1:3" x14ac:dyDescent="0.25">
      <c r="A2367" t="s">
        <v>2557</v>
      </c>
      <c r="B2367">
        <v>597.07586700000002</v>
      </c>
      <c r="C2367">
        <v>607.06500200000005</v>
      </c>
    </row>
    <row r="2368" spans="1:3" x14ac:dyDescent="0.25">
      <c r="A2368" t="s">
        <v>2558</v>
      </c>
      <c r="B2368">
        <v>597.07586700000002</v>
      </c>
      <c r="C2368">
        <v>598.33727999999996</v>
      </c>
    </row>
    <row r="2369" spans="1:3" x14ac:dyDescent="0.25">
      <c r="A2369" t="s">
        <v>2559</v>
      </c>
      <c r="B2369">
        <v>598.20013400000005</v>
      </c>
      <c r="C2369">
        <v>605.68853799999999</v>
      </c>
    </row>
    <row r="2370" spans="1:3" x14ac:dyDescent="0.25">
      <c r="A2370" t="s">
        <v>2560</v>
      </c>
      <c r="B2370">
        <v>598.219604</v>
      </c>
      <c r="C2370">
        <v>597.02770999999996</v>
      </c>
    </row>
    <row r="2371" spans="1:3" x14ac:dyDescent="0.25">
      <c r="A2371" t="s">
        <v>2561</v>
      </c>
      <c r="B2371">
        <v>598.98669400000006</v>
      </c>
      <c r="C2371">
        <v>606.15508999999997</v>
      </c>
    </row>
    <row r="2372" spans="1:3" x14ac:dyDescent="0.25">
      <c r="A2372" t="s">
        <v>2562</v>
      </c>
      <c r="B2372">
        <v>598.98669400000006</v>
      </c>
      <c r="C2372">
        <v>597.43811000000005</v>
      </c>
    </row>
    <row r="2373" spans="1:3" x14ac:dyDescent="0.25">
      <c r="A2373" t="s">
        <v>2563</v>
      </c>
      <c r="B2373">
        <v>597.76892099999998</v>
      </c>
      <c r="C2373">
        <v>607.75494400000002</v>
      </c>
    </row>
    <row r="2374" spans="1:3" x14ac:dyDescent="0.25">
      <c r="A2374" t="s">
        <v>2564</v>
      </c>
      <c r="B2374">
        <v>597.78845200000001</v>
      </c>
      <c r="C2374">
        <v>599.03619400000002</v>
      </c>
    </row>
    <row r="2375" spans="1:3" x14ac:dyDescent="0.25">
      <c r="A2375" t="s">
        <v>2565</v>
      </c>
      <c r="B2375">
        <v>599.78619400000002</v>
      </c>
      <c r="C2375">
        <v>607.19946300000004</v>
      </c>
    </row>
    <row r="2376" spans="1:3" x14ac:dyDescent="0.25">
      <c r="A2376" t="s">
        <v>2566</v>
      </c>
      <c r="B2376">
        <v>599.76886000000002</v>
      </c>
      <c r="C2376">
        <v>598.48254399999996</v>
      </c>
    </row>
    <row r="2377" spans="1:3" x14ac:dyDescent="0.25">
      <c r="A2377" t="s">
        <v>2567</v>
      </c>
      <c r="B2377">
        <v>596.22406000000001</v>
      </c>
      <c r="C2377">
        <v>603.87481700000001</v>
      </c>
    </row>
    <row r="2378" spans="1:3" x14ac:dyDescent="0.25">
      <c r="A2378" t="s">
        <v>2568</v>
      </c>
      <c r="B2378">
        <v>596.22406000000001</v>
      </c>
      <c r="C2378">
        <v>595.19946300000004</v>
      </c>
    </row>
    <row r="2379" spans="1:3" x14ac:dyDescent="0.25">
      <c r="A2379" t="s">
        <v>2569</v>
      </c>
      <c r="B2379">
        <v>598.25213599999995</v>
      </c>
      <c r="C2379">
        <v>608.23773200000005</v>
      </c>
    </row>
    <row r="2380" spans="1:3" x14ac:dyDescent="0.25">
      <c r="A2380" t="s">
        <v>2570</v>
      </c>
      <c r="B2380">
        <v>598.25213599999995</v>
      </c>
      <c r="C2380">
        <v>599.51605199999995</v>
      </c>
    </row>
    <row r="2381" spans="1:3" x14ac:dyDescent="0.25">
      <c r="A2381" t="s">
        <v>2571</v>
      </c>
      <c r="B2381">
        <v>597.97723399999995</v>
      </c>
      <c r="C2381">
        <v>605.14752199999998</v>
      </c>
    </row>
    <row r="2382" spans="1:3" x14ac:dyDescent="0.25">
      <c r="A2382" t="s">
        <v>2572</v>
      </c>
      <c r="B2382">
        <v>597.97723399999995</v>
      </c>
      <c r="C2382">
        <v>596.46350099999995</v>
      </c>
    </row>
    <row r="2383" spans="1:3" x14ac:dyDescent="0.25">
      <c r="A2383" t="s">
        <v>2573</v>
      </c>
      <c r="B2383">
        <v>596.09869400000002</v>
      </c>
      <c r="C2383">
        <v>603.38928199999998</v>
      </c>
    </row>
    <row r="2384" spans="1:3" x14ac:dyDescent="0.25">
      <c r="A2384" t="s">
        <v>2574</v>
      </c>
      <c r="B2384">
        <v>596.09869400000002</v>
      </c>
      <c r="C2384">
        <v>594.73937999999998</v>
      </c>
    </row>
    <row r="2385" spans="1:3" x14ac:dyDescent="0.25">
      <c r="A2385" t="s">
        <v>2575</v>
      </c>
      <c r="B2385">
        <v>598.80462599999998</v>
      </c>
      <c r="C2385">
        <v>606.10772699999995</v>
      </c>
    </row>
    <row r="2386" spans="1:3" x14ac:dyDescent="0.25">
      <c r="A2386" t="s">
        <v>2576</v>
      </c>
      <c r="B2386">
        <v>598.82195999999999</v>
      </c>
      <c r="C2386">
        <v>597.43591300000003</v>
      </c>
    </row>
    <row r="2387" spans="1:3" x14ac:dyDescent="0.25">
      <c r="A2387" t="s">
        <v>2577</v>
      </c>
      <c r="B2387">
        <v>597.48724400000003</v>
      </c>
      <c r="C2387">
        <v>607.48425299999997</v>
      </c>
    </row>
    <row r="2388" spans="1:3" x14ac:dyDescent="0.25">
      <c r="A2388" t="s">
        <v>2578</v>
      </c>
      <c r="B2388">
        <v>597.47644000000003</v>
      </c>
      <c r="C2388">
        <v>598.74743699999999</v>
      </c>
    </row>
    <row r="2389" spans="1:3" x14ac:dyDescent="0.25">
      <c r="A2389" t="s">
        <v>2579</v>
      </c>
      <c r="B2389">
        <v>596.37786900000003</v>
      </c>
      <c r="C2389">
        <v>603.67571999999996</v>
      </c>
    </row>
    <row r="2390" spans="1:3" x14ac:dyDescent="0.25">
      <c r="A2390" t="s">
        <v>2580</v>
      </c>
      <c r="B2390">
        <v>596.39520300000004</v>
      </c>
      <c r="C2390">
        <v>595.04748500000005</v>
      </c>
    </row>
    <row r="2391" spans="1:3" x14ac:dyDescent="0.25">
      <c r="A2391" t="s">
        <v>2581</v>
      </c>
      <c r="B2391">
        <v>596.88275099999998</v>
      </c>
      <c r="C2391">
        <v>606.87744099999998</v>
      </c>
    </row>
    <row r="2392" spans="1:3" x14ac:dyDescent="0.25">
      <c r="A2392" t="s">
        <v>2582</v>
      </c>
      <c r="B2392">
        <v>596.88055399999996</v>
      </c>
      <c r="C2392">
        <v>598.14160200000003</v>
      </c>
    </row>
    <row r="2393" spans="1:3" x14ac:dyDescent="0.25">
      <c r="A2393" t="s">
        <v>2583</v>
      </c>
      <c r="B2393">
        <v>595.96838400000001</v>
      </c>
      <c r="C2393">
        <v>603.03479000000004</v>
      </c>
    </row>
    <row r="2394" spans="1:3" x14ac:dyDescent="0.25">
      <c r="A2394" t="s">
        <v>2584</v>
      </c>
      <c r="B2394">
        <v>595.96838400000001</v>
      </c>
      <c r="C2394">
        <v>594.39825399999995</v>
      </c>
    </row>
    <row r="2395" spans="1:3" x14ac:dyDescent="0.25">
      <c r="A2395" t="s">
        <v>2585</v>
      </c>
      <c r="B2395">
        <v>546.176514</v>
      </c>
      <c r="C2395">
        <v>549.45910600000002</v>
      </c>
    </row>
    <row r="2396" spans="1:3" x14ac:dyDescent="0.25">
      <c r="A2396" t="s">
        <v>2586</v>
      </c>
      <c r="B2396">
        <v>546.18737799999997</v>
      </c>
      <c r="C2396">
        <v>541.57421899999997</v>
      </c>
    </row>
    <row r="2397" spans="1:3" x14ac:dyDescent="0.25">
      <c r="A2397" t="s">
        <v>2587</v>
      </c>
      <c r="B2397">
        <v>596.38031000000001</v>
      </c>
      <c r="C2397">
        <v>606.34606900000006</v>
      </c>
    </row>
    <row r="2398" spans="1:3" x14ac:dyDescent="0.25">
      <c r="A2398" t="s">
        <v>2588</v>
      </c>
      <c r="B2398">
        <v>596.36730999999997</v>
      </c>
      <c r="C2398">
        <v>597.62731900000006</v>
      </c>
    </row>
    <row r="2399" spans="1:3" x14ac:dyDescent="0.25">
      <c r="A2399" t="s">
        <v>2589</v>
      </c>
      <c r="B2399">
        <v>584.48706100000004</v>
      </c>
      <c r="C2399">
        <v>589.12884499999996</v>
      </c>
    </row>
    <row r="2400" spans="1:3" x14ac:dyDescent="0.25">
      <c r="A2400" t="s">
        <v>2590</v>
      </c>
      <c r="B2400">
        <v>584.48706100000004</v>
      </c>
      <c r="C2400">
        <v>580.68005400000004</v>
      </c>
    </row>
    <row r="2401" spans="1:3" x14ac:dyDescent="0.25">
      <c r="A2401" t="s">
        <v>2591</v>
      </c>
      <c r="B2401">
        <v>589.42913799999997</v>
      </c>
      <c r="C2401">
        <v>599.26153599999998</v>
      </c>
    </row>
    <row r="2402" spans="1:3" x14ac:dyDescent="0.25">
      <c r="A2402" t="s">
        <v>2592</v>
      </c>
      <c r="B2402">
        <v>589.42913799999997</v>
      </c>
      <c r="C2402">
        <v>590.67443800000001</v>
      </c>
    </row>
    <row r="2403" spans="1:3" x14ac:dyDescent="0.25">
      <c r="A2403" t="s">
        <v>2593</v>
      </c>
      <c r="B2403">
        <v>599.285706</v>
      </c>
      <c r="C2403">
        <v>609.29614300000003</v>
      </c>
    </row>
    <row r="2404" spans="1:3" x14ac:dyDescent="0.25">
      <c r="A2404" t="s">
        <v>2594</v>
      </c>
      <c r="B2404">
        <v>599.29650900000001</v>
      </c>
      <c r="C2404">
        <v>600.55828899999995</v>
      </c>
    </row>
    <row r="2405" spans="1:3" x14ac:dyDescent="0.25">
      <c r="A2405" t="s">
        <v>2595</v>
      </c>
      <c r="B2405">
        <v>597.07775900000001</v>
      </c>
      <c r="C2405">
        <v>601.84143100000006</v>
      </c>
    </row>
    <row r="2406" spans="1:3" x14ac:dyDescent="0.25">
      <c r="A2406" t="s">
        <v>2596</v>
      </c>
      <c r="B2406">
        <v>597.06262200000003</v>
      </c>
      <c r="C2406">
        <v>593.17791699999998</v>
      </c>
    </row>
    <row r="2407" spans="1:3" x14ac:dyDescent="0.25">
      <c r="A2407" t="s">
        <v>2597</v>
      </c>
      <c r="B2407">
        <v>597.07342500000004</v>
      </c>
      <c r="C2407">
        <v>607.03521699999999</v>
      </c>
    </row>
    <row r="2408" spans="1:3" x14ac:dyDescent="0.25">
      <c r="A2408" t="s">
        <v>2598</v>
      </c>
      <c r="B2408">
        <v>597.092896</v>
      </c>
      <c r="C2408">
        <v>598.34570299999996</v>
      </c>
    </row>
    <row r="2409" spans="1:3" x14ac:dyDescent="0.25">
      <c r="A2409" t="s">
        <v>2599</v>
      </c>
      <c r="B2409">
        <v>587.78454599999998</v>
      </c>
      <c r="C2409">
        <v>593.73870799999997</v>
      </c>
    </row>
    <row r="2410" spans="1:3" x14ac:dyDescent="0.25">
      <c r="A2410" t="s">
        <v>2600</v>
      </c>
      <c r="B2410">
        <v>587.78241000000003</v>
      </c>
      <c r="C2410">
        <v>585.19616699999995</v>
      </c>
    </row>
    <row r="2411" spans="1:3" x14ac:dyDescent="0.25">
      <c r="A2411" t="s">
        <v>2601</v>
      </c>
      <c r="B2411">
        <v>597.72570800000005</v>
      </c>
      <c r="C2411">
        <v>607.69397000000004</v>
      </c>
    </row>
    <row r="2412" spans="1:3" x14ac:dyDescent="0.25">
      <c r="A2412" t="s">
        <v>2602</v>
      </c>
      <c r="B2412">
        <v>597.72570800000005</v>
      </c>
      <c r="C2412">
        <v>598.98858600000005</v>
      </c>
    </row>
    <row r="2413" spans="1:3" x14ac:dyDescent="0.25">
      <c r="A2413" t="s">
        <v>2603</v>
      </c>
      <c r="B2413">
        <v>597.63055399999996</v>
      </c>
      <c r="C2413">
        <v>1215.302124</v>
      </c>
    </row>
    <row r="2414" spans="1:3" x14ac:dyDescent="0.25">
      <c r="A2414" t="s">
        <v>2604</v>
      </c>
      <c r="B2414">
        <v>597.62408400000004</v>
      </c>
      <c r="C2414">
        <v>598.88665800000001</v>
      </c>
    </row>
    <row r="2415" spans="1:3" x14ac:dyDescent="0.25">
      <c r="A2415" t="s">
        <v>2605</v>
      </c>
      <c r="B2415">
        <v>598.23278800000003</v>
      </c>
      <c r="C2415">
        <v>602.496216</v>
      </c>
    </row>
    <row r="2416" spans="1:3" x14ac:dyDescent="0.25">
      <c r="A2416" t="s">
        <v>2606</v>
      </c>
      <c r="B2416">
        <v>598.23278800000003</v>
      </c>
      <c r="C2416">
        <v>593.84252900000001</v>
      </c>
    </row>
    <row r="2417" spans="1:3" x14ac:dyDescent="0.25">
      <c r="A2417" t="s">
        <v>2607</v>
      </c>
      <c r="B2417">
        <v>596.18505900000002</v>
      </c>
      <c r="C2417">
        <v>606.13281199999994</v>
      </c>
    </row>
    <row r="2418" spans="1:3" x14ac:dyDescent="0.25">
      <c r="A2418" t="s">
        <v>2608</v>
      </c>
      <c r="B2418">
        <v>596.18505900000002</v>
      </c>
      <c r="C2418">
        <v>597.43811000000005</v>
      </c>
    </row>
    <row r="2419" spans="1:3" x14ac:dyDescent="0.25">
      <c r="A2419" t="s">
        <v>2609</v>
      </c>
      <c r="B2419">
        <v>589.77362100000005</v>
      </c>
      <c r="C2419">
        <v>599.61834699999997</v>
      </c>
    </row>
    <row r="2420" spans="1:3" x14ac:dyDescent="0.25">
      <c r="A2420" t="s">
        <v>2610</v>
      </c>
      <c r="B2420">
        <v>589.79748500000005</v>
      </c>
      <c r="C2420">
        <v>591.03918499999997</v>
      </c>
    </row>
    <row r="2421" spans="1:3" x14ac:dyDescent="0.25">
      <c r="A2421" t="s">
        <v>2611</v>
      </c>
      <c r="B2421">
        <v>594.95220900000004</v>
      </c>
      <c r="C2421">
        <v>604.90417500000001</v>
      </c>
    </row>
    <row r="2422" spans="1:3" x14ac:dyDescent="0.25">
      <c r="A2422" t="s">
        <v>2612</v>
      </c>
      <c r="B2422">
        <v>594.95867899999996</v>
      </c>
      <c r="C2422">
        <v>596.21783400000004</v>
      </c>
    </row>
    <row r="2423" spans="1:3" x14ac:dyDescent="0.25">
      <c r="A2423" t="s">
        <v>2613</v>
      </c>
      <c r="B2423">
        <v>596.02258300000005</v>
      </c>
      <c r="C2423">
        <v>605.972351</v>
      </c>
    </row>
    <row r="2424" spans="1:3" x14ac:dyDescent="0.25">
      <c r="A2424" t="s">
        <v>2614</v>
      </c>
      <c r="B2424">
        <v>596.03991699999995</v>
      </c>
      <c r="C2424">
        <v>597.29040499999996</v>
      </c>
    </row>
    <row r="2425" spans="1:3" x14ac:dyDescent="0.25">
      <c r="A2425" t="s">
        <v>2615</v>
      </c>
      <c r="B2425">
        <v>588.46710199999995</v>
      </c>
      <c r="C2425">
        <v>593.75109899999995</v>
      </c>
    </row>
    <row r="2426" spans="1:3" x14ac:dyDescent="0.25">
      <c r="A2426" t="s">
        <v>2616</v>
      </c>
      <c r="B2426">
        <v>588.47143600000004</v>
      </c>
      <c r="C2426">
        <v>585.235229</v>
      </c>
    </row>
    <row r="2427" spans="1:3" x14ac:dyDescent="0.25">
      <c r="A2427" t="s">
        <v>2617</v>
      </c>
      <c r="B2427">
        <v>595.78869599999996</v>
      </c>
      <c r="C2427">
        <v>605.75231900000006</v>
      </c>
    </row>
    <row r="2428" spans="1:3" x14ac:dyDescent="0.25">
      <c r="A2428" t="s">
        <v>2618</v>
      </c>
      <c r="B2428">
        <v>595.78869599999996</v>
      </c>
      <c r="C2428">
        <v>597.04742399999998</v>
      </c>
    </row>
    <row r="2429" spans="1:3" x14ac:dyDescent="0.25">
      <c r="A2429" t="s">
        <v>2619</v>
      </c>
      <c r="B2429">
        <v>599.62176499999998</v>
      </c>
      <c r="C2429">
        <v>609.61560099999997</v>
      </c>
    </row>
    <row r="2430" spans="1:3" x14ac:dyDescent="0.25">
      <c r="A2430" t="s">
        <v>2620</v>
      </c>
      <c r="B2430">
        <v>599.62396200000001</v>
      </c>
      <c r="C2430">
        <v>600.89074700000003</v>
      </c>
    </row>
    <row r="2431" spans="1:3" x14ac:dyDescent="0.25">
      <c r="A2431" t="s">
        <v>2621</v>
      </c>
      <c r="B2431">
        <v>563.90496800000005</v>
      </c>
      <c r="C2431">
        <v>566.60730000000001</v>
      </c>
    </row>
    <row r="2432" spans="1:3" x14ac:dyDescent="0.25">
      <c r="A2432" t="s">
        <v>2622</v>
      </c>
      <c r="B2432">
        <v>563.91149900000005</v>
      </c>
      <c r="C2432">
        <v>558.46075399999995</v>
      </c>
    </row>
    <row r="2433" spans="1:3" x14ac:dyDescent="0.25">
      <c r="A2433" t="s">
        <v>2623</v>
      </c>
      <c r="B2433">
        <v>597.86645499999997</v>
      </c>
      <c r="C2433">
        <v>607.85534700000005</v>
      </c>
    </row>
    <row r="2434" spans="1:3" x14ac:dyDescent="0.25">
      <c r="A2434" t="s">
        <v>2624</v>
      </c>
      <c r="B2434">
        <v>597.86859100000004</v>
      </c>
      <c r="C2434">
        <v>599.12304700000004</v>
      </c>
    </row>
    <row r="2435" spans="1:3" x14ac:dyDescent="0.25">
      <c r="A2435" t="s">
        <v>2625</v>
      </c>
      <c r="B2435">
        <v>576.91180399999996</v>
      </c>
      <c r="C2435">
        <v>580.93102999999996</v>
      </c>
    </row>
    <row r="2436" spans="1:3" x14ac:dyDescent="0.25">
      <c r="A2436" t="s">
        <v>2626</v>
      </c>
      <c r="B2436">
        <v>576.89666699999998</v>
      </c>
      <c r="C2436">
        <v>572.59594700000002</v>
      </c>
    </row>
    <row r="2437" spans="1:3" x14ac:dyDescent="0.25">
      <c r="A2437" t="s">
        <v>2627</v>
      </c>
      <c r="B2437">
        <v>594.13098100000002</v>
      </c>
      <c r="C2437">
        <v>604.05578600000001</v>
      </c>
    </row>
    <row r="2438" spans="1:3" x14ac:dyDescent="0.25">
      <c r="A2438" t="s">
        <v>2628</v>
      </c>
      <c r="B2438">
        <v>594.128784</v>
      </c>
      <c r="C2438">
        <v>595.386169</v>
      </c>
    </row>
    <row r="2439" spans="1:3" x14ac:dyDescent="0.25">
      <c r="A2439" t="s">
        <v>2629</v>
      </c>
      <c r="B2439">
        <v>598.26513699999998</v>
      </c>
      <c r="C2439">
        <v>605.80114700000001</v>
      </c>
    </row>
    <row r="2440" spans="1:3" x14ac:dyDescent="0.25">
      <c r="A2440" t="s">
        <v>2630</v>
      </c>
      <c r="B2440">
        <v>598.27813700000002</v>
      </c>
      <c r="C2440">
        <v>597.12109399999997</v>
      </c>
    </row>
    <row r="2441" spans="1:3" x14ac:dyDescent="0.25">
      <c r="A2441" t="s">
        <v>2631</v>
      </c>
      <c r="B2441">
        <v>599.33770800000002</v>
      </c>
      <c r="C2441">
        <v>607.08129899999994</v>
      </c>
    </row>
    <row r="2442" spans="1:3" x14ac:dyDescent="0.25">
      <c r="A2442" t="s">
        <v>2632</v>
      </c>
      <c r="B2442">
        <v>599.33117700000003</v>
      </c>
      <c r="C2442">
        <v>598.36523399999999</v>
      </c>
    </row>
    <row r="2443" spans="1:3" x14ac:dyDescent="0.25">
      <c r="A2443" t="s">
        <v>2633</v>
      </c>
      <c r="B2443">
        <v>597.62188700000002</v>
      </c>
      <c r="C2443">
        <v>607.604736</v>
      </c>
    </row>
    <row r="2444" spans="1:3" x14ac:dyDescent="0.25">
      <c r="A2444" t="s">
        <v>2634</v>
      </c>
      <c r="B2444">
        <v>597.63055399999996</v>
      </c>
      <c r="C2444">
        <v>598.89532499999996</v>
      </c>
    </row>
    <row r="2445" spans="1:3" x14ac:dyDescent="0.25">
      <c r="A2445" t="s">
        <v>2635</v>
      </c>
      <c r="B2445">
        <v>597.39874299999997</v>
      </c>
      <c r="C2445">
        <v>605.13714600000003</v>
      </c>
    </row>
    <row r="2446" spans="1:3" x14ac:dyDescent="0.25">
      <c r="A2446" t="s">
        <v>2636</v>
      </c>
      <c r="B2446">
        <v>597.40301499999998</v>
      </c>
      <c r="C2446">
        <v>596.43957499999999</v>
      </c>
    </row>
    <row r="2447" spans="1:3" x14ac:dyDescent="0.25">
      <c r="A2447" t="s">
        <v>2637</v>
      </c>
      <c r="B2447">
        <v>598.57501200000002</v>
      </c>
      <c r="C2447">
        <v>605.57092299999999</v>
      </c>
    </row>
    <row r="2448" spans="1:3" x14ac:dyDescent="0.25">
      <c r="A2448" t="s">
        <v>2638</v>
      </c>
      <c r="B2448">
        <v>598.57501200000002</v>
      </c>
      <c r="C2448">
        <v>596.864868</v>
      </c>
    </row>
    <row r="2449" spans="1:3" x14ac:dyDescent="0.25">
      <c r="A2449" t="s">
        <v>2639</v>
      </c>
      <c r="B2449">
        <v>598.50994900000001</v>
      </c>
      <c r="C2449">
        <v>608.49591099999998</v>
      </c>
    </row>
    <row r="2450" spans="1:3" x14ac:dyDescent="0.25">
      <c r="A2450" t="s">
        <v>2640</v>
      </c>
      <c r="B2450">
        <v>598.50994900000001</v>
      </c>
      <c r="C2450">
        <v>599.77441399999998</v>
      </c>
    </row>
    <row r="2451" spans="1:3" x14ac:dyDescent="0.25">
      <c r="A2451" t="s">
        <v>2641</v>
      </c>
      <c r="B2451">
        <v>570.74523899999997</v>
      </c>
      <c r="C2451">
        <v>577.20117200000004</v>
      </c>
    </row>
    <row r="2452" spans="1:3" x14ac:dyDescent="0.25">
      <c r="A2452" t="s">
        <v>2642</v>
      </c>
      <c r="B2452">
        <v>570.74310300000002</v>
      </c>
      <c r="C2452">
        <v>568.91772500000002</v>
      </c>
    </row>
    <row r="2453" spans="1:3" x14ac:dyDescent="0.25">
      <c r="A2453" t="s">
        <v>2643</v>
      </c>
      <c r="B2453">
        <v>589.73895300000004</v>
      </c>
      <c r="C2453">
        <v>599.57135000000005</v>
      </c>
    </row>
    <row r="2454" spans="1:3" x14ac:dyDescent="0.25">
      <c r="A2454" t="s">
        <v>2644</v>
      </c>
      <c r="B2454">
        <v>589.73895300000004</v>
      </c>
      <c r="C2454">
        <v>590.98492399999998</v>
      </c>
    </row>
    <row r="2455" spans="1:3" x14ac:dyDescent="0.25">
      <c r="A2455" t="s">
        <v>2645</v>
      </c>
      <c r="B2455">
        <v>598.89782700000001</v>
      </c>
      <c r="C2455">
        <v>608.89819299999999</v>
      </c>
    </row>
    <row r="2456" spans="1:3" x14ac:dyDescent="0.25">
      <c r="A2456" t="s">
        <v>2646</v>
      </c>
      <c r="B2456">
        <v>598.89782700000001</v>
      </c>
      <c r="C2456">
        <v>600.16308600000002</v>
      </c>
    </row>
    <row r="2457" spans="1:3" x14ac:dyDescent="0.25">
      <c r="A2457" t="s">
        <v>2647</v>
      </c>
      <c r="B2457">
        <v>598.95849599999997</v>
      </c>
      <c r="C2457">
        <v>603.15679899999998</v>
      </c>
    </row>
    <row r="2458" spans="1:3" x14ac:dyDescent="0.25">
      <c r="A2458" t="s">
        <v>2648</v>
      </c>
      <c r="B2458">
        <v>598.95849599999997</v>
      </c>
      <c r="C2458">
        <v>594.50030500000003</v>
      </c>
    </row>
    <row r="2459" spans="1:3" x14ac:dyDescent="0.25">
      <c r="A2459" t="s">
        <v>2649</v>
      </c>
      <c r="B2459">
        <v>587.15649399999995</v>
      </c>
      <c r="C2459">
        <v>596.95989999999995</v>
      </c>
    </row>
    <row r="2460" spans="1:3" x14ac:dyDescent="0.25">
      <c r="A2460" t="s">
        <v>2650</v>
      </c>
      <c r="B2460">
        <v>587.17816200000004</v>
      </c>
      <c r="C2460">
        <v>588.403503</v>
      </c>
    </row>
    <row r="2461" spans="1:3" x14ac:dyDescent="0.25">
      <c r="A2461" t="s">
        <v>2651</v>
      </c>
      <c r="B2461">
        <v>599.88397199999997</v>
      </c>
      <c r="C2461">
        <v>607.23150599999997</v>
      </c>
    </row>
    <row r="2462" spans="1:3" x14ac:dyDescent="0.25">
      <c r="A2462" t="s">
        <v>2652</v>
      </c>
      <c r="B2462">
        <v>599.87750200000005</v>
      </c>
      <c r="C2462">
        <v>598.49798599999997</v>
      </c>
    </row>
    <row r="2463" spans="1:3" x14ac:dyDescent="0.25">
      <c r="A2463" t="s">
        <v>2653</v>
      </c>
      <c r="B2463">
        <v>596.69860800000004</v>
      </c>
      <c r="C2463">
        <v>606.63531499999999</v>
      </c>
    </row>
    <row r="2464" spans="1:3" x14ac:dyDescent="0.25">
      <c r="A2464" t="s">
        <v>2654</v>
      </c>
      <c r="B2464">
        <v>596.69860800000004</v>
      </c>
      <c r="C2464">
        <v>597.95056199999999</v>
      </c>
    </row>
    <row r="2465" spans="1:3" x14ac:dyDescent="0.25">
      <c r="A2465" t="s">
        <v>2655</v>
      </c>
      <c r="B2465">
        <v>597.30529799999999</v>
      </c>
      <c r="C2465">
        <v>604.66424600000005</v>
      </c>
    </row>
    <row r="2466" spans="1:3" x14ac:dyDescent="0.25">
      <c r="A2466" t="s">
        <v>2656</v>
      </c>
      <c r="B2466">
        <v>597.30529799999999</v>
      </c>
      <c r="C2466">
        <v>595.98547399999995</v>
      </c>
    </row>
    <row r="2467" spans="1:3" x14ac:dyDescent="0.25">
      <c r="A2467" t="s">
        <v>2657</v>
      </c>
      <c r="B2467">
        <v>596.33459500000004</v>
      </c>
      <c r="C2467">
        <v>603.68884300000002</v>
      </c>
    </row>
    <row r="2468" spans="1:3" x14ac:dyDescent="0.25">
      <c r="A2468" t="s">
        <v>2658</v>
      </c>
      <c r="B2468">
        <v>596.33459500000004</v>
      </c>
      <c r="C2468">
        <v>595.02136199999995</v>
      </c>
    </row>
    <row r="2469" spans="1:3" x14ac:dyDescent="0.25">
      <c r="A2469" t="s">
        <v>2659</v>
      </c>
      <c r="B2469">
        <v>595.70617700000003</v>
      </c>
      <c r="C2469">
        <v>603.31262200000003</v>
      </c>
    </row>
    <row r="2470" spans="1:3" x14ac:dyDescent="0.25">
      <c r="A2470" t="s">
        <v>2660</v>
      </c>
      <c r="B2470">
        <v>595.70617700000003</v>
      </c>
      <c r="C2470">
        <v>594.67394999999999</v>
      </c>
    </row>
    <row r="2471" spans="1:3" x14ac:dyDescent="0.25">
      <c r="A2471" t="s">
        <v>2661</v>
      </c>
      <c r="B2471">
        <v>597.83612100000005</v>
      </c>
      <c r="C2471">
        <v>607.816284</v>
      </c>
    </row>
    <row r="2472" spans="1:3" x14ac:dyDescent="0.25">
      <c r="A2472" t="s">
        <v>2662</v>
      </c>
      <c r="B2472">
        <v>597.85778800000003</v>
      </c>
      <c r="C2472">
        <v>599.12085000000002</v>
      </c>
    </row>
    <row r="2473" spans="1:3" x14ac:dyDescent="0.25">
      <c r="A2473" t="s">
        <v>2663</v>
      </c>
      <c r="B2473">
        <v>598.00512700000002</v>
      </c>
      <c r="C2473">
        <v>1215.8339840000001</v>
      </c>
    </row>
    <row r="2474" spans="1:3" x14ac:dyDescent="0.25">
      <c r="A2474" t="s">
        <v>2664</v>
      </c>
      <c r="B2474">
        <v>597.99865699999998</v>
      </c>
      <c r="C2474">
        <v>599.26635699999997</v>
      </c>
    </row>
    <row r="2475" spans="1:3" x14ac:dyDescent="0.25">
      <c r="A2475" t="s">
        <v>2665</v>
      </c>
      <c r="B2475">
        <v>599.01293899999996</v>
      </c>
      <c r="C2475">
        <v>606.05725099999995</v>
      </c>
    </row>
    <row r="2476" spans="1:3" x14ac:dyDescent="0.25">
      <c r="A2476" t="s">
        <v>2666</v>
      </c>
      <c r="B2476">
        <v>599.01293899999996</v>
      </c>
      <c r="C2476">
        <v>597.37756300000001</v>
      </c>
    </row>
    <row r="2477" spans="1:3" x14ac:dyDescent="0.25">
      <c r="A2477" t="s">
        <v>2667</v>
      </c>
      <c r="B2477">
        <v>598.46691899999996</v>
      </c>
      <c r="C2477">
        <v>608.48089600000003</v>
      </c>
    </row>
    <row r="2478" spans="1:3" x14ac:dyDescent="0.25">
      <c r="A2478" t="s">
        <v>2668</v>
      </c>
      <c r="B2478">
        <v>598.46691899999996</v>
      </c>
      <c r="C2478">
        <v>599.73132299999997</v>
      </c>
    </row>
    <row r="2479" spans="1:3" x14ac:dyDescent="0.25">
      <c r="A2479" t="s">
        <v>2669</v>
      </c>
      <c r="B2479">
        <v>592.44738800000005</v>
      </c>
      <c r="C2479">
        <v>598.89514199999996</v>
      </c>
    </row>
    <row r="2480" spans="1:3" x14ac:dyDescent="0.25">
      <c r="A2480" t="s">
        <v>2670</v>
      </c>
      <c r="B2480">
        <v>592.45178199999998</v>
      </c>
      <c r="C2480">
        <v>590.322632</v>
      </c>
    </row>
    <row r="2481" spans="1:3" x14ac:dyDescent="0.25">
      <c r="A2481" t="s">
        <v>2671</v>
      </c>
      <c r="B2481">
        <v>599.19470200000001</v>
      </c>
      <c r="C2481">
        <v>609.21148700000003</v>
      </c>
    </row>
    <row r="2482" spans="1:3" x14ac:dyDescent="0.25">
      <c r="A2482" t="s">
        <v>2672</v>
      </c>
      <c r="B2482">
        <v>599.19470200000001</v>
      </c>
      <c r="C2482">
        <v>600.46057099999996</v>
      </c>
    </row>
    <row r="2483" spans="1:3" x14ac:dyDescent="0.25">
      <c r="A2483" t="s">
        <v>2673</v>
      </c>
      <c r="B2483">
        <v>597.10809300000005</v>
      </c>
      <c r="C2483">
        <v>607.07531700000004</v>
      </c>
    </row>
    <row r="2484" spans="1:3" x14ac:dyDescent="0.25">
      <c r="A2484" t="s">
        <v>2674</v>
      </c>
      <c r="B2484">
        <v>597.13195800000005</v>
      </c>
      <c r="C2484">
        <v>598.37829599999998</v>
      </c>
    </row>
    <row r="2485" spans="1:3" x14ac:dyDescent="0.25">
      <c r="A2485" t="s">
        <v>2675</v>
      </c>
      <c r="B2485">
        <v>165.69989000000001</v>
      </c>
      <c r="C2485">
        <v>165.67529300000001</v>
      </c>
    </row>
    <row r="2486" spans="1:3" x14ac:dyDescent="0.25">
      <c r="A2486" t="s">
        <v>2676</v>
      </c>
      <c r="B2486">
        <v>165.68689000000001</v>
      </c>
      <c r="C2486">
        <v>163.26632699999999</v>
      </c>
    </row>
    <row r="2487" spans="1:3" x14ac:dyDescent="0.25">
      <c r="A2487" t="s">
        <v>2677</v>
      </c>
      <c r="B2487">
        <v>69.834289999999996</v>
      </c>
      <c r="C2487">
        <v>71.001732000000004</v>
      </c>
    </row>
    <row r="2488" spans="1:3" x14ac:dyDescent="0.25">
      <c r="A2488" t="s">
        <v>2678</v>
      </c>
      <c r="B2488">
        <v>69.834289999999996</v>
      </c>
      <c r="C2488">
        <v>69.981826999999996</v>
      </c>
    </row>
    <row r="2489" spans="1:3" x14ac:dyDescent="0.25">
      <c r="A2489" t="s">
        <v>2679</v>
      </c>
      <c r="B2489">
        <v>122.833084</v>
      </c>
      <c r="C2489">
        <v>124.86367</v>
      </c>
    </row>
    <row r="2490" spans="1:3" x14ac:dyDescent="0.25">
      <c r="A2490" t="s">
        <v>2680</v>
      </c>
      <c r="B2490">
        <v>122.837418</v>
      </c>
      <c r="C2490">
        <v>123.09693900000001</v>
      </c>
    </row>
    <row r="2491" spans="1:3" x14ac:dyDescent="0.25">
      <c r="A2491" t="s">
        <v>2681</v>
      </c>
      <c r="B2491">
        <v>207.03140300000001</v>
      </c>
      <c r="C2491">
        <v>207.37148999999999</v>
      </c>
    </row>
    <row r="2492" spans="1:3" x14ac:dyDescent="0.25">
      <c r="A2492" t="s">
        <v>2682</v>
      </c>
      <c r="B2492">
        <v>207.03140300000001</v>
      </c>
      <c r="C2492">
        <v>204.37686199999999</v>
      </c>
    </row>
    <row r="2493" spans="1:3" x14ac:dyDescent="0.25">
      <c r="A2493" t="s">
        <v>2683</v>
      </c>
      <c r="B2493">
        <v>274.28509500000001</v>
      </c>
      <c r="C2493">
        <v>275.55401599999999</v>
      </c>
    </row>
    <row r="2494" spans="1:3" x14ac:dyDescent="0.25">
      <c r="A2494" t="s">
        <v>2684</v>
      </c>
      <c r="B2494">
        <v>274.28509500000001</v>
      </c>
      <c r="C2494">
        <v>271.59677099999999</v>
      </c>
    </row>
    <row r="2495" spans="1:3" x14ac:dyDescent="0.25">
      <c r="A2495" t="s">
        <v>2685</v>
      </c>
      <c r="B2495">
        <v>243.63046299999999</v>
      </c>
      <c r="C2495">
        <v>247.68246500000001</v>
      </c>
    </row>
    <row r="2496" spans="1:3" x14ac:dyDescent="0.25">
      <c r="A2496" t="s">
        <v>2686</v>
      </c>
      <c r="B2496">
        <v>243.63046299999999</v>
      </c>
      <c r="C2496">
        <v>244.145218</v>
      </c>
    </row>
    <row r="2497" spans="1:3" x14ac:dyDescent="0.25">
      <c r="A2497" t="s">
        <v>2687</v>
      </c>
      <c r="B2497">
        <v>284.76171900000003</v>
      </c>
      <c r="C2497">
        <v>289.52157599999998</v>
      </c>
    </row>
    <row r="2498" spans="1:3" x14ac:dyDescent="0.25">
      <c r="A2498" t="s">
        <v>2688</v>
      </c>
      <c r="B2498">
        <v>284.76171900000003</v>
      </c>
      <c r="C2498">
        <v>285.36337300000002</v>
      </c>
    </row>
    <row r="2499" spans="1:3" x14ac:dyDescent="0.25">
      <c r="A2499" t="s">
        <v>2689</v>
      </c>
      <c r="B2499">
        <v>305.79647799999998</v>
      </c>
      <c r="C2499">
        <v>310.904968</v>
      </c>
    </row>
    <row r="2500" spans="1:3" x14ac:dyDescent="0.25">
      <c r="A2500" t="s">
        <v>2690</v>
      </c>
      <c r="B2500">
        <v>305.79647799999998</v>
      </c>
      <c r="C2500">
        <v>306.44262700000002</v>
      </c>
    </row>
    <row r="2501" spans="1:3" x14ac:dyDescent="0.25">
      <c r="A2501" t="s">
        <v>2691</v>
      </c>
      <c r="B2501">
        <v>258.55746499999998</v>
      </c>
      <c r="C2501">
        <v>257.78717</v>
      </c>
    </row>
    <row r="2502" spans="1:3" x14ac:dyDescent="0.25">
      <c r="A2502" t="s">
        <v>2692</v>
      </c>
      <c r="B2502">
        <v>258.566101</v>
      </c>
      <c r="C2502">
        <v>254.08798200000001</v>
      </c>
    </row>
    <row r="2503" spans="1:3" x14ac:dyDescent="0.25">
      <c r="A2503" t="s">
        <v>2693</v>
      </c>
      <c r="B2503">
        <v>377.66250600000001</v>
      </c>
      <c r="C2503">
        <v>357.77999899999998</v>
      </c>
    </row>
    <row r="2504" spans="1:3" x14ac:dyDescent="0.25">
      <c r="A2504" t="s">
        <v>2694</v>
      </c>
      <c r="B2504">
        <v>377.64730800000001</v>
      </c>
      <c r="C2504">
        <v>352.652039</v>
      </c>
    </row>
    <row r="2505" spans="1:3" x14ac:dyDescent="0.25">
      <c r="A2505" t="s">
        <v>2695</v>
      </c>
      <c r="B2505">
        <v>570.030396</v>
      </c>
      <c r="C2505">
        <v>574.12243699999999</v>
      </c>
    </row>
    <row r="2506" spans="1:3" x14ac:dyDescent="0.25">
      <c r="A2506" t="s">
        <v>2696</v>
      </c>
      <c r="B2506">
        <v>570.04992700000003</v>
      </c>
      <c r="C2506">
        <v>565.90405299999998</v>
      </c>
    </row>
    <row r="2507" spans="1:3" x14ac:dyDescent="0.25">
      <c r="A2507" t="s">
        <v>2697</v>
      </c>
      <c r="B2507">
        <v>595.80181900000002</v>
      </c>
      <c r="C2507">
        <v>605.75024399999995</v>
      </c>
    </row>
    <row r="2508" spans="1:3" x14ac:dyDescent="0.25">
      <c r="A2508" t="s">
        <v>2698</v>
      </c>
      <c r="B2508">
        <v>595.80181900000002</v>
      </c>
      <c r="C2508">
        <v>597.06054700000004</v>
      </c>
    </row>
    <row r="2509" spans="1:3" x14ac:dyDescent="0.25">
      <c r="A2509" t="s">
        <v>2699</v>
      </c>
      <c r="B2509">
        <v>594.93280000000004</v>
      </c>
      <c r="C2509">
        <v>602.135132</v>
      </c>
    </row>
    <row r="2510" spans="1:3" x14ac:dyDescent="0.25">
      <c r="A2510" t="s">
        <v>2700</v>
      </c>
      <c r="B2510">
        <v>594.93280000000004</v>
      </c>
      <c r="C2510">
        <v>593.51031499999999</v>
      </c>
    </row>
    <row r="2511" spans="1:3" x14ac:dyDescent="0.25">
      <c r="A2511" t="s">
        <v>2701</v>
      </c>
      <c r="B2511">
        <v>571.81133999999997</v>
      </c>
      <c r="C2511">
        <v>576.55273399999999</v>
      </c>
    </row>
    <row r="2512" spans="1:3" x14ac:dyDescent="0.25">
      <c r="A2512" t="s">
        <v>2702</v>
      </c>
      <c r="B2512">
        <v>571.824341</v>
      </c>
      <c r="C2512">
        <v>568.27502400000003</v>
      </c>
    </row>
    <row r="2513" spans="1:3" x14ac:dyDescent="0.25">
      <c r="A2513" t="s">
        <v>2703</v>
      </c>
      <c r="B2513">
        <v>595.370361</v>
      </c>
      <c r="C2513">
        <v>605.31561299999998</v>
      </c>
    </row>
    <row r="2514" spans="1:3" x14ac:dyDescent="0.25">
      <c r="A2514" t="s">
        <v>2704</v>
      </c>
      <c r="B2514">
        <v>595.353027</v>
      </c>
      <c r="C2514">
        <v>596.61730999999997</v>
      </c>
    </row>
    <row r="2515" spans="1:3" x14ac:dyDescent="0.25">
      <c r="A2515" t="s">
        <v>2705</v>
      </c>
      <c r="B2515">
        <v>577.98004200000003</v>
      </c>
      <c r="C2515">
        <v>584.56207300000005</v>
      </c>
    </row>
    <row r="2516" spans="1:3" x14ac:dyDescent="0.25">
      <c r="A2516" t="s">
        <v>2706</v>
      </c>
      <c r="B2516">
        <v>577.99523899999997</v>
      </c>
      <c r="C2516">
        <v>576.19164999999998</v>
      </c>
    </row>
    <row r="2517" spans="1:3" x14ac:dyDescent="0.25">
      <c r="A2517" t="s">
        <v>2707</v>
      </c>
      <c r="B2517">
        <v>545.84069799999997</v>
      </c>
      <c r="C2517">
        <v>554.95483400000001</v>
      </c>
    </row>
    <row r="2518" spans="1:3" x14ac:dyDescent="0.25">
      <c r="A2518" t="s">
        <v>2708</v>
      </c>
      <c r="B2518">
        <v>545.81897000000004</v>
      </c>
      <c r="C2518">
        <v>546.98516800000004</v>
      </c>
    </row>
    <row r="2519" spans="1:3" x14ac:dyDescent="0.25">
      <c r="A2519" t="s">
        <v>2709</v>
      </c>
      <c r="B2519">
        <v>508.99945100000002</v>
      </c>
      <c r="C2519">
        <v>517.49841300000003</v>
      </c>
    </row>
    <row r="2520" spans="1:3" x14ac:dyDescent="0.25">
      <c r="A2520" t="s">
        <v>2710</v>
      </c>
      <c r="B2520">
        <v>508.99945100000002</v>
      </c>
      <c r="C2520">
        <v>510.07479899999998</v>
      </c>
    </row>
    <row r="2521" spans="1:3" x14ac:dyDescent="0.25">
      <c r="A2521" t="s">
        <v>2711</v>
      </c>
      <c r="B2521">
        <v>570.66308600000002</v>
      </c>
      <c r="C2521">
        <v>580.19079599999998</v>
      </c>
    </row>
    <row r="2522" spans="1:3" x14ac:dyDescent="0.25">
      <c r="A2522" t="s">
        <v>2712</v>
      </c>
      <c r="B2522">
        <v>570.66308600000002</v>
      </c>
      <c r="C2522">
        <v>571.86871299999996</v>
      </c>
    </row>
    <row r="2523" spans="1:3" x14ac:dyDescent="0.25">
      <c r="A2523" t="s">
        <v>2713</v>
      </c>
      <c r="B2523">
        <v>594.43463099999997</v>
      </c>
      <c r="C2523">
        <v>604.336365</v>
      </c>
    </row>
    <row r="2524" spans="1:3" x14ac:dyDescent="0.25">
      <c r="A2524" t="s">
        <v>2714</v>
      </c>
      <c r="B2524">
        <v>594.441101</v>
      </c>
      <c r="C2524">
        <v>595.69695999999999</v>
      </c>
    </row>
    <row r="2525" spans="1:3" x14ac:dyDescent="0.25">
      <c r="A2525" t="s">
        <v>2715</v>
      </c>
      <c r="B2525">
        <v>570.28173800000002</v>
      </c>
      <c r="C2525">
        <v>572.47442599999999</v>
      </c>
    </row>
    <row r="2526" spans="1:3" x14ac:dyDescent="0.25">
      <c r="A2526" t="s">
        <v>2716</v>
      </c>
      <c r="B2526">
        <v>570.28387499999997</v>
      </c>
      <c r="C2526">
        <v>564.25384499999996</v>
      </c>
    </row>
    <row r="2527" spans="1:3" x14ac:dyDescent="0.25">
      <c r="A2527" t="s">
        <v>2717</v>
      </c>
      <c r="B2527">
        <v>596.72241199999996</v>
      </c>
      <c r="C2527">
        <v>606.68566899999996</v>
      </c>
    </row>
    <row r="2528" spans="1:3" x14ac:dyDescent="0.25">
      <c r="A2528" t="s">
        <v>2718</v>
      </c>
      <c r="B2528">
        <v>596.70941200000004</v>
      </c>
      <c r="C2528">
        <v>597.98089600000003</v>
      </c>
    </row>
    <row r="2529" spans="1:3" x14ac:dyDescent="0.25">
      <c r="A2529" t="s">
        <v>2719</v>
      </c>
      <c r="B2529">
        <v>584.144409</v>
      </c>
      <c r="C2529">
        <v>593.88678000000004</v>
      </c>
    </row>
    <row r="2530" spans="1:3" x14ac:dyDescent="0.25">
      <c r="A2530" t="s">
        <v>2720</v>
      </c>
      <c r="B2530">
        <v>584.16613800000005</v>
      </c>
      <c r="C2530">
        <v>585.38726799999995</v>
      </c>
    </row>
    <row r="2531" spans="1:3" x14ac:dyDescent="0.25">
      <c r="A2531" t="s">
        <v>2721</v>
      </c>
      <c r="B2531">
        <v>595.50689699999998</v>
      </c>
      <c r="C2531">
        <v>605.47033699999997</v>
      </c>
    </row>
    <row r="2532" spans="1:3" x14ac:dyDescent="0.25">
      <c r="A2532" t="s">
        <v>2722</v>
      </c>
      <c r="B2532">
        <v>595.50469999999996</v>
      </c>
      <c r="C2532">
        <v>596.76281700000004</v>
      </c>
    </row>
    <row r="2533" spans="1:3" x14ac:dyDescent="0.25">
      <c r="A2533" t="s">
        <v>2723</v>
      </c>
      <c r="B2533">
        <v>596.67907700000001</v>
      </c>
      <c r="C2533">
        <v>604.053223</v>
      </c>
    </row>
    <row r="2534" spans="1:3" x14ac:dyDescent="0.25">
      <c r="A2534" t="s">
        <v>2724</v>
      </c>
      <c r="B2534">
        <v>596.68127400000003</v>
      </c>
      <c r="C2534">
        <v>595.41223100000002</v>
      </c>
    </row>
    <row r="2535" spans="1:3" x14ac:dyDescent="0.25">
      <c r="A2535" t="s">
        <v>2725</v>
      </c>
      <c r="B2535">
        <v>594.32165499999996</v>
      </c>
      <c r="C2535">
        <v>604.24743699999999</v>
      </c>
    </row>
    <row r="2536" spans="1:3" x14ac:dyDescent="0.25">
      <c r="A2536" t="s">
        <v>2726</v>
      </c>
      <c r="B2536">
        <v>594.33898899999997</v>
      </c>
      <c r="C2536">
        <v>595.58593800000006</v>
      </c>
    </row>
    <row r="2537" spans="1:3" x14ac:dyDescent="0.25">
      <c r="A2537" t="s">
        <v>2727</v>
      </c>
      <c r="B2537">
        <v>572.30560300000002</v>
      </c>
      <c r="C2537">
        <v>578.07635500000004</v>
      </c>
    </row>
    <row r="2538" spans="1:3" x14ac:dyDescent="0.25">
      <c r="A2538" t="s">
        <v>2728</v>
      </c>
      <c r="B2538">
        <v>572.32507299999997</v>
      </c>
      <c r="C2538">
        <v>569.78869599999996</v>
      </c>
    </row>
    <row r="2539" spans="1:3" x14ac:dyDescent="0.25">
      <c r="A2539" t="s">
        <v>2729</v>
      </c>
      <c r="B2539">
        <v>595.09545900000001</v>
      </c>
      <c r="C2539">
        <v>605.04870600000004</v>
      </c>
    </row>
    <row r="2540" spans="1:3" x14ac:dyDescent="0.25">
      <c r="A2540" t="s">
        <v>2730</v>
      </c>
      <c r="B2540">
        <v>595.08459500000004</v>
      </c>
      <c r="C2540">
        <v>596.35052499999995</v>
      </c>
    </row>
    <row r="2541" spans="1:3" x14ac:dyDescent="0.25">
      <c r="A2541" t="s">
        <v>2731</v>
      </c>
      <c r="B2541">
        <v>579.13708499999996</v>
      </c>
      <c r="C2541">
        <v>585.425659</v>
      </c>
    </row>
    <row r="2542" spans="1:3" x14ac:dyDescent="0.25">
      <c r="A2542" t="s">
        <v>2732</v>
      </c>
      <c r="B2542">
        <v>579.13708499999996</v>
      </c>
      <c r="C2542">
        <v>577.04504399999996</v>
      </c>
    </row>
    <row r="2543" spans="1:3" x14ac:dyDescent="0.25">
      <c r="A2543" t="s">
        <v>2733</v>
      </c>
      <c r="B2543">
        <v>594.66833499999996</v>
      </c>
      <c r="C2543">
        <v>604.60357699999997</v>
      </c>
    </row>
    <row r="2544" spans="1:3" x14ac:dyDescent="0.25">
      <c r="A2544" t="s">
        <v>2734</v>
      </c>
      <c r="B2544">
        <v>594.68786599999999</v>
      </c>
      <c r="C2544">
        <v>595.94421399999999</v>
      </c>
    </row>
    <row r="2545" spans="1:3" x14ac:dyDescent="0.25">
      <c r="A2545" t="s">
        <v>2735</v>
      </c>
      <c r="B2545">
        <v>593.03241000000003</v>
      </c>
      <c r="C2545">
        <v>598.78411900000003</v>
      </c>
    </row>
    <row r="2546" spans="1:3" x14ac:dyDescent="0.25">
      <c r="A2546" t="s">
        <v>2736</v>
      </c>
      <c r="B2546">
        <v>593.01727300000005</v>
      </c>
      <c r="C2546">
        <v>590.17718500000001</v>
      </c>
    </row>
    <row r="2547" spans="1:3" x14ac:dyDescent="0.25">
      <c r="A2547" t="s">
        <v>2737</v>
      </c>
      <c r="B2547">
        <v>596.52526899999998</v>
      </c>
      <c r="C2547">
        <v>603.70233199999996</v>
      </c>
    </row>
    <row r="2548" spans="1:3" x14ac:dyDescent="0.25">
      <c r="A2548" t="s">
        <v>2738</v>
      </c>
      <c r="B2548">
        <v>596.54040499999996</v>
      </c>
      <c r="C2548">
        <v>595.07354699999996</v>
      </c>
    </row>
    <row r="2549" spans="1:3" x14ac:dyDescent="0.25">
      <c r="A2549" t="s">
        <v>2739</v>
      </c>
      <c r="B2549">
        <v>596.04852300000005</v>
      </c>
      <c r="C2549">
        <v>605.99853499999995</v>
      </c>
    </row>
    <row r="2550" spans="1:3" x14ac:dyDescent="0.25">
      <c r="A2550" t="s">
        <v>2740</v>
      </c>
      <c r="B2550">
        <v>596.04852300000005</v>
      </c>
      <c r="C2550">
        <v>597.30780000000004</v>
      </c>
    </row>
    <row r="2551" spans="1:3" x14ac:dyDescent="0.25">
      <c r="A2551" t="s">
        <v>2741</v>
      </c>
      <c r="B2551">
        <v>595.71704099999999</v>
      </c>
      <c r="C2551">
        <v>603.18511999999998</v>
      </c>
    </row>
    <row r="2552" spans="1:3" x14ac:dyDescent="0.25">
      <c r="A2552" t="s">
        <v>2742</v>
      </c>
      <c r="B2552">
        <v>595.73004200000003</v>
      </c>
      <c r="C2552">
        <v>594.55895999999996</v>
      </c>
    </row>
    <row r="2553" spans="1:3" x14ac:dyDescent="0.25">
      <c r="A2553" t="s">
        <v>2743</v>
      </c>
      <c r="B2553">
        <v>574.15600600000005</v>
      </c>
      <c r="C2553">
        <v>580.38397199999997</v>
      </c>
    </row>
    <row r="2554" spans="1:3" x14ac:dyDescent="0.25">
      <c r="A2554" t="s">
        <v>2744</v>
      </c>
      <c r="B2554">
        <v>574.17767300000003</v>
      </c>
      <c r="C2554">
        <v>572.053406</v>
      </c>
    </row>
    <row r="2555" spans="1:3" x14ac:dyDescent="0.25">
      <c r="A2555" t="s">
        <v>2745</v>
      </c>
      <c r="B2555">
        <v>593.24719200000004</v>
      </c>
      <c r="C2555">
        <v>603.16980000000001</v>
      </c>
    </row>
    <row r="2556" spans="1:3" x14ac:dyDescent="0.25">
      <c r="A2556" t="s">
        <v>2746</v>
      </c>
      <c r="B2556">
        <v>593.23638900000003</v>
      </c>
      <c r="C2556">
        <v>594.48968500000001</v>
      </c>
    </row>
    <row r="2557" spans="1:3" x14ac:dyDescent="0.25">
      <c r="A2557" t="s">
        <v>2747</v>
      </c>
      <c r="B2557">
        <v>594.39532499999996</v>
      </c>
      <c r="C2557">
        <v>601.38287400000002</v>
      </c>
    </row>
    <row r="2558" spans="1:3" x14ac:dyDescent="0.25">
      <c r="A2558" t="s">
        <v>2748</v>
      </c>
      <c r="B2558">
        <v>594.41052200000001</v>
      </c>
      <c r="C2558">
        <v>592.78497300000004</v>
      </c>
    </row>
    <row r="2559" spans="1:3" x14ac:dyDescent="0.25">
      <c r="A2559" t="s">
        <v>2749</v>
      </c>
      <c r="B2559">
        <v>596.68341099999998</v>
      </c>
      <c r="C2559">
        <v>603.550659</v>
      </c>
    </row>
    <row r="2560" spans="1:3" x14ac:dyDescent="0.25">
      <c r="A2560" t="s">
        <v>2750</v>
      </c>
      <c r="B2560">
        <v>596.68341099999998</v>
      </c>
      <c r="C2560">
        <v>594.89111300000002</v>
      </c>
    </row>
    <row r="2561" spans="1:3" x14ac:dyDescent="0.25">
      <c r="A2561" t="s">
        <v>2751</v>
      </c>
      <c r="B2561">
        <v>596.18072500000005</v>
      </c>
      <c r="C2561">
        <v>606.13488800000005</v>
      </c>
    </row>
    <row r="2562" spans="1:3" x14ac:dyDescent="0.25">
      <c r="A2562" t="s">
        <v>2752</v>
      </c>
      <c r="B2562">
        <v>596.18072500000005</v>
      </c>
      <c r="C2562">
        <v>597.44030799999996</v>
      </c>
    </row>
    <row r="2563" spans="1:3" x14ac:dyDescent="0.25">
      <c r="A2563" t="s">
        <v>2753</v>
      </c>
      <c r="B2563">
        <v>594.50152600000001</v>
      </c>
      <c r="C2563">
        <v>602.26043700000002</v>
      </c>
    </row>
    <row r="2564" spans="1:3" x14ac:dyDescent="0.25">
      <c r="A2564" t="s">
        <v>2754</v>
      </c>
      <c r="B2564">
        <v>594.49279799999999</v>
      </c>
      <c r="C2564">
        <v>593.61877400000003</v>
      </c>
    </row>
    <row r="2565" spans="1:3" x14ac:dyDescent="0.25">
      <c r="A2565" t="s">
        <v>2755</v>
      </c>
      <c r="B2565">
        <v>596.21539299999995</v>
      </c>
      <c r="C2565">
        <v>603.40612799999997</v>
      </c>
    </row>
    <row r="2566" spans="1:3" x14ac:dyDescent="0.25">
      <c r="A2566" t="s">
        <v>2756</v>
      </c>
      <c r="B2566">
        <v>596.23706100000004</v>
      </c>
      <c r="C2566">
        <v>594.773865</v>
      </c>
    </row>
    <row r="2567" spans="1:3" x14ac:dyDescent="0.25">
      <c r="A2567" t="s">
        <v>2757</v>
      </c>
      <c r="B2567">
        <v>595.07354699999996</v>
      </c>
      <c r="C2567">
        <v>605.02502400000003</v>
      </c>
    </row>
    <row r="2568" spans="1:3" x14ac:dyDescent="0.25">
      <c r="A2568" t="s">
        <v>2758</v>
      </c>
      <c r="B2568">
        <v>595.08654799999999</v>
      </c>
      <c r="C2568">
        <v>596.33508300000005</v>
      </c>
    </row>
    <row r="2569" spans="1:3" x14ac:dyDescent="0.25">
      <c r="A2569" t="s">
        <v>2759</v>
      </c>
      <c r="B2569">
        <v>595.90368699999999</v>
      </c>
      <c r="C2569">
        <v>603.21856700000001</v>
      </c>
    </row>
    <row r="2570" spans="1:3" x14ac:dyDescent="0.25">
      <c r="A2570" t="s">
        <v>2760</v>
      </c>
      <c r="B2570">
        <v>595.90582300000005</v>
      </c>
      <c r="C2570">
        <v>594.55053699999996</v>
      </c>
    </row>
    <row r="2571" spans="1:3" x14ac:dyDescent="0.25">
      <c r="A2571" t="s">
        <v>2761</v>
      </c>
      <c r="B2571">
        <v>573.81146200000001</v>
      </c>
      <c r="C2571">
        <v>579.589111</v>
      </c>
    </row>
    <row r="2572" spans="1:3" x14ac:dyDescent="0.25">
      <c r="A2572" t="s">
        <v>2762</v>
      </c>
      <c r="B2572">
        <v>573.800659</v>
      </c>
      <c r="C2572">
        <v>571.27172900000005</v>
      </c>
    </row>
    <row r="2573" spans="1:3" x14ac:dyDescent="0.25">
      <c r="A2573" t="s">
        <v>2763</v>
      </c>
      <c r="B2573">
        <v>589.15393100000006</v>
      </c>
      <c r="C2573">
        <v>598.98498500000005</v>
      </c>
    </row>
    <row r="2574" spans="1:3" x14ac:dyDescent="0.25">
      <c r="A2574" t="s">
        <v>2764</v>
      </c>
      <c r="B2574">
        <v>589.15393100000006</v>
      </c>
      <c r="C2574">
        <v>590.39862100000005</v>
      </c>
    </row>
    <row r="2575" spans="1:3" x14ac:dyDescent="0.25">
      <c r="A2575" t="s">
        <v>2765</v>
      </c>
      <c r="B2575">
        <v>595.808044</v>
      </c>
      <c r="C2575">
        <v>605.74578899999995</v>
      </c>
    </row>
    <row r="2576" spans="1:3" x14ac:dyDescent="0.25">
      <c r="A2576" t="s">
        <v>2766</v>
      </c>
      <c r="B2576">
        <v>595.831909</v>
      </c>
      <c r="C2576">
        <v>597.09069799999997</v>
      </c>
    </row>
    <row r="2577" spans="1:3" x14ac:dyDescent="0.25">
      <c r="A2577" t="s">
        <v>2767</v>
      </c>
      <c r="B2577">
        <v>595.40716599999996</v>
      </c>
      <c r="C2577">
        <v>600.24493399999994</v>
      </c>
    </row>
    <row r="2578" spans="1:3" x14ac:dyDescent="0.25">
      <c r="A2578" t="s">
        <v>2768</v>
      </c>
      <c r="B2578">
        <v>595.40069600000004</v>
      </c>
      <c r="C2578">
        <v>591.60375999999997</v>
      </c>
    </row>
    <row r="2579" spans="1:3" x14ac:dyDescent="0.25">
      <c r="A2579" t="s">
        <v>2769</v>
      </c>
      <c r="B2579">
        <v>596.60540800000001</v>
      </c>
      <c r="C2579">
        <v>606.56237799999997</v>
      </c>
    </row>
    <row r="2580" spans="1:3" x14ac:dyDescent="0.25">
      <c r="A2580" t="s">
        <v>2770</v>
      </c>
      <c r="B2580">
        <v>596.60540800000001</v>
      </c>
      <c r="C2580">
        <v>597.86584500000004</v>
      </c>
    </row>
    <row r="2581" spans="1:3" x14ac:dyDescent="0.25">
      <c r="A2581" t="s">
        <v>2771</v>
      </c>
      <c r="B2581">
        <v>597.94012499999997</v>
      </c>
      <c r="C2581">
        <v>607.92663600000003</v>
      </c>
    </row>
    <row r="2582" spans="1:3" x14ac:dyDescent="0.25">
      <c r="A2582" t="s">
        <v>2772</v>
      </c>
      <c r="B2582">
        <v>597.93792699999995</v>
      </c>
      <c r="C2582">
        <v>599.201233</v>
      </c>
    </row>
    <row r="2583" spans="1:3" x14ac:dyDescent="0.25">
      <c r="A2583" t="s">
        <v>2773</v>
      </c>
      <c r="B2583">
        <v>597.30542000000003</v>
      </c>
      <c r="C2583">
        <v>601.38006600000006</v>
      </c>
    </row>
    <row r="2584" spans="1:3" x14ac:dyDescent="0.25">
      <c r="A2584" t="s">
        <v>2774</v>
      </c>
      <c r="B2584">
        <v>597.29675299999997</v>
      </c>
      <c r="C2584">
        <v>592.75036599999999</v>
      </c>
    </row>
    <row r="2585" spans="1:3" x14ac:dyDescent="0.25">
      <c r="A2585" t="s">
        <v>2775</v>
      </c>
      <c r="B2585">
        <v>596.78772000000004</v>
      </c>
      <c r="C2585">
        <v>606.75891100000001</v>
      </c>
    </row>
    <row r="2586" spans="1:3" x14ac:dyDescent="0.25">
      <c r="A2586" t="s">
        <v>2776</v>
      </c>
      <c r="B2586">
        <v>596.79852300000005</v>
      </c>
      <c r="C2586">
        <v>598.04852300000005</v>
      </c>
    </row>
    <row r="2587" spans="1:3" x14ac:dyDescent="0.25">
      <c r="A2587" t="s">
        <v>2777</v>
      </c>
      <c r="B2587">
        <v>597.38775599999997</v>
      </c>
      <c r="C2587">
        <v>604.85589600000003</v>
      </c>
    </row>
    <row r="2588" spans="1:3" x14ac:dyDescent="0.25">
      <c r="A2588" t="s">
        <v>2778</v>
      </c>
      <c r="B2588">
        <v>597.37042199999996</v>
      </c>
      <c r="C2588">
        <v>596.15496800000005</v>
      </c>
    </row>
    <row r="2589" spans="1:3" x14ac:dyDescent="0.25">
      <c r="A2589" t="s">
        <v>2779</v>
      </c>
      <c r="B2589">
        <v>596.49920699999996</v>
      </c>
      <c r="C2589">
        <v>603.38812299999995</v>
      </c>
    </row>
    <row r="2590" spans="1:3" x14ac:dyDescent="0.25">
      <c r="A2590" t="s">
        <v>2780</v>
      </c>
      <c r="B2590">
        <v>596.49920699999996</v>
      </c>
      <c r="C2590">
        <v>594.73474099999999</v>
      </c>
    </row>
    <row r="2591" spans="1:3" x14ac:dyDescent="0.25">
      <c r="A2591" t="s">
        <v>2781</v>
      </c>
      <c r="B2591">
        <v>597.96398899999997</v>
      </c>
      <c r="C2591">
        <v>604.98175000000003</v>
      </c>
    </row>
    <row r="2592" spans="1:3" x14ac:dyDescent="0.25">
      <c r="A2592" t="s">
        <v>2782</v>
      </c>
      <c r="B2592">
        <v>597.96179199999995</v>
      </c>
      <c r="C2592">
        <v>596.32635500000004</v>
      </c>
    </row>
    <row r="2593" spans="1:3" x14ac:dyDescent="0.25">
      <c r="A2593" t="s">
        <v>2783</v>
      </c>
      <c r="B2593">
        <v>597.50891100000001</v>
      </c>
      <c r="C2593">
        <v>604.85546899999997</v>
      </c>
    </row>
    <row r="2594" spans="1:3" x14ac:dyDescent="0.25">
      <c r="A2594" t="s">
        <v>2784</v>
      </c>
      <c r="B2594">
        <v>597.50891100000001</v>
      </c>
      <c r="C2594">
        <v>596.16564900000003</v>
      </c>
    </row>
    <row r="2595" spans="1:3" x14ac:dyDescent="0.25">
      <c r="A2595" t="s">
        <v>2785</v>
      </c>
      <c r="B2595">
        <v>598.00079300000004</v>
      </c>
      <c r="C2595">
        <v>607.97845500000005</v>
      </c>
    </row>
    <row r="2596" spans="1:3" x14ac:dyDescent="0.25">
      <c r="A2596" t="s">
        <v>2786</v>
      </c>
      <c r="B2596">
        <v>598.00079300000004</v>
      </c>
      <c r="C2596">
        <v>599.26415999999995</v>
      </c>
    </row>
    <row r="2597" spans="1:3" x14ac:dyDescent="0.25">
      <c r="A2597" t="s">
        <v>2787</v>
      </c>
      <c r="B2597">
        <v>596.79608199999996</v>
      </c>
      <c r="C2597">
        <v>1211.969971</v>
      </c>
    </row>
    <row r="2598" spans="1:3" x14ac:dyDescent="0.25">
      <c r="A2598" t="s">
        <v>2788</v>
      </c>
      <c r="B2598">
        <v>596.79608199999996</v>
      </c>
      <c r="C2598">
        <v>595.31237799999997</v>
      </c>
    </row>
    <row r="2599" spans="1:3" x14ac:dyDescent="0.25">
      <c r="A2599" t="s">
        <v>2789</v>
      </c>
      <c r="B2599">
        <v>596.61633300000005</v>
      </c>
      <c r="C2599">
        <v>603.71343999999999</v>
      </c>
    </row>
    <row r="2600" spans="1:3" x14ac:dyDescent="0.25">
      <c r="A2600" t="s">
        <v>2790</v>
      </c>
      <c r="B2600">
        <v>596.63366699999995</v>
      </c>
      <c r="C2600">
        <v>595.07800299999997</v>
      </c>
    </row>
    <row r="2601" spans="1:3" x14ac:dyDescent="0.25">
      <c r="A2601" t="s">
        <v>2791</v>
      </c>
      <c r="B2601">
        <v>596.43017599999996</v>
      </c>
      <c r="C2601">
        <v>603.91613800000005</v>
      </c>
    </row>
    <row r="2602" spans="1:3" x14ac:dyDescent="0.25">
      <c r="A2602" t="s">
        <v>2792</v>
      </c>
      <c r="B2602">
        <v>596.43017599999996</v>
      </c>
      <c r="C2602">
        <v>595.23449700000003</v>
      </c>
    </row>
    <row r="2603" spans="1:3" x14ac:dyDescent="0.25">
      <c r="A2603" t="s">
        <v>2793</v>
      </c>
      <c r="B2603">
        <v>598.83508300000005</v>
      </c>
      <c r="C2603">
        <v>605.90942399999994</v>
      </c>
    </row>
    <row r="2604" spans="1:3" x14ac:dyDescent="0.25">
      <c r="A2604" t="s">
        <v>2794</v>
      </c>
      <c r="B2604">
        <v>598.82214399999998</v>
      </c>
      <c r="C2604">
        <v>597.21460000000002</v>
      </c>
    </row>
    <row r="2605" spans="1:3" x14ac:dyDescent="0.25">
      <c r="A2605" t="s">
        <v>2795</v>
      </c>
      <c r="B2605">
        <v>599.07769800000005</v>
      </c>
      <c r="C2605">
        <v>606.48565699999995</v>
      </c>
    </row>
    <row r="2606" spans="1:3" x14ac:dyDescent="0.25">
      <c r="A2606" t="s">
        <v>2796</v>
      </c>
      <c r="B2606">
        <v>599.09930399999996</v>
      </c>
      <c r="C2606">
        <v>597.79632600000002</v>
      </c>
    </row>
    <row r="2607" spans="1:3" x14ac:dyDescent="0.25">
      <c r="A2607" t="s">
        <v>2797</v>
      </c>
      <c r="B2607">
        <v>596.48406999999997</v>
      </c>
      <c r="C2607">
        <v>603.73010299999999</v>
      </c>
    </row>
    <row r="2608" spans="1:3" x14ac:dyDescent="0.25">
      <c r="A2608" t="s">
        <v>2798</v>
      </c>
      <c r="B2608">
        <v>596.47326699999996</v>
      </c>
      <c r="C2608">
        <v>595.049622</v>
      </c>
    </row>
    <row r="2609" spans="1:3" x14ac:dyDescent="0.25">
      <c r="A2609" t="s">
        <v>2799</v>
      </c>
      <c r="B2609">
        <v>593.30548099999999</v>
      </c>
      <c r="C2609">
        <v>603.21258499999999</v>
      </c>
    </row>
    <row r="2610" spans="1:3" x14ac:dyDescent="0.25">
      <c r="A2610" t="s">
        <v>2800</v>
      </c>
      <c r="B2610">
        <v>593.292419</v>
      </c>
      <c r="C2610">
        <v>594.55456500000003</v>
      </c>
    </row>
    <row r="2611" spans="1:3" x14ac:dyDescent="0.25">
      <c r="A2611" t="s">
        <v>2801</v>
      </c>
      <c r="B2611">
        <v>595.61090100000001</v>
      </c>
      <c r="C2611">
        <v>600.28656000000001</v>
      </c>
    </row>
    <row r="2612" spans="1:3" x14ac:dyDescent="0.25">
      <c r="A2612" t="s">
        <v>2802</v>
      </c>
      <c r="B2612">
        <v>595.60003700000004</v>
      </c>
      <c r="C2612">
        <v>591.66021699999999</v>
      </c>
    </row>
    <row r="2613" spans="1:3" x14ac:dyDescent="0.25">
      <c r="A2613" t="s">
        <v>2803</v>
      </c>
      <c r="B2613">
        <v>595.98791500000004</v>
      </c>
      <c r="C2613">
        <v>605.92883300000005</v>
      </c>
    </row>
    <row r="2614" spans="1:3" x14ac:dyDescent="0.25">
      <c r="A2614" t="s">
        <v>2804</v>
      </c>
      <c r="B2614">
        <v>596.007385</v>
      </c>
      <c r="C2614">
        <v>597.25354000000004</v>
      </c>
    </row>
    <row r="2615" spans="1:3" x14ac:dyDescent="0.25">
      <c r="A2615" t="s">
        <v>2805</v>
      </c>
      <c r="B2615">
        <v>594.68579099999999</v>
      </c>
      <c r="C2615">
        <v>602.05902100000003</v>
      </c>
    </row>
    <row r="2616" spans="1:3" x14ac:dyDescent="0.25">
      <c r="A2616" t="s">
        <v>2806</v>
      </c>
      <c r="B2616">
        <v>594.68151899999998</v>
      </c>
      <c r="C2616">
        <v>593.39739999999995</v>
      </c>
    </row>
    <row r="2617" spans="1:3" x14ac:dyDescent="0.25">
      <c r="A2617" t="s">
        <v>2807</v>
      </c>
      <c r="B2617">
        <v>595.76715100000001</v>
      </c>
      <c r="C2617">
        <v>602.64117399999998</v>
      </c>
    </row>
    <row r="2618" spans="1:3" x14ac:dyDescent="0.25">
      <c r="A2618" t="s">
        <v>2808</v>
      </c>
      <c r="B2618">
        <v>595.76715100000001</v>
      </c>
      <c r="C2618">
        <v>594.00988800000005</v>
      </c>
    </row>
    <row r="2619" spans="1:3" x14ac:dyDescent="0.25">
      <c r="A2619" t="s">
        <v>2809</v>
      </c>
      <c r="B2619">
        <v>595.56768799999998</v>
      </c>
      <c r="C2619">
        <v>605.51574700000003</v>
      </c>
    </row>
    <row r="2620" spans="1:3" x14ac:dyDescent="0.25">
      <c r="A2620" t="s">
        <v>2810</v>
      </c>
      <c r="B2620">
        <v>595.57202099999995</v>
      </c>
      <c r="C2620">
        <v>596.82592799999998</v>
      </c>
    </row>
    <row r="2621" spans="1:3" x14ac:dyDescent="0.25">
      <c r="A2621" t="s">
        <v>2811</v>
      </c>
      <c r="B2621">
        <v>596.17419400000006</v>
      </c>
      <c r="C2621">
        <v>606.11242700000003</v>
      </c>
    </row>
    <row r="2622" spans="1:3" x14ac:dyDescent="0.25">
      <c r="A2622" t="s">
        <v>2812</v>
      </c>
      <c r="B2622">
        <v>596.16986099999997</v>
      </c>
      <c r="C2622">
        <v>597.433716</v>
      </c>
    </row>
    <row r="2623" spans="1:3" x14ac:dyDescent="0.25">
      <c r="A2623" t="s">
        <v>2813</v>
      </c>
      <c r="B2623">
        <v>557.61694299999999</v>
      </c>
      <c r="C2623">
        <v>562.79455600000006</v>
      </c>
    </row>
    <row r="2624" spans="1:3" x14ac:dyDescent="0.25">
      <c r="A2624" t="s">
        <v>2814</v>
      </c>
      <c r="B2624">
        <v>557.62341300000003</v>
      </c>
      <c r="C2624">
        <v>554.71075399999995</v>
      </c>
    </row>
    <row r="2625" spans="1:3" x14ac:dyDescent="0.25">
      <c r="A2625" t="s">
        <v>2815</v>
      </c>
      <c r="B2625">
        <v>595.19915800000001</v>
      </c>
      <c r="C2625">
        <v>605.13714600000003</v>
      </c>
    </row>
    <row r="2626" spans="1:3" x14ac:dyDescent="0.25">
      <c r="A2626" t="s">
        <v>2816</v>
      </c>
      <c r="B2626">
        <v>595.20568800000001</v>
      </c>
      <c r="C2626">
        <v>596.44793700000002</v>
      </c>
    </row>
    <row r="2627" spans="1:3" x14ac:dyDescent="0.25">
      <c r="A2627" t="s">
        <v>2817</v>
      </c>
      <c r="B2627">
        <v>583.00689699999998</v>
      </c>
      <c r="C2627">
        <v>587.83795199999997</v>
      </c>
    </row>
    <row r="2628" spans="1:3" x14ac:dyDescent="0.25">
      <c r="A2628" t="s">
        <v>2818</v>
      </c>
      <c r="B2628">
        <v>583.00689699999998</v>
      </c>
      <c r="C2628">
        <v>579.42907700000001</v>
      </c>
    </row>
    <row r="2629" spans="1:3" x14ac:dyDescent="0.25">
      <c r="A2629" t="s">
        <v>2819</v>
      </c>
      <c r="B2629">
        <v>595.56536900000003</v>
      </c>
      <c r="C2629">
        <v>605.51019299999996</v>
      </c>
    </row>
    <row r="2630" spans="1:3" x14ac:dyDescent="0.25">
      <c r="A2630" t="s">
        <v>2820</v>
      </c>
      <c r="B2630">
        <v>595.576233</v>
      </c>
      <c r="C2630">
        <v>596.83227499999998</v>
      </c>
    </row>
    <row r="2631" spans="1:3" x14ac:dyDescent="0.25">
      <c r="A2631" t="s">
        <v>2821</v>
      </c>
      <c r="B2631">
        <v>592.78790300000003</v>
      </c>
      <c r="C2631">
        <v>599.58715800000004</v>
      </c>
    </row>
    <row r="2632" spans="1:3" x14ac:dyDescent="0.25">
      <c r="A2632" t="s">
        <v>2822</v>
      </c>
      <c r="B2632">
        <v>592.78790300000003</v>
      </c>
      <c r="C2632">
        <v>590.96130400000004</v>
      </c>
    </row>
    <row r="2633" spans="1:3" x14ac:dyDescent="0.25">
      <c r="A2633" t="s">
        <v>2823</v>
      </c>
      <c r="B2633">
        <v>590.12060499999995</v>
      </c>
      <c r="C2633">
        <v>599.974243</v>
      </c>
    </row>
    <row r="2634" spans="1:3" x14ac:dyDescent="0.25">
      <c r="A2634" t="s">
        <v>2824</v>
      </c>
      <c r="B2634">
        <v>590.12060499999995</v>
      </c>
      <c r="C2634">
        <v>591.36730999999997</v>
      </c>
    </row>
    <row r="2635" spans="1:3" x14ac:dyDescent="0.25">
      <c r="A2635" t="s">
        <v>2825</v>
      </c>
      <c r="B2635">
        <v>596.17639199999996</v>
      </c>
      <c r="C2635">
        <v>606.11779799999999</v>
      </c>
    </row>
    <row r="2636" spans="1:3" x14ac:dyDescent="0.25">
      <c r="A2636" t="s">
        <v>2826</v>
      </c>
      <c r="B2636">
        <v>596.18719499999997</v>
      </c>
      <c r="C2636">
        <v>597.446777</v>
      </c>
    </row>
    <row r="2637" spans="1:3" x14ac:dyDescent="0.25">
      <c r="A2637" t="s">
        <v>2827</v>
      </c>
      <c r="B2637">
        <v>582.77288799999997</v>
      </c>
      <c r="C2637">
        <v>583.737976</v>
      </c>
    </row>
    <row r="2638" spans="1:3" x14ac:dyDescent="0.25">
      <c r="A2638" t="s">
        <v>2828</v>
      </c>
      <c r="B2638">
        <v>582.77288799999997</v>
      </c>
      <c r="C2638">
        <v>575.35137899999995</v>
      </c>
    </row>
    <row r="2639" spans="1:3" x14ac:dyDescent="0.25">
      <c r="A2639" t="s">
        <v>2829</v>
      </c>
      <c r="B2639">
        <v>533.07635500000004</v>
      </c>
      <c r="C2639">
        <v>541.97814900000003</v>
      </c>
    </row>
    <row r="2640" spans="1:3" x14ac:dyDescent="0.25">
      <c r="A2640" t="s">
        <v>2830</v>
      </c>
      <c r="B2640">
        <v>533.07635500000004</v>
      </c>
      <c r="C2640">
        <v>534.20257600000002</v>
      </c>
    </row>
    <row r="2641" spans="1:3" x14ac:dyDescent="0.25">
      <c r="A2641" t="s">
        <v>2831</v>
      </c>
      <c r="B2641">
        <v>597.37896699999999</v>
      </c>
      <c r="C2641">
        <v>607.356628</v>
      </c>
    </row>
    <row r="2642" spans="1:3" x14ac:dyDescent="0.25">
      <c r="A2642" t="s">
        <v>2832</v>
      </c>
      <c r="B2642">
        <v>597.37896699999999</v>
      </c>
      <c r="C2642">
        <v>598.64099099999999</v>
      </c>
    </row>
    <row r="2643" spans="1:3" x14ac:dyDescent="0.25">
      <c r="A2643" t="s">
        <v>2833</v>
      </c>
      <c r="B2643">
        <v>308.23507699999999</v>
      </c>
      <c r="C2643">
        <v>308.07046500000001</v>
      </c>
    </row>
    <row r="2644" spans="1:3" x14ac:dyDescent="0.25">
      <c r="A2644" t="s">
        <v>2834</v>
      </c>
      <c r="B2644">
        <v>308.23507699999999</v>
      </c>
      <c r="C2644">
        <v>303.64904799999999</v>
      </c>
    </row>
    <row r="2645" spans="1:3" x14ac:dyDescent="0.25">
      <c r="A2645" t="s">
        <v>2835</v>
      </c>
      <c r="B2645">
        <v>39.042633000000002</v>
      </c>
      <c r="C2645">
        <v>39.695343000000001</v>
      </c>
    </row>
    <row r="2646" spans="1:3" x14ac:dyDescent="0.25">
      <c r="A2646" t="s">
        <v>2836</v>
      </c>
      <c r="B2646">
        <v>39.042633000000002</v>
      </c>
      <c r="C2646">
        <v>39.125114000000004</v>
      </c>
    </row>
    <row r="2647" spans="1:3" x14ac:dyDescent="0.25">
      <c r="A2647" t="s">
        <v>2837</v>
      </c>
      <c r="B2647">
        <v>161.32550000000001</v>
      </c>
      <c r="C2647">
        <v>161.71511799999999</v>
      </c>
    </row>
    <row r="2648" spans="1:3" x14ac:dyDescent="0.25">
      <c r="A2648" t="s">
        <v>2838</v>
      </c>
      <c r="B2648">
        <v>161.32550000000001</v>
      </c>
      <c r="C2648">
        <v>159.395126</v>
      </c>
    </row>
    <row r="2649" spans="1:3" x14ac:dyDescent="0.25">
      <c r="A2649" t="s">
        <v>2839</v>
      </c>
      <c r="B2649">
        <v>596.96105999999997</v>
      </c>
      <c r="C2649">
        <v>606.91467299999999</v>
      </c>
    </row>
    <row r="2650" spans="1:3" x14ac:dyDescent="0.25">
      <c r="A2650" t="s">
        <v>2840</v>
      </c>
      <c r="B2650">
        <v>596.97399900000005</v>
      </c>
      <c r="C2650">
        <v>598.235229</v>
      </c>
    </row>
    <row r="2651" spans="1:3" x14ac:dyDescent="0.25">
      <c r="A2651" t="s">
        <v>2841</v>
      </c>
      <c r="B2651">
        <v>594.80920400000002</v>
      </c>
      <c r="C2651">
        <v>604.73089600000003</v>
      </c>
    </row>
    <row r="2652" spans="1:3" x14ac:dyDescent="0.25">
      <c r="A2652" t="s">
        <v>2842</v>
      </c>
      <c r="B2652">
        <v>594.82000700000003</v>
      </c>
      <c r="C2652">
        <v>596.07665999999995</v>
      </c>
    </row>
    <row r="2653" spans="1:3" x14ac:dyDescent="0.25">
      <c r="A2653" t="s">
        <v>2843</v>
      </c>
      <c r="B2653">
        <v>582.91589399999998</v>
      </c>
      <c r="C2653">
        <v>588.807007</v>
      </c>
    </row>
    <row r="2654" spans="1:3" x14ac:dyDescent="0.25">
      <c r="A2654" t="s">
        <v>2844</v>
      </c>
      <c r="B2654">
        <v>582.91589399999998</v>
      </c>
      <c r="C2654">
        <v>580.34759499999996</v>
      </c>
    </row>
    <row r="2655" spans="1:3" x14ac:dyDescent="0.25">
      <c r="A2655" t="s">
        <v>2845</v>
      </c>
      <c r="B2655">
        <v>597.20129399999996</v>
      </c>
      <c r="C2655">
        <v>607.17163100000005</v>
      </c>
    </row>
    <row r="2656" spans="1:3" x14ac:dyDescent="0.25">
      <c r="A2656" t="s">
        <v>2846</v>
      </c>
      <c r="B2656">
        <v>597.225098</v>
      </c>
      <c r="C2656">
        <v>598.48681599999998</v>
      </c>
    </row>
    <row r="2657" spans="1:3" x14ac:dyDescent="0.25">
      <c r="A2657" t="s">
        <v>2847</v>
      </c>
      <c r="B2657">
        <v>594.698669</v>
      </c>
      <c r="C2657">
        <v>601.68566899999996</v>
      </c>
    </row>
    <row r="2658" spans="1:3" x14ac:dyDescent="0.25">
      <c r="A2658" t="s">
        <v>2848</v>
      </c>
      <c r="B2658">
        <v>594.68566899999996</v>
      </c>
      <c r="C2658">
        <v>593.04113800000005</v>
      </c>
    </row>
    <row r="2659" spans="1:3" x14ac:dyDescent="0.25">
      <c r="A2659" t="s">
        <v>2849</v>
      </c>
      <c r="B2659">
        <v>596.69207800000004</v>
      </c>
      <c r="C2659">
        <v>604.34277299999997</v>
      </c>
    </row>
    <row r="2660" spans="1:3" x14ac:dyDescent="0.25">
      <c r="A2660" t="s">
        <v>2850</v>
      </c>
      <c r="B2660">
        <v>596.71594200000004</v>
      </c>
      <c r="C2660">
        <v>595.68798800000002</v>
      </c>
    </row>
    <row r="2661" spans="1:3" x14ac:dyDescent="0.25">
      <c r="A2661" t="s">
        <v>2851</v>
      </c>
      <c r="B2661">
        <v>593.019409</v>
      </c>
      <c r="C2661">
        <v>599.975098</v>
      </c>
    </row>
    <row r="2662" spans="1:3" x14ac:dyDescent="0.25">
      <c r="A2662" t="s">
        <v>2852</v>
      </c>
      <c r="B2662">
        <v>593.00860599999999</v>
      </c>
      <c r="C2662">
        <v>591.34973100000002</v>
      </c>
    </row>
    <row r="2663" spans="1:3" x14ac:dyDescent="0.25">
      <c r="A2663" t="s">
        <v>2853</v>
      </c>
      <c r="B2663">
        <v>594.42810099999997</v>
      </c>
      <c r="C2663">
        <v>604.33862299999998</v>
      </c>
    </row>
    <row r="2664" spans="1:3" x14ac:dyDescent="0.25">
      <c r="A2664" t="s">
        <v>2854</v>
      </c>
      <c r="B2664">
        <v>594.44976799999995</v>
      </c>
      <c r="C2664">
        <v>595.70129399999996</v>
      </c>
    </row>
    <row r="2665" spans="1:3" x14ac:dyDescent="0.25">
      <c r="A2665" t="s">
        <v>2855</v>
      </c>
      <c r="B2665">
        <v>594.95892300000003</v>
      </c>
      <c r="C2665">
        <v>604.91094999999996</v>
      </c>
    </row>
    <row r="2666" spans="1:3" x14ac:dyDescent="0.25">
      <c r="A2666" t="s">
        <v>2856</v>
      </c>
      <c r="B2666">
        <v>594.95465100000001</v>
      </c>
      <c r="C2666">
        <v>596.21594200000004</v>
      </c>
    </row>
    <row r="2667" spans="1:3" x14ac:dyDescent="0.25">
      <c r="A2667" t="s">
        <v>2857</v>
      </c>
      <c r="B2667">
        <v>580.78814699999998</v>
      </c>
      <c r="C2667">
        <v>581.66125499999998</v>
      </c>
    </row>
    <row r="2668" spans="1:3" x14ac:dyDescent="0.25">
      <c r="A2668" t="s">
        <v>2858</v>
      </c>
      <c r="B2668">
        <v>580.80767800000001</v>
      </c>
      <c r="C2668">
        <v>573.336365</v>
      </c>
    </row>
    <row r="2669" spans="1:3" x14ac:dyDescent="0.25">
      <c r="A2669" t="s">
        <v>2859</v>
      </c>
      <c r="B2669">
        <v>582.28967299999999</v>
      </c>
      <c r="C2669">
        <v>592.02893100000006</v>
      </c>
    </row>
    <row r="2670" spans="1:3" x14ac:dyDescent="0.25">
      <c r="A2670" t="s">
        <v>2860</v>
      </c>
      <c r="B2670">
        <v>582.30053699999996</v>
      </c>
      <c r="C2670">
        <v>583.51989700000001</v>
      </c>
    </row>
    <row r="2671" spans="1:3" x14ac:dyDescent="0.25">
      <c r="A2671" t="s">
        <v>2861</v>
      </c>
      <c r="B2671">
        <v>595.47222899999997</v>
      </c>
      <c r="C2671">
        <v>605.42352300000005</v>
      </c>
    </row>
    <row r="2672" spans="1:3" x14ac:dyDescent="0.25">
      <c r="A2672" t="s">
        <v>2862</v>
      </c>
      <c r="B2672">
        <v>595.45489499999996</v>
      </c>
      <c r="C2672">
        <v>596.72375499999998</v>
      </c>
    </row>
    <row r="2673" spans="1:3" x14ac:dyDescent="0.25">
      <c r="A2673" t="s">
        <v>2863</v>
      </c>
      <c r="B2673">
        <v>595.91204800000003</v>
      </c>
      <c r="C2673">
        <v>603.38604699999996</v>
      </c>
    </row>
    <row r="2674" spans="1:3" x14ac:dyDescent="0.25">
      <c r="A2674" t="s">
        <v>2864</v>
      </c>
      <c r="B2674">
        <v>595.91418499999997</v>
      </c>
      <c r="C2674">
        <v>594.76306199999999</v>
      </c>
    </row>
    <row r="2675" spans="1:3" x14ac:dyDescent="0.25">
      <c r="A2675" t="s">
        <v>2865</v>
      </c>
      <c r="B2675">
        <v>566.67614700000001</v>
      </c>
      <c r="C2675">
        <v>570.85913100000005</v>
      </c>
    </row>
    <row r="2676" spans="1:3" x14ac:dyDescent="0.25">
      <c r="A2676" t="s">
        <v>2866</v>
      </c>
      <c r="B2676">
        <v>566.68048099999999</v>
      </c>
      <c r="C2676">
        <v>562.67950399999995</v>
      </c>
    </row>
    <row r="2677" spans="1:3" x14ac:dyDescent="0.25">
      <c r="A2677" t="s">
        <v>2867</v>
      </c>
      <c r="B2677">
        <v>596.44519000000003</v>
      </c>
      <c r="C2677">
        <v>606.41394000000003</v>
      </c>
    </row>
    <row r="2678" spans="1:3" x14ac:dyDescent="0.25">
      <c r="A2678" t="s">
        <v>2868</v>
      </c>
      <c r="B2678">
        <v>596.44519000000003</v>
      </c>
      <c r="C2678">
        <v>597.70532200000002</v>
      </c>
    </row>
    <row r="2679" spans="1:3" x14ac:dyDescent="0.25">
      <c r="A2679" t="s">
        <v>2869</v>
      </c>
      <c r="B2679">
        <v>576.19494599999996</v>
      </c>
      <c r="C2679">
        <v>579.60925299999997</v>
      </c>
    </row>
    <row r="2680" spans="1:3" x14ac:dyDescent="0.25">
      <c r="A2680" t="s">
        <v>2870</v>
      </c>
      <c r="B2680">
        <v>576.19494599999996</v>
      </c>
      <c r="C2680">
        <v>571.31512499999997</v>
      </c>
    </row>
    <row r="2681" spans="1:3" x14ac:dyDescent="0.25">
      <c r="A2681" t="s">
        <v>2871</v>
      </c>
      <c r="B2681">
        <v>593.36193800000001</v>
      </c>
      <c r="C2681">
        <v>603.270081</v>
      </c>
    </row>
    <row r="2682" spans="1:3" x14ac:dyDescent="0.25">
      <c r="A2682" t="s">
        <v>2872</v>
      </c>
      <c r="B2682">
        <v>593.37060499999995</v>
      </c>
      <c r="C2682">
        <v>594.61987299999998</v>
      </c>
    </row>
    <row r="2683" spans="1:3" x14ac:dyDescent="0.25">
      <c r="A2683" t="s">
        <v>2873</v>
      </c>
      <c r="B2683">
        <v>596.12438999999995</v>
      </c>
      <c r="C2683">
        <v>605.71105999999997</v>
      </c>
    </row>
    <row r="2684" spans="1:3" x14ac:dyDescent="0.25">
      <c r="A2684" t="s">
        <v>2874</v>
      </c>
      <c r="B2684">
        <v>596.11358600000005</v>
      </c>
      <c r="C2684">
        <v>597.01904300000001</v>
      </c>
    </row>
    <row r="2685" spans="1:3" x14ac:dyDescent="0.25">
      <c r="A2685" t="s">
        <v>2875</v>
      </c>
      <c r="B2685">
        <v>79.619324000000006</v>
      </c>
      <c r="C2685">
        <v>78.724791999999994</v>
      </c>
    </row>
    <row r="2686" spans="1:3" x14ac:dyDescent="0.25">
      <c r="A2686" t="s">
        <v>2876</v>
      </c>
      <c r="B2686">
        <v>79.601990000000001</v>
      </c>
      <c r="C2686">
        <v>77.611862000000002</v>
      </c>
    </row>
    <row r="2687" spans="1:3" x14ac:dyDescent="0.25">
      <c r="A2687" t="s">
        <v>2877</v>
      </c>
      <c r="B2687">
        <v>104.855446</v>
      </c>
      <c r="C2687">
        <v>106.61421199999999</v>
      </c>
    </row>
    <row r="2688" spans="1:3" x14ac:dyDescent="0.25">
      <c r="A2688" t="s">
        <v>2878</v>
      </c>
      <c r="B2688">
        <v>104.855446</v>
      </c>
      <c r="C2688">
        <v>105.076965</v>
      </c>
    </row>
    <row r="2689" spans="1:3" x14ac:dyDescent="0.25">
      <c r="A2689" t="s">
        <v>2879</v>
      </c>
      <c r="B2689">
        <v>173.443848</v>
      </c>
      <c r="C2689">
        <v>176.34114099999999</v>
      </c>
    </row>
    <row r="2690" spans="1:3" x14ac:dyDescent="0.25">
      <c r="A2690" t="s">
        <v>2880</v>
      </c>
      <c r="B2690">
        <v>173.443848</v>
      </c>
      <c r="C2690">
        <v>173.810272</v>
      </c>
    </row>
    <row r="2691" spans="1:3" x14ac:dyDescent="0.25">
      <c r="A2691" t="s">
        <v>2881</v>
      </c>
      <c r="B2691">
        <v>294.26763899999997</v>
      </c>
      <c r="C2691">
        <v>284.67028800000003</v>
      </c>
    </row>
    <row r="2692" spans="1:3" x14ac:dyDescent="0.25">
      <c r="A2692" t="s">
        <v>2882</v>
      </c>
      <c r="B2692">
        <v>294.26763899999997</v>
      </c>
      <c r="C2692">
        <v>280.58682299999998</v>
      </c>
    </row>
    <row r="2693" spans="1:3" x14ac:dyDescent="0.25">
      <c r="A2693" t="s">
        <v>2883</v>
      </c>
      <c r="B2693">
        <v>592.16589399999998</v>
      </c>
      <c r="C2693">
        <v>598.91656499999999</v>
      </c>
    </row>
    <row r="2694" spans="1:3" x14ac:dyDescent="0.25">
      <c r="A2694" t="s">
        <v>2884</v>
      </c>
      <c r="B2694">
        <v>592.18969700000002</v>
      </c>
      <c r="C2694">
        <v>590.34887700000002</v>
      </c>
    </row>
    <row r="2695" spans="1:3" x14ac:dyDescent="0.25">
      <c r="A2695" t="s">
        <v>2885</v>
      </c>
      <c r="B2695">
        <v>594.94592299999999</v>
      </c>
      <c r="C2695">
        <v>604.89666699999998</v>
      </c>
    </row>
    <row r="2696" spans="1:3" x14ac:dyDescent="0.25">
      <c r="A2696" t="s">
        <v>2886</v>
      </c>
      <c r="B2696">
        <v>594.95892300000003</v>
      </c>
      <c r="C2696">
        <v>596.20941200000004</v>
      </c>
    </row>
    <row r="2697" spans="1:3" x14ac:dyDescent="0.25">
      <c r="A2697" t="s">
        <v>2887</v>
      </c>
      <c r="B2697">
        <v>577.93469200000004</v>
      </c>
      <c r="C2697">
        <v>582.08990500000004</v>
      </c>
    </row>
    <row r="2698" spans="1:3" x14ac:dyDescent="0.25">
      <c r="A2698" t="s">
        <v>2888</v>
      </c>
      <c r="B2698">
        <v>577.93469200000004</v>
      </c>
      <c r="C2698">
        <v>573.74908400000004</v>
      </c>
    </row>
    <row r="2699" spans="1:3" x14ac:dyDescent="0.25">
      <c r="A2699" t="s">
        <v>2889</v>
      </c>
      <c r="B2699">
        <v>595.370361</v>
      </c>
      <c r="C2699">
        <v>605.33233600000005</v>
      </c>
    </row>
    <row r="2700" spans="1:3" x14ac:dyDescent="0.25">
      <c r="A2700" t="s">
        <v>2890</v>
      </c>
      <c r="B2700">
        <v>595.370361</v>
      </c>
      <c r="C2700">
        <v>596.62817399999994</v>
      </c>
    </row>
    <row r="2701" spans="1:3" x14ac:dyDescent="0.25">
      <c r="A2701" t="s">
        <v>2891</v>
      </c>
      <c r="B2701">
        <v>574.57605000000001</v>
      </c>
      <c r="C2701">
        <v>577.225098</v>
      </c>
    </row>
    <row r="2702" spans="1:3" x14ac:dyDescent="0.25">
      <c r="A2702" t="s">
        <v>2892</v>
      </c>
      <c r="B2702">
        <v>574.57605000000001</v>
      </c>
      <c r="C2702">
        <v>568.94592299999999</v>
      </c>
    </row>
    <row r="2703" spans="1:3" x14ac:dyDescent="0.25">
      <c r="A2703" t="s">
        <v>2893</v>
      </c>
      <c r="B2703">
        <v>594.89801</v>
      </c>
      <c r="C2703">
        <v>604.82934599999999</v>
      </c>
    </row>
    <row r="2704" spans="1:3" x14ac:dyDescent="0.25">
      <c r="A2704" t="s">
        <v>2894</v>
      </c>
      <c r="B2704">
        <v>594.915344</v>
      </c>
      <c r="C2704">
        <v>596.17224099999999</v>
      </c>
    </row>
    <row r="2705" spans="1:3" x14ac:dyDescent="0.25">
      <c r="A2705" t="s">
        <v>2895</v>
      </c>
      <c r="B2705">
        <v>596.54040499999996</v>
      </c>
      <c r="C2705">
        <v>606.50878899999998</v>
      </c>
    </row>
    <row r="2706" spans="1:3" x14ac:dyDescent="0.25">
      <c r="A2706" t="s">
        <v>2896</v>
      </c>
      <c r="B2706">
        <v>596.52526899999998</v>
      </c>
      <c r="C2706">
        <v>597.79852300000005</v>
      </c>
    </row>
    <row r="2707" spans="1:3" x14ac:dyDescent="0.25">
      <c r="A2707" t="s">
        <v>2897</v>
      </c>
      <c r="B2707">
        <v>531.13494900000001</v>
      </c>
      <c r="C2707">
        <v>532.59851100000003</v>
      </c>
    </row>
    <row r="2708" spans="1:3" x14ac:dyDescent="0.25">
      <c r="A2708" t="s">
        <v>2898</v>
      </c>
      <c r="B2708">
        <v>531.14794900000004</v>
      </c>
      <c r="C2708">
        <v>524.96142599999996</v>
      </c>
    </row>
    <row r="2709" spans="1:3" x14ac:dyDescent="0.25">
      <c r="A2709" t="s">
        <v>2899</v>
      </c>
      <c r="B2709">
        <v>577.98889199999996</v>
      </c>
      <c r="C2709">
        <v>587.63147000000004</v>
      </c>
    </row>
    <row r="2710" spans="1:3" x14ac:dyDescent="0.25">
      <c r="A2710" t="s">
        <v>2900</v>
      </c>
      <c r="B2710">
        <v>577.97369400000002</v>
      </c>
      <c r="C2710">
        <v>579.19476299999997</v>
      </c>
    </row>
    <row r="2711" spans="1:3" x14ac:dyDescent="0.25">
      <c r="A2711" t="s">
        <v>2901</v>
      </c>
      <c r="B2711">
        <v>595.66101100000003</v>
      </c>
      <c r="C2711">
        <v>605.59173599999997</v>
      </c>
    </row>
    <row r="2712" spans="1:3" x14ac:dyDescent="0.25">
      <c r="A2712" t="s">
        <v>2902</v>
      </c>
      <c r="B2712">
        <v>595.66101100000003</v>
      </c>
      <c r="C2712">
        <v>596.91943400000002</v>
      </c>
    </row>
    <row r="2713" spans="1:3" x14ac:dyDescent="0.25">
      <c r="A2713" t="s">
        <v>2903</v>
      </c>
      <c r="B2713">
        <v>575.52960199999995</v>
      </c>
      <c r="C2713">
        <v>579.503784</v>
      </c>
    </row>
    <row r="2714" spans="1:3" x14ac:dyDescent="0.25">
      <c r="A2714" t="s">
        <v>2904</v>
      </c>
      <c r="B2714">
        <v>575.52307099999996</v>
      </c>
      <c r="C2714">
        <v>571.19341999999995</v>
      </c>
    </row>
    <row r="2715" spans="1:3" x14ac:dyDescent="0.25">
      <c r="A2715" t="s">
        <v>2905</v>
      </c>
      <c r="B2715">
        <v>591.10833700000001</v>
      </c>
      <c r="C2715">
        <v>600.97637899999995</v>
      </c>
    </row>
    <row r="2716" spans="1:3" x14ac:dyDescent="0.25">
      <c r="A2716" t="s">
        <v>2906</v>
      </c>
      <c r="B2716">
        <v>591.10833700000001</v>
      </c>
      <c r="C2716">
        <v>592.35717799999998</v>
      </c>
    </row>
    <row r="2717" spans="1:3" x14ac:dyDescent="0.25">
      <c r="A2717" t="s">
        <v>2907</v>
      </c>
      <c r="B2717">
        <v>597.71044900000004</v>
      </c>
      <c r="C2717">
        <v>605.27606200000002</v>
      </c>
    </row>
    <row r="2718" spans="1:3" x14ac:dyDescent="0.25">
      <c r="A2718" t="s">
        <v>2908</v>
      </c>
      <c r="B2718">
        <v>597.71911599999999</v>
      </c>
      <c r="C2718">
        <v>596.59558100000004</v>
      </c>
    </row>
    <row r="2719" spans="1:3" x14ac:dyDescent="0.25">
      <c r="A2719" t="s">
        <v>2909</v>
      </c>
      <c r="B2719">
        <v>580.52600099999995</v>
      </c>
      <c r="C2719">
        <v>586.67877199999998</v>
      </c>
    </row>
    <row r="2720" spans="1:3" x14ac:dyDescent="0.25">
      <c r="A2720" t="s">
        <v>2910</v>
      </c>
      <c r="B2720">
        <v>580.52600099999995</v>
      </c>
      <c r="C2720">
        <v>578.27398700000003</v>
      </c>
    </row>
    <row r="2721" spans="1:3" x14ac:dyDescent="0.25">
      <c r="A2721" t="s">
        <v>2911</v>
      </c>
      <c r="B2721">
        <v>597.65411400000005</v>
      </c>
      <c r="C2721">
        <v>607.63287400000002</v>
      </c>
    </row>
    <row r="2722" spans="1:3" x14ac:dyDescent="0.25">
      <c r="A2722" t="s">
        <v>2912</v>
      </c>
      <c r="B2722">
        <v>597.64977999999996</v>
      </c>
      <c r="C2722">
        <v>598.91674799999998</v>
      </c>
    </row>
    <row r="2723" spans="1:3" x14ac:dyDescent="0.25">
      <c r="A2723" t="s">
        <v>2913</v>
      </c>
      <c r="B2723">
        <v>592.629456</v>
      </c>
      <c r="C2723">
        <v>597.21691899999996</v>
      </c>
    </row>
    <row r="2724" spans="1:3" x14ac:dyDescent="0.25">
      <c r="A2724" t="s">
        <v>2914</v>
      </c>
      <c r="B2724">
        <v>592.65106200000002</v>
      </c>
      <c r="C2724">
        <v>588.67028800000003</v>
      </c>
    </row>
    <row r="2725" spans="1:3" x14ac:dyDescent="0.25">
      <c r="A2725" t="s">
        <v>2915</v>
      </c>
      <c r="B2725">
        <v>594.45623799999998</v>
      </c>
      <c r="C2725">
        <v>604.37664800000005</v>
      </c>
    </row>
    <row r="2726" spans="1:3" x14ac:dyDescent="0.25">
      <c r="A2726" t="s">
        <v>2916</v>
      </c>
      <c r="B2726">
        <v>594.441101</v>
      </c>
      <c r="C2726">
        <v>595.70568800000001</v>
      </c>
    </row>
    <row r="2727" spans="1:3" x14ac:dyDescent="0.25">
      <c r="A2727" t="s">
        <v>2917</v>
      </c>
      <c r="B2727">
        <v>595.26232900000002</v>
      </c>
      <c r="C2727">
        <v>605.20800799999995</v>
      </c>
    </row>
    <row r="2728" spans="1:3" x14ac:dyDescent="0.25">
      <c r="A2728" t="s">
        <v>2918</v>
      </c>
      <c r="B2728">
        <v>595.27526899999998</v>
      </c>
      <c r="C2728">
        <v>596.53289800000005</v>
      </c>
    </row>
    <row r="2729" spans="1:3" x14ac:dyDescent="0.25">
      <c r="A2729" t="s">
        <v>2919</v>
      </c>
      <c r="B2729">
        <v>578.01904300000001</v>
      </c>
      <c r="C2729">
        <v>582.32098399999995</v>
      </c>
    </row>
    <row r="2730" spans="1:3" x14ac:dyDescent="0.25">
      <c r="A2730" t="s">
        <v>2920</v>
      </c>
      <c r="B2730">
        <v>578.00384499999996</v>
      </c>
      <c r="C2730">
        <v>573.96820100000002</v>
      </c>
    </row>
    <row r="2731" spans="1:3" x14ac:dyDescent="0.25">
      <c r="A2731" t="s">
        <v>2921</v>
      </c>
      <c r="B2731">
        <v>595.55017099999998</v>
      </c>
      <c r="C2731">
        <v>605.48193400000002</v>
      </c>
    </row>
    <row r="2732" spans="1:3" x14ac:dyDescent="0.25">
      <c r="A2732" t="s">
        <v>2922</v>
      </c>
      <c r="B2732">
        <v>595.55017099999998</v>
      </c>
      <c r="C2732">
        <v>596.80841099999998</v>
      </c>
    </row>
    <row r="2733" spans="1:3" x14ac:dyDescent="0.25">
      <c r="A2733" t="s">
        <v>2923</v>
      </c>
      <c r="B2733">
        <v>597.58044400000006</v>
      </c>
      <c r="C2733">
        <v>604.81951900000001</v>
      </c>
    </row>
    <row r="2734" spans="1:3" x14ac:dyDescent="0.25">
      <c r="A2734" t="s">
        <v>2924</v>
      </c>
      <c r="B2734">
        <v>597.58044400000006</v>
      </c>
      <c r="C2734">
        <v>596.14398200000005</v>
      </c>
    </row>
    <row r="2735" spans="1:3" x14ac:dyDescent="0.25">
      <c r="A2735" t="s">
        <v>2925</v>
      </c>
      <c r="B2735">
        <v>596.644409</v>
      </c>
      <c r="C2735">
        <v>603.75500499999998</v>
      </c>
    </row>
    <row r="2736" spans="1:3" x14ac:dyDescent="0.25">
      <c r="A2736" t="s">
        <v>2926</v>
      </c>
      <c r="B2736">
        <v>596.64660600000002</v>
      </c>
      <c r="C2736">
        <v>595.10174600000005</v>
      </c>
    </row>
    <row r="2737" spans="1:3" x14ac:dyDescent="0.25">
      <c r="A2737" t="s">
        <v>2927</v>
      </c>
      <c r="B2737">
        <v>595.63470500000005</v>
      </c>
      <c r="C2737">
        <v>605.58013900000003</v>
      </c>
    </row>
    <row r="2738" spans="1:3" x14ac:dyDescent="0.25">
      <c r="A2738" t="s">
        <v>2928</v>
      </c>
      <c r="B2738">
        <v>595.62390100000005</v>
      </c>
      <c r="C2738">
        <v>596.88659700000005</v>
      </c>
    </row>
    <row r="2739" spans="1:3" x14ac:dyDescent="0.25">
      <c r="A2739" t="s">
        <v>2929</v>
      </c>
      <c r="B2739">
        <v>567.77252199999998</v>
      </c>
      <c r="C2739">
        <v>572.76501499999995</v>
      </c>
    </row>
    <row r="2740" spans="1:3" x14ac:dyDescent="0.25">
      <c r="A2740" t="s">
        <v>2930</v>
      </c>
      <c r="B2740">
        <v>567.77252199999998</v>
      </c>
      <c r="C2740">
        <v>564.54901099999995</v>
      </c>
    </row>
    <row r="2741" spans="1:3" x14ac:dyDescent="0.25">
      <c r="A2741" t="s">
        <v>2931</v>
      </c>
      <c r="B2741">
        <v>595.59381099999996</v>
      </c>
      <c r="C2741">
        <v>605.53509499999996</v>
      </c>
    </row>
    <row r="2742" spans="1:3" x14ac:dyDescent="0.25">
      <c r="A2742" t="s">
        <v>2932</v>
      </c>
      <c r="B2742">
        <v>595.617615</v>
      </c>
      <c r="C2742">
        <v>596.87603799999999</v>
      </c>
    </row>
    <row r="2743" spans="1:3" x14ac:dyDescent="0.25">
      <c r="A2743" t="s">
        <v>2933</v>
      </c>
      <c r="B2743">
        <v>597.14086899999995</v>
      </c>
      <c r="C2743">
        <v>603.46972700000003</v>
      </c>
    </row>
    <row r="2744" spans="1:3" x14ac:dyDescent="0.25">
      <c r="A2744" t="s">
        <v>2934</v>
      </c>
      <c r="B2744">
        <v>597.14086899999995</v>
      </c>
      <c r="C2744">
        <v>594.79589799999997</v>
      </c>
    </row>
    <row r="2745" spans="1:3" x14ac:dyDescent="0.25">
      <c r="A2745" t="s">
        <v>2935</v>
      </c>
      <c r="B2745">
        <v>596.77655000000004</v>
      </c>
      <c r="C2745">
        <v>604.11694299999999</v>
      </c>
    </row>
    <row r="2746" spans="1:3" x14ac:dyDescent="0.25">
      <c r="A2746" t="s">
        <v>2936</v>
      </c>
      <c r="B2746">
        <v>596.75921600000004</v>
      </c>
      <c r="C2746">
        <v>595.45788600000003</v>
      </c>
    </row>
    <row r="2747" spans="1:3" x14ac:dyDescent="0.25">
      <c r="A2747" t="s">
        <v>2937</v>
      </c>
      <c r="B2747">
        <v>590.09869400000002</v>
      </c>
      <c r="C2747">
        <v>599.96191399999998</v>
      </c>
    </row>
    <row r="2748" spans="1:3" x14ac:dyDescent="0.25">
      <c r="A2748" t="s">
        <v>2938</v>
      </c>
      <c r="B2748">
        <v>590.09869400000002</v>
      </c>
      <c r="C2748">
        <v>591.34533699999997</v>
      </c>
    </row>
    <row r="2749" spans="1:3" x14ac:dyDescent="0.25">
      <c r="A2749" t="s">
        <v>2939</v>
      </c>
      <c r="B2749">
        <v>594.35632299999997</v>
      </c>
      <c r="C2749">
        <v>604.27941899999996</v>
      </c>
    </row>
    <row r="2750" spans="1:3" x14ac:dyDescent="0.25">
      <c r="A2750" t="s">
        <v>2940</v>
      </c>
      <c r="B2750">
        <v>594.35632299999997</v>
      </c>
      <c r="C2750">
        <v>595.61199999999997</v>
      </c>
    </row>
    <row r="2751" spans="1:3" x14ac:dyDescent="0.25">
      <c r="A2751" t="s">
        <v>2941</v>
      </c>
      <c r="B2751">
        <v>594.63586399999997</v>
      </c>
      <c r="C2751">
        <v>601.79797399999995</v>
      </c>
    </row>
    <row r="2752" spans="1:3" x14ac:dyDescent="0.25">
      <c r="A2752" t="s">
        <v>2942</v>
      </c>
      <c r="B2752">
        <v>594.65753199999995</v>
      </c>
      <c r="C2752">
        <v>593.19097899999997</v>
      </c>
    </row>
    <row r="2753" spans="1:3" x14ac:dyDescent="0.25">
      <c r="A2753" t="s">
        <v>2943</v>
      </c>
      <c r="B2753">
        <v>597.20562700000005</v>
      </c>
      <c r="C2753">
        <v>604.40100099999995</v>
      </c>
    </row>
    <row r="2754" spans="1:3" x14ac:dyDescent="0.25">
      <c r="A2754" t="s">
        <v>2944</v>
      </c>
      <c r="B2754">
        <v>597.19909700000005</v>
      </c>
      <c r="C2754">
        <v>595.71185300000002</v>
      </c>
    </row>
    <row r="2755" spans="1:3" x14ac:dyDescent="0.25">
      <c r="A2755" t="s">
        <v>2945</v>
      </c>
      <c r="B2755">
        <v>575.19360400000005</v>
      </c>
      <c r="C2755">
        <v>581.71997099999999</v>
      </c>
    </row>
    <row r="2756" spans="1:3" x14ac:dyDescent="0.25">
      <c r="A2756" t="s">
        <v>2946</v>
      </c>
      <c r="B2756">
        <v>575.21740699999998</v>
      </c>
      <c r="C2756">
        <v>573.39068599999996</v>
      </c>
    </row>
    <row r="2757" spans="1:3" x14ac:dyDescent="0.25">
      <c r="A2757" t="s">
        <v>2947</v>
      </c>
      <c r="B2757">
        <v>596.99352999999996</v>
      </c>
      <c r="C2757">
        <v>606.96307400000001</v>
      </c>
    </row>
    <row r="2758" spans="1:3" x14ac:dyDescent="0.25">
      <c r="A2758" t="s">
        <v>2948</v>
      </c>
      <c r="B2758">
        <v>596.99786400000005</v>
      </c>
      <c r="C2758">
        <v>598.26348900000005</v>
      </c>
    </row>
    <row r="2759" spans="1:3" x14ac:dyDescent="0.25">
      <c r="A2759" t="s">
        <v>2949</v>
      </c>
      <c r="B2759">
        <v>556.27819799999997</v>
      </c>
      <c r="C2759">
        <v>558.63903800000003</v>
      </c>
    </row>
    <row r="2760" spans="1:3" x14ac:dyDescent="0.25">
      <c r="A2760" t="s">
        <v>2950</v>
      </c>
      <c r="B2760">
        <v>556.27819799999997</v>
      </c>
      <c r="C2760">
        <v>550.62896699999999</v>
      </c>
    </row>
    <row r="2761" spans="1:3" x14ac:dyDescent="0.25">
      <c r="A2761" t="s">
        <v>2951</v>
      </c>
      <c r="B2761">
        <v>598.52728300000001</v>
      </c>
      <c r="C2761">
        <v>605.65747099999999</v>
      </c>
    </row>
    <row r="2762" spans="1:3" x14ac:dyDescent="0.25">
      <c r="A2762" t="s">
        <v>2952</v>
      </c>
      <c r="B2762">
        <v>598.52514599999995</v>
      </c>
      <c r="C2762">
        <v>596.96911599999999</v>
      </c>
    </row>
    <row r="2763" spans="1:3" x14ac:dyDescent="0.25">
      <c r="A2763" t="s">
        <v>2953</v>
      </c>
      <c r="B2763">
        <v>580.33966099999998</v>
      </c>
      <c r="C2763">
        <v>584.72106900000006</v>
      </c>
    </row>
    <row r="2764" spans="1:3" x14ac:dyDescent="0.25">
      <c r="A2764" t="s">
        <v>2954</v>
      </c>
      <c r="B2764">
        <v>580.36346400000002</v>
      </c>
      <c r="C2764">
        <v>576.34802200000001</v>
      </c>
    </row>
    <row r="2765" spans="1:3" x14ac:dyDescent="0.25">
      <c r="A2765" t="s">
        <v>2955</v>
      </c>
      <c r="B2765">
        <v>596.27819799999997</v>
      </c>
      <c r="C2765">
        <v>606.25744599999996</v>
      </c>
    </row>
    <row r="2766" spans="1:3" x14ac:dyDescent="0.25">
      <c r="A2766" t="s">
        <v>2956</v>
      </c>
      <c r="B2766">
        <v>596.26959199999999</v>
      </c>
      <c r="C2766">
        <v>597.52929700000004</v>
      </c>
    </row>
    <row r="2767" spans="1:3" x14ac:dyDescent="0.25">
      <c r="A2767" t="s">
        <v>2957</v>
      </c>
      <c r="B2767">
        <v>595.73223900000005</v>
      </c>
      <c r="C2767">
        <v>603.10931400000004</v>
      </c>
    </row>
    <row r="2768" spans="1:3" x14ac:dyDescent="0.25">
      <c r="A2768" t="s">
        <v>2958</v>
      </c>
      <c r="B2768">
        <v>595.74737500000003</v>
      </c>
      <c r="C2768">
        <v>594.47644000000003</v>
      </c>
    </row>
    <row r="2769" spans="1:3" x14ac:dyDescent="0.25">
      <c r="A2769" t="s">
        <v>2959</v>
      </c>
      <c r="B2769">
        <v>597.98565699999995</v>
      </c>
      <c r="C2769">
        <v>605.30255099999999</v>
      </c>
    </row>
    <row r="2770" spans="1:3" x14ac:dyDescent="0.25">
      <c r="A2770" t="s">
        <v>2960</v>
      </c>
      <c r="B2770">
        <v>598.00945999999999</v>
      </c>
      <c r="C2770">
        <v>596.60864300000003</v>
      </c>
    </row>
    <row r="2771" spans="1:3" x14ac:dyDescent="0.25">
      <c r="A2771" t="s">
        <v>2961</v>
      </c>
      <c r="B2771">
        <v>596.13757299999997</v>
      </c>
      <c r="C2771">
        <v>606.10070800000005</v>
      </c>
    </row>
    <row r="2772" spans="1:3" x14ac:dyDescent="0.25">
      <c r="A2772" t="s">
        <v>2962</v>
      </c>
      <c r="B2772">
        <v>596.13970900000004</v>
      </c>
      <c r="C2772">
        <v>597.41216999999995</v>
      </c>
    </row>
    <row r="2773" spans="1:3" x14ac:dyDescent="0.25">
      <c r="A2773" t="s">
        <v>2963</v>
      </c>
      <c r="B2773">
        <v>579.74841300000003</v>
      </c>
      <c r="C2773">
        <v>582.47131300000001</v>
      </c>
    </row>
    <row r="2774" spans="1:3" x14ac:dyDescent="0.25">
      <c r="A2774" t="s">
        <v>2964</v>
      </c>
      <c r="B2774">
        <v>579.77221699999996</v>
      </c>
      <c r="C2774">
        <v>574.11834699999997</v>
      </c>
    </row>
    <row r="2775" spans="1:3" x14ac:dyDescent="0.25">
      <c r="A2775" t="s">
        <v>2965</v>
      </c>
      <c r="B2775">
        <v>578.31823699999995</v>
      </c>
      <c r="C2775">
        <v>587.98773200000005</v>
      </c>
    </row>
    <row r="2776" spans="1:3" x14ac:dyDescent="0.25">
      <c r="A2776" t="s">
        <v>2966</v>
      </c>
      <c r="B2776">
        <v>578.31384300000002</v>
      </c>
      <c r="C2776">
        <v>579.53784199999996</v>
      </c>
    </row>
    <row r="2777" spans="1:3" x14ac:dyDescent="0.25">
      <c r="A2777" t="s">
        <v>2967</v>
      </c>
      <c r="B2777">
        <v>596.07672100000002</v>
      </c>
      <c r="C2777">
        <v>606.02893100000006</v>
      </c>
    </row>
    <row r="2778" spans="1:3" x14ac:dyDescent="0.25">
      <c r="A2778" t="s">
        <v>2968</v>
      </c>
      <c r="B2778">
        <v>596.07458499999996</v>
      </c>
      <c r="C2778">
        <v>597.33386199999995</v>
      </c>
    </row>
    <row r="2779" spans="1:3" x14ac:dyDescent="0.25">
      <c r="A2779" t="s">
        <v>2969</v>
      </c>
      <c r="B2779">
        <v>597.59997599999997</v>
      </c>
      <c r="C2779">
        <v>602.32885699999997</v>
      </c>
    </row>
    <row r="2780" spans="1:3" x14ac:dyDescent="0.25">
      <c r="A2780" t="s">
        <v>2970</v>
      </c>
      <c r="B2780">
        <v>597.59997599999997</v>
      </c>
      <c r="C2780">
        <v>593.707764</v>
      </c>
    </row>
    <row r="2781" spans="1:3" x14ac:dyDescent="0.25">
      <c r="A2781" t="s">
        <v>2971</v>
      </c>
      <c r="B2781">
        <v>595.09515399999998</v>
      </c>
      <c r="C2781">
        <v>605.04357900000002</v>
      </c>
    </row>
    <row r="2782" spans="1:3" x14ac:dyDescent="0.25">
      <c r="A2782" t="s">
        <v>2972</v>
      </c>
      <c r="B2782">
        <v>595.09515399999998</v>
      </c>
      <c r="C2782">
        <v>596.35241699999995</v>
      </c>
    </row>
    <row r="2783" spans="1:3" x14ac:dyDescent="0.25">
      <c r="A2783" t="s">
        <v>2973</v>
      </c>
      <c r="B2783">
        <v>581.41436799999997</v>
      </c>
      <c r="C2783">
        <v>586.18963599999995</v>
      </c>
    </row>
    <row r="2784" spans="1:3" x14ac:dyDescent="0.25">
      <c r="A2784" t="s">
        <v>2974</v>
      </c>
      <c r="B2784">
        <v>581.41436799999997</v>
      </c>
      <c r="C2784">
        <v>577.80499299999997</v>
      </c>
    </row>
    <row r="2785" spans="1:3" x14ac:dyDescent="0.25">
      <c r="A2785" t="s">
        <v>2975</v>
      </c>
      <c r="B2785">
        <v>578.60406499999999</v>
      </c>
      <c r="C2785">
        <v>588.26709000000005</v>
      </c>
    </row>
    <row r="2786" spans="1:3" x14ac:dyDescent="0.25">
      <c r="A2786" t="s">
        <v>2976</v>
      </c>
      <c r="B2786">
        <v>578.62786900000003</v>
      </c>
      <c r="C2786">
        <v>579.83727999999996</v>
      </c>
    </row>
    <row r="2787" spans="1:3" x14ac:dyDescent="0.25">
      <c r="A2787" t="s">
        <v>2977</v>
      </c>
      <c r="B2787">
        <v>595.03894000000003</v>
      </c>
      <c r="C2787">
        <v>604.99255400000004</v>
      </c>
    </row>
    <row r="2788" spans="1:3" x14ac:dyDescent="0.25">
      <c r="A2788" t="s">
        <v>2978</v>
      </c>
      <c r="B2788">
        <v>595.03247099999999</v>
      </c>
      <c r="C2788">
        <v>596.28961200000003</v>
      </c>
    </row>
    <row r="2789" spans="1:3" x14ac:dyDescent="0.25">
      <c r="A2789" t="s">
        <v>2979</v>
      </c>
      <c r="B2789">
        <v>597.50488299999995</v>
      </c>
      <c r="C2789">
        <v>602.45275900000001</v>
      </c>
    </row>
    <row r="2790" spans="1:3" x14ac:dyDescent="0.25">
      <c r="A2790" t="s">
        <v>2980</v>
      </c>
      <c r="B2790">
        <v>597.502747</v>
      </c>
      <c r="C2790">
        <v>593.80792199999996</v>
      </c>
    </row>
    <row r="2791" spans="1:3" x14ac:dyDescent="0.25">
      <c r="A2791" t="s">
        <v>2981</v>
      </c>
      <c r="B2791">
        <v>597.85144000000003</v>
      </c>
      <c r="C2791">
        <v>607.83374000000003</v>
      </c>
    </row>
    <row r="2792" spans="1:3" x14ac:dyDescent="0.25">
      <c r="A2792" t="s">
        <v>2982</v>
      </c>
      <c r="B2792">
        <v>597.85790999999995</v>
      </c>
      <c r="C2792">
        <v>599.12097200000005</v>
      </c>
    </row>
    <row r="2793" spans="1:3" x14ac:dyDescent="0.25">
      <c r="A2793" t="s">
        <v>2983</v>
      </c>
      <c r="B2793">
        <v>597.25976600000001</v>
      </c>
      <c r="C2793">
        <v>604.32873500000005</v>
      </c>
    </row>
    <row r="2794" spans="1:3" x14ac:dyDescent="0.25">
      <c r="A2794" t="s">
        <v>2984</v>
      </c>
      <c r="B2794">
        <v>597.24243200000001</v>
      </c>
      <c r="C2794">
        <v>595.67065400000001</v>
      </c>
    </row>
    <row r="2795" spans="1:3" x14ac:dyDescent="0.25">
      <c r="A2795" t="s">
        <v>2985</v>
      </c>
      <c r="B2795">
        <v>595.73651099999995</v>
      </c>
      <c r="C2795">
        <v>602.72692900000004</v>
      </c>
    </row>
    <row r="2796" spans="1:3" x14ac:dyDescent="0.25">
      <c r="A2796" t="s">
        <v>2986</v>
      </c>
      <c r="B2796">
        <v>595.76037599999995</v>
      </c>
      <c r="C2796">
        <v>594.08776899999998</v>
      </c>
    </row>
    <row r="2797" spans="1:3" x14ac:dyDescent="0.25">
      <c r="A2797" t="s">
        <v>2987</v>
      </c>
      <c r="B2797">
        <v>597.686646</v>
      </c>
      <c r="C2797">
        <v>607.66381799999999</v>
      </c>
    </row>
    <row r="2798" spans="1:3" x14ac:dyDescent="0.25">
      <c r="A2798" t="s">
        <v>2988</v>
      </c>
      <c r="B2798">
        <v>597.67144800000005</v>
      </c>
      <c r="C2798">
        <v>598.94714399999998</v>
      </c>
    </row>
    <row r="2799" spans="1:3" x14ac:dyDescent="0.25">
      <c r="A2799" t="s">
        <v>2989</v>
      </c>
      <c r="B2799">
        <v>594.36712599999998</v>
      </c>
      <c r="C2799">
        <v>601.537598</v>
      </c>
    </row>
    <row r="2800" spans="1:3" x14ac:dyDescent="0.25">
      <c r="A2800" t="s">
        <v>2990</v>
      </c>
      <c r="B2800">
        <v>594.36712599999998</v>
      </c>
      <c r="C2800">
        <v>592.89782700000001</v>
      </c>
    </row>
    <row r="2801" spans="1:3" x14ac:dyDescent="0.25">
      <c r="A2801" t="s">
        <v>2991</v>
      </c>
      <c r="B2801">
        <v>597.07775900000001</v>
      </c>
      <c r="C2801">
        <v>607.02581799999996</v>
      </c>
    </row>
    <row r="2802" spans="1:3" x14ac:dyDescent="0.25">
      <c r="A2802" t="s">
        <v>2992</v>
      </c>
      <c r="B2802">
        <v>597.07775900000001</v>
      </c>
      <c r="C2802">
        <v>598.33923300000004</v>
      </c>
    </row>
    <row r="2803" spans="1:3" x14ac:dyDescent="0.25">
      <c r="A2803" t="s">
        <v>2993</v>
      </c>
      <c r="B2803">
        <v>597.74304199999995</v>
      </c>
      <c r="C2803">
        <v>604.899902</v>
      </c>
    </row>
    <row r="2804" spans="1:3" x14ac:dyDescent="0.25">
      <c r="A2804" t="s">
        <v>2994</v>
      </c>
      <c r="B2804">
        <v>597.74304199999995</v>
      </c>
      <c r="C2804">
        <v>596.21575900000005</v>
      </c>
    </row>
    <row r="2805" spans="1:3" x14ac:dyDescent="0.25">
      <c r="A2805" t="s">
        <v>2995</v>
      </c>
      <c r="B2805">
        <v>162.90505999999999</v>
      </c>
      <c r="C2805">
        <v>162.66572600000001</v>
      </c>
    </row>
    <row r="2806" spans="1:3" x14ac:dyDescent="0.25">
      <c r="A2806" t="s">
        <v>2996</v>
      </c>
      <c r="B2806">
        <v>162.90505999999999</v>
      </c>
      <c r="C2806">
        <v>160.33097799999999</v>
      </c>
    </row>
    <row r="2807" spans="1:3" x14ac:dyDescent="0.25">
      <c r="A2807" t="s">
        <v>2997</v>
      </c>
      <c r="B2807">
        <v>66.192122999999995</v>
      </c>
      <c r="C2807">
        <v>67.298339999999996</v>
      </c>
    </row>
    <row r="2808" spans="1:3" x14ac:dyDescent="0.25">
      <c r="A2808" t="s">
        <v>2998</v>
      </c>
      <c r="B2808">
        <v>66.192122999999995</v>
      </c>
      <c r="C2808">
        <v>66.331969999999998</v>
      </c>
    </row>
    <row r="2809" spans="1:3" x14ac:dyDescent="0.25">
      <c r="A2809" t="s">
        <v>2999</v>
      </c>
      <c r="B2809">
        <v>116.774719</v>
      </c>
      <c r="C2809">
        <v>118.725914</v>
      </c>
    </row>
    <row r="2810" spans="1:3" x14ac:dyDescent="0.25">
      <c r="A2810" t="s">
        <v>3000</v>
      </c>
      <c r="B2810">
        <v>116.774719</v>
      </c>
      <c r="C2810">
        <v>117.021423</v>
      </c>
    </row>
    <row r="2811" spans="1:3" x14ac:dyDescent="0.25">
      <c r="A2811" t="s">
        <v>3001</v>
      </c>
      <c r="B2811">
        <v>221.28890999999999</v>
      </c>
      <c r="C2811">
        <v>222.74243200000001</v>
      </c>
    </row>
    <row r="2812" spans="1:3" x14ac:dyDescent="0.25">
      <c r="A2812" t="s">
        <v>3002</v>
      </c>
      <c r="B2812">
        <v>221.28890999999999</v>
      </c>
      <c r="C2812">
        <v>219.54605100000001</v>
      </c>
    </row>
    <row r="2813" spans="1:3" x14ac:dyDescent="0.25">
      <c r="A2813" t="s">
        <v>3003</v>
      </c>
      <c r="B2813">
        <v>284.94793700000002</v>
      </c>
      <c r="C2813">
        <v>280.95257600000002</v>
      </c>
    </row>
    <row r="2814" spans="1:3" x14ac:dyDescent="0.25">
      <c r="A2814" t="s">
        <v>3004</v>
      </c>
      <c r="B2814">
        <v>284.94793700000002</v>
      </c>
      <c r="C2814">
        <v>276.92980999999997</v>
      </c>
    </row>
    <row r="2815" spans="1:3" x14ac:dyDescent="0.25">
      <c r="A2815" t="s">
        <v>3005</v>
      </c>
      <c r="B2815">
        <v>482.37011699999999</v>
      </c>
      <c r="C2815">
        <v>474.22314499999999</v>
      </c>
    </row>
    <row r="2816" spans="1:3" x14ac:dyDescent="0.25">
      <c r="A2816" t="s">
        <v>3006</v>
      </c>
      <c r="B2816">
        <v>482.36361699999998</v>
      </c>
      <c r="C2816">
        <v>467.412598</v>
      </c>
    </row>
    <row r="2817" spans="1:3" x14ac:dyDescent="0.25">
      <c r="A2817" t="s">
        <v>3007</v>
      </c>
      <c r="B2817">
        <v>527.34533699999997</v>
      </c>
      <c r="C2817">
        <v>533.78179899999998</v>
      </c>
    </row>
    <row r="2818" spans="1:3" x14ac:dyDescent="0.25">
      <c r="A2818" t="s">
        <v>3008</v>
      </c>
      <c r="B2818">
        <v>527.34533699999997</v>
      </c>
      <c r="C2818">
        <v>526.12524399999995</v>
      </c>
    </row>
    <row r="2819" spans="1:3" x14ac:dyDescent="0.25">
      <c r="A2819" t="s">
        <v>3009</v>
      </c>
      <c r="B2819">
        <v>595.097534</v>
      </c>
      <c r="C2819">
        <v>605.03222700000003</v>
      </c>
    </row>
    <row r="2820" spans="1:3" x14ac:dyDescent="0.25">
      <c r="A2820" t="s">
        <v>3010</v>
      </c>
      <c r="B2820">
        <v>595.097534</v>
      </c>
      <c r="C2820">
        <v>596.354736</v>
      </c>
    </row>
    <row r="2821" spans="1:3" x14ac:dyDescent="0.25">
      <c r="A2821" t="s">
        <v>3011</v>
      </c>
      <c r="B2821">
        <v>598.04455600000006</v>
      </c>
      <c r="C2821">
        <v>605.25225799999998</v>
      </c>
    </row>
    <row r="2822" spans="1:3" x14ac:dyDescent="0.25">
      <c r="A2822" t="s">
        <v>3012</v>
      </c>
      <c r="B2822">
        <v>598.04675299999997</v>
      </c>
      <c r="C2822">
        <v>596.59826699999996</v>
      </c>
    </row>
    <row r="2823" spans="1:3" x14ac:dyDescent="0.25">
      <c r="A2823" t="s">
        <v>3013</v>
      </c>
      <c r="B2823">
        <v>596.35192900000004</v>
      </c>
      <c r="C2823">
        <v>603.59271200000001</v>
      </c>
    </row>
    <row r="2824" spans="1:3" x14ac:dyDescent="0.25">
      <c r="A2824" t="s">
        <v>3014</v>
      </c>
      <c r="B2824">
        <v>596.35192900000004</v>
      </c>
      <c r="C2824">
        <v>594.94543499999997</v>
      </c>
    </row>
    <row r="2825" spans="1:3" x14ac:dyDescent="0.25">
      <c r="A2825" t="s">
        <v>3015</v>
      </c>
      <c r="B2825">
        <v>596.67474400000003</v>
      </c>
      <c r="C2825">
        <v>604.09930399999996</v>
      </c>
    </row>
    <row r="2826" spans="1:3" x14ac:dyDescent="0.25">
      <c r="A2826" t="s">
        <v>3016</v>
      </c>
      <c r="B2826">
        <v>596.685608</v>
      </c>
      <c r="C2826">
        <v>595.45349099999999</v>
      </c>
    </row>
    <row r="2827" spans="1:3" x14ac:dyDescent="0.25">
      <c r="A2827" t="s">
        <v>3017</v>
      </c>
      <c r="B2827">
        <v>594.99114999999995</v>
      </c>
      <c r="C2827">
        <v>604.94555700000001</v>
      </c>
    </row>
    <row r="2828" spans="1:3" x14ac:dyDescent="0.25">
      <c r="A2828" t="s">
        <v>3018</v>
      </c>
      <c r="B2828">
        <v>594.99114999999995</v>
      </c>
      <c r="C2828">
        <v>596.24816899999996</v>
      </c>
    </row>
    <row r="2829" spans="1:3" x14ac:dyDescent="0.25">
      <c r="A2829" t="s">
        <v>3019</v>
      </c>
      <c r="B2829">
        <v>593.27294900000004</v>
      </c>
      <c r="C2829">
        <v>600.15228300000001</v>
      </c>
    </row>
    <row r="2830" spans="1:3" x14ac:dyDescent="0.25">
      <c r="A2830" t="s">
        <v>3020</v>
      </c>
      <c r="B2830">
        <v>593.27294900000004</v>
      </c>
      <c r="C2830">
        <v>591.54290800000001</v>
      </c>
    </row>
    <row r="2831" spans="1:3" x14ac:dyDescent="0.25">
      <c r="A2831" t="s">
        <v>3021</v>
      </c>
      <c r="B2831">
        <v>594.71380599999998</v>
      </c>
      <c r="C2831">
        <v>604.64446999999996</v>
      </c>
    </row>
    <row r="2832" spans="1:3" x14ac:dyDescent="0.25">
      <c r="A2832" t="s">
        <v>3022</v>
      </c>
      <c r="B2832">
        <v>594.716003</v>
      </c>
      <c r="C2832">
        <v>595.97027600000001</v>
      </c>
    </row>
    <row r="2833" spans="1:3" x14ac:dyDescent="0.25">
      <c r="A2833" t="s">
        <v>3023</v>
      </c>
      <c r="B2833">
        <v>595.29669200000001</v>
      </c>
      <c r="C2833">
        <v>600.82067900000004</v>
      </c>
    </row>
    <row r="2834" spans="1:3" x14ac:dyDescent="0.25">
      <c r="A2834" t="s">
        <v>3024</v>
      </c>
      <c r="B2834">
        <v>595.28369099999998</v>
      </c>
      <c r="C2834">
        <v>592.18786599999999</v>
      </c>
    </row>
    <row r="2835" spans="1:3" x14ac:dyDescent="0.25">
      <c r="A2835" t="s">
        <v>3025</v>
      </c>
      <c r="B2835">
        <v>593.97522000000004</v>
      </c>
      <c r="C2835">
        <v>602.94085700000005</v>
      </c>
    </row>
    <row r="2836" spans="1:3" x14ac:dyDescent="0.25">
      <c r="A2836" t="s">
        <v>3026</v>
      </c>
      <c r="B2836">
        <v>593.97522000000004</v>
      </c>
      <c r="C2836">
        <v>594.30517599999996</v>
      </c>
    </row>
    <row r="2837" spans="1:3" x14ac:dyDescent="0.25">
      <c r="A2837" t="s">
        <v>3027</v>
      </c>
      <c r="B2837">
        <v>596.13983199999996</v>
      </c>
      <c r="C2837">
        <v>606.09674099999995</v>
      </c>
    </row>
    <row r="2838" spans="1:3" x14ac:dyDescent="0.25">
      <c r="A2838" t="s">
        <v>3028</v>
      </c>
      <c r="B2838">
        <v>596.15069600000004</v>
      </c>
      <c r="C2838">
        <v>597.40362500000003</v>
      </c>
    </row>
    <row r="2839" spans="1:3" x14ac:dyDescent="0.25">
      <c r="A2839" t="s">
        <v>3029</v>
      </c>
      <c r="B2839">
        <v>578.30285600000002</v>
      </c>
      <c r="C2839">
        <v>582.137024</v>
      </c>
    </row>
    <row r="2840" spans="1:3" x14ac:dyDescent="0.25">
      <c r="A2840" t="s">
        <v>3030</v>
      </c>
      <c r="B2840">
        <v>578.29205300000001</v>
      </c>
      <c r="C2840">
        <v>573.78369099999998</v>
      </c>
    </row>
    <row r="2841" spans="1:3" x14ac:dyDescent="0.25">
      <c r="A2841" t="s">
        <v>3031</v>
      </c>
      <c r="B2841">
        <v>594.57086200000003</v>
      </c>
      <c r="C2841">
        <v>604.49761999999998</v>
      </c>
    </row>
    <row r="2842" spans="1:3" x14ac:dyDescent="0.25">
      <c r="A2842" t="s">
        <v>3032</v>
      </c>
      <c r="B2842">
        <v>594.55566399999998</v>
      </c>
      <c r="C2842">
        <v>595.82043499999997</v>
      </c>
    </row>
    <row r="2843" spans="1:3" x14ac:dyDescent="0.25">
      <c r="A2843" t="s">
        <v>3033</v>
      </c>
      <c r="B2843">
        <v>538.410889</v>
      </c>
      <c r="C2843">
        <v>540.306152</v>
      </c>
    </row>
    <row r="2844" spans="1:3" x14ac:dyDescent="0.25">
      <c r="A2844" t="s">
        <v>3034</v>
      </c>
      <c r="B2844">
        <v>538.42388900000003</v>
      </c>
      <c r="C2844">
        <v>532.57189900000003</v>
      </c>
    </row>
    <row r="2845" spans="1:3" x14ac:dyDescent="0.25">
      <c r="A2845" t="s">
        <v>3035</v>
      </c>
      <c r="B2845">
        <v>595.22955300000001</v>
      </c>
      <c r="C2845">
        <v>605.18615699999998</v>
      </c>
    </row>
    <row r="2846" spans="1:3" x14ac:dyDescent="0.25">
      <c r="A2846" t="s">
        <v>3036</v>
      </c>
      <c r="B2846">
        <v>595.22955300000001</v>
      </c>
      <c r="C2846">
        <v>596.48706100000004</v>
      </c>
    </row>
    <row r="2847" spans="1:3" x14ac:dyDescent="0.25">
      <c r="A2847" t="s">
        <v>3037</v>
      </c>
      <c r="B2847">
        <v>574.40270999999996</v>
      </c>
      <c r="C2847">
        <v>577.34509300000002</v>
      </c>
    </row>
    <row r="2848" spans="1:3" x14ac:dyDescent="0.25">
      <c r="A2848" t="s">
        <v>3038</v>
      </c>
      <c r="B2848">
        <v>574.40270999999996</v>
      </c>
      <c r="C2848">
        <v>569.06317100000001</v>
      </c>
    </row>
    <row r="2849" spans="1:3" x14ac:dyDescent="0.25">
      <c r="A2849" t="s">
        <v>3039</v>
      </c>
      <c r="B2849">
        <v>579.40362500000003</v>
      </c>
      <c r="C2849">
        <v>589.06744400000002</v>
      </c>
    </row>
    <row r="2850" spans="1:3" x14ac:dyDescent="0.25">
      <c r="A2850" t="s">
        <v>3040</v>
      </c>
      <c r="B2850">
        <v>579.40362500000003</v>
      </c>
      <c r="C2850">
        <v>580.62768600000004</v>
      </c>
    </row>
    <row r="2851" spans="1:3" x14ac:dyDescent="0.25">
      <c r="A2851" t="s">
        <v>3041</v>
      </c>
      <c r="B2851">
        <v>595.94268799999998</v>
      </c>
      <c r="C2851">
        <v>605.89263900000003</v>
      </c>
    </row>
    <row r="2852" spans="1:3" x14ac:dyDescent="0.25">
      <c r="A2852" t="s">
        <v>3042</v>
      </c>
      <c r="B2852">
        <v>595.94049099999995</v>
      </c>
      <c r="C2852">
        <v>597.20172100000002</v>
      </c>
    </row>
    <row r="2853" spans="1:3" x14ac:dyDescent="0.25">
      <c r="A2853" t="s">
        <v>3043</v>
      </c>
      <c r="B2853">
        <v>199.70294200000001</v>
      </c>
      <c r="C2853">
        <v>199.19117700000001</v>
      </c>
    </row>
    <row r="2854" spans="1:3" x14ac:dyDescent="0.25">
      <c r="A2854" t="s">
        <v>3044</v>
      </c>
      <c r="B2854">
        <v>199.70294200000001</v>
      </c>
      <c r="C2854">
        <v>196.33372499999999</v>
      </c>
    </row>
    <row r="2855" spans="1:3" x14ac:dyDescent="0.25">
      <c r="A2855" t="s">
        <v>3045</v>
      </c>
      <c r="B2855">
        <v>49.908875000000002</v>
      </c>
      <c r="C2855">
        <v>50.743403999999998</v>
      </c>
    </row>
    <row r="2856" spans="1:3" x14ac:dyDescent="0.25">
      <c r="A2856" t="s">
        <v>3046</v>
      </c>
      <c r="B2856">
        <v>49.908875000000002</v>
      </c>
      <c r="C2856">
        <v>50.014316999999998</v>
      </c>
    </row>
    <row r="2857" spans="1:3" x14ac:dyDescent="0.25">
      <c r="A2857" t="s">
        <v>3047</v>
      </c>
      <c r="B2857">
        <v>108.261574</v>
      </c>
      <c r="C2857">
        <v>110.071701</v>
      </c>
    </row>
    <row r="2858" spans="1:3" x14ac:dyDescent="0.25">
      <c r="A2858" t="s">
        <v>3048</v>
      </c>
      <c r="B2858">
        <v>108.261574</v>
      </c>
      <c r="C2858">
        <v>108.49028</v>
      </c>
    </row>
    <row r="2859" spans="1:3" x14ac:dyDescent="0.25">
      <c r="A2859" t="s">
        <v>3049</v>
      </c>
      <c r="B2859">
        <v>246.12919600000001</v>
      </c>
      <c r="C2859">
        <v>248.787567</v>
      </c>
    </row>
    <row r="2860" spans="1:3" x14ac:dyDescent="0.25">
      <c r="A2860" t="s">
        <v>3050</v>
      </c>
      <c r="B2860">
        <v>246.15303</v>
      </c>
      <c r="C2860">
        <v>245.242188</v>
      </c>
    </row>
    <row r="2861" spans="1:3" x14ac:dyDescent="0.25">
      <c r="A2861" t="s">
        <v>3051</v>
      </c>
      <c r="B2861">
        <v>412.44158900000002</v>
      </c>
      <c r="C2861">
        <v>392.02847300000002</v>
      </c>
    </row>
    <row r="2862" spans="1:3" x14ac:dyDescent="0.25">
      <c r="A2862" t="s">
        <v>3052</v>
      </c>
      <c r="B2862">
        <v>412.45892300000003</v>
      </c>
      <c r="C2862">
        <v>386.405914</v>
      </c>
    </row>
    <row r="2863" spans="1:3" x14ac:dyDescent="0.25">
      <c r="A2863" t="s">
        <v>3053</v>
      </c>
      <c r="B2863">
        <v>576.14263900000003</v>
      </c>
      <c r="C2863">
        <v>582.72302200000001</v>
      </c>
    </row>
    <row r="2864" spans="1:3" x14ac:dyDescent="0.25">
      <c r="A2864" t="s">
        <v>3054</v>
      </c>
      <c r="B2864">
        <v>576.12750200000005</v>
      </c>
      <c r="C2864">
        <v>574.354736</v>
      </c>
    </row>
    <row r="2865" spans="1:3" x14ac:dyDescent="0.25">
      <c r="A2865" t="s">
        <v>3055</v>
      </c>
      <c r="B2865">
        <v>596.22186299999998</v>
      </c>
      <c r="C2865">
        <v>606.17077600000005</v>
      </c>
    </row>
    <row r="2866" spans="1:3" x14ac:dyDescent="0.25">
      <c r="A2866" t="s">
        <v>3056</v>
      </c>
      <c r="B2866">
        <v>596.23919699999999</v>
      </c>
      <c r="C2866">
        <v>597.49017300000003</v>
      </c>
    </row>
    <row r="2867" spans="1:3" x14ac:dyDescent="0.25">
      <c r="A2867" t="s">
        <v>3057</v>
      </c>
      <c r="B2867">
        <v>234.78259299999999</v>
      </c>
      <c r="C2867">
        <v>236.35732999999999</v>
      </c>
    </row>
    <row r="2868" spans="1:3" x14ac:dyDescent="0.25">
      <c r="A2868" t="s">
        <v>3058</v>
      </c>
      <c r="B2868">
        <v>234.78259299999999</v>
      </c>
      <c r="C2868">
        <v>232.93794299999999</v>
      </c>
    </row>
    <row r="2869" spans="1:3" x14ac:dyDescent="0.25">
      <c r="A2869" t="s">
        <v>3059</v>
      </c>
      <c r="B2869">
        <v>69.613563999999997</v>
      </c>
      <c r="C2869">
        <v>70.777450999999999</v>
      </c>
    </row>
    <row r="2870" spans="1:3" x14ac:dyDescent="0.25">
      <c r="A2870" t="s">
        <v>3060</v>
      </c>
      <c r="B2870">
        <v>69.613563999999997</v>
      </c>
      <c r="C2870">
        <v>69.760634999999994</v>
      </c>
    </row>
    <row r="2871" spans="1:3" x14ac:dyDescent="0.25">
      <c r="A2871" t="s">
        <v>3061</v>
      </c>
      <c r="B2871">
        <v>112.673073</v>
      </c>
      <c r="C2871">
        <v>114.556358</v>
      </c>
    </row>
    <row r="2872" spans="1:3" x14ac:dyDescent="0.25">
      <c r="A2872" t="s">
        <v>3062</v>
      </c>
      <c r="B2872">
        <v>112.673073</v>
      </c>
      <c r="C2872">
        <v>112.91110999999999</v>
      </c>
    </row>
    <row r="2873" spans="1:3" x14ac:dyDescent="0.25">
      <c r="A2873" t="s">
        <v>3063</v>
      </c>
      <c r="B2873">
        <v>191.92083700000001</v>
      </c>
      <c r="C2873">
        <v>195.122818</v>
      </c>
    </row>
    <row r="2874" spans="1:3" x14ac:dyDescent="0.25">
      <c r="A2874" t="s">
        <v>3064</v>
      </c>
      <c r="B2874">
        <v>191.94250500000001</v>
      </c>
      <c r="C2874">
        <v>192.33284</v>
      </c>
    </row>
    <row r="2875" spans="1:3" x14ac:dyDescent="0.25">
      <c r="A2875" t="s">
        <v>3065</v>
      </c>
      <c r="B2875">
        <v>271.02960200000001</v>
      </c>
      <c r="C2875">
        <v>269.28533900000002</v>
      </c>
    </row>
    <row r="2876" spans="1:3" x14ac:dyDescent="0.25">
      <c r="A2876" t="s">
        <v>3066</v>
      </c>
      <c r="B2876">
        <v>271.016571</v>
      </c>
      <c r="C2876">
        <v>265.39227299999999</v>
      </c>
    </row>
    <row r="2877" spans="1:3" x14ac:dyDescent="0.25">
      <c r="A2877" t="s">
        <v>3067</v>
      </c>
      <c r="B2877">
        <v>275.34561200000002</v>
      </c>
      <c r="C2877">
        <v>279.792328</v>
      </c>
    </row>
    <row r="2878" spans="1:3" x14ac:dyDescent="0.25">
      <c r="A2878" t="s">
        <v>3068</v>
      </c>
      <c r="B2878">
        <v>275.34561200000002</v>
      </c>
      <c r="C2878">
        <v>275.77752700000002</v>
      </c>
    </row>
    <row r="2879" spans="1:3" x14ac:dyDescent="0.25">
      <c r="A2879" t="s">
        <v>3069</v>
      </c>
      <c r="B2879">
        <v>217.79641699999999</v>
      </c>
      <c r="C2879">
        <v>217.60000600000001</v>
      </c>
    </row>
    <row r="2880" spans="1:3" x14ac:dyDescent="0.25">
      <c r="A2880" t="s">
        <v>3070</v>
      </c>
      <c r="B2880">
        <v>217.722748</v>
      </c>
      <c r="C2880">
        <v>214.47628800000001</v>
      </c>
    </row>
    <row r="2881" spans="1:3" x14ac:dyDescent="0.25">
      <c r="A2881" t="s">
        <v>3071</v>
      </c>
      <c r="B2881">
        <v>412.13543700000002</v>
      </c>
      <c r="C2881">
        <v>409.99804699999999</v>
      </c>
    </row>
    <row r="2882" spans="1:3" x14ac:dyDescent="0.25">
      <c r="A2882" t="s">
        <v>3072</v>
      </c>
      <c r="B2882">
        <v>412.22210699999999</v>
      </c>
      <c r="C2882">
        <v>404.11895800000002</v>
      </c>
    </row>
    <row r="2883" spans="1:3" x14ac:dyDescent="0.25">
      <c r="A2883" t="s">
        <v>3073</v>
      </c>
      <c r="B2883">
        <v>596.23950200000002</v>
      </c>
      <c r="C2883">
        <v>603.61004600000001</v>
      </c>
    </row>
    <row r="2884" spans="1:3" x14ac:dyDescent="0.25">
      <c r="A2884" t="s">
        <v>3074</v>
      </c>
      <c r="B2884">
        <v>596.23083499999996</v>
      </c>
      <c r="C2884">
        <v>594.96520999999996</v>
      </c>
    </row>
    <row r="2885" spans="1:3" x14ac:dyDescent="0.25">
      <c r="A2885" t="s">
        <v>3075</v>
      </c>
      <c r="B2885">
        <v>595.33581500000003</v>
      </c>
      <c r="C2885">
        <v>605.286743</v>
      </c>
    </row>
    <row r="2886" spans="1:3" x14ac:dyDescent="0.25">
      <c r="A2886" t="s">
        <v>3076</v>
      </c>
      <c r="B2886">
        <v>595.34448199999997</v>
      </c>
      <c r="C2886">
        <v>596.59796100000005</v>
      </c>
    </row>
    <row r="2887" spans="1:3" x14ac:dyDescent="0.25">
      <c r="A2887" t="s">
        <v>3077</v>
      </c>
      <c r="B2887">
        <v>585.59399399999995</v>
      </c>
      <c r="C2887">
        <v>592.30438200000003</v>
      </c>
    </row>
    <row r="2888" spans="1:3" x14ac:dyDescent="0.25">
      <c r="A2888" t="s">
        <v>3078</v>
      </c>
      <c r="B2888">
        <v>585.60485800000004</v>
      </c>
      <c r="C2888">
        <v>583.81951900000001</v>
      </c>
    </row>
    <row r="2889" spans="1:3" x14ac:dyDescent="0.25">
      <c r="A2889" t="s">
        <v>3079</v>
      </c>
      <c r="B2889">
        <v>595.88171399999999</v>
      </c>
      <c r="C2889">
        <v>605.84570299999996</v>
      </c>
    </row>
    <row r="2890" spans="1:3" x14ac:dyDescent="0.25">
      <c r="A2890" t="s">
        <v>3080</v>
      </c>
      <c r="B2890">
        <v>595.86871299999996</v>
      </c>
      <c r="C2890">
        <v>597.12756300000001</v>
      </c>
    </row>
    <row r="2891" spans="1:3" x14ac:dyDescent="0.25">
      <c r="A2891" t="s">
        <v>3081</v>
      </c>
      <c r="B2891">
        <v>595.54156499999999</v>
      </c>
      <c r="C2891">
        <v>605.48474099999999</v>
      </c>
    </row>
    <row r="2892" spans="1:3" x14ac:dyDescent="0.25">
      <c r="A2892" t="s">
        <v>3082</v>
      </c>
      <c r="B2892">
        <v>595.55017099999998</v>
      </c>
      <c r="C2892">
        <v>596.80187999999998</v>
      </c>
    </row>
    <row r="2893" spans="1:3" x14ac:dyDescent="0.25">
      <c r="A2893" t="s">
        <v>3083</v>
      </c>
      <c r="B2893">
        <v>568.84936500000003</v>
      </c>
      <c r="C2893">
        <v>567.58532700000001</v>
      </c>
    </row>
    <row r="2894" spans="1:3" x14ac:dyDescent="0.25">
      <c r="A2894" t="s">
        <v>3084</v>
      </c>
      <c r="B2894">
        <v>568.82989499999996</v>
      </c>
      <c r="C2894">
        <v>559.43554700000004</v>
      </c>
    </row>
    <row r="2895" spans="1:3" x14ac:dyDescent="0.25">
      <c r="A2895" t="s">
        <v>3085</v>
      </c>
      <c r="B2895">
        <v>592.79626499999995</v>
      </c>
      <c r="C2895">
        <v>602.67028800000003</v>
      </c>
    </row>
    <row r="2896" spans="1:3" x14ac:dyDescent="0.25">
      <c r="A2896" t="s">
        <v>3086</v>
      </c>
      <c r="B2896">
        <v>592.80279499999995</v>
      </c>
      <c r="C2896">
        <v>594.05731200000002</v>
      </c>
    </row>
    <row r="2897" spans="1:3" x14ac:dyDescent="0.25">
      <c r="A2897" t="s">
        <v>3087</v>
      </c>
      <c r="B2897">
        <v>598.17425500000002</v>
      </c>
      <c r="C2897">
        <v>608.17663600000003</v>
      </c>
    </row>
    <row r="2898" spans="1:3" x14ac:dyDescent="0.25">
      <c r="A2898" t="s">
        <v>3088</v>
      </c>
      <c r="B2898">
        <v>598.17425500000002</v>
      </c>
      <c r="C2898">
        <v>599.43804899999998</v>
      </c>
    </row>
    <row r="2899" spans="1:3" x14ac:dyDescent="0.25">
      <c r="A2899" t="s">
        <v>3089</v>
      </c>
      <c r="B2899">
        <v>562.160889</v>
      </c>
      <c r="C2899">
        <v>566.33386199999995</v>
      </c>
    </row>
    <row r="2900" spans="1:3" x14ac:dyDescent="0.25">
      <c r="A2900" t="s">
        <v>3090</v>
      </c>
      <c r="B2900">
        <v>562.15441899999996</v>
      </c>
      <c r="C2900">
        <v>558.230774</v>
      </c>
    </row>
    <row r="2901" spans="1:3" x14ac:dyDescent="0.25">
      <c r="A2901" t="s">
        <v>3091</v>
      </c>
      <c r="B2901">
        <v>597.70623799999998</v>
      </c>
      <c r="C2901">
        <v>607.70172100000002</v>
      </c>
    </row>
    <row r="2902" spans="1:3" x14ac:dyDescent="0.25">
      <c r="A2902" t="s">
        <v>3092</v>
      </c>
      <c r="B2902">
        <v>597.70623799999998</v>
      </c>
      <c r="C2902">
        <v>598.96905500000003</v>
      </c>
    </row>
    <row r="2903" spans="1:3" x14ac:dyDescent="0.25">
      <c r="A2903" t="s">
        <v>3093</v>
      </c>
      <c r="B2903">
        <v>585.70013400000005</v>
      </c>
      <c r="C2903">
        <v>589.90533400000004</v>
      </c>
    </row>
    <row r="2904" spans="1:3" x14ac:dyDescent="0.25">
      <c r="A2904" t="s">
        <v>3094</v>
      </c>
      <c r="B2904">
        <v>585.70013400000005</v>
      </c>
      <c r="C2904">
        <v>581.45495600000004</v>
      </c>
    </row>
    <row r="2905" spans="1:3" x14ac:dyDescent="0.25">
      <c r="A2905" t="s">
        <v>3095</v>
      </c>
      <c r="B2905">
        <v>598.77648899999997</v>
      </c>
      <c r="C2905">
        <v>608.76501499999995</v>
      </c>
    </row>
    <row r="2906" spans="1:3" x14ac:dyDescent="0.25">
      <c r="A2906" t="s">
        <v>3096</v>
      </c>
      <c r="B2906">
        <v>598.76995799999997</v>
      </c>
      <c r="C2906">
        <v>600.03716999999995</v>
      </c>
    </row>
    <row r="2907" spans="1:3" x14ac:dyDescent="0.25">
      <c r="A2907" t="s">
        <v>3097</v>
      </c>
      <c r="B2907">
        <v>595.69970699999999</v>
      </c>
      <c r="C2907">
        <v>602.71142599999996</v>
      </c>
    </row>
    <row r="2908" spans="1:3" x14ac:dyDescent="0.25">
      <c r="A2908" t="s">
        <v>3098</v>
      </c>
      <c r="B2908">
        <v>595.69104000000004</v>
      </c>
      <c r="C2908">
        <v>594.06384300000002</v>
      </c>
    </row>
    <row r="2909" spans="1:3" x14ac:dyDescent="0.25">
      <c r="A2909" t="s">
        <v>3099</v>
      </c>
      <c r="B2909">
        <v>592.28924600000005</v>
      </c>
      <c r="C2909">
        <v>598.30865500000004</v>
      </c>
    </row>
    <row r="2910" spans="1:3" x14ac:dyDescent="0.25">
      <c r="A2910" t="s">
        <v>3100</v>
      </c>
      <c r="B2910">
        <v>592.30011000000002</v>
      </c>
      <c r="C2910">
        <v>589.72985800000004</v>
      </c>
    </row>
    <row r="2911" spans="1:3" x14ac:dyDescent="0.25">
      <c r="A2911" t="s">
        <v>3101</v>
      </c>
      <c r="B2911">
        <v>595.08435099999997</v>
      </c>
      <c r="C2911">
        <v>605.02117899999996</v>
      </c>
    </row>
    <row r="2912" spans="1:3" x14ac:dyDescent="0.25">
      <c r="A2912" t="s">
        <v>3102</v>
      </c>
      <c r="B2912">
        <v>595.06921399999999</v>
      </c>
      <c r="C2912">
        <v>596.34155299999998</v>
      </c>
    </row>
    <row r="2913" spans="1:3" x14ac:dyDescent="0.25">
      <c r="A2913" t="s">
        <v>3103</v>
      </c>
      <c r="B2913">
        <v>568.99682600000006</v>
      </c>
      <c r="C2913">
        <v>573.21984899999995</v>
      </c>
    </row>
    <row r="2914" spans="1:3" x14ac:dyDescent="0.25">
      <c r="A2914" t="s">
        <v>3104</v>
      </c>
      <c r="B2914">
        <v>569.01849400000003</v>
      </c>
      <c r="C2914">
        <v>565.01599099999999</v>
      </c>
    </row>
    <row r="2915" spans="1:3" x14ac:dyDescent="0.25">
      <c r="A2915" t="s">
        <v>3105</v>
      </c>
      <c r="B2915">
        <v>595.48113999999998</v>
      </c>
      <c r="C2915">
        <v>605.42639199999996</v>
      </c>
    </row>
    <row r="2916" spans="1:3" x14ac:dyDescent="0.25">
      <c r="A2916" t="s">
        <v>3106</v>
      </c>
      <c r="B2916">
        <v>595.47033699999997</v>
      </c>
      <c r="C2916">
        <v>596.74352999999996</v>
      </c>
    </row>
    <row r="2917" spans="1:3" x14ac:dyDescent="0.25">
      <c r="A2917" t="s">
        <v>3107</v>
      </c>
      <c r="B2917">
        <v>596.08984399999997</v>
      </c>
      <c r="C2917">
        <v>603.51403800000003</v>
      </c>
    </row>
    <row r="2918" spans="1:3" x14ac:dyDescent="0.25">
      <c r="A2918" t="s">
        <v>3108</v>
      </c>
      <c r="B2918">
        <v>596.10070800000005</v>
      </c>
      <c r="C2918">
        <v>594.85217299999999</v>
      </c>
    </row>
    <row r="2919" spans="1:3" x14ac:dyDescent="0.25">
      <c r="A2919" t="s">
        <v>3109</v>
      </c>
      <c r="B2919">
        <v>595.29235800000004</v>
      </c>
      <c r="C2919">
        <v>602.38439900000003</v>
      </c>
    </row>
    <row r="2920" spans="1:3" x14ac:dyDescent="0.25">
      <c r="A2920" t="s">
        <v>3110</v>
      </c>
      <c r="B2920">
        <v>595.279358</v>
      </c>
      <c r="C2920">
        <v>593.72729500000003</v>
      </c>
    </row>
    <row r="2921" spans="1:3" x14ac:dyDescent="0.25">
      <c r="A2921" t="s">
        <v>3111</v>
      </c>
      <c r="B2921">
        <v>596.56640600000003</v>
      </c>
      <c r="C2921">
        <v>606.52551300000005</v>
      </c>
    </row>
    <row r="2922" spans="1:3" x14ac:dyDescent="0.25">
      <c r="A2922" t="s">
        <v>3112</v>
      </c>
      <c r="B2922">
        <v>596.56640600000003</v>
      </c>
      <c r="C2922">
        <v>597.82678199999998</v>
      </c>
    </row>
    <row r="2923" spans="1:3" x14ac:dyDescent="0.25">
      <c r="A2923" t="s">
        <v>3113</v>
      </c>
      <c r="B2923">
        <v>569.28271500000005</v>
      </c>
      <c r="C2923">
        <v>572.13195800000005</v>
      </c>
    </row>
    <row r="2924" spans="1:3" x14ac:dyDescent="0.25">
      <c r="A2924" t="s">
        <v>3114</v>
      </c>
      <c r="B2924">
        <v>569.28057899999999</v>
      </c>
      <c r="C2924">
        <v>563.92584199999999</v>
      </c>
    </row>
    <row r="2925" spans="1:3" x14ac:dyDescent="0.25">
      <c r="A2925" t="s">
        <v>3115</v>
      </c>
      <c r="B2925">
        <v>594.78967299999999</v>
      </c>
      <c r="C2925">
        <v>604.71008300000005</v>
      </c>
    </row>
    <row r="2926" spans="1:3" x14ac:dyDescent="0.25">
      <c r="A2926" t="s">
        <v>3116</v>
      </c>
      <c r="B2926">
        <v>594.80920400000002</v>
      </c>
      <c r="C2926">
        <v>596.05279499999995</v>
      </c>
    </row>
    <row r="2927" spans="1:3" x14ac:dyDescent="0.25">
      <c r="A2927" t="s">
        <v>3117</v>
      </c>
      <c r="B2927">
        <v>580.02545199999997</v>
      </c>
      <c r="C2927">
        <v>585.67132600000002</v>
      </c>
    </row>
    <row r="2928" spans="1:3" x14ac:dyDescent="0.25">
      <c r="A2928" t="s">
        <v>3118</v>
      </c>
      <c r="B2928">
        <v>580.02331500000003</v>
      </c>
      <c r="C2928">
        <v>577.24694799999997</v>
      </c>
    </row>
    <row r="2929" spans="1:3" x14ac:dyDescent="0.25">
      <c r="A2929" t="s">
        <v>3119</v>
      </c>
      <c r="B2929">
        <v>587.81732199999999</v>
      </c>
      <c r="C2929">
        <v>597.63665800000001</v>
      </c>
    </row>
    <row r="2930" spans="1:3" x14ac:dyDescent="0.25">
      <c r="A2930" t="s">
        <v>3120</v>
      </c>
      <c r="B2930">
        <v>587.81732199999999</v>
      </c>
      <c r="C2930">
        <v>589.05920400000002</v>
      </c>
    </row>
    <row r="2931" spans="1:3" x14ac:dyDescent="0.25">
      <c r="A2931" t="s">
        <v>3121</v>
      </c>
      <c r="B2931">
        <v>598.20257600000002</v>
      </c>
      <c r="C2931">
        <v>608.16662599999995</v>
      </c>
    </row>
    <row r="2932" spans="1:3" x14ac:dyDescent="0.25">
      <c r="A2932" t="s">
        <v>3122</v>
      </c>
      <c r="B2932">
        <v>598.20257600000002</v>
      </c>
      <c r="C2932">
        <v>599.46643100000006</v>
      </c>
    </row>
    <row r="2933" spans="1:3" x14ac:dyDescent="0.25">
      <c r="A2933" t="s">
        <v>3123</v>
      </c>
      <c r="B2933">
        <v>588.77258300000005</v>
      </c>
      <c r="C2933">
        <v>589.56579599999998</v>
      </c>
    </row>
    <row r="2934" spans="1:3" x14ac:dyDescent="0.25">
      <c r="A2934" t="s">
        <v>3124</v>
      </c>
      <c r="B2934">
        <v>588.77911400000005</v>
      </c>
      <c r="C2934">
        <v>581.13147000000004</v>
      </c>
    </row>
    <row r="2935" spans="1:3" x14ac:dyDescent="0.25">
      <c r="A2935" t="s">
        <v>3125</v>
      </c>
      <c r="B2935">
        <v>588.90478499999995</v>
      </c>
      <c r="C2935">
        <v>598.75183100000004</v>
      </c>
    </row>
    <row r="2936" spans="1:3" x14ac:dyDescent="0.25">
      <c r="A2936" t="s">
        <v>3126</v>
      </c>
      <c r="B2936">
        <v>588.92211899999995</v>
      </c>
      <c r="C2936">
        <v>590.15325900000005</v>
      </c>
    </row>
    <row r="2937" spans="1:3" x14ac:dyDescent="0.25">
      <c r="A2937" t="s">
        <v>3127</v>
      </c>
      <c r="B2937">
        <v>596.90661599999999</v>
      </c>
      <c r="C2937">
        <v>606.88012700000002</v>
      </c>
    </row>
    <row r="2938" spans="1:3" x14ac:dyDescent="0.25">
      <c r="A2938" t="s">
        <v>3128</v>
      </c>
      <c r="B2938">
        <v>596.89141800000004</v>
      </c>
      <c r="C2938">
        <v>598.15679899999998</v>
      </c>
    </row>
    <row r="2939" spans="1:3" x14ac:dyDescent="0.25">
      <c r="A2939" t="s">
        <v>3129</v>
      </c>
      <c r="B2939">
        <v>581.92785600000002</v>
      </c>
      <c r="C2939">
        <v>584.68469200000004</v>
      </c>
    </row>
    <row r="2940" spans="1:3" x14ac:dyDescent="0.25">
      <c r="A2940" t="s">
        <v>3130</v>
      </c>
      <c r="B2940">
        <v>581.93005400000004</v>
      </c>
      <c r="C2940">
        <v>576.32195999999999</v>
      </c>
    </row>
    <row r="2941" spans="1:3" x14ac:dyDescent="0.25">
      <c r="A2941" t="s">
        <v>3131</v>
      </c>
      <c r="B2941">
        <v>596.02038600000003</v>
      </c>
      <c r="C2941">
        <v>605.97204599999998</v>
      </c>
    </row>
    <row r="2942" spans="1:3" x14ac:dyDescent="0.25">
      <c r="A2942" t="s">
        <v>3132</v>
      </c>
      <c r="B2942">
        <v>596.02038600000003</v>
      </c>
      <c r="C2942">
        <v>597.27960199999995</v>
      </c>
    </row>
    <row r="2943" spans="1:3" x14ac:dyDescent="0.25">
      <c r="A2943" t="s">
        <v>3133</v>
      </c>
      <c r="B2943">
        <v>597.11895800000002</v>
      </c>
      <c r="C2943">
        <v>604.64178500000003</v>
      </c>
    </row>
    <row r="2944" spans="1:3" x14ac:dyDescent="0.25">
      <c r="A2944" t="s">
        <v>3134</v>
      </c>
      <c r="B2944">
        <v>597.11676</v>
      </c>
      <c r="C2944">
        <v>595.99633800000004</v>
      </c>
    </row>
    <row r="2945" spans="1:3" x14ac:dyDescent="0.25">
      <c r="A2945" t="s">
        <v>3135</v>
      </c>
      <c r="B2945">
        <v>597.20806900000002</v>
      </c>
      <c r="C2945">
        <v>604.63592500000004</v>
      </c>
    </row>
    <row r="2946" spans="1:3" x14ac:dyDescent="0.25">
      <c r="A2946" t="s">
        <v>3136</v>
      </c>
      <c r="B2946">
        <v>597.20806900000002</v>
      </c>
      <c r="C2946">
        <v>595.95105000000001</v>
      </c>
    </row>
    <row r="2947" spans="1:3" x14ac:dyDescent="0.25">
      <c r="A2947" t="s">
        <v>3137</v>
      </c>
      <c r="B2947">
        <v>596.20696999999996</v>
      </c>
      <c r="C2947">
        <v>606.14245600000004</v>
      </c>
    </row>
    <row r="2948" spans="1:3" x14ac:dyDescent="0.25">
      <c r="A2948" t="s">
        <v>3138</v>
      </c>
      <c r="B2948">
        <v>596.22216800000001</v>
      </c>
      <c r="C2948">
        <v>597.47961399999997</v>
      </c>
    </row>
    <row r="2949" spans="1:3" x14ac:dyDescent="0.25">
      <c r="A2949" t="s">
        <v>3139</v>
      </c>
      <c r="B2949">
        <v>595.99652100000003</v>
      </c>
      <c r="C2949">
        <v>603.25756799999999</v>
      </c>
    </row>
    <row r="2950" spans="1:3" x14ac:dyDescent="0.25">
      <c r="A2950" t="s">
        <v>3140</v>
      </c>
      <c r="B2950">
        <v>595.99652100000003</v>
      </c>
      <c r="C2950">
        <v>594.60015899999996</v>
      </c>
    </row>
    <row r="2951" spans="1:3" x14ac:dyDescent="0.25">
      <c r="A2951" t="s">
        <v>3141</v>
      </c>
      <c r="B2951">
        <v>597.64544699999999</v>
      </c>
      <c r="C2951">
        <v>604.59008800000004</v>
      </c>
    </row>
    <row r="2952" spans="1:3" x14ac:dyDescent="0.25">
      <c r="A2952" t="s">
        <v>3142</v>
      </c>
      <c r="B2952">
        <v>597.64544699999999</v>
      </c>
      <c r="C2952">
        <v>595.93335000000002</v>
      </c>
    </row>
    <row r="2953" spans="1:3" x14ac:dyDescent="0.25">
      <c r="A2953" t="s">
        <v>3143</v>
      </c>
      <c r="B2953">
        <v>596.62487799999997</v>
      </c>
      <c r="C2953">
        <v>606.59155299999998</v>
      </c>
    </row>
    <row r="2954" spans="1:3" x14ac:dyDescent="0.25">
      <c r="A2954" t="s">
        <v>3144</v>
      </c>
      <c r="B2954">
        <v>596.62487799999997</v>
      </c>
      <c r="C2954">
        <v>597.88537599999995</v>
      </c>
    </row>
    <row r="2955" spans="1:3" x14ac:dyDescent="0.25">
      <c r="A2955" t="s">
        <v>3145</v>
      </c>
      <c r="B2955">
        <v>572.46783400000004</v>
      </c>
      <c r="C2955">
        <v>575.62451199999998</v>
      </c>
    </row>
    <row r="2956" spans="1:3" x14ac:dyDescent="0.25">
      <c r="A2956" t="s">
        <v>3146</v>
      </c>
      <c r="B2956">
        <v>572.46783400000004</v>
      </c>
      <c r="C2956">
        <v>567.38043200000004</v>
      </c>
    </row>
    <row r="2957" spans="1:3" x14ac:dyDescent="0.25">
      <c r="A2957" t="s">
        <v>3147</v>
      </c>
      <c r="B2957">
        <v>595.46350099999995</v>
      </c>
      <c r="C2957">
        <v>605.38830600000006</v>
      </c>
    </row>
    <row r="2958" spans="1:3" x14ac:dyDescent="0.25">
      <c r="A2958" t="s">
        <v>3148</v>
      </c>
      <c r="B2958">
        <v>595.47003199999995</v>
      </c>
      <c r="C2958">
        <v>596.73022500000002</v>
      </c>
    </row>
    <row r="2959" spans="1:3" x14ac:dyDescent="0.25">
      <c r="A2959" t="s">
        <v>3149</v>
      </c>
      <c r="B2959">
        <v>589.45300299999997</v>
      </c>
      <c r="C2959">
        <v>593.91082800000004</v>
      </c>
    </row>
    <row r="2960" spans="1:3" x14ac:dyDescent="0.25">
      <c r="A2960" t="s">
        <v>3150</v>
      </c>
      <c r="B2960">
        <v>589.45300299999997</v>
      </c>
      <c r="C2960">
        <v>585.39587400000005</v>
      </c>
    </row>
    <row r="2961" spans="1:3" x14ac:dyDescent="0.25">
      <c r="A2961" t="s">
        <v>3151</v>
      </c>
      <c r="B2961">
        <v>589.70245399999999</v>
      </c>
      <c r="C2961">
        <v>599.55895999999996</v>
      </c>
    </row>
    <row r="2962" spans="1:3" x14ac:dyDescent="0.25">
      <c r="A2962" t="s">
        <v>3152</v>
      </c>
      <c r="B2962">
        <v>589.71545400000002</v>
      </c>
      <c r="C2962">
        <v>590.94830300000001</v>
      </c>
    </row>
    <row r="2963" spans="1:3" x14ac:dyDescent="0.25">
      <c r="A2963" t="s">
        <v>3153</v>
      </c>
      <c r="B2963">
        <v>595.79095500000005</v>
      </c>
      <c r="C2963">
        <v>605.74157700000001</v>
      </c>
    </row>
    <row r="2964" spans="1:3" x14ac:dyDescent="0.25">
      <c r="A2964" t="s">
        <v>3154</v>
      </c>
      <c r="B2964">
        <v>595.77362100000005</v>
      </c>
      <c r="C2964">
        <v>597.03887899999995</v>
      </c>
    </row>
    <row r="2965" spans="1:3" x14ac:dyDescent="0.25">
      <c r="A2965" t="s">
        <v>3155</v>
      </c>
      <c r="B2965">
        <v>589.96862799999997</v>
      </c>
      <c r="C2965">
        <v>596.54846199999997</v>
      </c>
    </row>
    <row r="2966" spans="1:3" x14ac:dyDescent="0.25">
      <c r="A2966" t="s">
        <v>3156</v>
      </c>
      <c r="B2966">
        <v>589.988159</v>
      </c>
      <c r="C2966">
        <v>588.01672399999995</v>
      </c>
    </row>
    <row r="2967" spans="1:3" x14ac:dyDescent="0.25">
      <c r="A2967" t="s">
        <v>3157</v>
      </c>
      <c r="B2967">
        <v>596.23492399999998</v>
      </c>
      <c r="C2967">
        <v>606.18627900000001</v>
      </c>
    </row>
    <row r="2968" spans="1:3" x14ac:dyDescent="0.25">
      <c r="A2968" t="s">
        <v>3158</v>
      </c>
      <c r="B2968">
        <v>596.22186299999998</v>
      </c>
      <c r="C2968">
        <v>597.49237100000005</v>
      </c>
    </row>
    <row r="2969" spans="1:3" x14ac:dyDescent="0.25">
      <c r="A2969" t="s">
        <v>3159</v>
      </c>
      <c r="B2969">
        <v>586.45855700000004</v>
      </c>
      <c r="C2969">
        <v>589.56933600000002</v>
      </c>
    </row>
    <row r="2970" spans="1:3" x14ac:dyDescent="0.25">
      <c r="A2970" t="s">
        <v>3160</v>
      </c>
      <c r="B2970">
        <v>586.45855700000004</v>
      </c>
      <c r="C2970">
        <v>581.11193800000001</v>
      </c>
    </row>
    <row r="2971" spans="1:3" x14ac:dyDescent="0.25">
      <c r="A2971" t="s">
        <v>3161</v>
      </c>
      <c r="B2971">
        <v>595.26849400000003</v>
      </c>
      <c r="C2971">
        <v>605.20550500000002</v>
      </c>
    </row>
    <row r="2972" spans="1:3" x14ac:dyDescent="0.25">
      <c r="A2972" t="s">
        <v>3162</v>
      </c>
      <c r="B2972">
        <v>595.26849400000003</v>
      </c>
      <c r="C2972">
        <v>596.52612299999998</v>
      </c>
    </row>
    <row r="2973" spans="1:3" x14ac:dyDescent="0.25">
      <c r="A2973" t="s">
        <v>3163</v>
      </c>
      <c r="B2973">
        <v>595.19268799999998</v>
      </c>
      <c r="C2973">
        <v>605.10644500000001</v>
      </c>
    </row>
    <row r="2974" spans="1:3" x14ac:dyDescent="0.25">
      <c r="A2974" t="s">
        <v>3164</v>
      </c>
      <c r="B2974">
        <v>595.19268799999998</v>
      </c>
      <c r="C2974">
        <v>596.45013400000005</v>
      </c>
    </row>
    <row r="2975" spans="1:3" x14ac:dyDescent="0.25">
      <c r="A2975" t="s">
        <v>3165</v>
      </c>
      <c r="B2975">
        <v>573.70300299999997</v>
      </c>
      <c r="C2975">
        <v>576.67687999999998</v>
      </c>
    </row>
    <row r="2976" spans="1:3" x14ac:dyDescent="0.25">
      <c r="A2976" t="s">
        <v>3166</v>
      </c>
      <c r="B2976">
        <v>573.716003</v>
      </c>
      <c r="C2976">
        <v>568.41412400000002</v>
      </c>
    </row>
    <row r="2977" spans="1:3" x14ac:dyDescent="0.25">
      <c r="A2977" t="s">
        <v>3167</v>
      </c>
      <c r="B2977">
        <v>595.82781999999997</v>
      </c>
      <c r="C2977">
        <v>605.78662099999997</v>
      </c>
    </row>
    <row r="2978" spans="1:3" x14ac:dyDescent="0.25">
      <c r="A2978" t="s">
        <v>3168</v>
      </c>
      <c r="B2978">
        <v>595.81048599999997</v>
      </c>
      <c r="C2978">
        <v>597.08227499999998</v>
      </c>
    </row>
    <row r="2979" spans="1:3" x14ac:dyDescent="0.25">
      <c r="A2979" t="s">
        <v>3169</v>
      </c>
      <c r="B2979">
        <v>579.02453600000001</v>
      </c>
      <c r="C2979">
        <v>583.36144999999999</v>
      </c>
    </row>
    <row r="2980" spans="1:3" x14ac:dyDescent="0.25">
      <c r="A2980" t="s">
        <v>3170</v>
      </c>
      <c r="B2980">
        <v>579.02453600000001</v>
      </c>
      <c r="C2980">
        <v>574.99328600000001</v>
      </c>
    </row>
    <row r="2981" spans="1:3" x14ac:dyDescent="0.25">
      <c r="A2981" t="s">
        <v>3171</v>
      </c>
      <c r="B2981">
        <v>594.92181400000004</v>
      </c>
      <c r="C2981">
        <v>604.84313999999995</v>
      </c>
    </row>
    <row r="2982" spans="1:3" x14ac:dyDescent="0.25">
      <c r="A2982" t="s">
        <v>3172</v>
      </c>
      <c r="B2982">
        <v>594.92181400000004</v>
      </c>
      <c r="C2982">
        <v>596.17871100000002</v>
      </c>
    </row>
    <row r="2983" spans="1:3" x14ac:dyDescent="0.25">
      <c r="A2983" t="s">
        <v>3173</v>
      </c>
      <c r="B2983">
        <v>596.84375</v>
      </c>
      <c r="C2983">
        <v>604.52282700000001</v>
      </c>
    </row>
    <row r="2984" spans="1:3" x14ac:dyDescent="0.25">
      <c r="A2984" t="s">
        <v>3174</v>
      </c>
      <c r="B2984">
        <v>596.84375</v>
      </c>
      <c r="C2984">
        <v>595.853027</v>
      </c>
    </row>
    <row r="2985" spans="1:3" x14ac:dyDescent="0.25">
      <c r="A2985" t="s">
        <v>3175</v>
      </c>
      <c r="B2985">
        <v>585.83880599999998</v>
      </c>
      <c r="C2985">
        <v>592.34417699999995</v>
      </c>
    </row>
    <row r="2986" spans="1:3" x14ac:dyDescent="0.25">
      <c r="A2986" t="s">
        <v>3176</v>
      </c>
      <c r="B2986">
        <v>585.84533699999997</v>
      </c>
      <c r="C2986">
        <v>583.88031000000001</v>
      </c>
    </row>
    <row r="2987" spans="1:3" x14ac:dyDescent="0.25">
      <c r="A2987" t="s">
        <v>3177</v>
      </c>
      <c r="B2987">
        <v>595.91857900000002</v>
      </c>
      <c r="C2987">
        <v>605.88378899999998</v>
      </c>
    </row>
    <row r="2988" spans="1:3" x14ac:dyDescent="0.25">
      <c r="A2988" t="s">
        <v>3178</v>
      </c>
      <c r="B2988">
        <v>595.92071499999997</v>
      </c>
      <c r="C2988">
        <v>597.17755099999999</v>
      </c>
    </row>
    <row r="2989" spans="1:3" x14ac:dyDescent="0.25">
      <c r="A2989" t="s">
        <v>3179</v>
      </c>
      <c r="B2989">
        <v>597.67364499999996</v>
      </c>
      <c r="C2989">
        <v>604.85632299999997</v>
      </c>
    </row>
    <row r="2990" spans="1:3" x14ac:dyDescent="0.25">
      <c r="A2990" t="s">
        <v>3180</v>
      </c>
      <c r="B2990">
        <v>597.65411400000005</v>
      </c>
      <c r="C2990">
        <v>596.17437700000005</v>
      </c>
    </row>
    <row r="2991" spans="1:3" x14ac:dyDescent="0.25">
      <c r="A2991" t="s">
        <v>3181</v>
      </c>
      <c r="B2991">
        <v>588.69256600000006</v>
      </c>
      <c r="C2991">
        <v>593.97283900000002</v>
      </c>
    </row>
    <row r="2992" spans="1:3" x14ac:dyDescent="0.25">
      <c r="A2992" t="s">
        <v>3182</v>
      </c>
      <c r="B2992">
        <v>588.69909700000005</v>
      </c>
      <c r="C2992">
        <v>585.42425500000002</v>
      </c>
    </row>
    <row r="2993" spans="1:3" x14ac:dyDescent="0.25">
      <c r="A2993" t="s">
        <v>3183</v>
      </c>
      <c r="B2993">
        <v>583.95837400000005</v>
      </c>
      <c r="C2993">
        <v>593.71099900000002</v>
      </c>
    </row>
    <row r="2994" spans="1:3" x14ac:dyDescent="0.25">
      <c r="A2994" t="s">
        <v>3184</v>
      </c>
      <c r="B2994">
        <v>583.94537400000002</v>
      </c>
      <c r="C2994">
        <v>585.17907700000001</v>
      </c>
    </row>
    <row r="2995" spans="1:3" x14ac:dyDescent="0.25">
      <c r="A2995" t="s">
        <v>3185</v>
      </c>
      <c r="B2995">
        <v>596.33898899999997</v>
      </c>
      <c r="C2995">
        <v>606.26513699999998</v>
      </c>
    </row>
    <row r="2996" spans="1:3" x14ac:dyDescent="0.25">
      <c r="A2996" t="s">
        <v>3186</v>
      </c>
      <c r="B2996">
        <v>596.33038299999998</v>
      </c>
      <c r="C2996">
        <v>597.594604</v>
      </c>
    </row>
    <row r="2997" spans="1:3" x14ac:dyDescent="0.25">
      <c r="A2997" t="s">
        <v>3187</v>
      </c>
      <c r="B2997">
        <v>572.06915300000003</v>
      </c>
      <c r="C2997">
        <v>574.06280500000003</v>
      </c>
    </row>
    <row r="2998" spans="1:3" x14ac:dyDescent="0.25">
      <c r="A2998" t="s">
        <v>3188</v>
      </c>
      <c r="B2998">
        <v>572.08868399999994</v>
      </c>
      <c r="C2998">
        <v>565.83441200000004</v>
      </c>
    </row>
    <row r="2999" spans="1:3" x14ac:dyDescent="0.25">
      <c r="A2999" t="s">
        <v>3189</v>
      </c>
      <c r="B2999">
        <v>595.28369099999998</v>
      </c>
      <c r="C2999">
        <v>605.22070299999996</v>
      </c>
    </row>
    <row r="3000" spans="1:3" x14ac:dyDescent="0.25">
      <c r="A3000" t="s">
        <v>3190</v>
      </c>
      <c r="B3000">
        <v>595.27502400000003</v>
      </c>
      <c r="C3000">
        <v>596.54565400000001</v>
      </c>
    </row>
    <row r="3001" spans="1:3" x14ac:dyDescent="0.25">
      <c r="A3001" t="s">
        <v>3191</v>
      </c>
      <c r="B3001">
        <v>580.56066899999996</v>
      </c>
      <c r="C3001">
        <v>585.09710700000005</v>
      </c>
    </row>
    <row r="3002" spans="1:3" x14ac:dyDescent="0.25">
      <c r="A3002" t="s">
        <v>3192</v>
      </c>
      <c r="B3002">
        <v>580.56066899999996</v>
      </c>
      <c r="C3002">
        <v>576.714966</v>
      </c>
    </row>
    <row r="3003" spans="1:3" x14ac:dyDescent="0.25">
      <c r="A3003" t="s">
        <v>3193</v>
      </c>
      <c r="B3003">
        <v>594.98687700000005</v>
      </c>
      <c r="C3003">
        <v>604.91479500000003</v>
      </c>
    </row>
    <row r="3004" spans="1:3" x14ac:dyDescent="0.25">
      <c r="A3004" t="s">
        <v>3194</v>
      </c>
      <c r="B3004">
        <v>594.989014</v>
      </c>
      <c r="C3004">
        <v>596.24603300000001</v>
      </c>
    </row>
    <row r="3005" spans="1:3" x14ac:dyDescent="0.25">
      <c r="A3005" t="s">
        <v>3195</v>
      </c>
      <c r="B3005">
        <v>585.72399900000005</v>
      </c>
      <c r="C3005">
        <v>589.65850799999998</v>
      </c>
    </row>
    <row r="3006" spans="1:3" x14ac:dyDescent="0.25">
      <c r="A3006" t="s">
        <v>3196</v>
      </c>
      <c r="B3006">
        <v>585.74352999999996</v>
      </c>
      <c r="C3006">
        <v>581.22479199999998</v>
      </c>
    </row>
    <row r="3007" spans="1:3" x14ac:dyDescent="0.25">
      <c r="A3007" t="s">
        <v>3197</v>
      </c>
      <c r="B3007">
        <v>588.82690400000001</v>
      </c>
      <c r="C3007">
        <v>598.67852800000003</v>
      </c>
    </row>
    <row r="3008" spans="1:3" x14ac:dyDescent="0.25">
      <c r="A3008" t="s">
        <v>3198</v>
      </c>
      <c r="B3008">
        <v>588.84210199999995</v>
      </c>
      <c r="C3008">
        <v>590.07745399999999</v>
      </c>
    </row>
    <row r="3009" spans="1:3" x14ac:dyDescent="0.25">
      <c r="A3009" t="s">
        <v>3199</v>
      </c>
      <c r="B3009">
        <v>595.98596199999997</v>
      </c>
      <c r="C3009">
        <v>605.94409199999996</v>
      </c>
    </row>
    <row r="3010" spans="1:3" x14ac:dyDescent="0.25">
      <c r="A3010" t="s">
        <v>3200</v>
      </c>
      <c r="B3010">
        <v>595.97515899999996</v>
      </c>
      <c r="C3010">
        <v>597.23644999999999</v>
      </c>
    </row>
    <row r="3011" spans="1:3" x14ac:dyDescent="0.25">
      <c r="A3011" t="s">
        <v>3201</v>
      </c>
      <c r="B3011">
        <v>582.796875</v>
      </c>
      <c r="C3011">
        <v>587.43066399999998</v>
      </c>
    </row>
    <row r="3012" spans="1:3" x14ac:dyDescent="0.25">
      <c r="A3012" t="s">
        <v>3202</v>
      </c>
      <c r="B3012">
        <v>582.78601100000003</v>
      </c>
      <c r="C3012">
        <v>579.02972399999999</v>
      </c>
    </row>
    <row r="3013" spans="1:3" x14ac:dyDescent="0.25">
      <c r="A3013" t="s">
        <v>3203</v>
      </c>
      <c r="B3013">
        <v>597.33557099999996</v>
      </c>
      <c r="C3013">
        <v>607.31597899999997</v>
      </c>
    </row>
    <row r="3014" spans="1:3" x14ac:dyDescent="0.25">
      <c r="A3014" t="s">
        <v>3204</v>
      </c>
      <c r="B3014">
        <v>597.34210199999995</v>
      </c>
      <c r="C3014">
        <v>598.60845900000004</v>
      </c>
    </row>
    <row r="3015" spans="1:3" x14ac:dyDescent="0.25">
      <c r="A3015" t="s">
        <v>3205</v>
      </c>
      <c r="B3015">
        <v>596.76141399999995</v>
      </c>
      <c r="C3015">
        <v>604.15527299999997</v>
      </c>
    </row>
    <row r="3016" spans="1:3" x14ac:dyDescent="0.25">
      <c r="A3016" t="s">
        <v>3206</v>
      </c>
      <c r="B3016">
        <v>596.74188200000003</v>
      </c>
      <c r="C3016">
        <v>595.47955300000001</v>
      </c>
    </row>
    <row r="3017" spans="1:3" x14ac:dyDescent="0.25">
      <c r="A3017" t="s">
        <v>3207</v>
      </c>
      <c r="B3017">
        <v>593.58496100000002</v>
      </c>
      <c r="C3017">
        <v>600.52038600000003</v>
      </c>
    </row>
    <row r="3018" spans="1:3" x14ac:dyDescent="0.25">
      <c r="A3018" t="s">
        <v>3208</v>
      </c>
      <c r="B3018">
        <v>593.59362799999997</v>
      </c>
      <c r="C3018">
        <v>591.92944299999999</v>
      </c>
    </row>
    <row r="3019" spans="1:3" x14ac:dyDescent="0.25">
      <c r="A3019" t="s">
        <v>3209</v>
      </c>
      <c r="B3019">
        <v>594.72900400000003</v>
      </c>
      <c r="C3019">
        <v>604.66906700000004</v>
      </c>
    </row>
    <row r="3020" spans="1:3" x14ac:dyDescent="0.25">
      <c r="A3020" t="s">
        <v>3210</v>
      </c>
      <c r="B3020">
        <v>594.73547399999995</v>
      </c>
      <c r="C3020">
        <v>595.98547399999995</v>
      </c>
    </row>
    <row r="3021" spans="1:3" x14ac:dyDescent="0.25">
      <c r="A3021" t="s">
        <v>3211</v>
      </c>
      <c r="B3021">
        <v>560.91473399999995</v>
      </c>
      <c r="C3021">
        <v>564.41619900000001</v>
      </c>
    </row>
    <row r="3022" spans="1:3" x14ac:dyDescent="0.25">
      <c r="A3022" t="s">
        <v>3212</v>
      </c>
      <c r="B3022">
        <v>560.91473399999995</v>
      </c>
      <c r="C3022">
        <v>556.34143100000006</v>
      </c>
    </row>
    <row r="3023" spans="1:3" x14ac:dyDescent="0.25">
      <c r="A3023" t="s">
        <v>3213</v>
      </c>
      <c r="B3023">
        <v>594.96545400000002</v>
      </c>
      <c r="C3023">
        <v>604.89691200000004</v>
      </c>
    </row>
    <row r="3024" spans="1:3" x14ac:dyDescent="0.25">
      <c r="A3024" t="s">
        <v>3214</v>
      </c>
      <c r="B3024">
        <v>594.97845500000005</v>
      </c>
      <c r="C3024">
        <v>596.22894299999996</v>
      </c>
    </row>
    <row r="3025" spans="1:3" x14ac:dyDescent="0.25">
      <c r="A3025" t="s">
        <v>3215</v>
      </c>
      <c r="B3025">
        <v>583.08947799999999</v>
      </c>
      <c r="C3025">
        <v>588.44201699999996</v>
      </c>
    </row>
    <row r="3026" spans="1:3" x14ac:dyDescent="0.25">
      <c r="A3026" t="s">
        <v>3216</v>
      </c>
      <c r="B3026">
        <v>583.10247800000002</v>
      </c>
      <c r="C3026">
        <v>579.97656199999994</v>
      </c>
    </row>
    <row r="3027" spans="1:3" x14ac:dyDescent="0.25">
      <c r="A3027" t="s">
        <v>3217</v>
      </c>
      <c r="B3027">
        <v>591.15606700000001</v>
      </c>
      <c r="C3027">
        <v>601.01318400000002</v>
      </c>
    </row>
    <row r="3028" spans="1:3" x14ac:dyDescent="0.25">
      <c r="A3028" t="s">
        <v>3218</v>
      </c>
      <c r="B3028">
        <v>591.14520300000004</v>
      </c>
      <c r="C3028">
        <v>592.39843800000006</v>
      </c>
    </row>
    <row r="3029" spans="1:3" x14ac:dyDescent="0.25">
      <c r="A3029" t="s">
        <v>3219</v>
      </c>
      <c r="B3029">
        <v>596.12658699999997</v>
      </c>
      <c r="C3029">
        <v>606.08789100000001</v>
      </c>
    </row>
    <row r="3030" spans="1:3" x14ac:dyDescent="0.25">
      <c r="A3030" t="s">
        <v>3220</v>
      </c>
      <c r="B3030">
        <v>596.12658699999997</v>
      </c>
      <c r="C3030">
        <v>597.385986</v>
      </c>
    </row>
    <row r="3031" spans="1:3" x14ac:dyDescent="0.25">
      <c r="A3031" t="s">
        <v>3221</v>
      </c>
      <c r="B3031">
        <v>585.90167199999996</v>
      </c>
      <c r="C3031">
        <v>591.52166699999998</v>
      </c>
    </row>
    <row r="3032" spans="1:3" x14ac:dyDescent="0.25">
      <c r="A3032" t="s">
        <v>3222</v>
      </c>
      <c r="B3032">
        <v>585.92334000000005</v>
      </c>
      <c r="C3032">
        <v>583.05957000000001</v>
      </c>
    </row>
    <row r="3033" spans="1:3" x14ac:dyDescent="0.25">
      <c r="A3033" t="s">
        <v>3223</v>
      </c>
      <c r="B3033">
        <v>596.15686000000005</v>
      </c>
      <c r="C3033">
        <v>606.13311799999997</v>
      </c>
    </row>
    <row r="3034" spans="1:3" x14ac:dyDescent="0.25">
      <c r="A3034" t="s">
        <v>3224</v>
      </c>
      <c r="B3034">
        <v>596.15252699999996</v>
      </c>
      <c r="C3034">
        <v>597.41198699999995</v>
      </c>
    </row>
    <row r="3035" spans="1:3" x14ac:dyDescent="0.25">
      <c r="A3035" t="s">
        <v>3225</v>
      </c>
      <c r="B3035">
        <v>379.72692899999998</v>
      </c>
      <c r="C3035">
        <v>383.14282200000002</v>
      </c>
    </row>
    <row r="3036" spans="1:3" x14ac:dyDescent="0.25">
      <c r="A3036" t="s">
        <v>3226</v>
      </c>
      <c r="B3036">
        <v>379.72692899999998</v>
      </c>
      <c r="C3036">
        <v>377.64349399999998</v>
      </c>
    </row>
    <row r="3037" spans="1:3" x14ac:dyDescent="0.25">
      <c r="A3037" t="s">
        <v>3227</v>
      </c>
      <c r="B3037">
        <v>67.515868999999995</v>
      </c>
      <c r="C3037">
        <v>68.644485000000003</v>
      </c>
    </row>
    <row r="3038" spans="1:3" x14ac:dyDescent="0.25">
      <c r="A3038" t="s">
        <v>3228</v>
      </c>
      <c r="B3038">
        <v>67.515868999999995</v>
      </c>
      <c r="C3038">
        <v>67.658507999999998</v>
      </c>
    </row>
    <row r="3039" spans="1:3" x14ac:dyDescent="0.25">
      <c r="A3039" t="s">
        <v>3229</v>
      </c>
      <c r="B3039">
        <v>118.40873000000001</v>
      </c>
      <c r="C3039">
        <v>120.387497</v>
      </c>
    </row>
    <row r="3040" spans="1:3" x14ac:dyDescent="0.25">
      <c r="A3040" t="s">
        <v>3230</v>
      </c>
      <c r="B3040">
        <v>118.40873000000001</v>
      </c>
      <c r="C3040">
        <v>118.65889</v>
      </c>
    </row>
    <row r="3041" spans="1:3" x14ac:dyDescent="0.25">
      <c r="A3041" t="s">
        <v>3231</v>
      </c>
      <c r="B3041">
        <v>225.029022</v>
      </c>
      <c r="C3041">
        <v>227.20280500000001</v>
      </c>
    </row>
    <row r="3042" spans="1:3" x14ac:dyDescent="0.25">
      <c r="A3042" t="s">
        <v>3232</v>
      </c>
      <c r="B3042">
        <v>225.029022</v>
      </c>
      <c r="C3042">
        <v>223.94108600000001</v>
      </c>
    </row>
    <row r="3043" spans="1:3" x14ac:dyDescent="0.25">
      <c r="A3043" t="s">
        <v>3233</v>
      </c>
      <c r="B3043">
        <v>257.02413899999999</v>
      </c>
      <c r="C3043">
        <v>256.30297899999999</v>
      </c>
    </row>
    <row r="3044" spans="1:3" x14ac:dyDescent="0.25">
      <c r="A3044" t="s">
        <v>3234</v>
      </c>
      <c r="B3044">
        <v>257.02413899999999</v>
      </c>
      <c r="C3044">
        <v>252.62307699999999</v>
      </c>
    </row>
    <row r="3045" spans="1:3" x14ac:dyDescent="0.25">
      <c r="A3045" t="s">
        <v>3235</v>
      </c>
      <c r="B3045">
        <v>440.62899800000002</v>
      </c>
      <c r="C3045">
        <v>432.11016799999999</v>
      </c>
    </row>
    <row r="3046" spans="1:3" x14ac:dyDescent="0.25">
      <c r="A3046" t="s">
        <v>3236</v>
      </c>
      <c r="B3046">
        <v>440.63119499999999</v>
      </c>
      <c r="C3046">
        <v>425.91119400000002</v>
      </c>
    </row>
    <row r="3047" spans="1:3" x14ac:dyDescent="0.25">
      <c r="A3047" t="s">
        <v>3237</v>
      </c>
      <c r="B3047">
        <v>594.96734600000002</v>
      </c>
      <c r="C3047">
        <v>604.90057400000001</v>
      </c>
    </row>
    <row r="3048" spans="1:3" x14ac:dyDescent="0.25">
      <c r="A3048" t="s">
        <v>3238</v>
      </c>
      <c r="B3048">
        <v>594.98254399999996</v>
      </c>
      <c r="C3048">
        <v>596.23516800000004</v>
      </c>
    </row>
    <row r="3049" spans="1:3" x14ac:dyDescent="0.25">
      <c r="A3049" t="s">
        <v>3239</v>
      </c>
      <c r="B3049">
        <v>597.49597200000005</v>
      </c>
      <c r="C3049">
        <v>607.49011199999995</v>
      </c>
    </row>
    <row r="3050" spans="1:3" x14ac:dyDescent="0.25">
      <c r="A3050" t="s">
        <v>3240</v>
      </c>
      <c r="B3050">
        <v>597.48510699999997</v>
      </c>
      <c r="C3050">
        <v>598.74743699999999</v>
      </c>
    </row>
    <row r="3051" spans="1:3" x14ac:dyDescent="0.25">
      <c r="A3051" t="s">
        <v>3241</v>
      </c>
      <c r="B3051">
        <v>595.45916699999998</v>
      </c>
      <c r="C3051">
        <v>600.07189900000003</v>
      </c>
    </row>
    <row r="3052" spans="1:3" x14ac:dyDescent="0.25">
      <c r="A3052" t="s">
        <v>3242</v>
      </c>
      <c r="B3052">
        <v>595.45916699999998</v>
      </c>
      <c r="C3052">
        <v>591.46478300000001</v>
      </c>
    </row>
    <row r="3053" spans="1:3" x14ac:dyDescent="0.25">
      <c r="A3053" t="s">
        <v>3243</v>
      </c>
      <c r="B3053">
        <v>594.70300299999997</v>
      </c>
      <c r="C3053">
        <v>604.63220200000001</v>
      </c>
    </row>
    <row r="3054" spans="1:3" x14ac:dyDescent="0.25">
      <c r="A3054" t="s">
        <v>3244</v>
      </c>
      <c r="B3054">
        <v>594.722534</v>
      </c>
      <c r="C3054">
        <v>595.96374500000002</v>
      </c>
    </row>
    <row r="3055" spans="1:3" x14ac:dyDescent="0.25">
      <c r="A3055" t="s">
        <v>3245</v>
      </c>
      <c r="B3055">
        <v>596.40197799999999</v>
      </c>
      <c r="C3055">
        <v>604.37976100000003</v>
      </c>
    </row>
    <row r="3056" spans="1:3" x14ac:dyDescent="0.25">
      <c r="A3056" t="s">
        <v>3246</v>
      </c>
      <c r="B3056">
        <v>596.39550799999995</v>
      </c>
      <c r="C3056">
        <v>595.71868900000004</v>
      </c>
    </row>
    <row r="3057" spans="1:3" x14ac:dyDescent="0.25">
      <c r="A3057" t="s">
        <v>3247</v>
      </c>
      <c r="B3057">
        <v>597.520081</v>
      </c>
      <c r="C3057">
        <v>605.55187999999998</v>
      </c>
    </row>
    <row r="3058" spans="1:3" x14ac:dyDescent="0.25">
      <c r="A3058" t="s">
        <v>3248</v>
      </c>
      <c r="B3058">
        <v>597.520081</v>
      </c>
      <c r="C3058">
        <v>596.84344499999997</v>
      </c>
    </row>
    <row r="3059" spans="1:3" x14ac:dyDescent="0.25">
      <c r="A3059" t="s">
        <v>3249</v>
      </c>
      <c r="B3059">
        <v>595.933716</v>
      </c>
      <c r="C3059">
        <v>605.88415499999996</v>
      </c>
    </row>
    <row r="3060" spans="1:3" x14ac:dyDescent="0.25">
      <c r="A3060" t="s">
        <v>3250</v>
      </c>
      <c r="B3060">
        <v>595.95971699999996</v>
      </c>
      <c r="C3060">
        <v>597.21227999999996</v>
      </c>
    </row>
    <row r="3061" spans="1:3" x14ac:dyDescent="0.25">
      <c r="A3061" t="s">
        <v>3251</v>
      </c>
      <c r="B3061">
        <v>580.04711899999995</v>
      </c>
      <c r="C3061">
        <v>584.01440400000001</v>
      </c>
    </row>
    <row r="3062" spans="1:3" x14ac:dyDescent="0.25">
      <c r="A3062" t="s">
        <v>3252</v>
      </c>
      <c r="B3062">
        <v>580.04711899999995</v>
      </c>
      <c r="C3062">
        <v>575.65100099999995</v>
      </c>
    </row>
    <row r="3063" spans="1:3" x14ac:dyDescent="0.25">
      <c r="A3063" t="s">
        <v>3253</v>
      </c>
      <c r="B3063">
        <v>594.58386199999995</v>
      </c>
      <c r="C3063">
        <v>604.52874799999995</v>
      </c>
    </row>
    <row r="3064" spans="1:3" x14ac:dyDescent="0.25">
      <c r="A3064" t="s">
        <v>3254</v>
      </c>
      <c r="B3064">
        <v>594.58386199999995</v>
      </c>
      <c r="C3064">
        <v>595.839966</v>
      </c>
    </row>
    <row r="3065" spans="1:3" x14ac:dyDescent="0.25">
      <c r="A3065" t="s">
        <v>3255</v>
      </c>
      <c r="B3065">
        <v>596.35839799999997</v>
      </c>
      <c r="C3065">
        <v>603.71862799999997</v>
      </c>
    </row>
    <row r="3066" spans="1:3" x14ac:dyDescent="0.25">
      <c r="A3066" t="s">
        <v>3256</v>
      </c>
      <c r="B3066">
        <v>596.35839799999997</v>
      </c>
      <c r="C3066">
        <v>595.06048599999997</v>
      </c>
    </row>
    <row r="3067" spans="1:3" x14ac:dyDescent="0.25">
      <c r="A3067" t="s">
        <v>3257</v>
      </c>
      <c r="B3067">
        <v>582.84875499999998</v>
      </c>
      <c r="C3067">
        <v>589.53479000000004</v>
      </c>
    </row>
    <row r="3068" spans="1:3" x14ac:dyDescent="0.25">
      <c r="A3068" t="s">
        <v>3258</v>
      </c>
      <c r="B3068">
        <v>582.86822500000005</v>
      </c>
      <c r="C3068">
        <v>581.09020999999996</v>
      </c>
    </row>
    <row r="3069" spans="1:3" x14ac:dyDescent="0.25">
      <c r="A3069" t="s">
        <v>3259</v>
      </c>
      <c r="B3069">
        <v>597.110229</v>
      </c>
      <c r="C3069">
        <v>607.08862299999998</v>
      </c>
    </row>
    <row r="3070" spans="1:3" x14ac:dyDescent="0.25">
      <c r="A3070" t="s">
        <v>3260</v>
      </c>
      <c r="B3070">
        <v>597.09509300000002</v>
      </c>
      <c r="C3070">
        <v>598.37176499999998</v>
      </c>
    </row>
    <row r="3071" spans="1:3" x14ac:dyDescent="0.25">
      <c r="A3071" t="s">
        <v>3261</v>
      </c>
      <c r="B3071">
        <v>588.83801300000005</v>
      </c>
      <c r="C3071">
        <v>593.87133800000004</v>
      </c>
    </row>
    <row r="3072" spans="1:3" x14ac:dyDescent="0.25">
      <c r="A3072" t="s">
        <v>3262</v>
      </c>
      <c r="B3072">
        <v>588.85974099999999</v>
      </c>
      <c r="C3072">
        <v>585.37463400000001</v>
      </c>
    </row>
    <row r="3073" spans="1:3" x14ac:dyDescent="0.25">
      <c r="A3073" t="s">
        <v>3263</v>
      </c>
      <c r="B3073">
        <v>590.39562999999998</v>
      </c>
      <c r="C3073">
        <v>600.25134300000002</v>
      </c>
    </row>
    <row r="3074" spans="1:3" x14ac:dyDescent="0.25">
      <c r="A3074" t="s">
        <v>3264</v>
      </c>
      <c r="B3074">
        <v>590.39129600000001</v>
      </c>
      <c r="C3074">
        <v>591.63861099999997</v>
      </c>
    </row>
    <row r="3075" spans="1:3" x14ac:dyDescent="0.25">
      <c r="A3075" t="s">
        <v>3265</v>
      </c>
      <c r="B3075">
        <v>595.76904300000001</v>
      </c>
      <c r="C3075">
        <v>605.71661400000005</v>
      </c>
    </row>
    <row r="3076" spans="1:3" x14ac:dyDescent="0.25">
      <c r="A3076" t="s">
        <v>3266</v>
      </c>
      <c r="B3076">
        <v>595.79070999999999</v>
      </c>
      <c r="C3076">
        <v>597.03857400000004</v>
      </c>
    </row>
    <row r="3077" spans="1:3" x14ac:dyDescent="0.25">
      <c r="A3077" t="s">
        <v>3267</v>
      </c>
      <c r="B3077">
        <v>499.73226899999997</v>
      </c>
      <c r="C3077">
        <v>500.839539</v>
      </c>
    </row>
    <row r="3078" spans="1:3" x14ac:dyDescent="0.25">
      <c r="A3078" t="s">
        <v>3268</v>
      </c>
      <c r="B3078">
        <v>499.73663299999998</v>
      </c>
      <c r="C3078">
        <v>493.65087899999997</v>
      </c>
    </row>
    <row r="3079" spans="1:3" x14ac:dyDescent="0.25">
      <c r="A3079" t="s">
        <v>3269</v>
      </c>
      <c r="B3079">
        <v>515.64050299999997</v>
      </c>
      <c r="C3079">
        <v>524.256348</v>
      </c>
    </row>
    <row r="3080" spans="1:3" x14ac:dyDescent="0.25">
      <c r="A3080" t="s">
        <v>3270</v>
      </c>
      <c r="B3080">
        <v>515.653503</v>
      </c>
      <c r="C3080">
        <v>516.74511700000005</v>
      </c>
    </row>
    <row r="3081" spans="1:3" x14ac:dyDescent="0.25">
      <c r="A3081" t="s">
        <v>3271</v>
      </c>
      <c r="B3081">
        <v>590.75952099999995</v>
      </c>
      <c r="C3081">
        <v>600.63958700000001</v>
      </c>
    </row>
    <row r="3082" spans="1:3" x14ac:dyDescent="0.25">
      <c r="A3082" t="s">
        <v>3272</v>
      </c>
      <c r="B3082">
        <v>590.750854</v>
      </c>
      <c r="C3082">
        <v>592.00762899999995</v>
      </c>
    </row>
    <row r="3083" spans="1:3" x14ac:dyDescent="0.25">
      <c r="A3083" t="s">
        <v>3273</v>
      </c>
      <c r="B3083">
        <v>590.03796399999999</v>
      </c>
      <c r="C3083">
        <v>599.89056400000004</v>
      </c>
    </row>
    <row r="3084" spans="1:3" x14ac:dyDescent="0.25">
      <c r="A3084" t="s">
        <v>3274</v>
      </c>
      <c r="B3084">
        <v>590.02716099999998</v>
      </c>
      <c r="C3084">
        <v>591.28454599999998</v>
      </c>
    </row>
    <row r="3085" spans="1:3" x14ac:dyDescent="0.25">
      <c r="A3085" t="s">
        <v>3275</v>
      </c>
      <c r="B3085">
        <v>595.19067399999994</v>
      </c>
      <c r="C3085">
        <v>605.132385</v>
      </c>
    </row>
    <row r="3086" spans="1:3" x14ac:dyDescent="0.25">
      <c r="A3086" t="s">
        <v>3276</v>
      </c>
      <c r="B3086">
        <v>595.19067399999994</v>
      </c>
      <c r="C3086">
        <v>596.44812000000002</v>
      </c>
    </row>
    <row r="3087" spans="1:3" x14ac:dyDescent="0.25">
      <c r="A3087" t="s">
        <v>3277</v>
      </c>
      <c r="B3087">
        <v>597.51788299999998</v>
      </c>
      <c r="C3087">
        <v>607.48138400000005</v>
      </c>
    </row>
    <row r="3088" spans="1:3" x14ac:dyDescent="0.25">
      <c r="A3088" t="s">
        <v>3278</v>
      </c>
      <c r="B3088">
        <v>597.51788299999998</v>
      </c>
      <c r="C3088">
        <v>598.78027299999997</v>
      </c>
    </row>
    <row r="3089" spans="1:3" x14ac:dyDescent="0.25">
      <c r="A3089" t="s">
        <v>3279</v>
      </c>
      <c r="B3089">
        <v>574.71490500000004</v>
      </c>
      <c r="C3089">
        <v>575.97448699999995</v>
      </c>
    </row>
    <row r="3090" spans="1:3" x14ac:dyDescent="0.25">
      <c r="A3090" t="s">
        <v>3280</v>
      </c>
      <c r="B3090">
        <v>574.71276899999998</v>
      </c>
      <c r="C3090">
        <v>567.72363299999995</v>
      </c>
    </row>
    <row r="3091" spans="1:3" x14ac:dyDescent="0.25">
      <c r="A3091" t="s">
        <v>3281</v>
      </c>
      <c r="B3091">
        <v>587.79540999999995</v>
      </c>
      <c r="C3091">
        <v>597.60070800000005</v>
      </c>
    </row>
    <row r="3092" spans="1:3" x14ac:dyDescent="0.25">
      <c r="A3092" t="s">
        <v>3282</v>
      </c>
      <c r="B3092">
        <v>587.79107699999997</v>
      </c>
      <c r="C3092">
        <v>589.03723100000002</v>
      </c>
    </row>
    <row r="3093" spans="1:3" x14ac:dyDescent="0.25">
      <c r="A3093" t="s">
        <v>3283</v>
      </c>
      <c r="B3093">
        <v>595.37249799999995</v>
      </c>
      <c r="C3093">
        <v>605.31604000000004</v>
      </c>
    </row>
    <row r="3094" spans="1:3" x14ac:dyDescent="0.25">
      <c r="A3094" t="s">
        <v>3284</v>
      </c>
      <c r="B3094">
        <v>595.37249799999995</v>
      </c>
      <c r="C3094">
        <v>596.63037099999997</v>
      </c>
    </row>
    <row r="3095" spans="1:3" x14ac:dyDescent="0.25">
      <c r="A3095" t="s">
        <v>3285</v>
      </c>
      <c r="B3095">
        <v>595.92938200000003</v>
      </c>
      <c r="C3095">
        <v>601.95275900000001</v>
      </c>
    </row>
    <row r="3096" spans="1:3" x14ac:dyDescent="0.25">
      <c r="A3096" t="s">
        <v>3286</v>
      </c>
      <c r="B3096">
        <v>595.92291299999999</v>
      </c>
      <c r="C3096">
        <v>593.31256099999996</v>
      </c>
    </row>
    <row r="3097" spans="1:3" x14ac:dyDescent="0.25">
      <c r="A3097" t="s">
        <v>3287</v>
      </c>
      <c r="B3097">
        <v>595.74957300000005</v>
      </c>
      <c r="C3097">
        <v>601.50573699999995</v>
      </c>
    </row>
    <row r="3098" spans="1:3" x14ac:dyDescent="0.25">
      <c r="A3098" t="s">
        <v>3288</v>
      </c>
      <c r="B3098">
        <v>595.74957300000005</v>
      </c>
      <c r="C3098">
        <v>592.87396200000001</v>
      </c>
    </row>
    <row r="3099" spans="1:3" x14ac:dyDescent="0.25">
      <c r="A3099" t="s">
        <v>3289</v>
      </c>
      <c r="B3099">
        <v>569.05523700000003</v>
      </c>
      <c r="C3099">
        <v>575.43426499999998</v>
      </c>
    </row>
    <row r="3100" spans="1:3" x14ac:dyDescent="0.25">
      <c r="A3100" t="s">
        <v>3290</v>
      </c>
      <c r="B3100">
        <v>569.05523700000003</v>
      </c>
      <c r="C3100">
        <v>567.18066399999998</v>
      </c>
    </row>
    <row r="3101" spans="1:3" x14ac:dyDescent="0.25">
      <c r="A3101" t="s">
        <v>3291</v>
      </c>
      <c r="B3101">
        <v>595.74963400000001</v>
      </c>
      <c r="C3101">
        <v>605.68078600000001</v>
      </c>
    </row>
    <row r="3102" spans="1:3" x14ac:dyDescent="0.25">
      <c r="A3102" t="s">
        <v>3292</v>
      </c>
      <c r="B3102">
        <v>595.76696800000002</v>
      </c>
      <c r="C3102">
        <v>597.01483199999996</v>
      </c>
    </row>
    <row r="3103" spans="1:3" x14ac:dyDescent="0.25">
      <c r="A3103" t="s">
        <v>3293</v>
      </c>
      <c r="B3103">
        <v>583.90417500000001</v>
      </c>
      <c r="C3103">
        <v>588.161743</v>
      </c>
    </row>
    <row r="3104" spans="1:3" x14ac:dyDescent="0.25">
      <c r="A3104" t="s">
        <v>3294</v>
      </c>
      <c r="B3104">
        <v>583.91290300000003</v>
      </c>
      <c r="C3104">
        <v>579.70080600000006</v>
      </c>
    </row>
    <row r="3105" spans="1:3" x14ac:dyDescent="0.25">
      <c r="A3105" t="s">
        <v>3295</v>
      </c>
      <c r="B3105">
        <v>594.39977999999996</v>
      </c>
      <c r="C3105">
        <v>604.32763699999998</v>
      </c>
    </row>
    <row r="3106" spans="1:3" x14ac:dyDescent="0.25">
      <c r="A3106" t="s">
        <v>3296</v>
      </c>
      <c r="B3106">
        <v>594.38897699999995</v>
      </c>
      <c r="C3106">
        <v>595.64471400000002</v>
      </c>
    </row>
    <row r="3107" spans="1:3" x14ac:dyDescent="0.25">
      <c r="A3107" t="s">
        <v>3297</v>
      </c>
      <c r="B3107">
        <v>596.206726</v>
      </c>
      <c r="C3107">
        <v>606.15704300000004</v>
      </c>
    </row>
    <row r="3108" spans="1:3" x14ac:dyDescent="0.25">
      <c r="A3108" t="s">
        <v>3298</v>
      </c>
      <c r="B3108">
        <v>596.21105999999997</v>
      </c>
      <c r="C3108">
        <v>597.46630900000002</v>
      </c>
    </row>
    <row r="3109" spans="1:3" x14ac:dyDescent="0.25">
      <c r="A3109" t="s">
        <v>3299</v>
      </c>
      <c r="B3109">
        <v>587.04791299999999</v>
      </c>
      <c r="C3109">
        <v>591.90386999999998</v>
      </c>
    </row>
    <row r="3110" spans="1:3" x14ac:dyDescent="0.25">
      <c r="A3110" t="s">
        <v>3300</v>
      </c>
      <c r="B3110">
        <v>587.03704800000003</v>
      </c>
      <c r="C3110">
        <v>583.40917999999999</v>
      </c>
    </row>
    <row r="3111" spans="1:3" x14ac:dyDescent="0.25">
      <c r="A3111" t="s">
        <v>3301</v>
      </c>
      <c r="B3111">
        <v>597.13842799999998</v>
      </c>
      <c r="C3111">
        <v>607.11285399999997</v>
      </c>
    </row>
    <row r="3112" spans="1:3" x14ac:dyDescent="0.25">
      <c r="A3112" t="s">
        <v>3302</v>
      </c>
      <c r="B3112">
        <v>597.14489700000001</v>
      </c>
      <c r="C3112">
        <v>598.40649399999995</v>
      </c>
    </row>
    <row r="3113" spans="1:3" x14ac:dyDescent="0.25">
      <c r="A3113" t="s">
        <v>3303</v>
      </c>
      <c r="B3113">
        <v>596.59240699999998</v>
      </c>
      <c r="C3113">
        <v>603.96679700000004</v>
      </c>
    </row>
    <row r="3114" spans="1:3" x14ac:dyDescent="0.25">
      <c r="A3114" t="s">
        <v>3304</v>
      </c>
      <c r="B3114">
        <v>596.577271</v>
      </c>
      <c r="C3114">
        <v>595.29284700000005</v>
      </c>
    </row>
    <row r="3115" spans="1:3" x14ac:dyDescent="0.25">
      <c r="A3115" t="s">
        <v>3305</v>
      </c>
      <c r="B3115">
        <v>596.73974599999997</v>
      </c>
      <c r="C3115">
        <v>604.15759300000002</v>
      </c>
    </row>
    <row r="3116" spans="1:3" x14ac:dyDescent="0.25">
      <c r="A3116" t="s">
        <v>3306</v>
      </c>
      <c r="B3116">
        <v>596.73974599999997</v>
      </c>
      <c r="C3116">
        <v>595.499146</v>
      </c>
    </row>
    <row r="3117" spans="1:3" x14ac:dyDescent="0.25">
      <c r="A3117" t="s">
        <v>3307</v>
      </c>
      <c r="B3117">
        <v>567.77044699999999</v>
      </c>
      <c r="C3117">
        <v>572.97241199999996</v>
      </c>
    </row>
    <row r="3118" spans="1:3" x14ac:dyDescent="0.25">
      <c r="A3118" t="s">
        <v>3308</v>
      </c>
      <c r="B3118">
        <v>567.761841</v>
      </c>
      <c r="C3118">
        <v>564.74456799999996</v>
      </c>
    </row>
    <row r="3119" spans="1:3" x14ac:dyDescent="0.25">
      <c r="A3119" t="s">
        <v>3309</v>
      </c>
      <c r="B3119">
        <v>594.77923599999997</v>
      </c>
      <c r="C3119">
        <v>604.71423300000004</v>
      </c>
    </row>
    <row r="3120" spans="1:3" x14ac:dyDescent="0.25">
      <c r="A3120" t="s">
        <v>3310</v>
      </c>
      <c r="B3120">
        <v>594.77923599999997</v>
      </c>
      <c r="C3120">
        <v>596.03582800000004</v>
      </c>
    </row>
    <row r="3121" spans="1:3" x14ac:dyDescent="0.25">
      <c r="A3121" t="s">
        <v>3311</v>
      </c>
      <c r="B3121">
        <v>596.74188200000003</v>
      </c>
      <c r="C3121">
        <v>604.15612799999997</v>
      </c>
    </row>
    <row r="3122" spans="1:3" x14ac:dyDescent="0.25">
      <c r="A3122" t="s">
        <v>3312</v>
      </c>
      <c r="B3122">
        <v>596.746216</v>
      </c>
      <c r="C3122">
        <v>595.48608400000001</v>
      </c>
    </row>
    <row r="3123" spans="1:3" x14ac:dyDescent="0.25">
      <c r="A3123" t="s">
        <v>3313</v>
      </c>
      <c r="B3123">
        <v>595.35949700000003</v>
      </c>
      <c r="C3123">
        <v>602.63574200000005</v>
      </c>
    </row>
    <row r="3124" spans="1:3" x14ac:dyDescent="0.25">
      <c r="A3124" t="s">
        <v>3314</v>
      </c>
      <c r="B3124">
        <v>595.34869400000002</v>
      </c>
      <c r="C3124">
        <v>593.99218800000006</v>
      </c>
    </row>
    <row r="3125" spans="1:3" x14ac:dyDescent="0.25">
      <c r="A3125" t="s">
        <v>3315</v>
      </c>
      <c r="B3125">
        <v>594.78100600000005</v>
      </c>
      <c r="C3125">
        <v>604.70983899999999</v>
      </c>
    </row>
    <row r="3126" spans="1:3" x14ac:dyDescent="0.25">
      <c r="A3126" t="s">
        <v>3316</v>
      </c>
      <c r="B3126">
        <v>594.80480999999997</v>
      </c>
      <c r="C3126">
        <v>596.04626499999995</v>
      </c>
    </row>
    <row r="3127" spans="1:3" x14ac:dyDescent="0.25">
      <c r="A3127" t="s">
        <v>3317</v>
      </c>
      <c r="B3127">
        <v>530.86193800000001</v>
      </c>
      <c r="C3127">
        <v>532.43872099999999</v>
      </c>
    </row>
    <row r="3128" spans="1:3" x14ac:dyDescent="0.25">
      <c r="A3128" t="s">
        <v>3318</v>
      </c>
      <c r="B3128">
        <v>530.851135</v>
      </c>
      <c r="C3128">
        <v>524.77032499999996</v>
      </c>
    </row>
    <row r="3129" spans="1:3" x14ac:dyDescent="0.25">
      <c r="A3129" t="s">
        <v>3319</v>
      </c>
      <c r="B3129">
        <v>593.61096199999997</v>
      </c>
      <c r="C3129">
        <v>603.52642800000001</v>
      </c>
    </row>
    <row r="3130" spans="1:3" x14ac:dyDescent="0.25">
      <c r="A3130" t="s">
        <v>3320</v>
      </c>
      <c r="B3130">
        <v>593.61096199999997</v>
      </c>
      <c r="C3130">
        <v>594.86511199999995</v>
      </c>
    </row>
    <row r="3131" spans="1:3" x14ac:dyDescent="0.25">
      <c r="A3131" t="s">
        <v>3321</v>
      </c>
      <c r="B3131">
        <v>568.30767800000001</v>
      </c>
      <c r="C3131">
        <v>571.65484600000002</v>
      </c>
    </row>
    <row r="3132" spans="1:3" x14ac:dyDescent="0.25">
      <c r="A3132" t="s">
        <v>3322</v>
      </c>
      <c r="B3132">
        <v>568.30767800000001</v>
      </c>
      <c r="C3132">
        <v>563.45471199999997</v>
      </c>
    </row>
    <row r="3133" spans="1:3" x14ac:dyDescent="0.25">
      <c r="A3133" t="s">
        <v>3323</v>
      </c>
      <c r="B3133">
        <v>586.35266100000001</v>
      </c>
      <c r="C3133">
        <v>596.130493</v>
      </c>
    </row>
    <row r="3134" spans="1:3" x14ac:dyDescent="0.25">
      <c r="A3134" t="s">
        <v>3324</v>
      </c>
      <c r="B3134">
        <v>586.35266100000001</v>
      </c>
      <c r="C3134">
        <v>587.59143100000006</v>
      </c>
    </row>
    <row r="3135" spans="1:3" x14ac:dyDescent="0.25">
      <c r="A3135" t="s">
        <v>3325</v>
      </c>
      <c r="B3135">
        <v>595.00878899999998</v>
      </c>
      <c r="C3135">
        <v>604.933716</v>
      </c>
    </row>
    <row r="3136" spans="1:3" x14ac:dyDescent="0.25">
      <c r="A3136" t="s">
        <v>3326</v>
      </c>
      <c r="B3136">
        <v>595.01092500000004</v>
      </c>
      <c r="C3136">
        <v>596.27020300000004</v>
      </c>
    </row>
    <row r="3137" spans="1:3" x14ac:dyDescent="0.25">
      <c r="A3137" t="s">
        <v>3327</v>
      </c>
      <c r="B3137">
        <v>581.40563999999995</v>
      </c>
      <c r="C3137">
        <v>587.78497300000004</v>
      </c>
    </row>
    <row r="3138" spans="1:3" x14ac:dyDescent="0.25">
      <c r="A3138" t="s">
        <v>3328</v>
      </c>
      <c r="B3138">
        <v>581.42297399999995</v>
      </c>
      <c r="C3138">
        <v>579.37268100000006</v>
      </c>
    </row>
    <row r="3139" spans="1:3" x14ac:dyDescent="0.25">
      <c r="A3139" t="s">
        <v>3329</v>
      </c>
      <c r="B3139">
        <v>595.98571800000002</v>
      </c>
      <c r="C3139">
        <v>605.95074499999998</v>
      </c>
    </row>
    <row r="3140" spans="1:3" x14ac:dyDescent="0.25">
      <c r="A3140" t="s">
        <v>3330</v>
      </c>
      <c r="B3140">
        <v>595.97705099999996</v>
      </c>
      <c r="C3140">
        <v>597.23614499999996</v>
      </c>
    </row>
    <row r="3141" spans="1:3" x14ac:dyDescent="0.25">
      <c r="A3141" t="s">
        <v>3331</v>
      </c>
      <c r="B3141">
        <v>596.68774399999995</v>
      </c>
      <c r="C3141">
        <v>603.75640899999996</v>
      </c>
    </row>
    <row r="3142" spans="1:3" x14ac:dyDescent="0.25">
      <c r="A3142" t="s">
        <v>3332</v>
      </c>
      <c r="B3142">
        <v>596.68774399999995</v>
      </c>
      <c r="C3142">
        <v>595.09521500000005</v>
      </c>
    </row>
    <row r="3143" spans="1:3" x14ac:dyDescent="0.25">
      <c r="A3143" t="s">
        <v>3333</v>
      </c>
      <c r="B3143">
        <v>571.73113999999998</v>
      </c>
      <c r="C3143">
        <v>574.76989700000001</v>
      </c>
    </row>
    <row r="3144" spans="1:3" x14ac:dyDescent="0.25">
      <c r="A3144" t="s">
        <v>3334</v>
      </c>
      <c r="B3144">
        <v>571.73113999999998</v>
      </c>
      <c r="C3144">
        <v>566.53356900000006</v>
      </c>
    </row>
    <row r="3145" spans="1:3" x14ac:dyDescent="0.25">
      <c r="A3145" t="s">
        <v>3335</v>
      </c>
      <c r="B3145">
        <v>595.45703100000003</v>
      </c>
      <c r="C3145">
        <v>605.40417500000001</v>
      </c>
    </row>
    <row r="3146" spans="1:3" x14ac:dyDescent="0.25">
      <c r="A3146" t="s">
        <v>3336</v>
      </c>
      <c r="B3146">
        <v>595.45703100000003</v>
      </c>
      <c r="C3146">
        <v>596.71502699999996</v>
      </c>
    </row>
    <row r="3147" spans="1:3" x14ac:dyDescent="0.25">
      <c r="A3147" t="s">
        <v>3337</v>
      </c>
      <c r="B3147">
        <v>585.652466</v>
      </c>
      <c r="C3147">
        <v>589.17694100000006</v>
      </c>
    </row>
    <row r="3148" spans="1:3" x14ac:dyDescent="0.25">
      <c r="A3148" t="s">
        <v>3338</v>
      </c>
      <c r="B3148">
        <v>585.652466</v>
      </c>
      <c r="C3148">
        <v>580.72106900000006</v>
      </c>
    </row>
    <row r="3149" spans="1:3" x14ac:dyDescent="0.25">
      <c r="A3149" t="s">
        <v>3339</v>
      </c>
      <c r="B3149">
        <v>595.22979699999996</v>
      </c>
      <c r="C3149">
        <v>605.15533400000004</v>
      </c>
    </row>
    <row r="3150" spans="1:3" x14ac:dyDescent="0.25">
      <c r="A3150" t="s">
        <v>3340</v>
      </c>
      <c r="B3150">
        <v>595.24060099999997</v>
      </c>
      <c r="C3150">
        <v>596.49816899999996</v>
      </c>
    </row>
    <row r="3151" spans="1:3" x14ac:dyDescent="0.25">
      <c r="A3151" t="s">
        <v>3341</v>
      </c>
      <c r="B3151">
        <v>592.14868200000001</v>
      </c>
      <c r="C3151">
        <v>596.16247599999997</v>
      </c>
    </row>
    <row r="3152" spans="1:3" x14ac:dyDescent="0.25">
      <c r="A3152" t="s">
        <v>3342</v>
      </c>
      <c r="B3152">
        <v>592.14868200000001</v>
      </c>
      <c r="C3152">
        <v>587.59143100000006</v>
      </c>
    </row>
    <row r="3153" spans="1:3" x14ac:dyDescent="0.25">
      <c r="A3153" t="s">
        <v>3343</v>
      </c>
      <c r="B3153">
        <v>576.60412599999995</v>
      </c>
      <c r="C3153">
        <v>586.23126200000002</v>
      </c>
    </row>
    <row r="3154" spans="1:3" x14ac:dyDescent="0.25">
      <c r="A3154" t="s">
        <v>3344</v>
      </c>
      <c r="B3154">
        <v>576.60412599999995</v>
      </c>
      <c r="C3154">
        <v>577.82232699999997</v>
      </c>
    </row>
    <row r="3155" spans="1:3" x14ac:dyDescent="0.25">
      <c r="A3155" t="s">
        <v>3345</v>
      </c>
      <c r="B3155">
        <v>594.96301300000005</v>
      </c>
      <c r="C3155">
        <v>604.89404300000001</v>
      </c>
    </row>
    <row r="3156" spans="1:3" x14ac:dyDescent="0.25">
      <c r="A3156" t="s">
        <v>3346</v>
      </c>
      <c r="B3156">
        <v>594.98254399999996</v>
      </c>
      <c r="C3156">
        <v>596.23083499999996</v>
      </c>
    </row>
    <row r="3157" spans="1:3" x14ac:dyDescent="0.25">
      <c r="A3157" t="s">
        <v>3347</v>
      </c>
      <c r="B3157">
        <v>582.08386199999995</v>
      </c>
      <c r="C3157">
        <v>585.56573500000002</v>
      </c>
    </row>
    <row r="3158" spans="1:3" x14ac:dyDescent="0.25">
      <c r="A3158" t="s">
        <v>3348</v>
      </c>
      <c r="B3158">
        <v>582.07733199999996</v>
      </c>
      <c r="C3158">
        <v>577.16662599999995</v>
      </c>
    </row>
    <row r="3159" spans="1:3" x14ac:dyDescent="0.25">
      <c r="A3159" t="s">
        <v>3349</v>
      </c>
      <c r="B3159">
        <v>597.74945100000002</v>
      </c>
      <c r="C3159">
        <v>607.74322500000005</v>
      </c>
    </row>
    <row r="3160" spans="1:3" x14ac:dyDescent="0.25">
      <c r="A3160" t="s">
        <v>3350</v>
      </c>
      <c r="B3160">
        <v>597.771118</v>
      </c>
      <c r="C3160">
        <v>599.027466</v>
      </c>
    </row>
    <row r="3161" spans="1:3" x14ac:dyDescent="0.25">
      <c r="A3161" t="s">
        <v>3351</v>
      </c>
      <c r="B3161">
        <v>577.53802499999995</v>
      </c>
      <c r="C3161">
        <v>581.71997099999999</v>
      </c>
    </row>
    <row r="3162" spans="1:3" x14ac:dyDescent="0.25">
      <c r="A3162" t="s">
        <v>3352</v>
      </c>
      <c r="B3162">
        <v>577.53582800000004</v>
      </c>
      <c r="C3162">
        <v>573.34509300000002</v>
      </c>
    </row>
    <row r="3163" spans="1:3" x14ac:dyDescent="0.25">
      <c r="A3163" t="s">
        <v>3353</v>
      </c>
      <c r="B3163">
        <v>587.00018299999999</v>
      </c>
      <c r="C3163">
        <v>596.80627400000003</v>
      </c>
    </row>
    <row r="3164" spans="1:3" x14ac:dyDescent="0.25">
      <c r="A3164" t="s">
        <v>3354</v>
      </c>
      <c r="B3164">
        <v>587.00891100000001</v>
      </c>
      <c r="C3164">
        <v>588.24255400000004</v>
      </c>
    </row>
    <row r="3165" spans="1:3" x14ac:dyDescent="0.25">
      <c r="A3165" t="s">
        <v>3355</v>
      </c>
      <c r="B3165">
        <v>597.64367700000003</v>
      </c>
      <c r="C3165">
        <v>607.630493</v>
      </c>
    </row>
    <row r="3166" spans="1:3" x14ac:dyDescent="0.25">
      <c r="A3166" t="s">
        <v>3356</v>
      </c>
      <c r="B3166">
        <v>597.62200900000005</v>
      </c>
      <c r="C3166">
        <v>598.89111300000002</v>
      </c>
    </row>
    <row r="3167" spans="1:3" x14ac:dyDescent="0.25">
      <c r="A3167" t="s">
        <v>3357</v>
      </c>
      <c r="B3167">
        <v>598.79180899999994</v>
      </c>
      <c r="C3167">
        <v>606.09448199999997</v>
      </c>
    </row>
    <row r="3168" spans="1:3" x14ac:dyDescent="0.25">
      <c r="A3168" t="s">
        <v>3358</v>
      </c>
      <c r="B3168">
        <v>598.80041500000004</v>
      </c>
      <c r="C3168">
        <v>597.42956500000003</v>
      </c>
    </row>
    <row r="3169" spans="1:3" x14ac:dyDescent="0.25">
      <c r="A3169" t="s">
        <v>3359</v>
      </c>
      <c r="B3169">
        <v>564.489868</v>
      </c>
      <c r="C3169">
        <v>568.16357400000004</v>
      </c>
    </row>
    <row r="3170" spans="1:3" x14ac:dyDescent="0.25">
      <c r="A3170" t="s">
        <v>3360</v>
      </c>
      <c r="B3170">
        <v>564.489868</v>
      </c>
      <c r="C3170">
        <v>560.01525900000001</v>
      </c>
    </row>
    <row r="3171" spans="1:3" x14ac:dyDescent="0.25">
      <c r="A3171" t="s">
        <v>3361</v>
      </c>
      <c r="B3171">
        <v>592.19824200000005</v>
      </c>
      <c r="C3171">
        <v>602.09503199999995</v>
      </c>
    </row>
    <row r="3172" spans="1:3" x14ac:dyDescent="0.25">
      <c r="A3172" t="s">
        <v>3362</v>
      </c>
      <c r="B3172">
        <v>592.19824200000005</v>
      </c>
      <c r="C3172">
        <v>593.449341</v>
      </c>
    </row>
    <row r="3173" spans="1:3" x14ac:dyDescent="0.25">
      <c r="A3173" t="s">
        <v>3363</v>
      </c>
      <c r="B3173">
        <v>589.82562299999995</v>
      </c>
      <c r="C3173">
        <v>593.06677200000001</v>
      </c>
    </row>
    <row r="3174" spans="1:3" x14ac:dyDescent="0.25">
      <c r="A3174" t="s">
        <v>3364</v>
      </c>
      <c r="B3174">
        <v>589.82562299999995</v>
      </c>
      <c r="C3174">
        <v>584.57080099999996</v>
      </c>
    </row>
    <row r="3175" spans="1:3" x14ac:dyDescent="0.25">
      <c r="A3175" t="s">
        <v>3365</v>
      </c>
      <c r="B3175">
        <v>578.12951699999996</v>
      </c>
      <c r="C3175">
        <v>587.77551300000005</v>
      </c>
    </row>
    <row r="3176" spans="1:3" x14ac:dyDescent="0.25">
      <c r="A3176" t="s">
        <v>3366</v>
      </c>
      <c r="B3176">
        <v>578.12951699999996</v>
      </c>
      <c r="C3176">
        <v>579.35095200000001</v>
      </c>
    </row>
    <row r="3177" spans="1:3" x14ac:dyDescent="0.25">
      <c r="A3177" t="s">
        <v>3367</v>
      </c>
      <c r="B3177">
        <v>598.80895999999996</v>
      </c>
      <c r="C3177">
        <v>608.79705799999999</v>
      </c>
    </row>
    <row r="3178" spans="1:3" x14ac:dyDescent="0.25">
      <c r="A3178" t="s">
        <v>3368</v>
      </c>
      <c r="B3178">
        <v>598.82849099999999</v>
      </c>
      <c r="C3178">
        <v>600.08709699999997</v>
      </c>
    </row>
    <row r="3179" spans="1:3" x14ac:dyDescent="0.25">
      <c r="A3179" t="s">
        <v>3369</v>
      </c>
      <c r="B3179">
        <v>598.03558299999997</v>
      </c>
      <c r="C3179">
        <v>601.78967299999999</v>
      </c>
    </row>
    <row r="3180" spans="1:3" x14ac:dyDescent="0.25">
      <c r="A3180" t="s">
        <v>3370</v>
      </c>
      <c r="B3180">
        <v>598.03125</v>
      </c>
      <c r="C3180">
        <v>593.12817399999994</v>
      </c>
    </row>
    <row r="3181" spans="1:3" x14ac:dyDescent="0.25">
      <c r="A3181" t="s">
        <v>3371</v>
      </c>
      <c r="B3181">
        <v>597.38354500000003</v>
      </c>
      <c r="C3181">
        <v>607.36181599999998</v>
      </c>
    </row>
    <row r="3182" spans="1:3" x14ac:dyDescent="0.25">
      <c r="A3182" t="s">
        <v>3372</v>
      </c>
      <c r="B3182">
        <v>597.40301499999998</v>
      </c>
      <c r="C3182">
        <v>598.65002400000003</v>
      </c>
    </row>
    <row r="3183" spans="1:3" x14ac:dyDescent="0.25">
      <c r="A3183" t="s">
        <v>3373</v>
      </c>
      <c r="B3183">
        <v>596.78967299999999</v>
      </c>
      <c r="C3183">
        <v>603.22833300000002</v>
      </c>
    </row>
    <row r="3184" spans="1:3" x14ac:dyDescent="0.25">
      <c r="A3184" t="s">
        <v>3374</v>
      </c>
      <c r="B3184">
        <v>596.77453600000001</v>
      </c>
      <c r="C3184">
        <v>594.57208300000002</v>
      </c>
    </row>
    <row r="3185" spans="1:3" x14ac:dyDescent="0.25">
      <c r="A3185" t="s">
        <v>3375</v>
      </c>
      <c r="B3185">
        <v>597.65411400000005</v>
      </c>
      <c r="C3185">
        <v>605.41302499999995</v>
      </c>
    </row>
    <row r="3186" spans="1:3" x14ac:dyDescent="0.25">
      <c r="A3186" t="s">
        <v>3376</v>
      </c>
      <c r="B3186">
        <v>597.65411400000005</v>
      </c>
      <c r="C3186">
        <v>596.72375499999998</v>
      </c>
    </row>
    <row r="3187" spans="1:3" x14ac:dyDescent="0.25">
      <c r="A3187" t="s">
        <v>3377</v>
      </c>
      <c r="B3187">
        <v>598.82629399999996</v>
      </c>
      <c r="C3187">
        <v>605.80139199999996</v>
      </c>
    </row>
    <row r="3188" spans="1:3" x14ac:dyDescent="0.25">
      <c r="A3188" t="s">
        <v>3378</v>
      </c>
      <c r="B3188">
        <v>598.82629399999996</v>
      </c>
      <c r="C3188">
        <v>597.11242700000003</v>
      </c>
    </row>
    <row r="3189" spans="1:3" x14ac:dyDescent="0.25">
      <c r="A3189" t="s">
        <v>3379</v>
      </c>
      <c r="B3189">
        <v>597.98565699999995</v>
      </c>
      <c r="C3189">
        <v>607.973389</v>
      </c>
    </row>
    <row r="3190" spans="1:3" x14ac:dyDescent="0.25">
      <c r="A3190" t="s">
        <v>3380</v>
      </c>
      <c r="B3190">
        <v>597.99645999999996</v>
      </c>
      <c r="C3190">
        <v>599.24896200000001</v>
      </c>
    </row>
    <row r="3191" spans="1:3" x14ac:dyDescent="0.25">
      <c r="A3191" t="s">
        <v>3381</v>
      </c>
      <c r="B3191">
        <v>598.13293499999997</v>
      </c>
      <c r="C3191">
        <v>605.54492200000004</v>
      </c>
    </row>
    <row r="3192" spans="1:3" x14ac:dyDescent="0.25">
      <c r="A3192" t="s">
        <v>3382</v>
      </c>
      <c r="B3192">
        <v>598.13293499999997</v>
      </c>
      <c r="C3192">
        <v>596.864868</v>
      </c>
    </row>
    <row r="3193" spans="1:3" x14ac:dyDescent="0.25">
      <c r="A3193" t="s">
        <v>3383</v>
      </c>
      <c r="B3193">
        <v>598.73315400000001</v>
      </c>
      <c r="C3193">
        <v>606.58813499999997</v>
      </c>
    </row>
    <row r="3194" spans="1:3" x14ac:dyDescent="0.25">
      <c r="A3194" t="s">
        <v>3384</v>
      </c>
      <c r="B3194">
        <v>598.73529099999996</v>
      </c>
      <c r="C3194">
        <v>597.86151099999995</v>
      </c>
    </row>
    <row r="3195" spans="1:3" x14ac:dyDescent="0.25">
      <c r="A3195" t="s">
        <v>3385</v>
      </c>
      <c r="B3195">
        <v>598.82647699999995</v>
      </c>
      <c r="C3195">
        <v>608.82836899999995</v>
      </c>
    </row>
    <row r="3196" spans="1:3" x14ac:dyDescent="0.25">
      <c r="A3196" t="s">
        <v>3386</v>
      </c>
      <c r="B3196">
        <v>598.824341</v>
      </c>
      <c r="C3196">
        <v>600.08288600000003</v>
      </c>
    </row>
    <row r="3197" spans="1:3" x14ac:dyDescent="0.25">
      <c r="A3197" t="s">
        <v>3387</v>
      </c>
      <c r="B3197">
        <v>596.05316200000004</v>
      </c>
      <c r="C3197">
        <v>603.07019000000003</v>
      </c>
    </row>
    <row r="3198" spans="1:3" x14ac:dyDescent="0.25">
      <c r="A3198" t="s">
        <v>3388</v>
      </c>
      <c r="B3198">
        <v>596.06616199999996</v>
      </c>
      <c r="C3198">
        <v>594.40936299999998</v>
      </c>
    </row>
    <row r="3199" spans="1:3" x14ac:dyDescent="0.25">
      <c r="A3199" t="s">
        <v>3389</v>
      </c>
      <c r="B3199">
        <v>599.29449499999998</v>
      </c>
      <c r="C3199">
        <v>606.52520800000002</v>
      </c>
    </row>
    <row r="3200" spans="1:3" x14ac:dyDescent="0.25">
      <c r="A3200" t="s">
        <v>3390</v>
      </c>
      <c r="B3200">
        <v>599.27929700000004</v>
      </c>
      <c r="C3200">
        <v>597.80084199999999</v>
      </c>
    </row>
    <row r="3201" spans="1:3" x14ac:dyDescent="0.25">
      <c r="A3201" t="s">
        <v>3391</v>
      </c>
      <c r="B3201">
        <v>596.91308600000002</v>
      </c>
      <c r="C3201">
        <v>604.06146200000001</v>
      </c>
    </row>
    <row r="3202" spans="1:3" x14ac:dyDescent="0.25">
      <c r="A3202" t="s">
        <v>3392</v>
      </c>
      <c r="B3202">
        <v>596.91308600000002</v>
      </c>
      <c r="C3202">
        <v>595.39269999999999</v>
      </c>
    </row>
    <row r="3203" spans="1:3" x14ac:dyDescent="0.25">
      <c r="A3203" t="s">
        <v>3393</v>
      </c>
      <c r="B3203">
        <v>596.82428000000004</v>
      </c>
      <c r="C3203">
        <v>606.792236</v>
      </c>
    </row>
    <row r="3204" spans="1:3" x14ac:dyDescent="0.25">
      <c r="A3204" t="s">
        <v>3394</v>
      </c>
      <c r="B3204">
        <v>596.83727999999996</v>
      </c>
      <c r="C3204">
        <v>598.098206</v>
      </c>
    </row>
    <row r="3205" spans="1:3" x14ac:dyDescent="0.25">
      <c r="A3205" t="s">
        <v>3395</v>
      </c>
      <c r="B3205">
        <v>405.64340199999998</v>
      </c>
      <c r="C3205">
        <v>410.02459700000003</v>
      </c>
    </row>
    <row r="3206" spans="1:3" x14ac:dyDescent="0.25">
      <c r="A3206" t="s">
        <v>3396</v>
      </c>
      <c r="B3206">
        <v>405.62823500000002</v>
      </c>
      <c r="C3206">
        <v>404.12713600000001</v>
      </c>
    </row>
    <row r="3207" spans="1:3" x14ac:dyDescent="0.25">
      <c r="A3207" t="s">
        <v>3397</v>
      </c>
      <c r="B3207">
        <v>57.696167000000003</v>
      </c>
      <c r="C3207">
        <v>58.660603000000002</v>
      </c>
    </row>
    <row r="3208" spans="1:3" x14ac:dyDescent="0.25">
      <c r="A3208" t="s">
        <v>3398</v>
      </c>
      <c r="B3208">
        <v>57.696167000000003</v>
      </c>
      <c r="C3208">
        <v>57.818061999999998</v>
      </c>
    </row>
    <row r="3209" spans="1:3" x14ac:dyDescent="0.25">
      <c r="A3209" t="s">
        <v>3399</v>
      </c>
      <c r="B3209">
        <v>72.131041999999994</v>
      </c>
      <c r="C3209">
        <v>73.336692999999997</v>
      </c>
    </row>
    <row r="3210" spans="1:3" x14ac:dyDescent="0.25">
      <c r="A3210" t="s">
        <v>3400</v>
      </c>
      <c r="B3210">
        <v>72.131041999999994</v>
      </c>
      <c r="C3210">
        <v>72.283432000000005</v>
      </c>
    </row>
    <row r="3211" spans="1:3" x14ac:dyDescent="0.25">
      <c r="A3211" t="s">
        <v>3401</v>
      </c>
      <c r="B3211">
        <v>130.88471999999999</v>
      </c>
      <c r="C3211">
        <v>133.07153299999999</v>
      </c>
    </row>
    <row r="3212" spans="1:3" x14ac:dyDescent="0.25">
      <c r="A3212" t="s">
        <v>3402</v>
      </c>
      <c r="B3212">
        <v>130.88471999999999</v>
      </c>
      <c r="C3212">
        <v>131.16123999999999</v>
      </c>
    </row>
    <row r="3213" spans="1:3" x14ac:dyDescent="0.25">
      <c r="A3213" t="s">
        <v>3403</v>
      </c>
      <c r="B3213">
        <v>258.44949300000002</v>
      </c>
      <c r="C3213">
        <v>261.222961</v>
      </c>
    </row>
    <row r="3214" spans="1:3" x14ac:dyDescent="0.25">
      <c r="A3214" t="s">
        <v>3404</v>
      </c>
      <c r="B3214">
        <v>258.45599399999998</v>
      </c>
      <c r="C3214">
        <v>257.50167800000003</v>
      </c>
    </row>
    <row r="3215" spans="1:3" x14ac:dyDescent="0.25">
      <c r="A3215" t="s">
        <v>3405</v>
      </c>
      <c r="B3215">
        <v>571.850281</v>
      </c>
      <c r="C3215">
        <v>575.00427200000001</v>
      </c>
    </row>
    <row r="3216" spans="1:3" x14ac:dyDescent="0.25">
      <c r="A3216" t="s">
        <v>3406</v>
      </c>
      <c r="B3216">
        <v>571.85461399999997</v>
      </c>
      <c r="C3216">
        <v>566.73553500000003</v>
      </c>
    </row>
    <row r="3217" spans="1:3" x14ac:dyDescent="0.25">
      <c r="A3217" t="s">
        <v>3407</v>
      </c>
      <c r="B3217">
        <v>585.32531700000004</v>
      </c>
      <c r="C3217">
        <v>595.10424799999998</v>
      </c>
    </row>
    <row r="3218" spans="1:3" x14ac:dyDescent="0.25">
      <c r="A3218" t="s">
        <v>3408</v>
      </c>
      <c r="B3218">
        <v>585.31231700000001</v>
      </c>
      <c r="C3218">
        <v>586.553223</v>
      </c>
    </row>
    <row r="3219" spans="1:3" x14ac:dyDescent="0.25">
      <c r="A3219" t="s">
        <v>3409</v>
      </c>
      <c r="B3219">
        <v>601.09271200000001</v>
      </c>
      <c r="C3219">
        <v>608.25915499999996</v>
      </c>
    </row>
    <row r="3220" spans="1:3" x14ac:dyDescent="0.25">
      <c r="A3220" t="s">
        <v>3410</v>
      </c>
      <c r="B3220">
        <v>601.09491000000003</v>
      </c>
      <c r="C3220">
        <v>599.55078100000003</v>
      </c>
    </row>
    <row r="3221" spans="1:3" x14ac:dyDescent="0.25">
      <c r="A3221" t="s">
        <v>3411</v>
      </c>
      <c r="B3221">
        <v>570.78643799999998</v>
      </c>
      <c r="C3221">
        <v>574.52624500000002</v>
      </c>
    </row>
    <row r="3222" spans="1:3" x14ac:dyDescent="0.25">
      <c r="A3222" t="s">
        <v>3412</v>
      </c>
      <c r="B3222">
        <v>570.78643799999998</v>
      </c>
      <c r="C3222">
        <v>566.27307099999996</v>
      </c>
    </row>
    <row r="3223" spans="1:3" x14ac:dyDescent="0.25">
      <c r="A3223" t="s">
        <v>3413</v>
      </c>
      <c r="B3223">
        <v>597.14929199999995</v>
      </c>
      <c r="C3223">
        <v>607.11932400000001</v>
      </c>
    </row>
    <row r="3224" spans="1:3" x14ac:dyDescent="0.25">
      <c r="A3224" t="s">
        <v>3414</v>
      </c>
      <c r="B3224">
        <v>597.15142800000001</v>
      </c>
      <c r="C3224">
        <v>598.41082800000004</v>
      </c>
    </row>
    <row r="3225" spans="1:3" x14ac:dyDescent="0.25">
      <c r="A3225" t="s">
        <v>3415</v>
      </c>
      <c r="B3225">
        <v>595.26849400000003</v>
      </c>
      <c r="C3225">
        <v>602.64465299999995</v>
      </c>
    </row>
    <row r="3226" spans="1:3" x14ac:dyDescent="0.25">
      <c r="A3226" t="s">
        <v>3416</v>
      </c>
      <c r="B3226">
        <v>595.255493</v>
      </c>
      <c r="C3226">
        <v>594.01171899999997</v>
      </c>
    </row>
    <row r="3227" spans="1:3" x14ac:dyDescent="0.25">
      <c r="A3227" t="s">
        <v>3417</v>
      </c>
      <c r="B3227">
        <v>563.91595500000005</v>
      </c>
      <c r="C3227">
        <v>571.09759499999996</v>
      </c>
    </row>
    <row r="3228" spans="1:3" x14ac:dyDescent="0.25">
      <c r="A3228" t="s">
        <v>3418</v>
      </c>
      <c r="B3228">
        <v>563.91595500000005</v>
      </c>
      <c r="C3228">
        <v>562.90563999999995</v>
      </c>
    </row>
    <row r="3229" spans="1:3" x14ac:dyDescent="0.25">
      <c r="A3229" t="s">
        <v>3419</v>
      </c>
      <c r="B3229">
        <v>594.91125499999998</v>
      </c>
      <c r="C3229">
        <v>604.84344499999997</v>
      </c>
    </row>
    <row r="3230" spans="1:3" x14ac:dyDescent="0.25">
      <c r="A3230" t="s">
        <v>3420</v>
      </c>
      <c r="B3230">
        <v>594.91564900000003</v>
      </c>
      <c r="C3230">
        <v>596.17028800000003</v>
      </c>
    </row>
    <row r="3231" spans="1:3" x14ac:dyDescent="0.25">
      <c r="A3231" t="s">
        <v>3421</v>
      </c>
      <c r="B3231">
        <v>576.70379600000001</v>
      </c>
      <c r="C3231">
        <v>583.03686500000003</v>
      </c>
    </row>
    <row r="3232" spans="1:3" x14ac:dyDescent="0.25">
      <c r="A3232" t="s">
        <v>3422</v>
      </c>
      <c r="B3232">
        <v>576.692993</v>
      </c>
      <c r="C3232">
        <v>574.67175299999997</v>
      </c>
    </row>
    <row r="3233" spans="1:3" x14ac:dyDescent="0.25">
      <c r="A3233" t="s">
        <v>3423</v>
      </c>
      <c r="B3233">
        <v>597.35290499999996</v>
      </c>
      <c r="C3233">
        <v>607.32653800000003</v>
      </c>
    </row>
    <row r="3234" spans="1:3" x14ac:dyDescent="0.25">
      <c r="A3234" t="s">
        <v>3424</v>
      </c>
      <c r="B3234">
        <v>597.35943599999996</v>
      </c>
      <c r="C3234">
        <v>598.61712599999998</v>
      </c>
    </row>
    <row r="3235" spans="1:3" x14ac:dyDescent="0.25">
      <c r="A3235" t="s">
        <v>3425</v>
      </c>
      <c r="B3235">
        <v>582.23333700000001</v>
      </c>
      <c r="C3235">
        <v>586.44323699999995</v>
      </c>
    </row>
    <row r="3236" spans="1:3" x14ac:dyDescent="0.25">
      <c r="A3236" t="s">
        <v>3426</v>
      </c>
      <c r="B3236">
        <v>582.21386700000005</v>
      </c>
      <c r="C3236">
        <v>578.009094</v>
      </c>
    </row>
    <row r="3237" spans="1:3" x14ac:dyDescent="0.25">
      <c r="A3237" t="s">
        <v>3427</v>
      </c>
      <c r="B3237">
        <v>589.13226299999997</v>
      </c>
      <c r="C3237">
        <v>598.96472200000005</v>
      </c>
    </row>
    <row r="3238" spans="1:3" x14ac:dyDescent="0.25">
      <c r="A3238" t="s">
        <v>3428</v>
      </c>
      <c r="B3238">
        <v>589.13226299999997</v>
      </c>
      <c r="C3238">
        <v>590.37695299999996</v>
      </c>
    </row>
    <row r="3239" spans="1:3" x14ac:dyDescent="0.25">
      <c r="A3239" t="s">
        <v>3429</v>
      </c>
      <c r="B3239">
        <v>599.50451699999996</v>
      </c>
      <c r="C3239">
        <v>609.51769999999999</v>
      </c>
    </row>
    <row r="3240" spans="1:3" x14ac:dyDescent="0.25">
      <c r="A3240" t="s">
        <v>3430</v>
      </c>
      <c r="B3240">
        <v>599.52838099999997</v>
      </c>
      <c r="C3240">
        <v>600.794983</v>
      </c>
    </row>
    <row r="3241" spans="1:3" x14ac:dyDescent="0.25">
      <c r="A3241" t="s">
        <v>3431</v>
      </c>
      <c r="B3241">
        <v>571.15692100000001</v>
      </c>
      <c r="C3241">
        <v>573.56555200000003</v>
      </c>
    </row>
    <row r="3242" spans="1:3" x14ac:dyDescent="0.25">
      <c r="A3242" t="s">
        <v>3432</v>
      </c>
      <c r="B3242">
        <v>571.13958700000001</v>
      </c>
      <c r="C3242">
        <v>565.32202099999995</v>
      </c>
    </row>
    <row r="3243" spans="1:3" x14ac:dyDescent="0.25">
      <c r="A3243" t="s">
        <v>3433</v>
      </c>
      <c r="B3243">
        <v>595.56561299999998</v>
      </c>
      <c r="C3243">
        <v>605.50817900000004</v>
      </c>
    </row>
    <row r="3244" spans="1:3" x14ac:dyDescent="0.25">
      <c r="A3244" t="s">
        <v>3434</v>
      </c>
      <c r="B3244">
        <v>595.55914299999995</v>
      </c>
      <c r="C3244">
        <v>596.82385299999999</v>
      </c>
    </row>
    <row r="3245" spans="1:3" x14ac:dyDescent="0.25">
      <c r="A3245" t="s">
        <v>3435</v>
      </c>
      <c r="B3245">
        <v>580.00402799999995</v>
      </c>
      <c r="C3245">
        <v>583.346497</v>
      </c>
    </row>
    <row r="3246" spans="1:3" x14ac:dyDescent="0.25">
      <c r="A3246" t="s">
        <v>3436</v>
      </c>
      <c r="B3246">
        <v>580.01275599999997</v>
      </c>
      <c r="C3246">
        <v>574.98687700000005</v>
      </c>
    </row>
    <row r="3247" spans="1:3" x14ac:dyDescent="0.25">
      <c r="A3247" t="s">
        <v>3437</v>
      </c>
      <c r="B3247">
        <v>597.30743399999994</v>
      </c>
      <c r="C3247">
        <v>607.28491199999996</v>
      </c>
    </row>
    <row r="3248" spans="1:3" x14ac:dyDescent="0.25">
      <c r="A3248" t="s">
        <v>3438</v>
      </c>
      <c r="B3248">
        <v>597.29229699999996</v>
      </c>
      <c r="C3248">
        <v>598.56933600000002</v>
      </c>
    </row>
    <row r="3249" spans="1:3" x14ac:dyDescent="0.25">
      <c r="A3249" t="s">
        <v>3439</v>
      </c>
      <c r="B3249">
        <v>597.74298099999999</v>
      </c>
      <c r="C3249">
        <v>607.71649200000002</v>
      </c>
    </row>
    <row r="3250" spans="1:3" x14ac:dyDescent="0.25">
      <c r="A3250" t="s">
        <v>3440</v>
      </c>
      <c r="B3250">
        <v>597.753784</v>
      </c>
      <c r="C3250">
        <v>599.010132</v>
      </c>
    </row>
    <row r="3251" spans="1:3" x14ac:dyDescent="0.25">
      <c r="A3251" t="s">
        <v>3441</v>
      </c>
      <c r="B3251">
        <v>513.889771</v>
      </c>
      <c r="C3251">
        <v>508.195404</v>
      </c>
    </row>
    <row r="3252" spans="1:3" x14ac:dyDescent="0.25">
      <c r="A3252" t="s">
        <v>3442</v>
      </c>
      <c r="B3252">
        <v>513.88330099999996</v>
      </c>
      <c r="C3252">
        <v>500.89443999999997</v>
      </c>
    </row>
    <row r="3253" spans="1:3" x14ac:dyDescent="0.25">
      <c r="A3253" t="s">
        <v>3443</v>
      </c>
      <c r="B3253">
        <v>597.05609100000004</v>
      </c>
      <c r="C3253">
        <v>607.00622599999997</v>
      </c>
    </row>
    <row r="3254" spans="1:3" x14ac:dyDescent="0.25">
      <c r="A3254" t="s">
        <v>3444</v>
      </c>
      <c r="B3254">
        <v>597.05175799999995</v>
      </c>
      <c r="C3254">
        <v>598.32397500000002</v>
      </c>
    </row>
    <row r="3255" spans="1:3" x14ac:dyDescent="0.25">
      <c r="A3255" t="s">
        <v>3445</v>
      </c>
      <c r="B3255">
        <v>583.48138400000005</v>
      </c>
      <c r="C3255">
        <v>585.99853499999995</v>
      </c>
    </row>
    <row r="3256" spans="1:3" x14ac:dyDescent="0.25">
      <c r="A3256" t="s">
        <v>3446</v>
      </c>
      <c r="B3256">
        <v>583.48138400000005</v>
      </c>
      <c r="C3256">
        <v>577.57482900000002</v>
      </c>
    </row>
    <row r="3257" spans="1:3" x14ac:dyDescent="0.25">
      <c r="A3257" t="s">
        <v>3447</v>
      </c>
      <c r="B3257">
        <v>593.394409</v>
      </c>
      <c r="C3257">
        <v>603.30127000000005</v>
      </c>
    </row>
    <row r="3258" spans="1:3" x14ac:dyDescent="0.25">
      <c r="A3258" t="s">
        <v>3448</v>
      </c>
      <c r="B3258">
        <v>593.394409</v>
      </c>
      <c r="C3258">
        <v>594.64807099999996</v>
      </c>
    </row>
    <row r="3259" spans="1:3" x14ac:dyDescent="0.25">
      <c r="A3259" t="s">
        <v>3449</v>
      </c>
      <c r="B3259">
        <v>596.07482900000002</v>
      </c>
      <c r="C3259">
        <v>606.02569600000004</v>
      </c>
    </row>
    <row r="3260" spans="1:3" x14ac:dyDescent="0.25">
      <c r="A3260" t="s">
        <v>3450</v>
      </c>
      <c r="B3260">
        <v>596.07702600000005</v>
      </c>
      <c r="C3260">
        <v>597.33630400000004</v>
      </c>
    </row>
    <row r="3261" spans="1:3" x14ac:dyDescent="0.25">
      <c r="A3261" t="s">
        <v>3451</v>
      </c>
      <c r="B3261">
        <v>583.98205600000006</v>
      </c>
      <c r="C3261">
        <v>586.77600099999995</v>
      </c>
    </row>
    <row r="3262" spans="1:3" x14ac:dyDescent="0.25">
      <c r="A3262" t="s">
        <v>3452</v>
      </c>
      <c r="B3262">
        <v>583.98205600000006</v>
      </c>
      <c r="C3262">
        <v>578.35876499999995</v>
      </c>
    </row>
    <row r="3263" spans="1:3" x14ac:dyDescent="0.25">
      <c r="A3263" t="s">
        <v>3453</v>
      </c>
      <c r="B3263">
        <v>595.86218299999996</v>
      </c>
      <c r="C3263">
        <v>605.80926499999998</v>
      </c>
    </row>
    <row r="3264" spans="1:3" x14ac:dyDescent="0.25">
      <c r="A3264" t="s">
        <v>3454</v>
      </c>
      <c r="B3264">
        <v>595.86218299999996</v>
      </c>
      <c r="C3264">
        <v>597.12109399999997</v>
      </c>
    </row>
    <row r="3265" spans="1:3" x14ac:dyDescent="0.25">
      <c r="A3265" t="s">
        <v>3455</v>
      </c>
      <c r="B3265">
        <v>597.89465299999995</v>
      </c>
      <c r="C3265">
        <v>605.50848399999995</v>
      </c>
    </row>
    <row r="3266" spans="1:3" x14ac:dyDescent="0.25">
      <c r="A3266" t="s">
        <v>3456</v>
      </c>
      <c r="B3266">
        <v>597.90979000000004</v>
      </c>
      <c r="C3266">
        <v>596.82580600000006</v>
      </c>
    </row>
    <row r="3267" spans="1:3" x14ac:dyDescent="0.25">
      <c r="A3267" t="s">
        <v>3457</v>
      </c>
      <c r="B3267">
        <v>573.94988999999998</v>
      </c>
      <c r="C3267">
        <v>578.03045699999996</v>
      </c>
    </row>
    <row r="3268" spans="1:3" x14ac:dyDescent="0.25">
      <c r="A3268" t="s">
        <v>3458</v>
      </c>
      <c r="B3268">
        <v>573.93469200000004</v>
      </c>
      <c r="C3268">
        <v>569.72326699999996</v>
      </c>
    </row>
    <row r="3269" spans="1:3" x14ac:dyDescent="0.25">
      <c r="A3269" t="s">
        <v>3459</v>
      </c>
      <c r="B3269">
        <v>597.66931199999999</v>
      </c>
      <c r="C3269">
        <v>607.63244599999996</v>
      </c>
    </row>
    <row r="3270" spans="1:3" x14ac:dyDescent="0.25">
      <c r="A3270" t="s">
        <v>3460</v>
      </c>
      <c r="B3270">
        <v>597.66931199999999</v>
      </c>
      <c r="C3270">
        <v>598.932007</v>
      </c>
    </row>
    <row r="3271" spans="1:3" x14ac:dyDescent="0.25">
      <c r="A3271" t="s">
        <v>3461</v>
      </c>
      <c r="B3271">
        <v>584.144409</v>
      </c>
      <c r="C3271">
        <v>587.58483899999999</v>
      </c>
    </row>
    <row r="3272" spans="1:3" x14ac:dyDescent="0.25">
      <c r="A3272" t="s">
        <v>3462</v>
      </c>
      <c r="B3272">
        <v>584.14227300000005</v>
      </c>
      <c r="C3272">
        <v>579.15338099999997</v>
      </c>
    </row>
    <row r="3273" spans="1:3" x14ac:dyDescent="0.25">
      <c r="A3273" t="s">
        <v>3463</v>
      </c>
      <c r="B3273">
        <v>597.65423599999997</v>
      </c>
      <c r="C3273">
        <v>607.63085899999999</v>
      </c>
    </row>
    <row r="3274" spans="1:3" x14ac:dyDescent="0.25">
      <c r="A3274" t="s">
        <v>3464</v>
      </c>
      <c r="B3274">
        <v>597.65423599999997</v>
      </c>
      <c r="C3274">
        <v>598.91687000000002</v>
      </c>
    </row>
    <row r="3275" spans="1:3" x14ac:dyDescent="0.25">
      <c r="A3275" t="s">
        <v>3465</v>
      </c>
      <c r="B3275">
        <v>598.696594</v>
      </c>
      <c r="C3275">
        <v>608.69085700000005</v>
      </c>
    </row>
    <row r="3276" spans="1:3" x14ac:dyDescent="0.25">
      <c r="A3276" t="s">
        <v>3466</v>
      </c>
      <c r="B3276">
        <v>598.696594</v>
      </c>
      <c r="C3276">
        <v>599.96148700000003</v>
      </c>
    </row>
    <row r="3277" spans="1:3" x14ac:dyDescent="0.25">
      <c r="A3277" t="s">
        <v>3467</v>
      </c>
      <c r="B3277">
        <v>599.10168499999997</v>
      </c>
      <c r="C3277">
        <v>603.66589399999998</v>
      </c>
    </row>
    <row r="3278" spans="1:3" x14ac:dyDescent="0.25">
      <c r="A3278" t="s">
        <v>3468</v>
      </c>
      <c r="B3278">
        <v>599.10595699999999</v>
      </c>
      <c r="C3278">
        <v>595.03021200000001</v>
      </c>
    </row>
    <row r="3279" spans="1:3" x14ac:dyDescent="0.25">
      <c r="A3279" t="s">
        <v>3469</v>
      </c>
      <c r="B3279">
        <v>596.12872300000004</v>
      </c>
      <c r="C3279">
        <v>606.09844999999996</v>
      </c>
    </row>
    <row r="3280" spans="1:3" x14ac:dyDescent="0.25">
      <c r="A3280" t="s">
        <v>3470</v>
      </c>
      <c r="B3280">
        <v>596.12872300000004</v>
      </c>
      <c r="C3280">
        <v>597.38812299999995</v>
      </c>
    </row>
    <row r="3281" spans="1:3" x14ac:dyDescent="0.25">
      <c r="A3281" t="s">
        <v>3471</v>
      </c>
      <c r="B3281">
        <v>596.29339600000003</v>
      </c>
      <c r="C3281">
        <v>603.59954800000003</v>
      </c>
    </row>
    <row r="3282" spans="1:3" x14ac:dyDescent="0.25">
      <c r="A3282" t="s">
        <v>3472</v>
      </c>
      <c r="B3282">
        <v>596.29339600000003</v>
      </c>
      <c r="C3282">
        <v>594.94976799999995</v>
      </c>
    </row>
    <row r="3283" spans="1:3" x14ac:dyDescent="0.25">
      <c r="A3283" t="s">
        <v>3473</v>
      </c>
      <c r="B3283">
        <v>595.28369099999998</v>
      </c>
      <c r="C3283">
        <v>602.50122099999999</v>
      </c>
    </row>
    <row r="3284" spans="1:3" x14ac:dyDescent="0.25">
      <c r="A3284" t="s">
        <v>3474</v>
      </c>
      <c r="B3284">
        <v>595.279358</v>
      </c>
      <c r="C3284">
        <v>593.85540800000001</v>
      </c>
    </row>
    <row r="3285" spans="1:3" x14ac:dyDescent="0.25">
      <c r="A3285" t="s">
        <v>3475</v>
      </c>
      <c r="B3285">
        <v>597.94665499999996</v>
      </c>
      <c r="C3285">
        <v>607.93408199999999</v>
      </c>
    </row>
    <row r="3286" spans="1:3" x14ac:dyDescent="0.25">
      <c r="A3286" t="s">
        <v>3476</v>
      </c>
      <c r="B3286">
        <v>597.96398899999997</v>
      </c>
      <c r="C3286">
        <v>599.21203600000001</v>
      </c>
    </row>
    <row r="3287" spans="1:3" x14ac:dyDescent="0.25">
      <c r="A3287" t="s">
        <v>3477</v>
      </c>
      <c r="B3287">
        <v>595.09515399999998</v>
      </c>
      <c r="C3287">
        <v>602.22192399999994</v>
      </c>
    </row>
    <row r="3288" spans="1:3" x14ac:dyDescent="0.25">
      <c r="A3288" t="s">
        <v>3478</v>
      </c>
      <c r="B3288">
        <v>595.08215299999995</v>
      </c>
      <c r="C3288">
        <v>593.56658900000002</v>
      </c>
    </row>
    <row r="3289" spans="1:3" x14ac:dyDescent="0.25">
      <c r="A3289" t="s">
        <v>3479</v>
      </c>
      <c r="B3289">
        <v>597.649902</v>
      </c>
      <c r="C3289">
        <v>605.10534700000005</v>
      </c>
    </row>
    <row r="3290" spans="1:3" x14ac:dyDescent="0.25">
      <c r="A3290" t="s">
        <v>3480</v>
      </c>
      <c r="B3290">
        <v>597.67156999999997</v>
      </c>
      <c r="C3290">
        <v>596.44812000000002</v>
      </c>
    </row>
    <row r="3291" spans="1:3" x14ac:dyDescent="0.25">
      <c r="A3291" t="s">
        <v>3481</v>
      </c>
      <c r="B3291">
        <v>596.83972200000005</v>
      </c>
      <c r="C3291">
        <v>606.81152299999997</v>
      </c>
    </row>
    <row r="3292" spans="1:3" x14ac:dyDescent="0.25">
      <c r="A3292" t="s">
        <v>3482</v>
      </c>
      <c r="B3292">
        <v>596.85052499999995</v>
      </c>
      <c r="C3292">
        <v>598.10711700000002</v>
      </c>
    </row>
    <row r="3293" spans="1:3" x14ac:dyDescent="0.25">
      <c r="A3293" t="s">
        <v>3483</v>
      </c>
      <c r="B3293">
        <v>597.72790499999996</v>
      </c>
      <c r="C3293">
        <v>605.26355000000001</v>
      </c>
    </row>
    <row r="3294" spans="1:3" x14ac:dyDescent="0.25">
      <c r="A3294" t="s">
        <v>3484</v>
      </c>
      <c r="B3294">
        <v>597.71710199999995</v>
      </c>
      <c r="C3294">
        <v>596.565247</v>
      </c>
    </row>
    <row r="3295" spans="1:3" x14ac:dyDescent="0.25">
      <c r="A3295" t="s">
        <v>3485</v>
      </c>
      <c r="B3295">
        <v>596.77227800000003</v>
      </c>
      <c r="C3295">
        <v>606.71887200000003</v>
      </c>
    </row>
    <row r="3296" spans="1:3" x14ac:dyDescent="0.25">
      <c r="A3296" t="s">
        <v>3486</v>
      </c>
      <c r="B3296">
        <v>596.77227800000003</v>
      </c>
      <c r="C3296">
        <v>598.03308100000004</v>
      </c>
    </row>
    <row r="3297" spans="1:3" x14ac:dyDescent="0.25">
      <c r="A3297" t="s">
        <v>3487</v>
      </c>
      <c r="B3297">
        <v>596.99761999999998</v>
      </c>
      <c r="C3297">
        <v>604.28155500000003</v>
      </c>
    </row>
    <row r="3298" spans="1:3" x14ac:dyDescent="0.25">
      <c r="A3298" t="s">
        <v>3488</v>
      </c>
      <c r="B3298">
        <v>596.99542199999996</v>
      </c>
      <c r="C3298">
        <v>595.61199999999997</v>
      </c>
    </row>
    <row r="3299" spans="1:3" x14ac:dyDescent="0.25">
      <c r="A3299" t="s">
        <v>3489</v>
      </c>
      <c r="B3299">
        <v>581.18682899999999</v>
      </c>
      <c r="C3299">
        <v>587.89666699999998</v>
      </c>
    </row>
    <row r="3300" spans="1:3" x14ac:dyDescent="0.25">
      <c r="A3300" t="s">
        <v>3490</v>
      </c>
      <c r="B3300">
        <v>581.20202600000005</v>
      </c>
      <c r="C3300">
        <v>579.49645999999996</v>
      </c>
    </row>
    <row r="3301" spans="1:3" x14ac:dyDescent="0.25">
      <c r="A3301" t="s">
        <v>3491</v>
      </c>
      <c r="B3301">
        <v>597.10589600000003</v>
      </c>
      <c r="C3301">
        <v>607.09576400000003</v>
      </c>
    </row>
    <row r="3302" spans="1:3" x14ac:dyDescent="0.25">
      <c r="A3302" t="s">
        <v>3492</v>
      </c>
      <c r="B3302">
        <v>597.10589600000003</v>
      </c>
      <c r="C3302">
        <v>598.36743200000001</v>
      </c>
    </row>
    <row r="3303" spans="1:3" x14ac:dyDescent="0.25">
      <c r="A3303" t="s">
        <v>3493</v>
      </c>
      <c r="B3303">
        <v>584.39361599999995</v>
      </c>
      <c r="C3303">
        <v>589.45068400000002</v>
      </c>
    </row>
    <row r="3304" spans="1:3" x14ac:dyDescent="0.25">
      <c r="A3304" t="s">
        <v>3494</v>
      </c>
      <c r="B3304">
        <v>584.40661599999999</v>
      </c>
      <c r="C3304">
        <v>581.00116000000003</v>
      </c>
    </row>
    <row r="3305" spans="1:3" x14ac:dyDescent="0.25">
      <c r="A3305" t="s">
        <v>3495</v>
      </c>
      <c r="B3305">
        <v>597.387878</v>
      </c>
      <c r="C3305">
        <v>607.35119599999996</v>
      </c>
    </row>
    <row r="3306" spans="1:3" x14ac:dyDescent="0.25">
      <c r="A3306" t="s">
        <v>3496</v>
      </c>
      <c r="B3306">
        <v>597.37487799999997</v>
      </c>
      <c r="C3306">
        <v>598.65216099999998</v>
      </c>
    </row>
    <row r="3307" spans="1:3" x14ac:dyDescent="0.25">
      <c r="A3307" t="s">
        <v>3497</v>
      </c>
      <c r="B3307">
        <v>575.74859600000002</v>
      </c>
      <c r="C3307">
        <v>585.36541699999998</v>
      </c>
    </row>
    <row r="3308" spans="1:3" x14ac:dyDescent="0.25">
      <c r="A3308" t="s">
        <v>3498</v>
      </c>
      <c r="B3308">
        <v>575.75073199999997</v>
      </c>
      <c r="C3308">
        <v>576.964966</v>
      </c>
    </row>
    <row r="3309" spans="1:3" x14ac:dyDescent="0.25">
      <c r="A3309" t="s">
        <v>3499</v>
      </c>
      <c r="B3309">
        <v>596.73761000000002</v>
      </c>
      <c r="C3309">
        <v>606.70562700000005</v>
      </c>
    </row>
    <row r="3310" spans="1:3" x14ac:dyDescent="0.25">
      <c r="A3310" t="s">
        <v>3500</v>
      </c>
      <c r="B3310">
        <v>596.728882</v>
      </c>
      <c r="C3310">
        <v>597.99829099999999</v>
      </c>
    </row>
    <row r="3311" spans="1:3" x14ac:dyDescent="0.25">
      <c r="A3311" t="s">
        <v>3501</v>
      </c>
      <c r="B3311">
        <v>594.30865500000004</v>
      </c>
      <c r="C3311">
        <v>598.33819600000004</v>
      </c>
    </row>
    <row r="3312" spans="1:3" x14ac:dyDescent="0.25">
      <c r="A3312" t="s">
        <v>3502</v>
      </c>
      <c r="B3312">
        <v>594.30865500000004</v>
      </c>
      <c r="C3312">
        <v>589.75598100000002</v>
      </c>
    </row>
    <row r="3313" spans="1:3" x14ac:dyDescent="0.25">
      <c r="A3313" t="s">
        <v>3503</v>
      </c>
      <c r="B3313">
        <v>575.020264</v>
      </c>
      <c r="C3313">
        <v>584.60168499999997</v>
      </c>
    </row>
    <row r="3314" spans="1:3" x14ac:dyDescent="0.25">
      <c r="A3314" t="s">
        <v>3504</v>
      </c>
      <c r="B3314">
        <v>575.020264</v>
      </c>
      <c r="C3314">
        <v>576.23510699999997</v>
      </c>
    </row>
    <row r="3315" spans="1:3" x14ac:dyDescent="0.25">
      <c r="A3315" t="s">
        <v>3505</v>
      </c>
      <c r="B3315">
        <v>596.66394000000003</v>
      </c>
      <c r="C3315">
        <v>606.61248799999998</v>
      </c>
    </row>
    <row r="3316" spans="1:3" x14ac:dyDescent="0.25">
      <c r="A3316" t="s">
        <v>3506</v>
      </c>
      <c r="B3316">
        <v>596.66607699999997</v>
      </c>
      <c r="C3316">
        <v>597.92663600000003</v>
      </c>
    </row>
    <row r="3317" spans="1:3" x14ac:dyDescent="0.25">
      <c r="A3317" t="s">
        <v>3507</v>
      </c>
      <c r="B3317">
        <v>585.01550299999997</v>
      </c>
      <c r="C3317">
        <v>590.95379600000001</v>
      </c>
    </row>
    <row r="3318" spans="1:3" x14ac:dyDescent="0.25">
      <c r="A3318" t="s">
        <v>3508</v>
      </c>
      <c r="B3318">
        <v>585.021973</v>
      </c>
      <c r="C3318">
        <v>582.49938999999995</v>
      </c>
    </row>
    <row r="3319" spans="1:3" x14ac:dyDescent="0.25">
      <c r="A3319" t="s">
        <v>3509</v>
      </c>
      <c r="B3319">
        <v>596.78527799999995</v>
      </c>
      <c r="C3319">
        <v>606.76501499999995</v>
      </c>
    </row>
    <row r="3320" spans="1:3" x14ac:dyDescent="0.25">
      <c r="A3320" t="s">
        <v>3510</v>
      </c>
      <c r="B3320">
        <v>596.78527799999995</v>
      </c>
      <c r="C3320">
        <v>598.046021</v>
      </c>
    </row>
    <row r="3321" spans="1:3" x14ac:dyDescent="0.25">
      <c r="A3321" t="s">
        <v>3511</v>
      </c>
      <c r="B3321">
        <v>589.96026600000005</v>
      </c>
      <c r="C3321">
        <v>594.97625700000003</v>
      </c>
    </row>
    <row r="3322" spans="1:3" x14ac:dyDescent="0.25">
      <c r="A3322" t="s">
        <v>3512</v>
      </c>
      <c r="B3322">
        <v>589.96026600000005</v>
      </c>
      <c r="C3322">
        <v>586.44274900000005</v>
      </c>
    </row>
    <row r="3323" spans="1:3" x14ac:dyDescent="0.25">
      <c r="A3323" t="s">
        <v>3513</v>
      </c>
      <c r="B3323">
        <v>595.442139</v>
      </c>
      <c r="C3323">
        <v>605.38366699999995</v>
      </c>
    </row>
    <row r="3324" spans="1:3" x14ac:dyDescent="0.25">
      <c r="A3324" t="s">
        <v>3514</v>
      </c>
      <c r="B3324">
        <v>595.459473</v>
      </c>
      <c r="C3324">
        <v>596.71746800000005</v>
      </c>
    </row>
    <row r="3325" spans="1:3" x14ac:dyDescent="0.25">
      <c r="A3325" t="s">
        <v>3515</v>
      </c>
      <c r="B3325">
        <v>596.58807400000001</v>
      </c>
      <c r="C3325">
        <v>606.56152299999997</v>
      </c>
    </row>
    <row r="3326" spans="1:3" x14ac:dyDescent="0.25">
      <c r="A3326" t="s">
        <v>3516</v>
      </c>
      <c r="B3326">
        <v>596.57074</v>
      </c>
      <c r="C3326">
        <v>597.84411599999999</v>
      </c>
    </row>
    <row r="3327" spans="1:3" x14ac:dyDescent="0.25">
      <c r="A3327" t="s">
        <v>3517</v>
      </c>
      <c r="B3327">
        <v>599.24883999999997</v>
      </c>
      <c r="C3327">
        <v>606.34442100000001</v>
      </c>
    </row>
    <row r="3328" spans="1:3" x14ac:dyDescent="0.25">
      <c r="A3328" t="s">
        <v>3518</v>
      </c>
      <c r="B3328">
        <v>599.24883999999997</v>
      </c>
      <c r="C3328">
        <v>597.64654499999995</v>
      </c>
    </row>
    <row r="3329" spans="1:3" x14ac:dyDescent="0.25">
      <c r="A3329" t="s">
        <v>3519</v>
      </c>
      <c r="B3329">
        <v>597.18395999999996</v>
      </c>
      <c r="C3329">
        <v>604.80584699999997</v>
      </c>
    </row>
    <row r="3330" spans="1:3" x14ac:dyDescent="0.25">
      <c r="A3330" t="s">
        <v>3520</v>
      </c>
      <c r="B3330">
        <v>597.18395999999996</v>
      </c>
      <c r="C3330">
        <v>596.13098100000002</v>
      </c>
    </row>
    <row r="3331" spans="1:3" x14ac:dyDescent="0.25">
      <c r="A3331" t="s">
        <v>3521</v>
      </c>
      <c r="B3331">
        <v>596.51226799999995</v>
      </c>
      <c r="C3331">
        <v>606.45422399999995</v>
      </c>
    </row>
    <row r="3332" spans="1:3" x14ac:dyDescent="0.25">
      <c r="A3332" t="s">
        <v>3522</v>
      </c>
      <c r="B3332">
        <v>596.52307099999996</v>
      </c>
      <c r="C3332">
        <v>597.78332499999999</v>
      </c>
    </row>
    <row r="3333" spans="1:3" x14ac:dyDescent="0.25">
      <c r="A3333" t="s">
        <v>3523</v>
      </c>
      <c r="B3333">
        <v>572.79504399999996</v>
      </c>
      <c r="C3333">
        <v>578.776611</v>
      </c>
    </row>
    <row r="3334" spans="1:3" x14ac:dyDescent="0.25">
      <c r="A3334" t="s">
        <v>3524</v>
      </c>
      <c r="B3334">
        <v>572.81671100000005</v>
      </c>
      <c r="C3334">
        <v>570.48547399999995</v>
      </c>
    </row>
    <row r="3335" spans="1:3" x14ac:dyDescent="0.25">
      <c r="A3335" t="s">
        <v>3525</v>
      </c>
      <c r="B3335">
        <v>596.71154799999999</v>
      </c>
      <c r="C3335">
        <v>606.68701199999998</v>
      </c>
    </row>
    <row r="3336" spans="1:3" x14ac:dyDescent="0.25">
      <c r="A3336" t="s">
        <v>3526</v>
      </c>
      <c r="B3336">
        <v>596.70941200000004</v>
      </c>
      <c r="C3336">
        <v>597.97222899999997</v>
      </c>
    </row>
    <row r="3337" spans="1:3" x14ac:dyDescent="0.25">
      <c r="A3337" t="s">
        <v>3527</v>
      </c>
      <c r="B3337">
        <v>587.578979</v>
      </c>
      <c r="C3337">
        <v>590.950378</v>
      </c>
    </row>
    <row r="3338" spans="1:3" x14ac:dyDescent="0.25">
      <c r="A3338" t="s">
        <v>3528</v>
      </c>
      <c r="B3338">
        <v>587.56384300000002</v>
      </c>
      <c r="C3338">
        <v>582.46923800000002</v>
      </c>
    </row>
    <row r="3339" spans="1:3" x14ac:dyDescent="0.25">
      <c r="A3339" t="s">
        <v>3529</v>
      </c>
      <c r="B3339">
        <v>597.40954599999998</v>
      </c>
      <c r="C3339">
        <v>607.38207999999997</v>
      </c>
    </row>
    <row r="3340" spans="1:3" x14ac:dyDescent="0.25">
      <c r="A3340" t="s">
        <v>3530</v>
      </c>
      <c r="B3340">
        <v>597.43341099999998</v>
      </c>
      <c r="C3340">
        <v>598.678223</v>
      </c>
    </row>
    <row r="3341" spans="1:3" x14ac:dyDescent="0.25">
      <c r="A3341" t="s">
        <v>3531</v>
      </c>
      <c r="B3341">
        <v>595.25116000000003</v>
      </c>
      <c r="C3341">
        <v>602.42730700000004</v>
      </c>
    </row>
    <row r="3342" spans="1:3" x14ac:dyDescent="0.25">
      <c r="A3342" t="s">
        <v>3532</v>
      </c>
      <c r="B3342">
        <v>595.238159</v>
      </c>
      <c r="C3342">
        <v>593.76422100000002</v>
      </c>
    </row>
    <row r="3343" spans="1:3" x14ac:dyDescent="0.25">
      <c r="A3343" t="s">
        <v>3533</v>
      </c>
      <c r="B3343">
        <v>596.86975099999995</v>
      </c>
      <c r="C3343">
        <v>604.25573699999995</v>
      </c>
    </row>
    <row r="3344" spans="1:3" x14ac:dyDescent="0.25">
      <c r="A3344" t="s">
        <v>3534</v>
      </c>
      <c r="B3344">
        <v>596.86975099999995</v>
      </c>
      <c r="C3344">
        <v>595.60766599999999</v>
      </c>
    </row>
    <row r="3345" spans="1:3" x14ac:dyDescent="0.25">
      <c r="A3345" t="s">
        <v>3535</v>
      </c>
      <c r="B3345">
        <v>597.03656000000001</v>
      </c>
      <c r="C3345">
        <v>607.011841</v>
      </c>
    </row>
    <row r="3346" spans="1:3" x14ac:dyDescent="0.25">
      <c r="A3346" t="s">
        <v>3536</v>
      </c>
      <c r="B3346">
        <v>597.03656000000001</v>
      </c>
      <c r="C3346">
        <v>598.29797399999995</v>
      </c>
    </row>
    <row r="3347" spans="1:3" x14ac:dyDescent="0.25">
      <c r="A3347" t="s">
        <v>3537</v>
      </c>
      <c r="B3347">
        <v>586.78790300000003</v>
      </c>
      <c r="C3347">
        <v>592.46179199999995</v>
      </c>
    </row>
    <row r="3348" spans="1:3" x14ac:dyDescent="0.25">
      <c r="A3348" t="s">
        <v>3538</v>
      </c>
      <c r="B3348">
        <v>586.78790300000003</v>
      </c>
      <c r="C3348">
        <v>583.96936000000005</v>
      </c>
    </row>
    <row r="3349" spans="1:3" x14ac:dyDescent="0.25">
      <c r="A3349" t="s">
        <v>3539</v>
      </c>
      <c r="B3349">
        <v>583.43811000000005</v>
      </c>
      <c r="C3349">
        <v>593.17980999999997</v>
      </c>
    </row>
    <row r="3350" spans="1:3" x14ac:dyDescent="0.25">
      <c r="A3350" t="s">
        <v>3540</v>
      </c>
      <c r="B3350">
        <v>583.44244400000002</v>
      </c>
      <c r="C3350">
        <v>584.67285200000003</v>
      </c>
    </row>
    <row r="3351" spans="1:3" x14ac:dyDescent="0.25">
      <c r="A3351" t="s">
        <v>3541</v>
      </c>
      <c r="B3351">
        <v>597.21875</v>
      </c>
      <c r="C3351">
        <v>607.19311500000003</v>
      </c>
    </row>
    <row r="3352" spans="1:3" x14ac:dyDescent="0.25">
      <c r="A3352" t="s">
        <v>3542</v>
      </c>
      <c r="B3352">
        <v>597.20355199999995</v>
      </c>
      <c r="C3352">
        <v>598.48046899999997</v>
      </c>
    </row>
    <row r="3353" spans="1:3" x14ac:dyDescent="0.25">
      <c r="A3353" t="s">
        <v>3543</v>
      </c>
      <c r="B3353">
        <v>585.80658000000005</v>
      </c>
      <c r="C3353">
        <v>588.68756099999996</v>
      </c>
    </row>
    <row r="3354" spans="1:3" x14ac:dyDescent="0.25">
      <c r="A3354" t="s">
        <v>3544</v>
      </c>
      <c r="B3354">
        <v>585.83044400000006</v>
      </c>
      <c r="C3354">
        <v>580.25231900000006</v>
      </c>
    </row>
    <row r="3355" spans="1:3" x14ac:dyDescent="0.25">
      <c r="A3355" t="s">
        <v>3545</v>
      </c>
      <c r="B3355">
        <v>581.42962599999998</v>
      </c>
      <c r="C3355">
        <v>591.13964799999997</v>
      </c>
    </row>
    <row r="3356" spans="1:3" x14ac:dyDescent="0.25">
      <c r="A3356" t="s">
        <v>3546</v>
      </c>
      <c r="B3356">
        <v>581.41882299999997</v>
      </c>
      <c r="C3356">
        <v>582.64929199999995</v>
      </c>
    </row>
    <row r="3357" spans="1:3" x14ac:dyDescent="0.25">
      <c r="A3357" t="s">
        <v>3547</v>
      </c>
      <c r="B3357">
        <v>596.03338599999995</v>
      </c>
      <c r="C3357">
        <v>605.98468000000003</v>
      </c>
    </row>
    <row r="3358" spans="1:3" x14ac:dyDescent="0.25">
      <c r="A3358" t="s">
        <v>3548</v>
      </c>
      <c r="B3358">
        <v>596.03338599999995</v>
      </c>
      <c r="C3358">
        <v>597.29260299999999</v>
      </c>
    </row>
    <row r="3359" spans="1:3" x14ac:dyDescent="0.25">
      <c r="A3359" t="s">
        <v>3549</v>
      </c>
      <c r="B3359">
        <v>587.62854000000004</v>
      </c>
      <c r="C3359">
        <v>592.15057400000001</v>
      </c>
    </row>
    <row r="3360" spans="1:3" x14ac:dyDescent="0.25">
      <c r="A3360" t="s">
        <v>3550</v>
      </c>
      <c r="B3360">
        <v>587.65240500000004</v>
      </c>
      <c r="C3360">
        <v>583.68054199999995</v>
      </c>
    </row>
    <row r="3361" spans="1:3" x14ac:dyDescent="0.25">
      <c r="A3361" t="s">
        <v>3551</v>
      </c>
      <c r="B3361">
        <v>595.54803500000003</v>
      </c>
      <c r="C3361">
        <v>605.48791500000004</v>
      </c>
    </row>
    <row r="3362" spans="1:3" x14ac:dyDescent="0.25">
      <c r="A3362" t="s">
        <v>3552</v>
      </c>
      <c r="B3362">
        <v>595.53936799999997</v>
      </c>
      <c r="C3362">
        <v>596.79968299999996</v>
      </c>
    </row>
    <row r="3363" spans="1:3" x14ac:dyDescent="0.25">
      <c r="A3363" t="s">
        <v>3553</v>
      </c>
      <c r="B3363">
        <v>584.97863800000005</v>
      </c>
      <c r="C3363">
        <v>591.36523399999999</v>
      </c>
    </row>
    <row r="3364" spans="1:3" x14ac:dyDescent="0.25">
      <c r="A3364" t="s">
        <v>3554</v>
      </c>
      <c r="B3364">
        <v>584.97430399999996</v>
      </c>
      <c r="C3364">
        <v>582.898865</v>
      </c>
    </row>
    <row r="3365" spans="1:3" x14ac:dyDescent="0.25">
      <c r="A3365" t="s">
        <v>3555</v>
      </c>
      <c r="B3365">
        <v>581.00262499999997</v>
      </c>
      <c r="C3365">
        <v>590.70874000000003</v>
      </c>
    </row>
    <row r="3366" spans="1:3" x14ac:dyDescent="0.25">
      <c r="A3366" t="s">
        <v>3556</v>
      </c>
      <c r="B3366">
        <v>581.02429199999995</v>
      </c>
      <c r="C3366">
        <v>582.24749799999995</v>
      </c>
    </row>
    <row r="3367" spans="1:3" x14ac:dyDescent="0.25">
      <c r="A3367" t="s">
        <v>3557</v>
      </c>
      <c r="B3367">
        <v>596.655396</v>
      </c>
      <c r="C3367">
        <v>606.63476600000001</v>
      </c>
    </row>
    <row r="3368" spans="1:3" x14ac:dyDescent="0.25">
      <c r="A3368" t="s">
        <v>3558</v>
      </c>
      <c r="B3368">
        <v>596.64025900000001</v>
      </c>
      <c r="C3368">
        <v>597.91589399999998</v>
      </c>
    </row>
    <row r="3369" spans="1:3" x14ac:dyDescent="0.25">
      <c r="A3369" t="s">
        <v>3559</v>
      </c>
      <c r="B3369">
        <v>580.23156700000004</v>
      </c>
      <c r="C3369">
        <v>583.86627199999998</v>
      </c>
    </row>
    <row r="3370" spans="1:3" x14ac:dyDescent="0.25">
      <c r="A3370" t="s">
        <v>3560</v>
      </c>
      <c r="B3370">
        <v>580.23376499999995</v>
      </c>
      <c r="C3370">
        <v>575.49499500000002</v>
      </c>
    </row>
    <row r="3371" spans="1:3" x14ac:dyDescent="0.25">
      <c r="A3371" t="s">
        <v>3561</v>
      </c>
      <c r="B3371">
        <v>597.05407700000001</v>
      </c>
      <c r="C3371">
        <v>607.00048800000002</v>
      </c>
    </row>
    <row r="3372" spans="1:3" x14ac:dyDescent="0.25">
      <c r="A3372" t="s">
        <v>3562</v>
      </c>
      <c r="B3372">
        <v>597.04754600000001</v>
      </c>
      <c r="C3372">
        <v>598.31762700000002</v>
      </c>
    </row>
    <row r="3373" spans="1:3" x14ac:dyDescent="0.25">
      <c r="A3373" t="s">
        <v>3563</v>
      </c>
      <c r="B3373">
        <v>571.38659700000005</v>
      </c>
      <c r="C3373">
        <v>575.38708499999996</v>
      </c>
    </row>
    <row r="3374" spans="1:3" x14ac:dyDescent="0.25">
      <c r="A3374" t="s">
        <v>3564</v>
      </c>
      <c r="B3374">
        <v>571.38659700000005</v>
      </c>
      <c r="C3374">
        <v>567.13940400000001</v>
      </c>
    </row>
    <row r="3375" spans="1:3" x14ac:dyDescent="0.25">
      <c r="A3375" t="s">
        <v>3565</v>
      </c>
      <c r="B3375">
        <v>594.15484600000002</v>
      </c>
      <c r="C3375">
        <v>604.07818599999996</v>
      </c>
    </row>
    <row r="3376" spans="1:3" x14ac:dyDescent="0.25">
      <c r="A3376" t="s">
        <v>3566</v>
      </c>
      <c r="B3376">
        <v>594.15484600000002</v>
      </c>
      <c r="C3376">
        <v>595.410034</v>
      </c>
    </row>
    <row r="3377" spans="1:3" x14ac:dyDescent="0.25">
      <c r="A3377" t="s">
        <v>3567</v>
      </c>
      <c r="B3377">
        <v>597.81658900000002</v>
      </c>
      <c r="C3377">
        <v>605.00091599999996</v>
      </c>
    </row>
    <row r="3378" spans="1:3" x14ac:dyDescent="0.25">
      <c r="A3378" t="s">
        <v>3568</v>
      </c>
      <c r="B3378">
        <v>597.83612100000005</v>
      </c>
      <c r="C3378">
        <v>596.32635500000004</v>
      </c>
    </row>
    <row r="3379" spans="1:3" x14ac:dyDescent="0.25">
      <c r="A3379" t="s">
        <v>3569</v>
      </c>
      <c r="B3379">
        <v>595.54370100000006</v>
      </c>
      <c r="C3379">
        <v>601.23187299999995</v>
      </c>
    </row>
    <row r="3380" spans="1:3" x14ac:dyDescent="0.25">
      <c r="A3380" t="s">
        <v>3570</v>
      </c>
      <c r="B3380">
        <v>595.53070100000002</v>
      </c>
      <c r="C3380">
        <v>592.58300799999995</v>
      </c>
    </row>
    <row r="3381" spans="1:3" x14ac:dyDescent="0.25">
      <c r="A3381" t="s">
        <v>3571</v>
      </c>
      <c r="B3381">
        <v>582.27453600000001</v>
      </c>
      <c r="C3381">
        <v>591.97644000000003</v>
      </c>
    </row>
    <row r="3382" spans="1:3" x14ac:dyDescent="0.25">
      <c r="A3382" t="s">
        <v>3572</v>
      </c>
      <c r="B3382">
        <v>582.27453600000001</v>
      </c>
      <c r="C3382">
        <v>583.50469999999996</v>
      </c>
    </row>
    <row r="3383" spans="1:3" x14ac:dyDescent="0.25">
      <c r="A3383" t="s">
        <v>3573</v>
      </c>
      <c r="B3383">
        <v>596.82006799999999</v>
      </c>
      <c r="C3383">
        <v>606.77319299999999</v>
      </c>
    </row>
    <row r="3384" spans="1:3" x14ac:dyDescent="0.25">
      <c r="A3384" t="s">
        <v>3574</v>
      </c>
      <c r="B3384">
        <v>596.82006799999999</v>
      </c>
      <c r="C3384">
        <v>598.08093299999996</v>
      </c>
    </row>
    <row r="3385" spans="1:3" x14ac:dyDescent="0.25">
      <c r="A3385" t="s">
        <v>3575</v>
      </c>
      <c r="B3385">
        <v>597.411743</v>
      </c>
      <c r="C3385">
        <v>607.39562999999998</v>
      </c>
    </row>
    <row r="3386" spans="1:3" x14ac:dyDescent="0.25">
      <c r="A3386" t="s">
        <v>3576</v>
      </c>
      <c r="B3386">
        <v>597.411743</v>
      </c>
      <c r="C3386">
        <v>598.67388900000003</v>
      </c>
    </row>
    <row r="3387" spans="1:3" x14ac:dyDescent="0.25">
      <c r="A3387" t="s">
        <v>3577</v>
      </c>
      <c r="B3387">
        <v>594.05090299999995</v>
      </c>
      <c r="C3387">
        <v>598.43182400000001</v>
      </c>
    </row>
    <row r="3388" spans="1:3" x14ac:dyDescent="0.25">
      <c r="A3388" t="s">
        <v>3578</v>
      </c>
      <c r="B3388">
        <v>594.05090299999995</v>
      </c>
      <c r="C3388">
        <v>589.85382100000004</v>
      </c>
    </row>
    <row r="3389" spans="1:3" x14ac:dyDescent="0.25">
      <c r="A3389" t="s">
        <v>3579</v>
      </c>
      <c r="B3389">
        <v>596.83074999999997</v>
      </c>
      <c r="C3389">
        <v>606.79480000000001</v>
      </c>
    </row>
    <row r="3390" spans="1:3" x14ac:dyDescent="0.25">
      <c r="A3390" t="s">
        <v>3580</v>
      </c>
      <c r="B3390">
        <v>596.82855199999995</v>
      </c>
      <c r="C3390">
        <v>598.09167500000001</v>
      </c>
    </row>
    <row r="3391" spans="1:3" x14ac:dyDescent="0.25">
      <c r="A3391" t="s">
        <v>3581</v>
      </c>
      <c r="B3391">
        <v>593.29028300000004</v>
      </c>
      <c r="C3391">
        <v>600.35430899999994</v>
      </c>
    </row>
    <row r="3392" spans="1:3" x14ac:dyDescent="0.25">
      <c r="A3392" t="s">
        <v>3582</v>
      </c>
      <c r="B3392">
        <v>593.29028300000004</v>
      </c>
      <c r="C3392">
        <v>591.74273700000003</v>
      </c>
    </row>
    <row r="3393" spans="1:3" x14ac:dyDescent="0.25">
      <c r="A3393" t="s">
        <v>3583</v>
      </c>
      <c r="B3393">
        <v>597.207764</v>
      </c>
      <c r="C3393">
        <v>607.16656499999999</v>
      </c>
    </row>
    <row r="3394" spans="1:3" x14ac:dyDescent="0.25">
      <c r="A3394" t="s">
        <v>3584</v>
      </c>
      <c r="B3394">
        <v>597.207764</v>
      </c>
      <c r="C3394">
        <v>598.46948199999997</v>
      </c>
    </row>
    <row r="3395" spans="1:3" x14ac:dyDescent="0.25">
      <c r="A3395" t="s">
        <v>3585</v>
      </c>
      <c r="B3395">
        <v>594.70733600000005</v>
      </c>
      <c r="C3395">
        <v>601.73877000000005</v>
      </c>
    </row>
    <row r="3396" spans="1:3" x14ac:dyDescent="0.25">
      <c r="A3396" t="s">
        <v>3586</v>
      </c>
      <c r="B3396">
        <v>594.70733600000005</v>
      </c>
      <c r="C3396">
        <v>593.10632299999997</v>
      </c>
    </row>
    <row r="3397" spans="1:3" x14ac:dyDescent="0.25">
      <c r="A3397" t="s">
        <v>3587</v>
      </c>
      <c r="B3397">
        <v>566.34680200000003</v>
      </c>
      <c r="C3397">
        <v>570.37896699999999</v>
      </c>
    </row>
    <row r="3398" spans="1:3" x14ac:dyDescent="0.25">
      <c r="A3398" t="s">
        <v>3588</v>
      </c>
      <c r="B3398">
        <v>566.34680200000003</v>
      </c>
      <c r="C3398">
        <v>562.19744900000001</v>
      </c>
    </row>
    <row r="3399" spans="1:3" x14ac:dyDescent="0.25">
      <c r="A3399" t="s">
        <v>3589</v>
      </c>
      <c r="B3399">
        <v>595.79748500000005</v>
      </c>
      <c r="C3399">
        <v>605.72924799999998</v>
      </c>
    </row>
    <row r="3400" spans="1:3" x14ac:dyDescent="0.25">
      <c r="A3400" t="s">
        <v>3590</v>
      </c>
      <c r="B3400">
        <v>595.79748500000005</v>
      </c>
      <c r="C3400">
        <v>597.05621299999996</v>
      </c>
    </row>
    <row r="3401" spans="1:3" x14ac:dyDescent="0.25">
      <c r="A3401" t="s">
        <v>3591</v>
      </c>
      <c r="B3401">
        <v>572.24493399999994</v>
      </c>
      <c r="C3401">
        <v>577.39135699999997</v>
      </c>
    </row>
    <row r="3402" spans="1:3" x14ac:dyDescent="0.25">
      <c r="A3402" t="s">
        <v>3592</v>
      </c>
      <c r="B3402">
        <v>572.24713099999997</v>
      </c>
      <c r="C3402">
        <v>569.13293499999997</v>
      </c>
    </row>
    <row r="3403" spans="1:3" x14ac:dyDescent="0.25">
      <c r="A3403" t="s">
        <v>3593</v>
      </c>
      <c r="B3403">
        <v>583.457581</v>
      </c>
      <c r="C3403">
        <v>593.20617700000003</v>
      </c>
    </row>
    <row r="3404" spans="1:3" x14ac:dyDescent="0.25">
      <c r="A3404" t="s">
        <v>3594</v>
      </c>
      <c r="B3404">
        <v>583.45977800000003</v>
      </c>
      <c r="C3404">
        <v>584.690247</v>
      </c>
    </row>
    <row r="3405" spans="1:3" x14ac:dyDescent="0.25">
      <c r="A3405" t="s">
        <v>3595</v>
      </c>
      <c r="B3405">
        <v>595.24688700000002</v>
      </c>
      <c r="C3405">
        <v>605.18487500000003</v>
      </c>
    </row>
    <row r="3406" spans="1:3" x14ac:dyDescent="0.25">
      <c r="A3406" t="s">
        <v>3596</v>
      </c>
      <c r="B3406">
        <v>595.23382600000002</v>
      </c>
      <c r="C3406">
        <v>596.50225799999998</v>
      </c>
    </row>
    <row r="3407" spans="1:3" x14ac:dyDescent="0.25">
      <c r="A3407" t="s">
        <v>3597</v>
      </c>
      <c r="B3407">
        <v>588.88098100000002</v>
      </c>
      <c r="C3407">
        <v>592.97674600000005</v>
      </c>
    </row>
    <row r="3408" spans="1:3" x14ac:dyDescent="0.25">
      <c r="A3408" t="s">
        <v>3598</v>
      </c>
      <c r="B3408">
        <v>588.88745100000006</v>
      </c>
      <c r="C3408">
        <v>584.47094700000002</v>
      </c>
    </row>
    <row r="3409" spans="1:3" x14ac:dyDescent="0.25">
      <c r="A3409" t="s">
        <v>3599</v>
      </c>
      <c r="B3409">
        <v>583.32324200000005</v>
      </c>
      <c r="C3409">
        <v>593.06341599999996</v>
      </c>
    </row>
    <row r="3410" spans="1:3" x14ac:dyDescent="0.25">
      <c r="A3410" t="s">
        <v>3600</v>
      </c>
      <c r="B3410">
        <v>583.31024200000002</v>
      </c>
      <c r="C3410">
        <v>584.55560300000002</v>
      </c>
    </row>
    <row r="3411" spans="1:3" x14ac:dyDescent="0.25">
      <c r="A3411" t="s">
        <v>3601</v>
      </c>
      <c r="B3411">
        <v>596.69641100000001</v>
      </c>
      <c r="C3411">
        <v>606.65960700000005</v>
      </c>
    </row>
    <row r="3412" spans="1:3" x14ac:dyDescent="0.25">
      <c r="A3412" t="s">
        <v>3602</v>
      </c>
      <c r="B3412">
        <v>596.70721400000002</v>
      </c>
      <c r="C3412">
        <v>597.95703100000003</v>
      </c>
    </row>
    <row r="3413" spans="1:3" x14ac:dyDescent="0.25">
      <c r="A3413" t="s">
        <v>3603</v>
      </c>
      <c r="B3413">
        <v>551.01916500000004</v>
      </c>
      <c r="C3413">
        <v>553.03796399999999</v>
      </c>
    </row>
    <row r="3414" spans="1:3" x14ac:dyDescent="0.25">
      <c r="A3414" t="s">
        <v>3604</v>
      </c>
      <c r="B3414">
        <v>551.03216599999996</v>
      </c>
      <c r="C3414">
        <v>545.11346400000002</v>
      </c>
    </row>
    <row r="3415" spans="1:3" x14ac:dyDescent="0.25">
      <c r="A3415" t="s">
        <v>3605</v>
      </c>
      <c r="B3415">
        <v>595.56561299999998</v>
      </c>
      <c r="C3415">
        <v>605.51007100000004</v>
      </c>
    </row>
    <row r="3416" spans="1:3" x14ac:dyDescent="0.25">
      <c r="A3416" t="s">
        <v>3606</v>
      </c>
      <c r="B3416">
        <v>595.56994599999996</v>
      </c>
      <c r="C3416">
        <v>596.82385299999999</v>
      </c>
    </row>
    <row r="3417" spans="1:3" x14ac:dyDescent="0.25">
      <c r="A3417" t="s">
        <v>3607</v>
      </c>
      <c r="B3417">
        <v>582.91613800000005</v>
      </c>
      <c r="C3417">
        <v>588.72393799999998</v>
      </c>
    </row>
    <row r="3418" spans="1:3" x14ac:dyDescent="0.25">
      <c r="A3418" t="s">
        <v>3608</v>
      </c>
      <c r="B3418">
        <v>582.92053199999998</v>
      </c>
      <c r="C3418">
        <v>580.25885000000005</v>
      </c>
    </row>
    <row r="3419" spans="1:3" x14ac:dyDescent="0.25">
      <c r="A3419" t="s">
        <v>3609</v>
      </c>
      <c r="B3419">
        <v>591.10186799999997</v>
      </c>
      <c r="C3419">
        <v>600.97479199999998</v>
      </c>
    </row>
    <row r="3420" spans="1:3" x14ac:dyDescent="0.25">
      <c r="A3420" t="s">
        <v>3610</v>
      </c>
      <c r="B3420">
        <v>591.10620100000006</v>
      </c>
      <c r="C3420">
        <v>592.35717799999998</v>
      </c>
    </row>
    <row r="3421" spans="1:3" x14ac:dyDescent="0.25">
      <c r="A3421" t="s">
        <v>3611</v>
      </c>
      <c r="B3421">
        <v>596.206726</v>
      </c>
      <c r="C3421">
        <v>606.17370600000004</v>
      </c>
    </row>
    <row r="3422" spans="1:3" x14ac:dyDescent="0.25">
      <c r="A3422" t="s">
        <v>3612</v>
      </c>
      <c r="B3422">
        <v>596.19372599999997</v>
      </c>
      <c r="C3422">
        <v>597.45324700000003</v>
      </c>
    </row>
    <row r="3423" spans="1:3" x14ac:dyDescent="0.25">
      <c r="A3423" t="s">
        <v>3613</v>
      </c>
      <c r="B3423">
        <v>586.14868200000001</v>
      </c>
      <c r="C3423">
        <v>590.57824700000003</v>
      </c>
    </row>
    <row r="3424" spans="1:3" x14ac:dyDescent="0.25">
      <c r="A3424" t="s">
        <v>3614</v>
      </c>
      <c r="B3424">
        <v>586.17034899999999</v>
      </c>
      <c r="C3424">
        <v>582.12371800000005</v>
      </c>
    </row>
    <row r="3425" spans="1:3" x14ac:dyDescent="0.25">
      <c r="A3425" t="s">
        <v>3615</v>
      </c>
      <c r="B3425">
        <v>595.13201900000001</v>
      </c>
      <c r="C3425">
        <v>605.07122800000002</v>
      </c>
    </row>
    <row r="3426" spans="1:3" x14ac:dyDescent="0.25">
      <c r="A3426" t="s">
        <v>3616</v>
      </c>
      <c r="B3426">
        <v>595.11682099999996</v>
      </c>
      <c r="C3426">
        <v>596.391479</v>
      </c>
    </row>
    <row r="3427" spans="1:3" x14ac:dyDescent="0.25">
      <c r="A3427" t="s">
        <v>3617</v>
      </c>
      <c r="B3427">
        <v>585.864868</v>
      </c>
      <c r="C3427">
        <v>590.70318599999996</v>
      </c>
    </row>
    <row r="3428" spans="1:3" x14ac:dyDescent="0.25">
      <c r="A3428" t="s">
        <v>3618</v>
      </c>
      <c r="B3428">
        <v>585.864868</v>
      </c>
      <c r="C3428">
        <v>582.22576900000001</v>
      </c>
    </row>
    <row r="3429" spans="1:3" x14ac:dyDescent="0.25">
      <c r="A3429" t="s">
        <v>3619</v>
      </c>
      <c r="B3429">
        <v>595.20788600000003</v>
      </c>
      <c r="C3429">
        <v>605.12744099999998</v>
      </c>
    </row>
    <row r="3430" spans="1:3" x14ac:dyDescent="0.25">
      <c r="A3430" t="s">
        <v>3620</v>
      </c>
      <c r="B3430">
        <v>595.20788600000003</v>
      </c>
      <c r="C3430">
        <v>596.46533199999999</v>
      </c>
    </row>
    <row r="3431" spans="1:3" x14ac:dyDescent="0.25">
      <c r="A3431" t="s">
        <v>3621</v>
      </c>
      <c r="B3431">
        <v>595.74981700000001</v>
      </c>
      <c r="C3431">
        <v>605.70184300000005</v>
      </c>
    </row>
    <row r="3432" spans="1:3" x14ac:dyDescent="0.25">
      <c r="A3432" t="s">
        <v>3622</v>
      </c>
      <c r="B3432">
        <v>595.77148399999999</v>
      </c>
      <c r="C3432">
        <v>597.03015100000005</v>
      </c>
    </row>
    <row r="3433" spans="1:3" x14ac:dyDescent="0.25">
      <c r="A3433" t="s">
        <v>3623</v>
      </c>
      <c r="B3433">
        <v>578.511169</v>
      </c>
      <c r="C3433">
        <v>581.61926300000005</v>
      </c>
    </row>
    <row r="3434" spans="1:3" x14ac:dyDescent="0.25">
      <c r="A3434" t="s">
        <v>3624</v>
      </c>
      <c r="B3434">
        <v>578.52203399999996</v>
      </c>
      <c r="C3434">
        <v>573.27801499999998</v>
      </c>
    </row>
    <row r="3435" spans="1:3" x14ac:dyDescent="0.25">
      <c r="A3435" t="s">
        <v>3625</v>
      </c>
      <c r="B3435">
        <v>594.56433100000004</v>
      </c>
      <c r="C3435">
        <v>604.50628700000004</v>
      </c>
    </row>
    <row r="3436" spans="1:3" x14ac:dyDescent="0.25">
      <c r="A3436" t="s">
        <v>3626</v>
      </c>
      <c r="B3436">
        <v>594.54699700000003</v>
      </c>
      <c r="C3436">
        <v>595.816101</v>
      </c>
    </row>
    <row r="3437" spans="1:3" x14ac:dyDescent="0.25">
      <c r="A3437" t="s">
        <v>3627</v>
      </c>
      <c r="B3437">
        <v>593.019409</v>
      </c>
      <c r="C3437">
        <v>597.078125</v>
      </c>
    </row>
    <row r="3438" spans="1:3" x14ac:dyDescent="0.25">
      <c r="A3438" t="s">
        <v>3628</v>
      </c>
      <c r="B3438">
        <v>593.03894000000003</v>
      </c>
      <c r="C3438">
        <v>588.53350799999998</v>
      </c>
    </row>
    <row r="3439" spans="1:3" x14ac:dyDescent="0.25">
      <c r="A3439" t="s">
        <v>3629</v>
      </c>
      <c r="B3439">
        <v>595.81890899999996</v>
      </c>
      <c r="C3439">
        <v>605.78772000000004</v>
      </c>
    </row>
    <row r="3440" spans="1:3" x14ac:dyDescent="0.25">
      <c r="A3440" t="s">
        <v>3630</v>
      </c>
      <c r="B3440">
        <v>595.82104500000003</v>
      </c>
      <c r="C3440">
        <v>597.07983400000001</v>
      </c>
    </row>
    <row r="3441" spans="1:3" x14ac:dyDescent="0.25">
      <c r="A3441" t="s">
        <v>3631</v>
      </c>
      <c r="B3441">
        <v>595.66290300000003</v>
      </c>
      <c r="C3441">
        <v>603.26415999999995</v>
      </c>
    </row>
    <row r="3442" spans="1:3" x14ac:dyDescent="0.25">
      <c r="A3442" t="s">
        <v>3632</v>
      </c>
      <c r="B3442">
        <v>595.65203899999995</v>
      </c>
      <c r="C3442">
        <v>594.61755400000004</v>
      </c>
    </row>
    <row r="3443" spans="1:3" x14ac:dyDescent="0.25">
      <c r="A3443" t="s">
        <v>3633</v>
      </c>
      <c r="B3443">
        <v>583.38391100000001</v>
      </c>
      <c r="C3443">
        <v>588.59118699999999</v>
      </c>
    </row>
    <row r="3444" spans="1:3" x14ac:dyDescent="0.25">
      <c r="A3444" t="s">
        <v>3634</v>
      </c>
      <c r="B3444">
        <v>583.40777600000001</v>
      </c>
      <c r="C3444">
        <v>580.15216099999998</v>
      </c>
    </row>
    <row r="3445" spans="1:3" x14ac:dyDescent="0.25">
      <c r="A3445" t="s">
        <v>3635</v>
      </c>
      <c r="B3445">
        <v>582.749146</v>
      </c>
      <c r="C3445">
        <v>592.48278800000003</v>
      </c>
    </row>
    <row r="3446" spans="1:3" x14ac:dyDescent="0.25">
      <c r="A3446" t="s">
        <v>3636</v>
      </c>
      <c r="B3446">
        <v>582.75787400000002</v>
      </c>
      <c r="C3446">
        <v>583.97601299999997</v>
      </c>
    </row>
    <row r="3447" spans="1:3" x14ac:dyDescent="0.25">
      <c r="A3447" t="s">
        <v>3637</v>
      </c>
      <c r="B3447">
        <v>596.19836399999997</v>
      </c>
      <c r="C3447">
        <v>606.17156999999997</v>
      </c>
    </row>
    <row r="3448" spans="1:3" x14ac:dyDescent="0.25">
      <c r="A3448" t="s">
        <v>3638</v>
      </c>
      <c r="B3448">
        <v>596.19183299999997</v>
      </c>
      <c r="C3448">
        <v>597.45141599999999</v>
      </c>
    </row>
    <row r="3449" spans="1:3" x14ac:dyDescent="0.25">
      <c r="A3449" t="s">
        <v>3639</v>
      </c>
      <c r="B3449">
        <v>580.97894299999996</v>
      </c>
      <c r="C3449">
        <v>584.90441899999996</v>
      </c>
    </row>
    <row r="3450" spans="1:3" x14ac:dyDescent="0.25">
      <c r="A3450" t="s">
        <v>3640</v>
      </c>
      <c r="B3450">
        <v>580.99414100000001</v>
      </c>
      <c r="C3450">
        <v>576.53918499999997</v>
      </c>
    </row>
    <row r="3451" spans="1:3" x14ac:dyDescent="0.25">
      <c r="A3451" t="s">
        <v>3641</v>
      </c>
      <c r="B3451">
        <v>595.81237799999997</v>
      </c>
      <c r="C3451">
        <v>605.78539999999998</v>
      </c>
    </row>
    <row r="3452" spans="1:3" x14ac:dyDescent="0.25">
      <c r="A3452" t="s">
        <v>3642</v>
      </c>
      <c r="B3452">
        <v>595.81237799999997</v>
      </c>
      <c r="C3452">
        <v>597.07116699999995</v>
      </c>
    </row>
    <row r="3453" spans="1:3" x14ac:dyDescent="0.25">
      <c r="A3453" t="s">
        <v>3643</v>
      </c>
      <c r="B3453">
        <v>597.06042500000001</v>
      </c>
      <c r="C3453">
        <v>603.02477999999996</v>
      </c>
    </row>
    <row r="3454" spans="1:3" x14ac:dyDescent="0.25">
      <c r="A3454" t="s">
        <v>3644</v>
      </c>
      <c r="B3454">
        <v>597.07122800000002</v>
      </c>
      <c r="C3454">
        <v>594.38085899999999</v>
      </c>
    </row>
    <row r="3455" spans="1:3" x14ac:dyDescent="0.25">
      <c r="A3455" t="s">
        <v>3645</v>
      </c>
      <c r="B3455">
        <v>597.24243200000001</v>
      </c>
      <c r="C3455">
        <v>603.20770300000004</v>
      </c>
    </row>
    <row r="3456" spans="1:3" x14ac:dyDescent="0.25">
      <c r="A3456" t="s">
        <v>3646</v>
      </c>
      <c r="B3456">
        <v>597.22943099999998</v>
      </c>
      <c r="C3456">
        <v>594.54370100000006</v>
      </c>
    </row>
    <row r="3457" spans="1:3" x14ac:dyDescent="0.25">
      <c r="A3457" t="s">
        <v>3647</v>
      </c>
      <c r="B3457">
        <v>595.81018100000006</v>
      </c>
      <c r="C3457">
        <v>605.74456799999996</v>
      </c>
    </row>
    <row r="3458" spans="1:3" x14ac:dyDescent="0.25">
      <c r="A3458" t="s">
        <v>3648</v>
      </c>
      <c r="B3458">
        <v>595.81018100000006</v>
      </c>
      <c r="C3458">
        <v>597.06897000000004</v>
      </c>
    </row>
    <row r="3459" spans="1:3" x14ac:dyDescent="0.25">
      <c r="A3459" t="s">
        <v>3649</v>
      </c>
      <c r="B3459">
        <v>598.59234600000002</v>
      </c>
      <c r="C3459">
        <v>605.63464399999998</v>
      </c>
    </row>
    <row r="3460" spans="1:3" x14ac:dyDescent="0.25">
      <c r="A3460" t="s">
        <v>3650</v>
      </c>
      <c r="B3460">
        <v>598.61181599999998</v>
      </c>
      <c r="C3460">
        <v>596.96911599999999</v>
      </c>
    </row>
    <row r="3461" spans="1:3" x14ac:dyDescent="0.25">
      <c r="A3461" t="s">
        <v>3651</v>
      </c>
      <c r="B3461">
        <v>580.34191899999996</v>
      </c>
      <c r="C3461">
        <v>585.5</v>
      </c>
    </row>
    <row r="3462" spans="1:3" x14ac:dyDescent="0.25">
      <c r="A3462" t="s">
        <v>3652</v>
      </c>
      <c r="B3462">
        <v>580.33972200000005</v>
      </c>
      <c r="C3462">
        <v>577.069031</v>
      </c>
    </row>
    <row r="3463" spans="1:3" x14ac:dyDescent="0.25">
      <c r="A3463" t="s">
        <v>3653</v>
      </c>
      <c r="B3463">
        <v>598.02056900000002</v>
      </c>
      <c r="C3463">
        <v>607.99414100000001</v>
      </c>
    </row>
    <row r="3464" spans="1:3" x14ac:dyDescent="0.25">
      <c r="A3464" t="s">
        <v>3654</v>
      </c>
      <c r="B3464">
        <v>598.03576699999996</v>
      </c>
      <c r="C3464">
        <v>599.29919400000006</v>
      </c>
    </row>
    <row r="3465" spans="1:3" x14ac:dyDescent="0.25">
      <c r="A3465" t="s">
        <v>3655</v>
      </c>
      <c r="B3465">
        <v>600.58801300000005</v>
      </c>
      <c r="C3465">
        <v>607.68322799999999</v>
      </c>
    </row>
    <row r="3466" spans="1:3" x14ac:dyDescent="0.25">
      <c r="A3466" t="s">
        <v>3656</v>
      </c>
      <c r="B3466">
        <v>600.58801300000005</v>
      </c>
      <c r="C3466">
        <v>598.94732699999997</v>
      </c>
    </row>
    <row r="3467" spans="1:3" x14ac:dyDescent="0.25">
      <c r="A3467" t="s">
        <v>3657</v>
      </c>
      <c r="B3467">
        <v>551.93573000000004</v>
      </c>
      <c r="C3467">
        <v>556.56701699999996</v>
      </c>
    </row>
    <row r="3468" spans="1:3" x14ac:dyDescent="0.25">
      <c r="A3468" t="s">
        <v>3658</v>
      </c>
      <c r="B3468">
        <v>551.93573000000004</v>
      </c>
      <c r="C3468">
        <v>548.59411599999999</v>
      </c>
    </row>
    <row r="3469" spans="1:3" x14ac:dyDescent="0.25">
      <c r="A3469" t="s">
        <v>3659</v>
      </c>
      <c r="B3469">
        <v>598.34533699999997</v>
      </c>
      <c r="C3469">
        <v>608.34234600000002</v>
      </c>
    </row>
    <row r="3470" spans="1:3" x14ac:dyDescent="0.25">
      <c r="A3470" t="s">
        <v>3660</v>
      </c>
      <c r="B3470">
        <v>598.35180700000001</v>
      </c>
      <c r="C3470">
        <v>599.60943599999996</v>
      </c>
    </row>
    <row r="3471" spans="1:3" x14ac:dyDescent="0.25">
      <c r="A3471" t="s">
        <v>3661</v>
      </c>
      <c r="B3471">
        <v>575.964966</v>
      </c>
      <c r="C3471">
        <v>578.14813200000003</v>
      </c>
    </row>
    <row r="3472" spans="1:3" x14ac:dyDescent="0.25">
      <c r="A3472" t="s">
        <v>3662</v>
      </c>
      <c r="B3472">
        <v>575.94982900000002</v>
      </c>
      <c r="C3472">
        <v>569.85144000000003</v>
      </c>
    </row>
    <row r="3473" spans="1:3" x14ac:dyDescent="0.25">
      <c r="A3473" t="s">
        <v>3663</v>
      </c>
      <c r="B3473">
        <v>595.97058100000004</v>
      </c>
      <c r="C3473">
        <v>605.92584199999999</v>
      </c>
    </row>
    <row r="3474" spans="1:3" x14ac:dyDescent="0.25">
      <c r="A3474" t="s">
        <v>3664</v>
      </c>
      <c r="B3474">
        <v>595.97705099999996</v>
      </c>
      <c r="C3474">
        <v>597.23181199999999</v>
      </c>
    </row>
    <row r="3475" spans="1:3" x14ac:dyDescent="0.25">
      <c r="A3475" t="s">
        <v>3665</v>
      </c>
      <c r="B3475">
        <v>597.55658000000005</v>
      </c>
      <c r="C3475">
        <v>604.64105199999995</v>
      </c>
    </row>
    <row r="3476" spans="1:3" x14ac:dyDescent="0.25">
      <c r="A3476" t="s">
        <v>3666</v>
      </c>
      <c r="B3476">
        <v>597.54357900000002</v>
      </c>
      <c r="C3476">
        <v>595.96154799999999</v>
      </c>
    </row>
    <row r="3477" spans="1:3" x14ac:dyDescent="0.25">
      <c r="A3477" t="s">
        <v>3667</v>
      </c>
      <c r="B3477">
        <v>600.47967500000004</v>
      </c>
      <c r="C3477">
        <v>607.38171399999999</v>
      </c>
    </row>
    <row r="3478" spans="1:3" x14ac:dyDescent="0.25">
      <c r="A3478" t="s">
        <v>3668</v>
      </c>
      <c r="B3478">
        <v>600.47967500000004</v>
      </c>
      <c r="C3478">
        <v>598.697632</v>
      </c>
    </row>
    <row r="3479" spans="1:3" x14ac:dyDescent="0.25">
      <c r="A3479" t="s">
        <v>3669</v>
      </c>
      <c r="B3479">
        <v>599.357483</v>
      </c>
      <c r="C3479">
        <v>609.35571300000004</v>
      </c>
    </row>
    <row r="3480" spans="1:3" x14ac:dyDescent="0.25">
      <c r="A3480" t="s">
        <v>3670</v>
      </c>
      <c r="B3480">
        <v>599.35961899999995</v>
      </c>
      <c r="C3480">
        <v>600.625854</v>
      </c>
    </row>
    <row r="3481" spans="1:3" x14ac:dyDescent="0.25">
      <c r="A3481" t="s">
        <v>3671</v>
      </c>
      <c r="B3481">
        <v>572.12127699999996</v>
      </c>
      <c r="C3481">
        <v>577.19787599999995</v>
      </c>
    </row>
    <row r="3482" spans="1:3" x14ac:dyDescent="0.25">
      <c r="A3482" t="s">
        <v>3672</v>
      </c>
      <c r="B3482">
        <v>572.12127699999996</v>
      </c>
      <c r="C3482">
        <v>568.90051300000005</v>
      </c>
    </row>
    <row r="3483" spans="1:3" x14ac:dyDescent="0.25">
      <c r="A3483" t="s">
        <v>3673</v>
      </c>
      <c r="B3483">
        <v>585.67419400000006</v>
      </c>
      <c r="C3483">
        <v>595.44787599999995</v>
      </c>
    </row>
    <row r="3484" spans="1:3" x14ac:dyDescent="0.25">
      <c r="A3484" t="s">
        <v>3674</v>
      </c>
      <c r="B3484">
        <v>585.69586200000003</v>
      </c>
      <c r="C3484">
        <v>586.91803000000004</v>
      </c>
    </row>
    <row r="3485" spans="1:3" x14ac:dyDescent="0.25">
      <c r="A3485" t="s">
        <v>3675</v>
      </c>
      <c r="B3485">
        <v>598.67468299999996</v>
      </c>
      <c r="C3485">
        <v>608.69769299999996</v>
      </c>
    </row>
    <row r="3486" spans="1:3" x14ac:dyDescent="0.25">
      <c r="A3486" t="s">
        <v>3676</v>
      </c>
      <c r="B3486">
        <v>598.66595500000005</v>
      </c>
      <c r="C3486">
        <v>599.93078600000001</v>
      </c>
    </row>
    <row r="3487" spans="1:3" x14ac:dyDescent="0.25">
      <c r="A3487" t="s">
        <v>3677</v>
      </c>
      <c r="B3487">
        <v>596.91094999999996</v>
      </c>
      <c r="C3487">
        <v>602.05902100000003</v>
      </c>
    </row>
    <row r="3488" spans="1:3" x14ac:dyDescent="0.25">
      <c r="A3488" t="s">
        <v>3678</v>
      </c>
      <c r="B3488">
        <v>596.93255599999998</v>
      </c>
      <c r="C3488">
        <v>593.44287099999997</v>
      </c>
    </row>
    <row r="3489" spans="1:3" x14ac:dyDescent="0.25">
      <c r="A3489" t="s">
        <v>3679</v>
      </c>
      <c r="B3489">
        <v>598.65734899999995</v>
      </c>
      <c r="C3489">
        <v>608.67004399999996</v>
      </c>
    </row>
    <row r="3490" spans="1:3" x14ac:dyDescent="0.25">
      <c r="A3490" t="s">
        <v>3680</v>
      </c>
      <c r="B3490">
        <v>598.64648399999999</v>
      </c>
      <c r="C3490">
        <v>599.91772500000002</v>
      </c>
    </row>
    <row r="3491" spans="1:3" x14ac:dyDescent="0.25">
      <c r="A3491" t="s">
        <v>3681</v>
      </c>
      <c r="B3491">
        <v>599.22497599999997</v>
      </c>
      <c r="C3491">
        <v>606.15197799999999</v>
      </c>
    </row>
    <row r="3492" spans="1:3" x14ac:dyDescent="0.25">
      <c r="A3492" t="s">
        <v>3682</v>
      </c>
      <c r="B3492">
        <v>599.22497599999997</v>
      </c>
      <c r="C3492">
        <v>597.46197500000005</v>
      </c>
    </row>
    <row r="3493" spans="1:3" x14ac:dyDescent="0.25">
      <c r="A3493" t="s">
        <v>3683</v>
      </c>
      <c r="B3493">
        <v>599.65216099999998</v>
      </c>
      <c r="C3493">
        <v>605.48138400000005</v>
      </c>
    </row>
    <row r="3494" spans="1:3" x14ac:dyDescent="0.25">
      <c r="A3494" t="s">
        <v>3684</v>
      </c>
      <c r="B3494">
        <v>599.64562999999998</v>
      </c>
      <c r="C3494">
        <v>596.808716</v>
      </c>
    </row>
    <row r="3495" spans="1:3" x14ac:dyDescent="0.25">
      <c r="A3495" t="s">
        <v>3685</v>
      </c>
      <c r="B3495">
        <v>597.95343000000003</v>
      </c>
      <c r="C3495">
        <v>607.95172100000002</v>
      </c>
    </row>
    <row r="3496" spans="1:3" x14ac:dyDescent="0.25">
      <c r="A3496" t="s">
        <v>3686</v>
      </c>
      <c r="B3496">
        <v>597.95343000000003</v>
      </c>
      <c r="C3496">
        <v>599.21667500000001</v>
      </c>
    </row>
    <row r="3497" spans="1:3" x14ac:dyDescent="0.25">
      <c r="A3497" t="s">
        <v>3687</v>
      </c>
      <c r="B3497">
        <v>599.68005400000004</v>
      </c>
      <c r="C3497">
        <v>607.08599900000002</v>
      </c>
    </row>
    <row r="3498" spans="1:3" x14ac:dyDescent="0.25">
      <c r="A3498" t="s">
        <v>3688</v>
      </c>
      <c r="B3498">
        <v>599.68652299999997</v>
      </c>
      <c r="C3498">
        <v>598.40002400000003</v>
      </c>
    </row>
    <row r="3499" spans="1:3" x14ac:dyDescent="0.25">
      <c r="A3499" t="s">
        <v>3689</v>
      </c>
      <c r="B3499">
        <v>597.91845699999999</v>
      </c>
      <c r="C3499">
        <v>605.04681400000004</v>
      </c>
    </row>
    <row r="3500" spans="1:3" x14ac:dyDescent="0.25">
      <c r="A3500" t="s">
        <v>3690</v>
      </c>
      <c r="B3500">
        <v>597.91845699999999</v>
      </c>
      <c r="C3500">
        <v>596.35022000000004</v>
      </c>
    </row>
    <row r="3501" spans="1:3" x14ac:dyDescent="0.25">
      <c r="A3501" t="s">
        <v>3691</v>
      </c>
      <c r="B3501">
        <v>597.54577600000005</v>
      </c>
      <c r="C3501">
        <v>607.51525900000001</v>
      </c>
    </row>
    <row r="3502" spans="1:3" x14ac:dyDescent="0.25">
      <c r="A3502" t="s">
        <v>3692</v>
      </c>
      <c r="B3502">
        <v>597.56744400000002</v>
      </c>
      <c r="C3502">
        <v>598.81689500000005</v>
      </c>
    </row>
    <row r="3503" spans="1:3" x14ac:dyDescent="0.25">
      <c r="A3503" t="s">
        <v>3693</v>
      </c>
      <c r="B3503">
        <v>600.31488000000002</v>
      </c>
      <c r="C3503">
        <v>607.95532200000002</v>
      </c>
    </row>
    <row r="3504" spans="1:3" x14ac:dyDescent="0.25">
      <c r="A3504" t="s">
        <v>3694</v>
      </c>
      <c r="B3504">
        <v>600.32354699999996</v>
      </c>
      <c r="C3504">
        <v>599.238159</v>
      </c>
    </row>
    <row r="3505" spans="1:3" x14ac:dyDescent="0.25">
      <c r="A3505" t="s">
        <v>3695</v>
      </c>
      <c r="B3505">
        <v>498.52972399999999</v>
      </c>
      <c r="C3505">
        <v>498.70517000000001</v>
      </c>
    </row>
    <row r="3506" spans="1:3" x14ac:dyDescent="0.25">
      <c r="A3506" t="s">
        <v>3696</v>
      </c>
      <c r="B3506">
        <v>498.55136099999999</v>
      </c>
      <c r="C3506">
        <v>491.55120799999997</v>
      </c>
    </row>
    <row r="3507" spans="1:3" x14ac:dyDescent="0.25">
      <c r="A3507" t="s">
        <v>3697</v>
      </c>
      <c r="B3507">
        <v>582.41540499999996</v>
      </c>
      <c r="C3507">
        <v>585.77233899999999</v>
      </c>
    </row>
    <row r="3508" spans="1:3" x14ac:dyDescent="0.25">
      <c r="A3508" t="s">
        <v>3698</v>
      </c>
      <c r="B3508">
        <v>582.40020800000002</v>
      </c>
      <c r="C3508">
        <v>577.35119599999996</v>
      </c>
    </row>
    <row r="3509" spans="1:3" x14ac:dyDescent="0.25">
      <c r="A3509" t="s">
        <v>3699</v>
      </c>
      <c r="B3509">
        <v>594.07061799999997</v>
      </c>
      <c r="C3509">
        <v>603.99267599999996</v>
      </c>
    </row>
    <row r="3510" spans="1:3" x14ac:dyDescent="0.25">
      <c r="A3510" t="s">
        <v>3700</v>
      </c>
      <c r="B3510">
        <v>594.07061799999997</v>
      </c>
      <c r="C3510">
        <v>595.32568400000002</v>
      </c>
    </row>
    <row r="3511" spans="1:3" x14ac:dyDescent="0.25">
      <c r="A3511" t="s">
        <v>3701</v>
      </c>
      <c r="B3511">
        <v>598.69445800000005</v>
      </c>
      <c r="C3511">
        <v>605.73541299999999</v>
      </c>
    </row>
    <row r="3512" spans="1:3" x14ac:dyDescent="0.25">
      <c r="A3512" t="s">
        <v>3702</v>
      </c>
      <c r="B3512">
        <v>598.69445800000005</v>
      </c>
      <c r="C3512">
        <v>597.06488000000002</v>
      </c>
    </row>
    <row r="3513" spans="1:3" x14ac:dyDescent="0.25">
      <c r="A3513" t="s">
        <v>3703</v>
      </c>
      <c r="B3513">
        <v>576.75579800000003</v>
      </c>
      <c r="C3513">
        <v>581.14099099999999</v>
      </c>
    </row>
    <row r="3514" spans="1:3" x14ac:dyDescent="0.25">
      <c r="A3514" t="s">
        <v>3704</v>
      </c>
      <c r="B3514">
        <v>576.75579800000003</v>
      </c>
      <c r="C3514">
        <v>572.79571499999997</v>
      </c>
    </row>
    <row r="3515" spans="1:3" x14ac:dyDescent="0.25">
      <c r="A3515" t="s">
        <v>3705</v>
      </c>
      <c r="B3515">
        <v>595.05187999999998</v>
      </c>
      <c r="C3515">
        <v>604.96722399999999</v>
      </c>
    </row>
    <row r="3516" spans="1:3" x14ac:dyDescent="0.25">
      <c r="A3516" t="s">
        <v>3706</v>
      </c>
      <c r="B3516">
        <v>595.05187999999998</v>
      </c>
      <c r="C3516">
        <v>596.30895999999996</v>
      </c>
    </row>
    <row r="3517" spans="1:3" x14ac:dyDescent="0.25">
      <c r="A3517" t="s">
        <v>3707</v>
      </c>
      <c r="B3517">
        <v>538.21154799999999</v>
      </c>
      <c r="C3517">
        <v>532.939392</v>
      </c>
    </row>
    <row r="3518" spans="1:3" x14ac:dyDescent="0.25">
      <c r="A3518" t="s">
        <v>3708</v>
      </c>
      <c r="B3518">
        <v>538.228882</v>
      </c>
      <c r="C3518">
        <v>525.30230700000004</v>
      </c>
    </row>
    <row r="3519" spans="1:3" x14ac:dyDescent="0.25">
      <c r="A3519" t="s">
        <v>3709</v>
      </c>
      <c r="B3519">
        <v>566.684753</v>
      </c>
      <c r="C3519">
        <v>576.15820299999996</v>
      </c>
    </row>
    <row r="3520" spans="1:3" x14ac:dyDescent="0.25">
      <c r="A3520" t="s">
        <v>3710</v>
      </c>
      <c r="B3520">
        <v>566.67828399999996</v>
      </c>
      <c r="C3520">
        <v>567.87768600000004</v>
      </c>
    </row>
    <row r="3521" spans="1:3" x14ac:dyDescent="0.25">
      <c r="A3521" t="s">
        <v>3711</v>
      </c>
      <c r="B3521">
        <v>592.36724900000002</v>
      </c>
      <c r="C3521">
        <v>602.25604199999998</v>
      </c>
    </row>
    <row r="3522" spans="1:3" x14ac:dyDescent="0.25">
      <c r="A3522" t="s">
        <v>3712</v>
      </c>
      <c r="B3522">
        <v>592.35424799999998</v>
      </c>
      <c r="C3522">
        <v>593.61877400000003</v>
      </c>
    </row>
    <row r="3523" spans="1:3" x14ac:dyDescent="0.25">
      <c r="A3523" t="s">
        <v>3713</v>
      </c>
      <c r="B3523">
        <v>596.74426300000005</v>
      </c>
      <c r="C3523">
        <v>606.71057099999996</v>
      </c>
    </row>
    <row r="3524" spans="1:3" x14ac:dyDescent="0.25">
      <c r="A3524" t="s">
        <v>3714</v>
      </c>
      <c r="B3524">
        <v>596.74426300000005</v>
      </c>
      <c r="C3524">
        <v>598.00494400000002</v>
      </c>
    </row>
    <row r="3525" spans="1:3" x14ac:dyDescent="0.25">
      <c r="A3525" t="s">
        <v>3715</v>
      </c>
      <c r="B3525">
        <v>596.97619599999996</v>
      </c>
      <c r="C3525">
        <v>604.346497</v>
      </c>
    </row>
    <row r="3526" spans="1:3" x14ac:dyDescent="0.25">
      <c r="A3526" t="s">
        <v>3716</v>
      </c>
      <c r="B3526">
        <v>596.97619599999996</v>
      </c>
      <c r="C3526">
        <v>595.69695999999999</v>
      </c>
    </row>
    <row r="3527" spans="1:3" x14ac:dyDescent="0.25">
      <c r="A3527" t="s">
        <v>3717</v>
      </c>
      <c r="B3527">
        <v>597.70190400000001</v>
      </c>
      <c r="C3527">
        <v>607.67132600000002</v>
      </c>
    </row>
    <row r="3528" spans="1:3" x14ac:dyDescent="0.25">
      <c r="A3528" t="s">
        <v>3718</v>
      </c>
      <c r="B3528">
        <v>597.70410200000003</v>
      </c>
      <c r="C3528">
        <v>598.966858</v>
      </c>
    </row>
    <row r="3529" spans="1:3" x14ac:dyDescent="0.25">
      <c r="A3529" t="s">
        <v>3719</v>
      </c>
      <c r="B3529">
        <v>596.88928199999998</v>
      </c>
      <c r="C3529">
        <v>606.86785899999995</v>
      </c>
    </row>
    <row r="3530" spans="1:3" x14ac:dyDescent="0.25">
      <c r="A3530" t="s">
        <v>3720</v>
      </c>
      <c r="B3530">
        <v>596.88928199999998</v>
      </c>
      <c r="C3530">
        <v>598.15026899999998</v>
      </c>
    </row>
    <row r="3531" spans="1:3" x14ac:dyDescent="0.25">
      <c r="A3531" t="s">
        <v>3721</v>
      </c>
      <c r="B3531">
        <v>582.94622800000002</v>
      </c>
      <c r="C3531">
        <v>585.32202099999995</v>
      </c>
    </row>
    <row r="3532" spans="1:3" x14ac:dyDescent="0.25">
      <c r="A3532" t="s">
        <v>3722</v>
      </c>
      <c r="B3532">
        <v>582.96569799999997</v>
      </c>
      <c r="C3532">
        <v>576.93640100000005</v>
      </c>
    </row>
    <row r="3533" spans="1:3" x14ac:dyDescent="0.25">
      <c r="A3533" t="s">
        <v>3723</v>
      </c>
      <c r="B3533">
        <v>598.66815199999996</v>
      </c>
      <c r="C3533">
        <v>608.68853799999999</v>
      </c>
    </row>
    <row r="3534" spans="1:3" x14ac:dyDescent="0.25">
      <c r="A3534" t="s">
        <v>3724</v>
      </c>
      <c r="B3534">
        <v>598.66595500000005</v>
      </c>
      <c r="C3534">
        <v>599.93078600000001</v>
      </c>
    </row>
    <row r="3535" spans="1:3" x14ac:dyDescent="0.25">
      <c r="A3535" t="s">
        <v>3725</v>
      </c>
      <c r="B3535">
        <v>370.48791499999999</v>
      </c>
      <c r="C3535">
        <v>371.07415800000001</v>
      </c>
    </row>
    <row r="3536" spans="1:3" x14ac:dyDescent="0.25">
      <c r="A3536" t="s">
        <v>3726</v>
      </c>
      <c r="B3536">
        <v>370.48791499999999</v>
      </c>
      <c r="C3536">
        <v>365.74896200000001</v>
      </c>
    </row>
    <row r="3537" spans="1:3" x14ac:dyDescent="0.25">
      <c r="A3537" t="s">
        <v>3727</v>
      </c>
      <c r="B3537">
        <v>31.183838000000002</v>
      </c>
      <c r="C3537">
        <v>31.705181</v>
      </c>
    </row>
    <row r="3538" spans="1:3" x14ac:dyDescent="0.25">
      <c r="A3538" t="s">
        <v>3728</v>
      </c>
      <c r="B3538">
        <v>31.183838000000002</v>
      </c>
      <c r="C3538">
        <v>31.24972</v>
      </c>
    </row>
    <row r="3539" spans="1:3" x14ac:dyDescent="0.25">
      <c r="A3539" t="s">
        <v>3729</v>
      </c>
      <c r="B3539">
        <v>54.838366999999998</v>
      </c>
      <c r="C3539">
        <v>55.75515</v>
      </c>
    </row>
    <row r="3540" spans="1:3" x14ac:dyDescent="0.25">
      <c r="A3540" t="s">
        <v>3730</v>
      </c>
      <c r="B3540">
        <v>54.838366999999998</v>
      </c>
      <c r="C3540">
        <v>54.954224000000004</v>
      </c>
    </row>
    <row r="3541" spans="1:3" x14ac:dyDescent="0.25">
      <c r="A3541" t="s">
        <v>3731</v>
      </c>
      <c r="B3541">
        <v>65.938759000000005</v>
      </c>
      <c r="C3541">
        <v>67.040558000000004</v>
      </c>
    </row>
    <row r="3542" spans="1:3" x14ac:dyDescent="0.25">
      <c r="A3542" t="s">
        <v>3732</v>
      </c>
      <c r="B3542">
        <v>65.938759000000005</v>
      </c>
      <c r="C3542">
        <v>66.078072000000006</v>
      </c>
    </row>
    <row r="3543" spans="1:3" x14ac:dyDescent="0.25">
      <c r="A3543" t="s">
        <v>3733</v>
      </c>
      <c r="B3543">
        <v>129.64317299999999</v>
      </c>
      <c r="C3543">
        <v>131.80947900000001</v>
      </c>
    </row>
    <row r="3544" spans="1:3" x14ac:dyDescent="0.25">
      <c r="A3544" t="s">
        <v>3734</v>
      </c>
      <c r="B3544">
        <v>129.64317299999999</v>
      </c>
      <c r="C3544">
        <v>129.91708399999999</v>
      </c>
    </row>
    <row r="3545" spans="1:3" x14ac:dyDescent="0.25">
      <c r="A3545" t="s">
        <v>3735</v>
      </c>
      <c r="B3545">
        <v>243.481979</v>
      </c>
      <c r="C3545">
        <v>245.297607</v>
      </c>
    </row>
    <row r="3546" spans="1:3" x14ac:dyDescent="0.25">
      <c r="A3546" t="s">
        <v>3736</v>
      </c>
      <c r="B3546">
        <v>243.481979</v>
      </c>
      <c r="C3546">
        <v>241.777344</v>
      </c>
    </row>
    <row r="3547" spans="1:3" x14ac:dyDescent="0.25">
      <c r="A3547" t="s">
        <v>3737</v>
      </c>
      <c r="B3547">
        <v>282.50799599999999</v>
      </c>
      <c r="C3547">
        <v>287.226562</v>
      </c>
    </row>
    <row r="3548" spans="1:3" x14ac:dyDescent="0.25">
      <c r="A3548" t="s">
        <v>3738</v>
      </c>
      <c r="B3548">
        <v>282.51666299999999</v>
      </c>
      <c r="C3548">
        <v>283.107056</v>
      </c>
    </row>
    <row r="3549" spans="1:3" x14ac:dyDescent="0.25">
      <c r="A3549" t="s">
        <v>3739</v>
      </c>
      <c r="B3549">
        <v>264.50610399999999</v>
      </c>
      <c r="C3549">
        <v>264.67721599999999</v>
      </c>
    </row>
    <row r="3550" spans="1:3" x14ac:dyDescent="0.25">
      <c r="A3550" t="s">
        <v>3740</v>
      </c>
      <c r="B3550">
        <v>264.490906</v>
      </c>
      <c r="C3550">
        <v>260.86560100000003</v>
      </c>
    </row>
    <row r="3551" spans="1:3" x14ac:dyDescent="0.25">
      <c r="A3551" t="s">
        <v>3741</v>
      </c>
      <c r="B3551">
        <v>258.80062900000001</v>
      </c>
      <c r="C3551">
        <v>260.848206</v>
      </c>
    </row>
    <row r="3552" spans="1:3" x14ac:dyDescent="0.25">
      <c r="A3552" t="s">
        <v>3742</v>
      </c>
      <c r="B3552">
        <v>258.82012900000001</v>
      </c>
      <c r="C3552">
        <v>257.12616000000003</v>
      </c>
    </row>
    <row r="3553" spans="1:3" x14ac:dyDescent="0.25">
      <c r="A3553" t="s">
        <v>3743</v>
      </c>
      <c r="B3553">
        <v>262.31848100000002</v>
      </c>
      <c r="C3553">
        <v>266.71340900000001</v>
      </c>
    </row>
    <row r="3554" spans="1:3" x14ac:dyDescent="0.25">
      <c r="A3554" t="s">
        <v>3744</v>
      </c>
      <c r="B3554">
        <v>262.32714800000002</v>
      </c>
      <c r="C3554">
        <v>262.88571200000001</v>
      </c>
    </row>
    <row r="3555" spans="1:3" x14ac:dyDescent="0.25">
      <c r="A3555" t="s">
        <v>3745</v>
      </c>
      <c r="B3555">
        <v>274.07299799999998</v>
      </c>
      <c r="C3555">
        <v>278.66839599999997</v>
      </c>
    </row>
    <row r="3556" spans="1:3" x14ac:dyDescent="0.25">
      <c r="A3556" t="s">
        <v>3746</v>
      </c>
      <c r="B3556">
        <v>274.05779999999999</v>
      </c>
      <c r="C3556">
        <v>274.65423600000003</v>
      </c>
    </row>
    <row r="3557" spans="1:3" x14ac:dyDescent="0.25">
      <c r="A3557" t="s">
        <v>3747</v>
      </c>
      <c r="B3557">
        <v>292.33755500000001</v>
      </c>
      <c r="C3557">
        <v>295.74017300000003</v>
      </c>
    </row>
    <row r="3558" spans="1:3" x14ac:dyDescent="0.25">
      <c r="A3558" t="s">
        <v>3748</v>
      </c>
      <c r="B3558">
        <v>292.35922199999999</v>
      </c>
      <c r="C3558">
        <v>291.50262500000002</v>
      </c>
    </row>
    <row r="3559" spans="1:3" x14ac:dyDescent="0.25">
      <c r="A3559" t="s">
        <v>3749</v>
      </c>
      <c r="B3559">
        <v>243.30334500000001</v>
      </c>
      <c r="C3559">
        <v>244.966217</v>
      </c>
    </row>
    <row r="3560" spans="1:3" x14ac:dyDescent="0.25">
      <c r="A3560" t="s">
        <v>3750</v>
      </c>
      <c r="B3560">
        <v>243.290359</v>
      </c>
      <c r="C3560">
        <v>241.43330399999999</v>
      </c>
    </row>
    <row r="3561" spans="1:3" x14ac:dyDescent="0.25">
      <c r="A3561" t="s">
        <v>3751</v>
      </c>
      <c r="B3561">
        <v>291.12289399999997</v>
      </c>
      <c r="C3561">
        <v>295.98590100000001</v>
      </c>
    </row>
    <row r="3562" spans="1:3" x14ac:dyDescent="0.25">
      <c r="A3562" t="s">
        <v>3752</v>
      </c>
      <c r="B3562">
        <v>291.12289399999997</v>
      </c>
      <c r="C3562">
        <v>291.73800699999998</v>
      </c>
    </row>
    <row r="3563" spans="1:3" x14ac:dyDescent="0.25">
      <c r="A3563" t="s">
        <v>3753</v>
      </c>
      <c r="B3563">
        <v>249.14804100000001</v>
      </c>
      <c r="C3563">
        <v>249.87785299999999</v>
      </c>
    </row>
    <row r="3564" spans="1:3" x14ac:dyDescent="0.25">
      <c r="A3564" t="s">
        <v>3754</v>
      </c>
      <c r="B3564">
        <v>249.14804100000001</v>
      </c>
      <c r="C3564">
        <v>246.29153400000001</v>
      </c>
    </row>
    <row r="3565" spans="1:3" x14ac:dyDescent="0.25">
      <c r="A3565" t="s">
        <v>3755</v>
      </c>
      <c r="B3565">
        <v>251.497589</v>
      </c>
      <c r="C3565">
        <v>255.23355100000001</v>
      </c>
    </row>
    <row r="3566" spans="1:3" x14ac:dyDescent="0.25">
      <c r="A3566" t="s">
        <v>3756</v>
      </c>
      <c r="B3566">
        <v>251.497589</v>
      </c>
      <c r="C3566">
        <v>251.57080099999999</v>
      </c>
    </row>
    <row r="3567" spans="1:3" x14ac:dyDescent="0.25">
      <c r="A3567" t="s">
        <v>3757</v>
      </c>
      <c r="B3567">
        <v>254.702316</v>
      </c>
      <c r="C3567">
        <v>257.78051799999997</v>
      </c>
    </row>
    <row r="3568" spans="1:3" x14ac:dyDescent="0.25">
      <c r="A3568" t="s">
        <v>3758</v>
      </c>
      <c r="B3568">
        <v>254.702316</v>
      </c>
      <c r="C3568">
        <v>254.08100899999999</v>
      </c>
    </row>
    <row r="3569" spans="1:3" x14ac:dyDescent="0.25">
      <c r="A3569" t="s">
        <v>3759</v>
      </c>
      <c r="B3569">
        <v>261.646545</v>
      </c>
      <c r="C3569">
        <v>265.182098</v>
      </c>
    </row>
    <row r="3570" spans="1:3" x14ac:dyDescent="0.25">
      <c r="A3570" t="s">
        <v>3760</v>
      </c>
      <c r="B3570">
        <v>261.646545</v>
      </c>
      <c r="C3570">
        <v>261.37643400000002</v>
      </c>
    </row>
    <row r="3571" spans="1:3" x14ac:dyDescent="0.25">
      <c r="A3571" t="s">
        <v>3761</v>
      </c>
      <c r="B3571">
        <v>280.57269300000002</v>
      </c>
      <c r="C3571">
        <v>284.44378699999999</v>
      </c>
    </row>
    <row r="3572" spans="1:3" x14ac:dyDescent="0.25">
      <c r="A3572" t="s">
        <v>3762</v>
      </c>
      <c r="B3572">
        <v>280.57269300000002</v>
      </c>
      <c r="C3572">
        <v>280.362122</v>
      </c>
    </row>
    <row r="3573" spans="1:3" x14ac:dyDescent="0.25">
      <c r="A3573" t="s">
        <v>3763</v>
      </c>
      <c r="B3573">
        <v>250.854614</v>
      </c>
      <c r="C3573">
        <v>250.317429</v>
      </c>
    </row>
    <row r="3574" spans="1:3" x14ac:dyDescent="0.25">
      <c r="A3574" t="s">
        <v>3764</v>
      </c>
      <c r="B3574">
        <v>250.854614</v>
      </c>
      <c r="C3574">
        <v>246.72505200000001</v>
      </c>
    </row>
    <row r="3575" spans="1:3" x14ac:dyDescent="0.25">
      <c r="A3575" t="s">
        <v>3765</v>
      </c>
      <c r="B3575">
        <v>139.103195</v>
      </c>
      <c r="C3575">
        <v>141.42880199999999</v>
      </c>
    </row>
    <row r="3576" spans="1:3" x14ac:dyDescent="0.25">
      <c r="A3576" t="s">
        <v>3766</v>
      </c>
      <c r="B3576">
        <v>139.103195</v>
      </c>
      <c r="C3576">
        <v>139.39707899999999</v>
      </c>
    </row>
    <row r="3577" spans="1:3" x14ac:dyDescent="0.25">
      <c r="A3577" t="s">
        <v>3767</v>
      </c>
      <c r="B3577">
        <v>163.277466</v>
      </c>
      <c r="C3577">
        <v>166.00517300000001</v>
      </c>
    </row>
    <row r="3578" spans="1:3" x14ac:dyDescent="0.25">
      <c r="A3578" t="s">
        <v>3768</v>
      </c>
      <c r="B3578">
        <v>163.277466</v>
      </c>
      <c r="C3578">
        <v>163.62240600000001</v>
      </c>
    </row>
    <row r="3579" spans="1:3" x14ac:dyDescent="0.25">
      <c r="A3579" t="s">
        <v>3769</v>
      </c>
      <c r="B3579">
        <v>185.898315</v>
      </c>
      <c r="C3579">
        <v>189.00325000000001</v>
      </c>
    </row>
    <row r="3580" spans="1:3" x14ac:dyDescent="0.25">
      <c r="A3580" t="s">
        <v>3770</v>
      </c>
      <c r="B3580">
        <v>185.898315</v>
      </c>
      <c r="C3580">
        <v>186.29106100000001</v>
      </c>
    </row>
    <row r="3581" spans="1:3" x14ac:dyDescent="0.25">
      <c r="A3581" t="s">
        <v>3771</v>
      </c>
      <c r="B3581">
        <v>233.277863</v>
      </c>
      <c r="C3581">
        <v>237.15917999999999</v>
      </c>
    </row>
    <row r="3582" spans="1:3" x14ac:dyDescent="0.25">
      <c r="A3582" t="s">
        <v>3772</v>
      </c>
      <c r="B3582">
        <v>233.29736299999999</v>
      </c>
      <c r="C3582">
        <v>233.783737</v>
      </c>
    </row>
    <row r="3583" spans="1:3" x14ac:dyDescent="0.25">
      <c r="A3583" t="s">
        <v>3773</v>
      </c>
      <c r="B3583">
        <v>280.44851699999998</v>
      </c>
      <c r="C3583">
        <v>276.40515099999999</v>
      </c>
    </row>
    <row r="3584" spans="1:3" x14ac:dyDescent="0.25">
      <c r="A3584" t="s">
        <v>3774</v>
      </c>
      <c r="B3584">
        <v>280.44851699999998</v>
      </c>
      <c r="C3584">
        <v>272.43609600000002</v>
      </c>
    </row>
    <row r="3585" spans="1:3" x14ac:dyDescent="0.25">
      <c r="A3585" t="s">
        <v>3775</v>
      </c>
      <c r="B3585">
        <v>523.80920400000002</v>
      </c>
      <c r="C3585">
        <v>529.78814699999998</v>
      </c>
    </row>
    <row r="3586" spans="1:3" x14ac:dyDescent="0.25">
      <c r="A3586" t="s">
        <v>3776</v>
      </c>
      <c r="B3586">
        <v>523.82214399999998</v>
      </c>
      <c r="C3586">
        <v>522.17779499999995</v>
      </c>
    </row>
    <row r="3587" spans="1:3" x14ac:dyDescent="0.25">
      <c r="A3587" t="s">
        <v>3777</v>
      </c>
      <c r="B3587">
        <v>575.41039999999998</v>
      </c>
      <c r="C3587">
        <v>581.663635</v>
      </c>
    </row>
    <row r="3588" spans="1:3" x14ac:dyDescent="0.25">
      <c r="A3588" t="s">
        <v>3778</v>
      </c>
      <c r="B3588">
        <v>575.395264</v>
      </c>
      <c r="C3588">
        <v>573.30609100000004</v>
      </c>
    </row>
    <row r="3589" spans="1:3" x14ac:dyDescent="0.25">
      <c r="A3589" t="s">
        <v>3779</v>
      </c>
      <c r="B3589">
        <v>597.16687000000002</v>
      </c>
      <c r="C3589">
        <v>607.13324</v>
      </c>
    </row>
    <row r="3590" spans="1:3" x14ac:dyDescent="0.25">
      <c r="A3590" t="s">
        <v>3780</v>
      </c>
      <c r="B3590">
        <v>597.17553699999996</v>
      </c>
      <c r="C3590">
        <v>598.43719499999997</v>
      </c>
    </row>
    <row r="3591" spans="1:3" x14ac:dyDescent="0.25">
      <c r="A3591" t="s">
        <v>3781</v>
      </c>
      <c r="B3591">
        <v>596.63806199999999</v>
      </c>
      <c r="C3591">
        <v>604.01135299999999</v>
      </c>
    </row>
    <row r="3592" spans="1:3" x14ac:dyDescent="0.25">
      <c r="A3592" t="s">
        <v>3782</v>
      </c>
      <c r="B3592">
        <v>596.66186500000003</v>
      </c>
      <c r="C3592">
        <v>595.35809300000005</v>
      </c>
    </row>
    <row r="3593" spans="1:3" x14ac:dyDescent="0.25">
      <c r="A3593" t="s">
        <v>3783</v>
      </c>
      <c r="B3593">
        <v>598.06579599999998</v>
      </c>
      <c r="C3593">
        <v>605.56079099999999</v>
      </c>
    </row>
    <row r="3594" spans="1:3" x14ac:dyDescent="0.25">
      <c r="A3594" t="s">
        <v>3784</v>
      </c>
      <c r="B3594">
        <v>598.05499299999997</v>
      </c>
      <c r="C3594">
        <v>596.84533699999997</v>
      </c>
    </row>
    <row r="3595" spans="1:3" x14ac:dyDescent="0.25">
      <c r="A3595" t="s">
        <v>3785</v>
      </c>
      <c r="B3595">
        <v>595.76037599999995</v>
      </c>
      <c r="C3595">
        <v>605.69616699999995</v>
      </c>
    </row>
    <row r="3596" spans="1:3" x14ac:dyDescent="0.25">
      <c r="A3596" t="s">
        <v>3786</v>
      </c>
      <c r="B3596">
        <v>595.76037599999995</v>
      </c>
      <c r="C3596">
        <v>597.01904300000001</v>
      </c>
    </row>
    <row r="3597" spans="1:3" x14ac:dyDescent="0.25">
      <c r="A3597" t="s">
        <v>3787</v>
      </c>
      <c r="B3597">
        <v>573.82421899999997</v>
      </c>
      <c r="C3597">
        <v>579.33953899999995</v>
      </c>
    </row>
    <row r="3598" spans="1:3" x14ac:dyDescent="0.25">
      <c r="A3598" t="s">
        <v>3788</v>
      </c>
      <c r="B3598">
        <v>573.82855199999995</v>
      </c>
      <c r="C3598">
        <v>571.04345699999999</v>
      </c>
    </row>
    <row r="3599" spans="1:3" x14ac:dyDescent="0.25">
      <c r="A3599" t="s">
        <v>3789</v>
      </c>
      <c r="B3599">
        <v>573.44287099999997</v>
      </c>
      <c r="C3599">
        <v>583.02117899999996</v>
      </c>
    </row>
    <row r="3600" spans="1:3" x14ac:dyDescent="0.25">
      <c r="A3600" t="s">
        <v>3790</v>
      </c>
      <c r="B3600">
        <v>573.44287099999997</v>
      </c>
      <c r="C3600">
        <v>574.65441899999996</v>
      </c>
    </row>
    <row r="3601" spans="1:3" x14ac:dyDescent="0.25">
      <c r="A3601" t="s">
        <v>3791</v>
      </c>
      <c r="B3601">
        <v>595.50689699999998</v>
      </c>
      <c r="C3601">
        <v>605.45422399999995</v>
      </c>
    </row>
    <row r="3602" spans="1:3" x14ac:dyDescent="0.25">
      <c r="A3602" t="s">
        <v>3792</v>
      </c>
      <c r="B3602">
        <v>595.50689699999998</v>
      </c>
      <c r="C3602">
        <v>596.76501499999995</v>
      </c>
    </row>
    <row r="3603" spans="1:3" x14ac:dyDescent="0.25">
      <c r="A3603" t="s">
        <v>3793</v>
      </c>
      <c r="B3603">
        <v>408.35211199999998</v>
      </c>
      <c r="C3603">
        <v>411.58526599999999</v>
      </c>
    </row>
    <row r="3604" spans="1:3" x14ac:dyDescent="0.25">
      <c r="A3604" t="s">
        <v>3794</v>
      </c>
      <c r="B3604">
        <v>408.35211199999998</v>
      </c>
      <c r="C3604">
        <v>405.67776500000002</v>
      </c>
    </row>
    <row r="3605" spans="1:3" x14ac:dyDescent="0.25">
      <c r="A3605" t="s">
        <v>3795</v>
      </c>
      <c r="B3605">
        <v>46.880038999999996</v>
      </c>
      <c r="C3605">
        <v>47.664368000000003</v>
      </c>
    </row>
    <row r="3606" spans="1:3" x14ac:dyDescent="0.25">
      <c r="A3606" t="s">
        <v>3796</v>
      </c>
      <c r="B3606">
        <v>46.880038999999996</v>
      </c>
      <c r="C3606">
        <v>46.979087999999997</v>
      </c>
    </row>
    <row r="3607" spans="1:3" x14ac:dyDescent="0.25">
      <c r="A3607" t="s">
        <v>3797</v>
      </c>
      <c r="B3607">
        <v>72.958740000000006</v>
      </c>
      <c r="C3607">
        <v>74.154449</v>
      </c>
    </row>
    <row r="3608" spans="1:3" x14ac:dyDescent="0.25">
      <c r="A3608" t="s">
        <v>3798</v>
      </c>
      <c r="B3608">
        <v>72.967406999999994</v>
      </c>
      <c r="C3608">
        <v>73.121566999999999</v>
      </c>
    </row>
    <row r="3609" spans="1:3" x14ac:dyDescent="0.25">
      <c r="A3609" t="s">
        <v>3799</v>
      </c>
      <c r="B3609">
        <v>157.55075099999999</v>
      </c>
      <c r="C3609">
        <v>160.198578</v>
      </c>
    </row>
    <row r="3610" spans="1:3" x14ac:dyDescent="0.25">
      <c r="A3610" t="s">
        <v>3800</v>
      </c>
      <c r="B3610">
        <v>157.55075099999999</v>
      </c>
      <c r="C3610">
        <v>157.88360599999999</v>
      </c>
    </row>
    <row r="3611" spans="1:3" x14ac:dyDescent="0.25">
      <c r="A3611" t="s">
        <v>3801</v>
      </c>
      <c r="B3611">
        <v>438.26229899999998</v>
      </c>
      <c r="C3611">
        <v>409.66836499999999</v>
      </c>
    </row>
    <row r="3612" spans="1:3" x14ac:dyDescent="0.25">
      <c r="A3612" t="s">
        <v>3802</v>
      </c>
      <c r="B3612">
        <v>438.26666299999999</v>
      </c>
      <c r="C3612">
        <v>403.81735200000003</v>
      </c>
    </row>
    <row r="3613" spans="1:3" x14ac:dyDescent="0.25">
      <c r="A3613" t="s">
        <v>3803</v>
      </c>
      <c r="B3613">
        <v>595.03668200000004</v>
      </c>
      <c r="C3613">
        <v>602.520264</v>
      </c>
    </row>
    <row r="3614" spans="1:3" x14ac:dyDescent="0.25">
      <c r="A3614" t="s">
        <v>3804</v>
      </c>
      <c r="B3614">
        <v>595.03668200000004</v>
      </c>
      <c r="C3614">
        <v>593.86840800000004</v>
      </c>
    </row>
    <row r="3615" spans="1:3" x14ac:dyDescent="0.25">
      <c r="A3615" t="s">
        <v>3805</v>
      </c>
      <c r="B3615">
        <v>595.79070999999999</v>
      </c>
      <c r="C3615">
        <v>603.119507</v>
      </c>
    </row>
    <row r="3616" spans="1:3" x14ac:dyDescent="0.25">
      <c r="A3616" t="s">
        <v>3806</v>
      </c>
      <c r="B3616">
        <v>595.80584699999997</v>
      </c>
      <c r="C3616">
        <v>594.47857699999997</v>
      </c>
    </row>
    <row r="3617" spans="1:3" x14ac:dyDescent="0.25">
      <c r="A3617" t="s">
        <v>3807</v>
      </c>
      <c r="B3617">
        <v>596.69860800000004</v>
      </c>
      <c r="C3617">
        <v>606.67004399999996</v>
      </c>
    </row>
    <row r="3618" spans="1:3" x14ac:dyDescent="0.25">
      <c r="A3618" t="s">
        <v>3808</v>
      </c>
      <c r="B3618">
        <v>596.70074499999998</v>
      </c>
      <c r="C3618">
        <v>597.967896</v>
      </c>
    </row>
    <row r="3619" spans="1:3" x14ac:dyDescent="0.25">
      <c r="A3619" t="s">
        <v>3809</v>
      </c>
      <c r="B3619">
        <v>595.62194799999997</v>
      </c>
      <c r="C3619">
        <v>605.56750499999998</v>
      </c>
    </row>
    <row r="3620" spans="1:3" x14ac:dyDescent="0.25">
      <c r="A3620" t="s">
        <v>3810</v>
      </c>
      <c r="B3620">
        <v>595.60900900000001</v>
      </c>
      <c r="C3620">
        <v>596.88250700000003</v>
      </c>
    </row>
    <row r="3621" spans="1:3" x14ac:dyDescent="0.25">
      <c r="A3621" t="s">
        <v>3811</v>
      </c>
      <c r="B3621">
        <v>558.88043200000004</v>
      </c>
      <c r="C3621">
        <v>558.85571300000004</v>
      </c>
    </row>
    <row r="3622" spans="1:3" x14ac:dyDescent="0.25">
      <c r="A3622" t="s">
        <v>3812</v>
      </c>
      <c r="B3622">
        <v>558.88043200000004</v>
      </c>
      <c r="C3622">
        <v>550.861267</v>
      </c>
    </row>
    <row r="3623" spans="1:3" x14ac:dyDescent="0.25">
      <c r="A3623" t="s">
        <v>3813</v>
      </c>
      <c r="B3623">
        <v>597.91412400000002</v>
      </c>
      <c r="C3623">
        <v>605.28839100000005</v>
      </c>
    </row>
    <row r="3624" spans="1:3" x14ac:dyDescent="0.25">
      <c r="A3624" t="s">
        <v>3814</v>
      </c>
      <c r="B3624">
        <v>597.91412400000002</v>
      </c>
      <c r="C3624">
        <v>596.59558100000004</v>
      </c>
    </row>
    <row r="3625" spans="1:3" x14ac:dyDescent="0.25">
      <c r="A3625" t="s">
        <v>3815</v>
      </c>
      <c r="B3625">
        <v>592.18957499999999</v>
      </c>
      <c r="C3625">
        <v>597.27179000000001</v>
      </c>
    </row>
    <row r="3626" spans="1:3" x14ac:dyDescent="0.25">
      <c r="A3626" t="s">
        <v>3816</v>
      </c>
      <c r="B3626">
        <v>592.21557600000006</v>
      </c>
      <c r="C3626">
        <v>588.72454800000003</v>
      </c>
    </row>
    <row r="3627" spans="1:3" x14ac:dyDescent="0.25">
      <c r="A3627" t="s">
        <v>3817</v>
      </c>
      <c r="B3627">
        <v>580.89648399999999</v>
      </c>
      <c r="C3627">
        <v>590.613159</v>
      </c>
    </row>
    <row r="3628" spans="1:3" x14ac:dyDescent="0.25">
      <c r="A3628" t="s">
        <v>3818</v>
      </c>
      <c r="B3628">
        <v>580.90081799999996</v>
      </c>
      <c r="C3628">
        <v>582.12805200000003</v>
      </c>
    </row>
    <row r="3629" spans="1:3" x14ac:dyDescent="0.25">
      <c r="A3629" t="s">
        <v>3819</v>
      </c>
      <c r="B3629">
        <v>595.04748500000005</v>
      </c>
      <c r="C3629">
        <v>604.99627699999996</v>
      </c>
    </row>
    <row r="3630" spans="1:3" x14ac:dyDescent="0.25">
      <c r="A3630" t="s">
        <v>3820</v>
      </c>
      <c r="B3630">
        <v>595.03234899999995</v>
      </c>
      <c r="C3630">
        <v>596.30462599999998</v>
      </c>
    </row>
    <row r="3631" spans="1:3" x14ac:dyDescent="0.25">
      <c r="A3631" t="s">
        <v>3821</v>
      </c>
      <c r="B3631">
        <v>557.34173599999997</v>
      </c>
      <c r="C3631">
        <v>561.07922399999995</v>
      </c>
    </row>
    <row r="3632" spans="1:3" x14ac:dyDescent="0.25">
      <c r="A3632" t="s">
        <v>3822</v>
      </c>
      <c r="B3632">
        <v>557.34173599999997</v>
      </c>
      <c r="C3632">
        <v>553.02795400000002</v>
      </c>
    </row>
    <row r="3633" spans="1:3" x14ac:dyDescent="0.25">
      <c r="A3633" t="s">
        <v>3823</v>
      </c>
      <c r="B3633">
        <v>596.74408000000005</v>
      </c>
      <c r="C3633">
        <v>606.68218999999999</v>
      </c>
    </row>
    <row r="3634" spans="1:3" x14ac:dyDescent="0.25">
      <c r="A3634" t="s">
        <v>3824</v>
      </c>
      <c r="B3634">
        <v>596.74408000000005</v>
      </c>
      <c r="C3634">
        <v>598.00476100000003</v>
      </c>
    </row>
    <row r="3635" spans="1:3" x14ac:dyDescent="0.25">
      <c r="A3635" t="s">
        <v>3825</v>
      </c>
      <c r="B3635">
        <v>577.73767099999998</v>
      </c>
      <c r="C3635">
        <v>581.42712400000005</v>
      </c>
    </row>
    <row r="3636" spans="1:3" x14ac:dyDescent="0.25">
      <c r="A3636" t="s">
        <v>3826</v>
      </c>
      <c r="B3636">
        <v>577.75500499999998</v>
      </c>
      <c r="C3636">
        <v>573.07611099999997</v>
      </c>
    </row>
    <row r="3637" spans="1:3" x14ac:dyDescent="0.25">
      <c r="A3637" t="s">
        <v>3827</v>
      </c>
      <c r="B3637">
        <v>509.526276</v>
      </c>
      <c r="C3637">
        <v>518.03686500000003</v>
      </c>
    </row>
    <row r="3638" spans="1:3" x14ac:dyDescent="0.25">
      <c r="A3638" t="s">
        <v>3828</v>
      </c>
      <c r="B3638">
        <v>509.511078</v>
      </c>
      <c r="C3638">
        <v>510.59405500000003</v>
      </c>
    </row>
    <row r="3639" spans="1:3" x14ac:dyDescent="0.25">
      <c r="A3639" t="s">
        <v>3829</v>
      </c>
      <c r="B3639">
        <v>597.82312000000002</v>
      </c>
      <c r="C3639">
        <v>607.80743399999994</v>
      </c>
    </row>
    <row r="3640" spans="1:3" x14ac:dyDescent="0.25">
      <c r="A3640" t="s">
        <v>3830</v>
      </c>
      <c r="B3640">
        <v>597.81445299999996</v>
      </c>
      <c r="C3640">
        <v>599.08612100000005</v>
      </c>
    </row>
    <row r="3641" spans="1:3" x14ac:dyDescent="0.25">
      <c r="A3641" t="s">
        <v>3831</v>
      </c>
      <c r="B3641">
        <v>472.09320100000002</v>
      </c>
      <c r="C3641">
        <v>474.13851899999997</v>
      </c>
    </row>
    <row r="3642" spans="1:3" x14ac:dyDescent="0.25">
      <c r="A3642" t="s">
        <v>3832</v>
      </c>
      <c r="B3642">
        <v>472.09539799999999</v>
      </c>
      <c r="C3642">
        <v>467.35830700000002</v>
      </c>
    </row>
    <row r="3643" spans="1:3" x14ac:dyDescent="0.25">
      <c r="A3643" t="s">
        <v>3833</v>
      </c>
      <c r="B3643">
        <v>86.734924000000007</v>
      </c>
      <c r="C3643">
        <v>85.139870000000002</v>
      </c>
    </row>
    <row r="3644" spans="1:3" x14ac:dyDescent="0.25">
      <c r="A3644" t="s">
        <v>3834</v>
      </c>
      <c r="B3644">
        <v>86.734924000000007</v>
      </c>
      <c r="C3644">
        <v>83.902198999999996</v>
      </c>
    </row>
    <row r="3645" spans="1:3" x14ac:dyDescent="0.25">
      <c r="A3645" t="s">
        <v>3835</v>
      </c>
      <c r="B3645">
        <v>87.280945000000003</v>
      </c>
      <c r="C3645">
        <v>88.739791999999994</v>
      </c>
    </row>
    <row r="3646" spans="1:3" x14ac:dyDescent="0.25">
      <c r="A3646" t="s">
        <v>3836</v>
      </c>
      <c r="B3646">
        <v>87.280945000000003</v>
      </c>
      <c r="C3646">
        <v>87.465346999999994</v>
      </c>
    </row>
    <row r="3647" spans="1:3" x14ac:dyDescent="0.25">
      <c r="A3647" t="s">
        <v>3837</v>
      </c>
      <c r="B3647">
        <v>160.72070299999999</v>
      </c>
      <c r="C3647">
        <v>163.40571600000001</v>
      </c>
    </row>
    <row r="3648" spans="1:3" x14ac:dyDescent="0.25">
      <c r="A3648" t="s">
        <v>3838</v>
      </c>
      <c r="B3648">
        <v>160.72070299999999</v>
      </c>
      <c r="C3648">
        <v>161.06025700000001</v>
      </c>
    </row>
    <row r="3649" spans="1:3" x14ac:dyDescent="0.25">
      <c r="A3649" t="s">
        <v>3839</v>
      </c>
      <c r="B3649">
        <v>498.50424199999998</v>
      </c>
      <c r="C3649">
        <v>482.789154</v>
      </c>
    </row>
    <row r="3650" spans="1:3" x14ac:dyDescent="0.25">
      <c r="A3650" t="s">
        <v>3840</v>
      </c>
      <c r="B3650">
        <v>498.50854500000003</v>
      </c>
      <c r="C3650">
        <v>475.86605800000001</v>
      </c>
    </row>
    <row r="3651" spans="1:3" x14ac:dyDescent="0.25">
      <c r="A3651" t="s">
        <v>3841</v>
      </c>
      <c r="B3651">
        <v>595.55926499999998</v>
      </c>
      <c r="C3651">
        <v>605.48498500000005</v>
      </c>
    </row>
    <row r="3652" spans="1:3" x14ac:dyDescent="0.25">
      <c r="A3652" t="s">
        <v>3842</v>
      </c>
      <c r="B3652">
        <v>595.54626499999995</v>
      </c>
      <c r="C3652">
        <v>596.81530799999996</v>
      </c>
    </row>
    <row r="3653" spans="1:3" x14ac:dyDescent="0.25">
      <c r="A3653" t="s">
        <v>3843</v>
      </c>
      <c r="B3653">
        <v>595.11267099999998</v>
      </c>
      <c r="C3653">
        <v>605.06414800000005</v>
      </c>
    </row>
    <row r="3654" spans="1:3" x14ac:dyDescent="0.25">
      <c r="A3654" t="s">
        <v>3844</v>
      </c>
      <c r="B3654">
        <v>595.12561000000005</v>
      </c>
      <c r="C3654">
        <v>596.378601</v>
      </c>
    </row>
    <row r="3655" spans="1:3" x14ac:dyDescent="0.25">
      <c r="A3655" t="s">
        <v>3845</v>
      </c>
      <c r="B3655">
        <v>592.40411400000005</v>
      </c>
      <c r="C3655">
        <v>597.93414299999995</v>
      </c>
    </row>
    <row r="3656" spans="1:3" x14ac:dyDescent="0.25">
      <c r="A3656" t="s">
        <v>3846</v>
      </c>
      <c r="B3656">
        <v>592.38891599999999</v>
      </c>
      <c r="C3656">
        <v>589.34338400000001</v>
      </c>
    </row>
    <row r="3657" spans="1:3" x14ac:dyDescent="0.25">
      <c r="A3657" t="s">
        <v>3847</v>
      </c>
      <c r="B3657">
        <v>595.97058100000004</v>
      </c>
      <c r="C3657">
        <v>605.89807099999996</v>
      </c>
    </row>
    <row r="3658" spans="1:3" x14ac:dyDescent="0.25">
      <c r="A3658" t="s">
        <v>3848</v>
      </c>
      <c r="B3658">
        <v>595.983521</v>
      </c>
      <c r="C3658">
        <v>597.24267599999996</v>
      </c>
    </row>
    <row r="3659" spans="1:3" x14ac:dyDescent="0.25">
      <c r="A3659" t="s">
        <v>3849</v>
      </c>
      <c r="B3659">
        <v>364.81970200000001</v>
      </c>
      <c r="C3659">
        <v>368.48007200000001</v>
      </c>
    </row>
    <row r="3660" spans="1:3" x14ac:dyDescent="0.25">
      <c r="A3660" t="s">
        <v>3850</v>
      </c>
      <c r="B3660">
        <v>364.81970200000001</v>
      </c>
      <c r="C3660">
        <v>363.173767</v>
      </c>
    </row>
    <row r="3661" spans="1:3" x14ac:dyDescent="0.25">
      <c r="A3661" t="s">
        <v>3851</v>
      </c>
      <c r="B3661">
        <v>84.830353000000002</v>
      </c>
      <c r="C3661">
        <v>86.248572999999993</v>
      </c>
    </row>
    <row r="3662" spans="1:3" x14ac:dyDescent="0.25">
      <c r="A3662" t="s">
        <v>3852</v>
      </c>
      <c r="B3662">
        <v>84.830353000000002</v>
      </c>
      <c r="C3662">
        <v>85.009567000000004</v>
      </c>
    </row>
    <row r="3663" spans="1:3" x14ac:dyDescent="0.25">
      <c r="A3663" t="s">
        <v>3853</v>
      </c>
      <c r="B3663">
        <v>124.16115600000001</v>
      </c>
      <c r="C3663">
        <v>126.21854399999999</v>
      </c>
    </row>
    <row r="3664" spans="1:3" x14ac:dyDescent="0.25">
      <c r="A3664" t="s">
        <v>3854</v>
      </c>
      <c r="B3664">
        <v>124.165504</v>
      </c>
      <c r="C3664">
        <v>124.427818</v>
      </c>
    </row>
    <row r="3665" spans="1:3" x14ac:dyDescent="0.25">
      <c r="A3665" t="s">
        <v>3855</v>
      </c>
      <c r="B3665">
        <v>218.94802899999999</v>
      </c>
      <c r="C3665">
        <v>219.88183599999999</v>
      </c>
    </row>
    <row r="3666" spans="1:3" x14ac:dyDescent="0.25">
      <c r="A3666" t="s">
        <v>3856</v>
      </c>
      <c r="B3666">
        <v>218.94802899999999</v>
      </c>
      <c r="C3666">
        <v>216.71816999999999</v>
      </c>
    </row>
    <row r="3667" spans="1:3" x14ac:dyDescent="0.25">
      <c r="A3667" t="s">
        <v>3857</v>
      </c>
      <c r="B3667">
        <v>242.13327000000001</v>
      </c>
      <c r="C3667">
        <v>245.503784</v>
      </c>
    </row>
    <row r="3668" spans="1:3" x14ac:dyDescent="0.25">
      <c r="A3668" t="s">
        <v>3858</v>
      </c>
      <c r="B3668">
        <v>242.146286</v>
      </c>
      <c r="C3668">
        <v>241.99996899999999</v>
      </c>
    </row>
    <row r="3669" spans="1:3" x14ac:dyDescent="0.25">
      <c r="A3669" t="s">
        <v>3859</v>
      </c>
      <c r="B3669">
        <v>167.82797199999999</v>
      </c>
      <c r="C3669">
        <v>170.65263400000001</v>
      </c>
    </row>
    <row r="3670" spans="1:3" x14ac:dyDescent="0.25">
      <c r="A3670" t="s">
        <v>3860</v>
      </c>
      <c r="B3670">
        <v>167.82797199999999</v>
      </c>
      <c r="C3670">
        <v>168.18254099999999</v>
      </c>
    </row>
    <row r="3671" spans="1:3" x14ac:dyDescent="0.25">
      <c r="A3671" t="s">
        <v>3861</v>
      </c>
      <c r="B3671">
        <v>163.946991</v>
      </c>
      <c r="C3671">
        <v>166.685913</v>
      </c>
    </row>
    <row r="3672" spans="1:3" x14ac:dyDescent="0.25">
      <c r="A3672" t="s">
        <v>3862</v>
      </c>
      <c r="B3672">
        <v>163.946991</v>
      </c>
      <c r="C3672">
        <v>164.29336499999999</v>
      </c>
    </row>
    <row r="3673" spans="1:3" x14ac:dyDescent="0.25">
      <c r="A3673" t="s">
        <v>3863</v>
      </c>
      <c r="B3673">
        <v>201.306061</v>
      </c>
      <c r="C3673">
        <v>204.66841099999999</v>
      </c>
    </row>
    <row r="3674" spans="1:3" x14ac:dyDescent="0.25">
      <c r="A3674" t="s">
        <v>3864</v>
      </c>
      <c r="B3674">
        <v>201.306061</v>
      </c>
      <c r="C3674">
        <v>201.73135400000001</v>
      </c>
    </row>
    <row r="3675" spans="1:3" x14ac:dyDescent="0.25">
      <c r="A3675" t="s">
        <v>3865</v>
      </c>
      <c r="B3675">
        <v>244.67790199999999</v>
      </c>
      <c r="C3675">
        <v>247.521637</v>
      </c>
    </row>
    <row r="3676" spans="1:3" x14ac:dyDescent="0.25">
      <c r="A3676" t="s">
        <v>3866</v>
      </c>
      <c r="B3676">
        <v>244.67790199999999</v>
      </c>
      <c r="C3676">
        <v>243.968063</v>
      </c>
    </row>
    <row r="3677" spans="1:3" x14ac:dyDescent="0.25">
      <c r="A3677" t="s">
        <v>3867</v>
      </c>
      <c r="B3677">
        <v>403.573486</v>
      </c>
      <c r="C3677">
        <v>394.54821800000002</v>
      </c>
    </row>
    <row r="3678" spans="1:3" x14ac:dyDescent="0.25">
      <c r="A3678" t="s">
        <v>3868</v>
      </c>
      <c r="B3678">
        <v>403.573486</v>
      </c>
      <c r="C3678">
        <v>388.90210000000002</v>
      </c>
    </row>
    <row r="3679" spans="1:3" x14ac:dyDescent="0.25">
      <c r="A3679" t="s">
        <v>3869</v>
      </c>
      <c r="B3679">
        <v>579.17175299999997</v>
      </c>
      <c r="C3679">
        <v>582.31005900000002</v>
      </c>
    </row>
    <row r="3680" spans="1:3" x14ac:dyDescent="0.25">
      <c r="A3680" t="s">
        <v>3870</v>
      </c>
      <c r="B3680">
        <v>579.191284</v>
      </c>
      <c r="C3680">
        <v>573.972534</v>
      </c>
    </row>
    <row r="3681" spans="1:3" x14ac:dyDescent="0.25">
      <c r="A3681" t="s">
        <v>3871</v>
      </c>
      <c r="B3681">
        <v>594.80285600000002</v>
      </c>
      <c r="C3681">
        <v>604.75939900000003</v>
      </c>
    </row>
    <row r="3682" spans="1:3" x14ac:dyDescent="0.25">
      <c r="A3682" t="s">
        <v>3872</v>
      </c>
      <c r="B3682">
        <v>594.800659</v>
      </c>
      <c r="C3682">
        <v>596.05725099999995</v>
      </c>
    </row>
    <row r="3683" spans="1:3" x14ac:dyDescent="0.25">
      <c r="A3683" t="s">
        <v>3873</v>
      </c>
      <c r="B3683">
        <v>597.32287599999995</v>
      </c>
      <c r="C3683">
        <v>604.83837900000003</v>
      </c>
    </row>
    <row r="3684" spans="1:3" x14ac:dyDescent="0.25">
      <c r="A3684" t="s">
        <v>3874</v>
      </c>
      <c r="B3684">
        <v>597.32287599999995</v>
      </c>
      <c r="C3684">
        <v>596.18554700000004</v>
      </c>
    </row>
    <row r="3685" spans="1:3" x14ac:dyDescent="0.25">
      <c r="A3685" t="s">
        <v>3875</v>
      </c>
      <c r="B3685">
        <v>575.44726600000001</v>
      </c>
      <c r="C3685">
        <v>580.79834000000005</v>
      </c>
    </row>
    <row r="3686" spans="1:3" x14ac:dyDescent="0.25">
      <c r="A3686" t="s">
        <v>3876</v>
      </c>
      <c r="B3686">
        <v>575.46887200000003</v>
      </c>
      <c r="C3686">
        <v>572.47448699999995</v>
      </c>
    </row>
    <row r="3687" spans="1:3" x14ac:dyDescent="0.25">
      <c r="A3687" t="s">
        <v>3877</v>
      </c>
      <c r="B3687">
        <v>595.35736099999997</v>
      </c>
      <c r="C3687">
        <v>605.30194100000006</v>
      </c>
    </row>
    <row r="3688" spans="1:3" x14ac:dyDescent="0.25">
      <c r="A3688" t="s">
        <v>3878</v>
      </c>
      <c r="B3688">
        <v>595.34436000000005</v>
      </c>
      <c r="C3688">
        <v>596.61730999999997</v>
      </c>
    </row>
    <row r="3689" spans="1:3" x14ac:dyDescent="0.25">
      <c r="A3689" t="s">
        <v>3879</v>
      </c>
      <c r="B3689">
        <v>596.81774900000005</v>
      </c>
      <c r="C3689">
        <v>601.52117899999996</v>
      </c>
    </row>
    <row r="3690" spans="1:3" x14ac:dyDescent="0.25">
      <c r="A3690" t="s">
        <v>3880</v>
      </c>
      <c r="B3690">
        <v>596.81774900000005</v>
      </c>
      <c r="C3690">
        <v>592.90655500000003</v>
      </c>
    </row>
    <row r="3691" spans="1:3" x14ac:dyDescent="0.25">
      <c r="A3691" t="s">
        <v>3881</v>
      </c>
      <c r="B3691">
        <v>562.28845200000001</v>
      </c>
      <c r="C3691">
        <v>570.71130400000004</v>
      </c>
    </row>
    <row r="3692" spans="1:3" x14ac:dyDescent="0.25">
      <c r="A3692" t="s">
        <v>3882</v>
      </c>
      <c r="B3692">
        <v>562.28845200000001</v>
      </c>
      <c r="C3692">
        <v>562.52533000000005</v>
      </c>
    </row>
    <row r="3693" spans="1:3" x14ac:dyDescent="0.25">
      <c r="A3693" t="s">
        <v>3883</v>
      </c>
      <c r="B3693">
        <v>597.662781</v>
      </c>
      <c r="C3693">
        <v>607.62548800000002</v>
      </c>
    </row>
    <row r="3694" spans="1:3" x14ac:dyDescent="0.25">
      <c r="A3694" t="s">
        <v>3884</v>
      </c>
      <c r="B3694">
        <v>597.67578100000003</v>
      </c>
      <c r="C3694">
        <v>598.93847700000003</v>
      </c>
    </row>
    <row r="3695" spans="1:3" x14ac:dyDescent="0.25">
      <c r="A3695" t="s">
        <v>3885</v>
      </c>
      <c r="B3695">
        <v>597.90112299999998</v>
      </c>
      <c r="C3695">
        <v>604.91442900000004</v>
      </c>
    </row>
    <row r="3696" spans="1:3" x14ac:dyDescent="0.25">
      <c r="A3696" t="s">
        <v>3886</v>
      </c>
      <c r="B3696">
        <v>597.89898700000003</v>
      </c>
      <c r="C3696">
        <v>596.21563700000002</v>
      </c>
    </row>
    <row r="3697" spans="1:3" x14ac:dyDescent="0.25">
      <c r="A3697" t="s">
        <v>3887</v>
      </c>
      <c r="B3697">
        <v>565.21154799999999</v>
      </c>
      <c r="C3697">
        <v>569.52087400000005</v>
      </c>
    </row>
    <row r="3698" spans="1:3" x14ac:dyDescent="0.25">
      <c r="A3698" t="s">
        <v>3888</v>
      </c>
      <c r="B3698">
        <v>565.21588099999997</v>
      </c>
      <c r="C3698">
        <v>561.37469499999997</v>
      </c>
    </row>
    <row r="3699" spans="1:3" x14ac:dyDescent="0.25">
      <c r="A3699" t="s">
        <v>3889</v>
      </c>
      <c r="B3699">
        <v>598.91760299999999</v>
      </c>
      <c r="C3699">
        <v>608.927368</v>
      </c>
    </row>
    <row r="3700" spans="1:3" x14ac:dyDescent="0.25">
      <c r="A3700" t="s">
        <v>3890</v>
      </c>
      <c r="B3700">
        <v>598.92627000000005</v>
      </c>
      <c r="C3700">
        <v>600.18292199999996</v>
      </c>
    </row>
    <row r="3701" spans="1:3" x14ac:dyDescent="0.25">
      <c r="A3701" t="s">
        <v>3891</v>
      </c>
      <c r="B3701">
        <v>598.28259300000002</v>
      </c>
      <c r="C3701">
        <v>605.32257100000004</v>
      </c>
    </row>
    <row r="3702" spans="1:3" x14ac:dyDescent="0.25">
      <c r="A3702" t="s">
        <v>3892</v>
      </c>
      <c r="B3702">
        <v>598.27612299999998</v>
      </c>
      <c r="C3702">
        <v>596.630493</v>
      </c>
    </row>
    <row r="3703" spans="1:3" x14ac:dyDescent="0.25">
      <c r="A3703" t="s">
        <v>3893</v>
      </c>
      <c r="B3703">
        <v>595.73870799999997</v>
      </c>
      <c r="C3703">
        <v>602.87390100000005</v>
      </c>
    </row>
    <row r="3704" spans="1:3" x14ac:dyDescent="0.25">
      <c r="A3704" t="s">
        <v>3894</v>
      </c>
      <c r="B3704">
        <v>595.73004200000003</v>
      </c>
      <c r="C3704">
        <v>594.22015399999998</v>
      </c>
    </row>
    <row r="3705" spans="1:3" x14ac:dyDescent="0.25">
      <c r="A3705" t="s">
        <v>3895</v>
      </c>
      <c r="B3705">
        <v>598.04193099999998</v>
      </c>
      <c r="C3705">
        <v>605.537598</v>
      </c>
    </row>
    <row r="3706" spans="1:3" x14ac:dyDescent="0.25">
      <c r="A3706" t="s">
        <v>3896</v>
      </c>
      <c r="B3706">
        <v>598.02459699999997</v>
      </c>
      <c r="C3706">
        <v>596.847534</v>
      </c>
    </row>
    <row r="3707" spans="1:3" x14ac:dyDescent="0.25">
      <c r="A3707" t="s">
        <v>3897</v>
      </c>
      <c r="B3707">
        <v>597.83178699999996</v>
      </c>
      <c r="C3707">
        <v>607.816101</v>
      </c>
    </row>
    <row r="3708" spans="1:3" x14ac:dyDescent="0.25">
      <c r="A3708" t="s">
        <v>3898</v>
      </c>
      <c r="B3708">
        <v>597.84265100000005</v>
      </c>
      <c r="C3708">
        <v>599.09698500000002</v>
      </c>
    </row>
    <row r="3709" spans="1:3" x14ac:dyDescent="0.25">
      <c r="A3709" t="s">
        <v>3899</v>
      </c>
      <c r="B3709">
        <v>369.19653299999999</v>
      </c>
      <c r="C3709">
        <v>372.35366800000003</v>
      </c>
    </row>
    <row r="3710" spans="1:3" x14ac:dyDescent="0.25">
      <c r="A3710" t="s">
        <v>3900</v>
      </c>
      <c r="B3710">
        <v>369.18136600000003</v>
      </c>
      <c r="C3710">
        <v>367.008331</v>
      </c>
    </row>
    <row r="3711" spans="1:3" x14ac:dyDescent="0.25">
      <c r="A3711" t="s">
        <v>3901</v>
      </c>
      <c r="B3711">
        <v>75.738677999999993</v>
      </c>
      <c r="C3711">
        <v>77.004470999999995</v>
      </c>
    </row>
    <row r="3712" spans="1:3" x14ac:dyDescent="0.25">
      <c r="A3712" t="s">
        <v>3902</v>
      </c>
      <c r="B3712">
        <v>75.738677999999993</v>
      </c>
      <c r="C3712">
        <v>75.898689000000005</v>
      </c>
    </row>
    <row r="3713" spans="1:3" x14ac:dyDescent="0.25">
      <c r="A3713" t="s">
        <v>3903</v>
      </c>
      <c r="B3713">
        <v>109.73509199999999</v>
      </c>
      <c r="C3713">
        <v>111.568703</v>
      </c>
    </row>
    <row r="3714" spans="1:3" x14ac:dyDescent="0.25">
      <c r="A3714" t="s">
        <v>3904</v>
      </c>
      <c r="B3714">
        <v>109.73509199999999</v>
      </c>
      <c r="C3714">
        <v>109.96693399999999</v>
      </c>
    </row>
    <row r="3715" spans="1:3" x14ac:dyDescent="0.25">
      <c r="A3715" t="s">
        <v>3905</v>
      </c>
      <c r="B3715">
        <v>214.67439300000001</v>
      </c>
      <c r="C3715">
        <v>217.26078799999999</v>
      </c>
    </row>
    <row r="3716" spans="1:3" x14ac:dyDescent="0.25">
      <c r="A3716" t="s">
        <v>3906</v>
      </c>
      <c r="B3716">
        <v>214.67439300000001</v>
      </c>
      <c r="C3716">
        <v>214.14248699999999</v>
      </c>
    </row>
    <row r="3717" spans="1:3" x14ac:dyDescent="0.25">
      <c r="A3717" t="s">
        <v>3907</v>
      </c>
      <c r="B3717">
        <v>477.020599</v>
      </c>
      <c r="C3717">
        <v>470.28680400000002</v>
      </c>
    </row>
    <row r="3718" spans="1:3" x14ac:dyDescent="0.25">
      <c r="A3718" t="s">
        <v>3908</v>
      </c>
      <c r="B3718">
        <v>477.02276599999999</v>
      </c>
      <c r="C3718">
        <v>463.56085200000001</v>
      </c>
    </row>
    <row r="3719" spans="1:3" x14ac:dyDescent="0.25">
      <c r="A3719" t="s">
        <v>3909</v>
      </c>
      <c r="B3719">
        <v>595.006348</v>
      </c>
      <c r="C3719">
        <v>604.95080600000006</v>
      </c>
    </row>
    <row r="3720" spans="1:3" x14ac:dyDescent="0.25">
      <c r="A3720" t="s">
        <v>3910</v>
      </c>
      <c r="B3720">
        <v>595.006348</v>
      </c>
      <c r="C3720">
        <v>596.26336700000002</v>
      </c>
    </row>
    <row r="3721" spans="1:3" x14ac:dyDescent="0.25">
      <c r="A3721" t="s">
        <v>3911</v>
      </c>
      <c r="B3721">
        <v>594.90234399999997</v>
      </c>
      <c r="C3721">
        <v>599.09851100000003</v>
      </c>
    </row>
    <row r="3722" spans="1:3" x14ac:dyDescent="0.25">
      <c r="A3722" t="s">
        <v>3912</v>
      </c>
      <c r="B3722">
        <v>594.92401099999995</v>
      </c>
      <c r="C3722">
        <v>590.51806599999998</v>
      </c>
    </row>
    <row r="3723" spans="1:3" x14ac:dyDescent="0.25">
      <c r="A3723" t="s">
        <v>3913</v>
      </c>
      <c r="B3723">
        <v>541.67181400000004</v>
      </c>
      <c r="C3723">
        <v>550.71972700000003</v>
      </c>
    </row>
    <row r="3724" spans="1:3" x14ac:dyDescent="0.25">
      <c r="A3724" t="s">
        <v>3914</v>
      </c>
      <c r="B3724">
        <v>541.665344</v>
      </c>
      <c r="C3724">
        <v>542.80969200000004</v>
      </c>
    </row>
    <row r="3725" spans="1:3" x14ac:dyDescent="0.25">
      <c r="A3725" t="s">
        <v>3915</v>
      </c>
      <c r="B3725">
        <v>595.68023700000003</v>
      </c>
      <c r="C3725">
        <v>605.63055399999996</v>
      </c>
    </row>
    <row r="3726" spans="1:3" x14ac:dyDescent="0.25">
      <c r="A3726" t="s">
        <v>3916</v>
      </c>
      <c r="B3726">
        <v>595.68023700000003</v>
      </c>
      <c r="C3726">
        <v>596.93866000000003</v>
      </c>
    </row>
    <row r="3727" spans="1:3" x14ac:dyDescent="0.25">
      <c r="A3727" t="s">
        <v>3917</v>
      </c>
      <c r="B3727">
        <v>578.69720500000005</v>
      </c>
      <c r="C3727">
        <v>582.80718999999999</v>
      </c>
    </row>
    <row r="3728" spans="1:3" x14ac:dyDescent="0.25">
      <c r="A3728" t="s">
        <v>3918</v>
      </c>
      <c r="B3728">
        <v>578.69720500000005</v>
      </c>
      <c r="C3728">
        <v>574.44372599999997</v>
      </c>
    </row>
    <row r="3729" spans="1:3" x14ac:dyDescent="0.25">
      <c r="A3729" t="s">
        <v>3919</v>
      </c>
      <c r="B3729">
        <v>595.94482400000004</v>
      </c>
      <c r="C3729">
        <v>605.90039100000001</v>
      </c>
    </row>
    <row r="3730" spans="1:3" x14ac:dyDescent="0.25">
      <c r="A3730" t="s">
        <v>3920</v>
      </c>
      <c r="B3730">
        <v>595.96649200000002</v>
      </c>
      <c r="C3730">
        <v>597.20605499999999</v>
      </c>
    </row>
    <row r="3731" spans="1:3" x14ac:dyDescent="0.25">
      <c r="A3731" t="s">
        <v>3921</v>
      </c>
      <c r="B3731">
        <v>595.76715100000001</v>
      </c>
      <c r="C3731">
        <v>601.85705600000006</v>
      </c>
    </row>
    <row r="3732" spans="1:3" x14ac:dyDescent="0.25">
      <c r="A3732" t="s">
        <v>3922</v>
      </c>
      <c r="B3732">
        <v>595.76934800000004</v>
      </c>
      <c r="C3732">
        <v>593.21734600000002</v>
      </c>
    </row>
    <row r="3733" spans="1:3" x14ac:dyDescent="0.25">
      <c r="A3733" t="s">
        <v>3923</v>
      </c>
      <c r="B3733">
        <v>584.58862299999998</v>
      </c>
      <c r="C3733">
        <v>593.288635</v>
      </c>
    </row>
    <row r="3734" spans="1:3" x14ac:dyDescent="0.25">
      <c r="A3734" t="s">
        <v>3924</v>
      </c>
      <c r="B3734">
        <v>584.58648700000003</v>
      </c>
      <c r="C3734">
        <v>584.77276600000005</v>
      </c>
    </row>
    <row r="3735" spans="1:3" x14ac:dyDescent="0.25">
      <c r="A3735" t="s">
        <v>3925</v>
      </c>
      <c r="B3735">
        <v>595.32482900000002</v>
      </c>
      <c r="C3735">
        <v>605.26800500000002</v>
      </c>
    </row>
    <row r="3736" spans="1:3" x14ac:dyDescent="0.25">
      <c r="A3736" t="s">
        <v>3926</v>
      </c>
      <c r="B3736">
        <v>595.33355700000004</v>
      </c>
      <c r="C3736">
        <v>596.60650599999997</v>
      </c>
    </row>
    <row r="3737" spans="1:3" x14ac:dyDescent="0.25">
      <c r="A3737" t="s">
        <v>3927</v>
      </c>
      <c r="B3737">
        <v>596.42559800000004</v>
      </c>
      <c r="C3737">
        <v>603.58459500000004</v>
      </c>
    </row>
    <row r="3738" spans="1:3" x14ac:dyDescent="0.25">
      <c r="A3738" t="s">
        <v>3928</v>
      </c>
      <c r="B3738">
        <v>596.41906700000004</v>
      </c>
      <c r="C3738">
        <v>594.89764400000001</v>
      </c>
    </row>
    <row r="3739" spans="1:3" x14ac:dyDescent="0.25">
      <c r="A3739" t="s">
        <v>3929</v>
      </c>
      <c r="B3739">
        <v>593.20794699999999</v>
      </c>
      <c r="C3739">
        <v>600.42205799999999</v>
      </c>
    </row>
    <row r="3740" spans="1:3" x14ac:dyDescent="0.25">
      <c r="A3740" t="s">
        <v>3930</v>
      </c>
      <c r="B3740">
        <v>593.22741699999995</v>
      </c>
      <c r="C3740">
        <v>591.82086200000003</v>
      </c>
    </row>
    <row r="3741" spans="1:3" x14ac:dyDescent="0.25">
      <c r="A3741" t="s">
        <v>3931</v>
      </c>
      <c r="B3741">
        <v>595.80584699999997</v>
      </c>
      <c r="C3741">
        <v>605.76709000000005</v>
      </c>
    </row>
    <row r="3742" spans="1:3" x14ac:dyDescent="0.25">
      <c r="A3742" t="s">
        <v>3932</v>
      </c>
      <c r="B3742">
        <v>595.81018100000006</v>
      </c>
      <c r="C3742">
        <v>597.07983400000001</v>
      </c>
    </row>
    <row r="3743" spans="1:3" x14ac:dyDescent="0.25">
      <c r="A3743" t="s">
        <v>3933</v>
      </c>
      <c r="B3743">
        <v>596.50354000000004</v>
      </c>
      <c r="C3743">
        <v>603.73083499999996</v>
      </c>
    </row>
    <row r="3744" spans="1:3" x14ac:dyDescent="0.25">
      <c r="A3744" t="s">
        <v>3934</v>
      </c>
      <c r="B3744">
        <v>596.48840299999995</v>
      </c>
      <c r="C3744">
        <v>595.05395499999997</v>
      </c>
    </row>
    <row r="3745" spans="1:3" x14ac:dyDescent="0.25">
      <c r="A3745" t="s">
        <v>3935</v>
      </c>
      <c r="B3745">
        <v>595.43566899999996</v>
      </c>
      <c r="C3745">
        <v>602.67236300000002</v>
      </c>
    </row>
    <row r="3746" spans="1:3" x14ac:dyDescent="0.25">
      <c r="A3746" t="s">
        <v>3936</v>
      </c>
      <c r="B3746">
        <v>595.45733600000005</v>
      </c>
      <c r="C3746">
        <v>594.05328399999996</v>
      </c>
    </row>
    <row r="3747" spans="1:3" x14ac:dyDescent="0.25">
      <c r="A3747" t="s">
        <v>3937</v>
      </c>
      <c r="B3747">
        <v>596.11602800000003</v>
      </c>
      <c r="C3747">
        <v>601.61767599999996</v>
      </c>
    </row>
    <row r="3748" spans="1:3" x14ac:dyDescent="0.25">
      <c r="A3748" t="s">
        <v>3938</v>
      </c>
      <c r="B3748">
        <v>596.11169400000006</v>
      </c>
      <c r="C3748">
        <v>592.96765100000005</v>
      </c>
    </row>
    <row r="3749" spans="1:3" x14ac:dyDescent="0.25">
      <c r="A3749" t="s">
        <v>3939</v>
      </c>
      <c r="B3749">
        <v>567.85266100000001</v>
      </c>
      <c r="C3749">
        <v>577.31152299999997</v>
      </c>
    </row>
    <row r="3750" spans="1:3" x14ac:dyDescent="0.25">
      <c r="A3750" t="s">
        <v>3940</v>
      </c>
      <c r="B3750">
        <v>567.85266100000001</v>
      </c>
      <c r="C3750">
        <v>569.052368</v>
      </c>
    </row>
    <row r="3751" spans="1:3" x14ac:dyDescent="0.25">
      <c r="A3751" t="s">
        <v>3941</v>
      </c>
      <c r="B3751">
        <v>596.40393100000006</v>
      </c>
      <c r="C3751">
        <v>606.36236599999995</v>
      </c>
    </row>
    <row r="3752" spans="1:3" x14ac:dyDescent="0.25">
      <c r="A3752" t="s">
        <v>3942</v>
      </c>
      <c r="B3752">
        <v>596.40393100000006</v>
      </c>
      <c r="C3752">
        <v>597.66394000000003</v>
      </c>
    </row>
    <row r="3753" spans="1:3" x14ac:dyDescent="0.25">
      <c r="A3753" t="s">
        <v>3943</v>
      </c>
      <c r="B3753">
        <v>597.58477800000003</v>
      </c>
      <c r="C3753">
        <v>604.89917000000003</v>
      </c>
    </row>
    <row r="3754" spans="1:3" x14ac:dyDescent="0.25">
      <c r="A3754" t="s">
        <v>3944</v>
      </c>
      <c r="B3754">
        <v>597.58697500000005</v>
      </c>
      <c r="C3754">
        <v>596.23950200000002</v>
      </c>
    </row>
    <row r="3755" spans="1:3" x14ac:dyDescent="0.25">
      <c r="A3755" t="s">
        <v>3945</v>
      </c>
      <c r="B3755">
        <v>571.92614700000001</v>
      </c>
      <c r="C3755">
        <v>577.69262700000002</v>
      </c>
    </row>
    <row r="3756" spans="1:3" x14ac:dyDescent="0.25">
      <c r="A3756" t="s">
        <v>3946</v>
      </c>
      <c r="B3756">
        <v>571.91961700000002</v>
      </c>
      <c r="C3756">
        <v>569.40631099999996</v>
      </c>
    </row>
    <row r="3757" spans="1:3" x14ac:dyDescent="0.25">
      <c r="A3757" t="s">
        <v>3947</v>
      </c>
      <c r="B3757">
        <v>597.39843800000006</v>
      </c>
      <c r="C3757">
        <v>607.36224400000003</v>
      </c>
    </row>
    <row r="3758" spans="1:3" x14ac:dyDescent="0.25">
      <c r="A3758" t="s">
        <v>3948</v>
      </c>
      <c r="B3758">
        <v>597.41577099999995</v>
      </c>
      <c r="C3758">
        <v>598.67138699999998</v>
      </c>
    </row>
    <row r="3759" spans="1:3" x14ac:dyDescent="0.25">
      <c r="A3759" t="s">
        <v>3949</v>
      </c>
      <c r="B3759">
        <v>588.24401899999998</v>
      </c>
      <c r="C3759">
        <v>595.24841300000003</v>
      </c>
    </row>
    <row r="3760" spans="1:3" x14ac:dyDescent="0.25">
      <c r="A3760" t="s">
        <v>3950</v>
      </c>
      <c r="B3760">
        <v>588.24401899999998</v>
      </c>
      <c r="C3760">
        <v>586.69885299999999</v>
      </c>
    </row>
    <row r="3761" spans="1:3" x14ac:dyDescent="0.25">
      <c r="A3761" t="s">
        <v>3951</v>
      </c>
      <c r="B3761">
        <v>594.30895999999996</v>
      </c>
      <c r="C3761">
        <v>602.047729</v>
      </c>
    </row>
    <row r="3762" spans="1:3" x14ac:dyDescent="0.25">
      <c r="A3762" t="s">
        <v>3952</v>
      </c>
      <c r="B3762">
        <v>594.32629399999996</v>
      </c>
      <c r="C3762">
        <v>593.41491699999995</v>
      </c>
    </row>
    <row r="3763" spans="1:3" x14ac:dyDescent="0.25">
      <c r="A3763" t="s">
        <v>3953</v>
      </c>
      <c r="B3763">
        <v>595.067139</v>
      </c>
      <c r="C3763">
        <v>605.01727300000005</v>
      </c>
    </row>
    <row r="3764" spans="1:3" x14ac:dyDescent="0.25">
      <c r="A3764" t="s">
        <v>3954</v>
      </c>
      <c r="B3764">
        <v>595.05200200000002</v>
      </c>
      <c r="C3764">
        <v>596.32653800000003</v>
      </c>
    </row>
    <row r="3765" spans="1:3" x14ac:dyDescent="0.25">
      <c r="A3765" t="s">
        <v>3955</v>
      </c>
      <c r="B3765">
        <v>587.73254399999996</v>
      </c>
      <c r="C3765">
        <v>593.43127400000003</v>
      </c>
    </row>
    <row r="3766" spans="1:3" x14ac:dyDescent="0.25">
      <c r="A3766" t="s">
        <v>3956</v>
      </c>
      <c r="B3766">
        <v>587.73474099999999</v>
      </c>
      <c r="C3766">
        <v>584.92907700000001</v>
      </c>
    </row>
    <row r="3767" spans="1:3" x14ac:dyDescent="0.25">
      <c r="A3767" t="s">
        <v>3957</v>
      </c>
      <c r="B3767">
        <v>596.31286599999999</v>
      </c>
      <c r="C3767">
        <v>606.270081</v>
      </c>
    </row>
    <row r="3768" spans="1:3" x14ac:dyDescent="0.25">
      <c r="A3768" t="s">
        <v>3958</v>
      </c>
      <c r="B3768">
        <v>596.30206299999998</v>
      </c>
      <c r="C3768">
        <v>597.57055700000001</v>
      </c>
    </row>
    <row r="3769" spans="1:3" x14ac:dyDescent="0.25">
      <c r="A3769" t="s">
        <v>3959</v>
      </c>
      <c r="B3769">
        <v>597.56091300000003</v>
      </c>
      <c r="C3769">
        <v>607.51843299999996</v>
      </c>
    </row>
    <row r="3770" spans="1:3" x14ac:dyDescent="0.25">
      <c r="A3770" t="s">
        <v>3960</v>
      </c>
      <c r="B3770">
        <v>597.56530799999996</v>
      </c>
      <c r="C3770">
        <v>598.82775900000001</v>
      </c>
    </row>
    <row r="3771" spans="1:3" x14ac:dyDescent="0.25">
      <c r="A3771" t="s">
        <v>3961</v>
      </c>
      <c r="B3771">
        <v>595.90338099999997</v>
      </c>
      <c r="C3771">
        <v>600.61193800000001</v>
      </c>
    </row>
    <row r="3772" spans="1:3" x14ac:dyDescent="0.25">
      <c r="A3772" t="s">
        <v>3962</v>
      </c>
      <c r="B3772">
        <v>595.92718500000001</v>
      </c>
      <c r="C3772">
        <v>592.00543200000004</v>
      </c>
    </row>
    <row r="3773" spans="1:3" x14ac:dyDescent="0.25">
      <c r="A3773" t="s">
        <v>3963</v>
      </c>
      <c r="B3773">
        <v>595.77117899999996</v>
      </c>
      <c r="C3773">
        <v>605.74133300000005</v>
      </c>
    </row>
    <row r="3774" spans="1:3" x14ac:dyDescent="0.25">
      <c r="A3774" t="s">
        <v>3964</v>
      </c>
      <c r="B3774">
        <v>595.76904300000001</v>
      </c>
      <c r="C3774">
        <v>597.02337599999998</v>
      </c>
    </row>
    <row r="3775" spans="1:3" x14ac:dyDescent="0.25">
      <c r="A3775" t="s">
        <v>3965</v>
      </c>
      <c r="B3775">
        <v>595.69116199999996</v>
      </c>
      <c r="C3775">
        <v>603.26965299999995</v>
      </c>
    </row>
    <row r="3776" spans="1:3" x14ac:dyDescent="0.25">
      <c r="A3776" t="s">
        <v>3966</v>
      </c>
      <c r="B3776">
        <v>595.67816200000004</v>
      </c>
      <c r="C3776">
        <v>594.60247800000002</v>
      </c>
    </row>
    <row r="3777" spans="1:3" x14ac:dyDescent="0.25">
      <c r="A3777" t="s">
        <v>3967</v>
      </c>
      <c r="B3777">
        <v>565.29620399999999</v>
      </c>
      <c r="C3777">
        <v>569.52313200000003</v>
      </c>
    </row>
    <row r="3778" spans="1:3" x14ac:dyDescent="0.25">
      <c r="A3778" t="s">
        <v>3968</v>
      </c>
      <c r="B3778">
        <v>565.29620399999999</v>
      </c>
      <c r="C3778">
        <v>561.36828600000001</v>
      </c>
    </row>
    <row r="3779" spans="1:3" x14ac:dyDescent="0.25">
      <c r="A3779" t="s">
        <v>3969</v>
      </c>
      <c r="B3779">
        <v>589.84747300000004</v>
      </c>
      <c r="C3779">
        <v>599.69604500000003</v>
      </c>
    </row>
    <row r="3780" spans="1:3" x14ac:dyDescent="0.25">
      <c r="A3780" t="s">
        <v>3970</v>
      </c>
      <c r="B3780">
        <v>589.84747300000004</v>
      </c>
      <c r="C3780">
        <v>591.09362799999997</v>
      </c>
    </row>
    <row r="3781" spans="1:3" x14ac:dyDescent="0.25">
      <c r="A3781" t="s">
        <v>3971</v>
      </c>
      <c r="B3781">
        <v>597.60644500000001</v>
      </c>
      <c r="C3781">
        <v>607.57360800000004</v>
      </c>
    </row>
    <row r="3782" spans="1:3" x14ac:dyDescent="0.25">
      <c r="A3782" t="s">
        <v>3972</v>
      </c>
      <c r="B3782">
        <v>597.62591599999996</v>
      </c>
      <c r="C3782">
        <v>598.88415499999996</v>
      </c>
    </row>
    <row r="3783" spans="1:3" x14ac:dyDescent="0.25">
      <c r="A3783" t="s">
        <v>3973</v>
      </c>
      <c r="B3783">
        <v>572.97485400000005</v>
      </c>
      <c r="C3783">
        <v>576.37396200000001</v>
      </c>
    </row>
    <row r="3784" spans="1:3" x14ac:dyDescent="0.25">
      <c r="A3784" t="s">
        <v>3974</v>
      </c>
      <c r="B3784">
        <v>572.99652100000003</v>
      </c>
      <c r="C3784">
        <v>568.10998500000005</v>
      </c>
    </row>
    <row r="3785" spans="1:3" x14ac:dyDescent="0.25">
      <c r="A3785" t="s">
        <v>3975</v>
      </c>
      <c r="B3785">
        <v>596.12658699999997</v>
      </c>
      <c r="C3785">
        <v>606.08282499999996</v>
      </c>
    </row>
    <row r="3786" spans="1:3" x14ac:dyDescent="0.25">
      <c r="A3786" t="s">
        <v>3976</v>
      </c>
      <c r="B3786">
        <v>596.13519299999996</v>
      </c>
      <c r="C3786">
        <v>597.39031999999997</v>
      </c>
    </row>
    <row r="3787" spans="1:3" x14ac:dyDescent="0.25">
      <c r="A3787" t="s">
        <v>3977</v>
      </c>
      <c r="B3787">
        <v>599.45904499999995</v>
      </c>
      <c r="C3787">
        <v>606.88861099999997</v>
      </c>
    </row>
    <row r="3788" spans="1:3" x14ac:dyDescent="0.25">
      <c r="A3788" t="s">
        <v>3978</v>
      </c>
      <c r="B3788">
        <v>599.45904499999995</v>
      </c>
      <c r="C3788">
        <v>598.16332999999997</v>
      </c>
    </row>
    <row r="3789" spans="1:3" x14ac:dyDescent="0.25">
      <c r="A3789" t="s">
        <v>3979</v>
      </c>
      <c r="B3789">
        <v>573.86102300000005</v>
      </c>
      <c r="C3789">
        <v>578.61377000000005</v>
      </c>
    </row>
    <row r="3790" spans="1:3" x14ac:dyDescent="0.25">
      <c r="A3790" t="s">
        <v>3980</v>
      </c>
      <c r="B3790">
        <v>573.86102300000005</v>
      </c>
      <c r="C3790">
        <v>570.31604000000004</v>
      </c>
    </row>
    <row r="3791" spans="1:3" x14ac:dyDescent="0.25">
      <c r="A3791" t="s">
        <v>3981</v>
      </c>
      <c r="B3791">
        <v>596.74426300000005</v>
      </c>
      <c r="C3791">
        <v>606.70214799999997</v>
      </c>
    </row>
    <row r="3792" spans="1:3" x14ac:dyDescent="0.25">
      <c r="A3792" t="s">
        <v>3982</v>
      </c>
      <c r="B3792">
        <v>596.74426300000005</v>
      </c>
      <c r="C3792">
        <v>598.00494400000002</v>
      </c>
    </row>
    <row r="3793" spans="1:3" x14ac:dyDescent="0.25">
      <c r="A3793" t="s">
        <v>3983</v>
      </c>
      <c r="B3793">
        <v>590.80749500000002</v>
      </c>
      <c r="C3793">
        <v>595.91516100000001</v>
      </c>
    </row>
    <row r="3794" spans="1:3" x14ac:dyDescent="0.25">
      <c r="A3794" t="s">
        <v>3984</v>
      </c>
      <c r="B3794">
        <v>590.80749500000002</v>
      </c>
      <c r="C3794">
        <v>587.36560099999997</v>
      </c>
    </row>
    <row r="3795" spans="1:3" x14ac:dyDescent="0.25">
      <c r="A3795" t="s">
        <v>3985</v>
      </c>
      <c r="B3795">
        <v>595.8125</v>
      </c>
      <c r="C3795">
        <v>605.765625</v>
      </c>
    </row>
    <row r="3796" spans="1:3" x14ac:dyDescent="0.25">
      <c r="A3796" t="s">
        <v>3986</v>
      </c>
      <c r="B3796">
        <v>595.8125</v>
      </c>
      <c r="C3796">
        <v>597.07128899999998</v>
      </c>
    </row>
    <row r="3797" spans="1:3" x14ac:dyDescent="0.25">
      <c r="A3797" t="s">
        <v>3987</v>
      </c>
      <c r="B3797">
        <v>597.365906</v>
      </c>
      <c r="C3797">
        <v>604.58074999999997</v>
      </c>
    </row>
    <row r="3798" spans="1:3" x14ac:dyDescent="0.25">
      <c r="A3798" t="s">
        <v>3988</v>
      </c>
      <c r="B3798">
        <v>597.389771</v>
      </c>
      <c r="C3798">
        <v>595.92687999999998</v>
      </c>
    </row>
    <row r="3799" spans="1:3" x14ac:dyDescent="0.25">
      <c r="A3799" t="s">
        <v>3989</v>
      </c>
      <c r="B3799">
        <v>599.09930399999996</v>
      </c>
      <c r="C3799">
        <v>606.66149900000005</v>
      </c>
    </row>
    <row r="3800" spans="1:3" x14ac:dyDescent="0.25">
      <c r="A3800" t="s">
        <v>3990</v>
      </c>
      <c r="B3800">
        <v>599.09283400000004</v>
      </c>
      <c r="C3800">
        <v>597.92443800000001</v>
      </c>
    </row>
    <row r="3801" spans="1:3" x14ac:dyDescent="0.25">
      <c r="A3801" t="s">
        <v>3991</v>
      </c>
      <c r="B3801">
        <v>596.58374000000003</v>
      </c>
      <c r="C3801">
        <v>603.90325900000005</v>
      </c>
    </row>
    <row r="3802" spans="1:3" x14ac:dyDescent="0.25">
      <c r="A3802" t="s">
        <v>3992</v>
      </c>
      <c r="B3802">
        <v>596.60754399999996</v>
      </c>
      <c r="C3802">
        <v>595.26238999999998</v>
      </c>
    </row>
    <row r="3803" spans="1:3" x14ac:dyDescent="0.25">
      <c r="A3803" t="s">
        <v>3993</v>
      </c>
      <c r="B3803">
        <v>599.61718800000006</v>
      </c>
      <c r="C3803">
        <v>607.24963400000001</v>
      </c>
    </row>
    <row r="3804" spans="1:3" x14ac:dyDescent="0.25">
      <c r="A3804" t="s">
        <v>3994</v>
      </c>
      <c r="B3804">
        <v>599.61071800000002</v>
      </c>
      <c r="C3804">
        <v>598.51721199999997</v>
      </c>
    </row>
    <row r="3805" spans="1:3" x14ac:dyDescent="0.25">
      <c r="A3805" t="s">
        <v>3995</v>
      </c>
      <c r="B3805">
        <v>597.37463400000001</v>
      </c>
      <c r="C3805">
        <v>607.35119599999996</v>
      </c>
    </row>
    <row r="3806" spans="1:3" x14ac:dyDescent="0.25">
      <c r="A3806" t="s">
        <v>3996</v>
      </c>
      <c r="B3806">
        <v>597.365906</v>
      </c>
      <c r="C3806">
        <v>598.63232400000004</v>
      </c>
    </row>
    <row r="3807" spans="1:3" x14ac:dyDescent="0.25">
      <c r="A3807" t="s">
        <v>3997</v>
      </c>
      <c r="B3807">
        <v>598.84826699999996</v>
      </c>
      <c r="C3807">
        <v>605.81188999999995</v>
      </c>
    </row>
    <row r="3808" spans="1:3" x14ac:dyDescent="0.25">
      <c r="A3808" t="s">
        <v>3998</v>
      </c>
      <c r="B3808">
        <v>598.84826699999996</v>
      </c>
      <c r="C3808">
        <v>597.121399</v>
      </c>
    </row>
    <row r="3809" spans="1:3" x14ac:dyDescent="0.25">
      <c r="A3809" t="s">
        <v>3999</v>
      </c>
      <c r="B3809">
        <v>564.79998799999998</v>
      </c>
      <c r="C3809">
        <v>570.24499500000002</v>
      </c>
    </row>
    <row r="3810" spans="1:3" x14ac:dyDescent="0.25">
      <c r="A3810" t="s">
        <v>4000</v>
      </c>
      <c r="B3810">
        <v>564.79351799999995</v>
      </c>
      <c r="C3810">
        <v>562.06097399999999</v>
      </c>
    </row>
    <row r="3811" spans="1:3" x14ac:dyDescent="0.25">
      <c r="A3811" t="s">
        <v>4001</v>
      </c>
      <c r="B3811">
        <v>589.68048099999999</v>
      </c>
      <c r="C3811">
        <v>599.51623500000005</v>
      </c>
    </row>
    <row r="3812" spans="1:3" x14ac:dyDescent="0.25">
      <c r="A3812" t="s">
        <v>4002</v>
      </c>
      <c r="B3812">
        <v>589.70001200000002</v>
      </c>
      <c r="C3812">
        <v>590.93060300000002</v>
      </c>
    </row>
    <row r="3813" spans="1:3" x14ac:dyDescent="0.25">
      <c r="A3813" t="s">
        <v>4003</v>
      </c>
      <c r="B3813">
        <v>599.87933299999997</v>
      </c>
      <c r="C3813">
        <v>609.89917000000003</v>
      </c>
    </row>
    <row r="3814" spans="1:3" x14ac:dyDescent="0.25">
      <c r="A3814" t="s">
        <v>4004</v>
      </c>
      <c r="B3814">
        <v>599.88366699999995</v>
      </c>
      <c r="C3814">
        <v>601.15106200000002</v>
      </c>
    </row>
    <row r="3815" spans="1:3" x14ac:dyDescent="0.25">
      <c r="A3815" t="s">
        <v>4005</v>
      </c>
      <c r="B3815">
        <v>587.47039800000005</v>
      </c>
      <c r="C3815">
        <v>592.81152299999997</v>
      </c>
    </row>
    <row r="3816" spans="1:3" x14ac:dyDescent="0.25">
      <c r="A3816" t="s">
        <v>4006</v>
      </c>
      <c r="B3816">
        <v>587.47039800000005</v>
      </c>
      <c r="C3816">
        <v>584.28851299999997</v>
      </c>
    </row>
    <row r="3817" spans="1:3" x14ac:dyDescent="0.25">
      <c r="A3817" t="s">
        <v>4007</v>
      </c>
      <c r="B3817">
        <v>597.71691899999996</v>
      </c>
      <c r="C3817">
        <v>607.68127400000003</v>
      </c>
    </row>
    <row r="3818" spans="1:3" x14ac:dyDescent="0.25">
      <c r="A3818" t="s">
        <v>4008</v>
      </c>
      <c r="B3818">
        <v>597.71691899999996</v>
      </c>
      <c r="C3818">
        <v>598.979736</v>
      </c>
    </row>
    <row r="3819" spans="1:3" x14ac:dyDescent="0.25">
      <c r="A3819" t="s">
        <v>4009</v>
      </c>
      <c r="B3819">
        <v>583.416382</v>
      </c>
      <c r="C3819">
        <v>587.35357699999997</v>
      </c>
    </row>
    <row r="3820" spans="1:3" x14ac:dyDescent="0.25">
      <c r="A3820" t="s">
        <v>4010</v>
      </c>
      <c r="B3820">
        <v>583.416382</v>
      </c>
      <c r="C3820">
        <v>578.91668700000002</v>
      </c>
    </row>
    <row r="3821" spans="1:3" x14ac:dyDescent="0.25">
      <c r="A3821" t="s">
        <v>4011</v>
      </c>
      <c r="B3821">
        <v>597.13195800000005</v>
      </c>
      <c r="C3821">
        <v>607.08892800000001</v>
      </c>
    </row>
    <row r="3822" spans="1:3" x14ac:dyDescent="0.25">
      <c r="A3822" t="s">
        <v>4012</v>
      </c>
      <c r="B3822">
        <v>597.134094</v>
      </c>
      <c r="C3822">
        <v>598.39343299999996</v>
      </c>
    </row>
    <row r="3823" spans="1:3" x14ac:dyDescent="0.25">
      <c r="A3823" t="s">
        <v>4013</v>
      </c>
      <c r="B3823">
        <v>549.94476299999997</v>
      </c>
      <c r="C3823">
        <v>551.84283400000004</v>
      </c>
    </row>
    <row r="3824" spans="1:3" x14ac:dyDescent="0.25">
      <c r="A3824" t="s">
        <v>4014</v>
      </c>
      <c r="B3824">
        <v>549.93609600000002</v>
      </c>
      <c r="C3824">
        <v>543.91955600000006</v>
      </c>
    </row>
    <row r="3825" spans="1:3" x14ac:dyDescent="0.25">
      <c r="A3825" t="s">
        <v>4015</v>
      </c>
      <c r="B3825">
        <v>591.999146</v>
      </c>
      <c r="C3825">
        <v>601.87341300000003</v>
      </c>
    </row>
    <row r="3826" spans="1:3" x14ac:dyDescent="0.25">
      <c r="A3826" t="s">
        <v>4016</v>
      </c>
      <c r="B3826">
        <v>591.999146</v>
      </c>
      <c r="C3826">
        <v>593.24987799999997</v>
      </c>
    </row>
    <row r="3827" spans="1:3" x14ac:dyDescent="0.25">
      <c r="A3827" t="s">
        <v>4017</v>
      </c>
      <c r="B3827">
        <v>597.04528800000003</v>
      </c>
      <c r="C3827">
        <v>607.01257299999997</v>
      </c>
    </row>
    <row r="3828" spans="1:3" x14ac:dyDescent="0.25">
      <c r="A3828" t="s">
        <v>4018</v>
      </c>
      <c r="B3828">
        <v>597.04528800000003</v>
      </c>
      <c r="C3828">
        <v>598.30664100000001</v>
      </c>
    </row>
    <row r="3829" spans="1:3" x14ac:dyDescent="0.25">
      <c r="A3829" t="s">
        <v>4019</v>
      </c>
      <c r="B3829">
        <v>584.49761999999998</v>
      </c>
      <c r="C3829">
        <v>589.96569799999997</v>
      </c>
    </row>
    <row r="3830" spans="1:3" x14ac:dyDescent="0.25">
      <c r="A3830" t="s">
        <v>4020</v>
      </c>
      <c r="B3830">
        <v>584.49761999999998</v>
      </c>
      <c r="C3830">
        <v>581.50488299999995</v>
      </c>
    </row>
    <row r="3831" spans="1:3" x14ac:dyDescent="0.25">
      <c r="A3831" t="s">
        <v>4021</v>
      </c>
      <c r="B3831">
        <v>596.32372999999995</v>
      </c>
      <c r="C3831">
        <v>606.27844200000004</v>
      </c>
    </row>
    <row r="3832" spans="1:3" x14ac:dyDescent="0.25">
      <c r="A3832" t="s">
        <v>4022</v>
      </c>
      <c r="B3832">
        <v>596.33019999999999</v>
      </c>
      <c r="C3832">
        <v>597.583618</v>
      </c>
    </row>
    <row r="3833" spans="1:3" x14ac:dyDescent="0.25">
      <c r="A3833" t="s">
        <v>4023</v>
      </c>
      <c r="B3833">
        <v>591.08886700000005</v>
      </c>
      <c r="C3833">
        <v>594.29595900000004</v>
      </c>
    </row>
    <row r="3834" spans="1:3" x14ac:dyDescent="0.25">
      <c r="A3834" t="s">
        <v>4024</v>
      </c>
      <c r="B3834">
        <v>591.08019999999999</v>
      </c>
      <c r="C3834">
        <v>585.786743</v>
      </c>
    </row>
    <row r="3835" spans="1:3" x14ac:dyDescent="0.25">
      <c r="A3835" t="s">
        <v>4025</v>
      </c>
      <c r="B3835">
        <v>595.41369599999996</v>
      </c>
      <c r="C3835">
        <v>605.35278300000004</v>
      </c>
    </row>
    <row r="3836" spans="1:3" x14ac:dyDescent="0.25">
      <c r="A3836" t="s">
        <v>4026</v>
      </c>
      <c r="B3836">
        <v>595.41803000000004</v>
      </c>
      <c r="C3836">
        <v>596.67596400000002</v>
      </c>
    </row>
    <row r="3837" spans="1:3" x14ac:dyDescent="0.25">
      <c r="A3837" t="s">
        <v>4027</v>
      </c>
      <c r="B3837">
        <v>596.17858899999999</v>
      </c>
      <c r="C3837">
        <v>606.146118</v>
      </c>
    </row>
    <row r="3838" spans="1:3" x14ac:dyDescent="0.25">
      <c r="A3838" t="s">
        <v>4028</v>
      </c>
      <c r="B3838">
        <v>596.17858899999999</v>
      </c>
      <c r="C3838">
        <v>597.43811000000005</v>
      </c>
    </row>
    <row r="3839" spans="1:3" x14ac:dyDescent="0.25">
      <c r="A3839" t="s">
        <v>4029</v>
      </c>
      <c r="B3839">
        <v>584.79907200000002</v>
      </c>
      <c r="C3839">
        <v>586.73455799999999</v>
      </c>
    </row>
    <row r="3840" spans="1:3" x14ac:dyDescent="0.25">
      <c r="A3840" t="s">
        <v>4030</v>
      </c>
      <c r="B3840">
        <v>584.81854199999998</v>
      </c>
      <c r="C3840">
        <v>578.33288600000003</v>
      </c>
    </row>
    <row r="3841" spans="1:3" x14ac:dyDescent="0.25">
      <c r="A3841" t="s">
        <v>4031</v>
      </c>
      <c r="B3841">
        <v>587.31036400000005</v>
      </c>
      <c r="C3841">
        <v>597.12603799999999</v>
      </c>
    </row>
    <row r="3842" spans="1:3" x14ac:dyDescent="0.25">
      <c r="A3842" t="s">
        <v>4032</v>
      </c>
      <c r="B3842">
        <v>587.29516599999999</v>
      </c>
      <c r="C3842">
        <v>588.54461700000002</v>
      </c>
    </row>
    <row r="3843" spans="1:3" x14ac:dyDescent="0.25">
      <c r="A3843" t="s">
        <v>4033</v>
      </c>
      <c r="B3843">
        <v>596.07891800000004</v>
      </c>
      <c r="C3843">
        <v>606.03027299999997</v>
      </c>
    </row>
    <row r="3844" spans="1:3" x14ac:dyDescent="0.25">
      <c r="A3844" t="s">
        <v>4034</v>
      </c>
      <c r="B3844">
        <v>596.06585700000005</v>
      </c>
      <c r="C3844">
        <v>597.33386199999995</v>
      </c>
    </row>
    <row r="3845" spans="1:3" x14ac:dyDescent="0.25">
      <c r="A3845" t="s">
        <v>4035</v>
      </c>
      <c r="B3845">
        <v>576.44378700000004</v>
      </c>
      <c r="C3845">
        <v>579.60070800000005</v>
      </c>
    </row>
    <row r="3846" spans="1:3" x14ac:dyDescent="0.25">
      <c r="A3846" t="s">
        <v>4036</v>
      </c>
      <c r="B3846">
        <v>576.44378700000004</v>
      </c>
      <c r="C3846">
        <v>571.28662099999997</v>
      </c>
    </row>
    <row r="3847" spans="1:3" x14ac:dyDescent="0.25">
      <c r="A3847" t="s">
        <v>4037</v>
      </c>
      <c r="B3847">
        <v>596.29119900000001</v>
      </c>
      <c r="C3847">
        <v>606.22399900000005</v>
      </c>
    </row>
    <row r="3848" spans="1:3" x14ac:dyDescent="0.25">
      <c r="A3848" t="s">
        <v>4038</v>
      </c>
      <c r="B3848">
        <v>596.297729</v>
      </c>
      <c r="C3848">
        <v>597.55749500000002</v>
      </c>
    </row>
    <row r="3849" spans="1:3" x14ac:dyDescent="0.25">
      <c r="A3849" t="s">
        <v>4039</v>
      </c>
      <c r="B3849">
        <v>414.99941999999999</v>
      </c>
      <c r="C3849">
        <v>416.55551100000002</v>
      </c>
    </row>
    <row r="3850" spans="1:3" x14ac:dyDescent="0.25">
      <c r="A3850" t="s">
        <v>4040</v>
      </c>
      <c r="B3850">
        <v>414.99941999999999</v>
      </c>
      <c r="C3850">
        <v>410.56729100000001</v>
      </c>
    </row>
    <row r="3851" spans="1:3" x14ac:dyDescent="0.25">
      <c r="A3851" t="s">
        <v>4041</v>
      </c>
      <c r="B3851">
        <v>28.061554000000001</v>
      </c>
      <c r="C3851">
        <v>28.530743000000001</v>
      </c>
    </row>
    <row r="3852" spans="1:3" x14ac:dyDescent="0.25">
      <c r="A3852" t="s">
        <v>4042</v>
      </c>
      <c r="B3852">
        <v>28.061554000000001</v>
      </c>
      <c r="C3852">
        <v>28.120837999999999</v>
      </c>
    </row>
    <row r="3853" spans="1:3" x14ac:dyDescent="0.25">
      <c r="A3853" t="s">
        <v>4043</v>
      </c>
      <c r="B3853">
        <v>64.783600000000007</v>
      </c>
      <c r="C3853">
        <v>65.866401999999994</v>
      </c>
    </row>
    <row r="3854" spans="1:3" x14ac:dyDescent="0.25">
      <c r="A3854" t="s">
        <v>4044</v>
      </c>
      <c r="B3854">
        <v>64.783600000000007</v>
      </c>
      <c r="C3854">
        <v>64.920463999999996</v>
      </c>
    </row>
    <row r="3855" spans="1:3" x14ac:dyDescent="0.25">
      <c r="A3855" t="s">
        <v>4045</v>
      </c>
      <c r="B3855">
        <v>138.48594700000001</v>
      </c>
      <c r="C3855">
        <v>140.80024700000001</v>
      </c>
    </row>
    <row r="3856" spans="1:3" x14ac:dyDescent="0.25">
      <c r="A3856" t="s">
        <v>4046</v>
      </c>
      <c r="B3856">
        <v>138.48594700000001</v>
      </c>
      <c r="C3856">
        <v>138.77853400000001</v>
      </c>
    </row>
    <row r="3857" spans="1:3" x14ac:dyDescent="0.25">
      <c r="A3857" t="s">
        <v>4047</v>
      </c>
      <c r="B3857">
        <v>378.84191900000002</v>
      </c>
      <c r="C3857">
        <v>380.483002</v>
      </c>
    </row>
    <row r="3858" spans="1:3" x14ac:dyDescent="0.25">
      <c r="A3858" t="s">
        <v>4048</v>
      </c>
      <c r="B3858">
        <v>378.84191900000002</v>
      </c>
      <c r="C3858">
        <v>375.03478999999999</v>
      </c>
    </row>
    <row r="3859" spans="1:3" x14ac:dyDescent="0.25">
      <c r="A3859" t="s">
        <v>4049</v>
      </c>
      <c r="B3859">
        <v>587.46173099999999</v>
      </c>
      <c r="C3859">
        <v>593.47204599999998</v>
      </c>
    </row>
    <row r="3860" spans="1:3" x14ac:dyDescent="0.25">
      <c r="A3860" t="s">
        <v>4050</v>
      </c>
      <c r="B3860">
        <v>587.47906499999999</v>
      </c>
      <c r="C3860">
        <v>584.98120100000006</v>
      </c>
    </row>
    <row r="3861" spans="1:3" x14ac:dyDescent="0.25">
      <c r="A3861" t="s">
        <v>4051</v>
      </c>
      <c r="B3861">
        <v>595.40502900000001</v>
      </c>
      <c r="C3861">
        <v>605.36377000000005</v>
      </c>
    </row>
    <row r="3862" spans="1:3" x14ac:dyDescent="0.25">
      <c r="A3862" t="s">
        <v>4052</v>
      </c>
      <c r="B3862">
        <v>595.40069600000004</v>
      </c>
      <c r="C3862">
        <v>596.65856900000006</v>
      </c>
    </row>
    <row r="3863" spans="1:3" x14ac:dyDescent="0.25">
      <c r="A3863" t="s">
        <v>4053</v>
      </c>
      <c r="B3863">
        <v>597.43743900000004</v>
      </c>
      <c r="C3863">
        <v>604.80639599999995</v>
      </c>
    </row>
    <row r="3864" spans="1:3" x14ac:dyDescent="0.25">
      <c r="A3864" t="s">
        <v>4054</v>
      </c>
      <c r="B3864">
        <v>597.42443800000001</v>
      </c>
      <c r="C3864">
        <v>1192.811279</v>
      </c>
    </row>
    <row r="3865" spans="1:3" x14ac:dyDescent="0.25">
      <c r="A3865" t="s">
        <v>4055</v>
      </c>
      <c r="B3865">
        <v>568.18853799999999</v>
      </c>
      <c r="C3865">
        <v>572.26208499999996</v>
      </c>
    </row>
    <row r="3866" spans="1:3" x14ac:dyDescent="0.25">
      <c r="A3866" t="s">
        <v>4056</v>
      </c>
      <c r="B3866">
        <v>568.18853799999999</v>
      </c>
      <c r="C3866">
        <v>564.05181900000002</v>
      </c>
    </row>
    <row r="3867" spans="1:3" x14ac:dyDescent="0.25">
      <c r="A3867" t="s">
        <v>4057</v>
      </c>
      <c r="B3867">
        <v>587.33605999999997</v>
      </c>
      <c r="C3867">
        <v>597.128784</v>
      </c>
    </row>
    <row r="3868" spans="1:3" x14ac:dyDescent="0.25">
      <c r="A3868" t="s">
        <v>4058</v>
      </c>
      <c r="B3868">
        <v>587.355591</v>
      </c>
      <c r="C3868">
        <v>588.58776899999998</v>
      </c>
    </row>
    <row r="3869" spans="1:3" x14ac:dyDescent="0.25">
      <c r="A3869" t="s">
        <v>4059</v>
      </c>
      <c r="B3869">
        <v>595.613159</v>
      </c>
      <c r="C3869">
        <v>605.57800299999997</v>
      </c>
    </row>
    <row r="3870" spans="1:3" x14ac:dyDescent="0.25">
      <c r="A3870" t="s">
        <v>4060</v>
      </c>
      <c r="B3870">
        <v>595.61096199999997</v>
      </c>
      <c r="C3870">
        <v>596.86932400000001</v>
      </c>
    </row>
    <row r="3871" spans="1:3" x14ac:dyDescent="0.25">
      <c r="A3871" t="s">
        <v>4061</v>
      </c>
      <c r="B3871">
        <v>581.97363299999995</v>
      </c>
      <c r="C3871">
        <v>585.58117700000003</v>
      </c>
    </row>
    <row r="3872" spans="1:3" x14ac:dyDescent="0.25">
      <c r="A3872" t="s">
        <v>4062</v>
      </c>
      <c r="B3872">
        <v>581.97363299999995</v>
      </c>
      <c r="C3872">
        <v>577.18206799999996</v>
      </c>
    </row>
    <row r="3873" spans="1:3" x14ac:dyDescent="0.25">
      <c r="A3873" t="s">
        <v>4063</v>
      </c>
      <c r="B3873">
        <v>594.48644999999999</v>
      </c>
      <c r="C3873">
        <v>604.41101100000003</v>
      </c>
    </row>
    <row r="3874" spans="1:3" x14ac:dyDescent="0.25">
      <c r="A3874" t="s">
        <v>4064</v>
      </c>
      <c r="B3874">
        <v>594.49511700000005</v>
      </c>
      <c r="C3874">
        <v>595.75109899999995</v>
      </c>
    </row>
    <row r="3875" spans="1:3" x14ac:dyDescent="0.25">
      <c r="A3875" t="s">
        <v>4065</v>
      </c>
      <c r="B3875">
        <v>341.74816900000002</v>
      </c>
      <c r="C3875">
        <v>343.80386399999998</v>
      </c>
    </row>
    <row r="3876" spans="1:3" x14ac:dyDescent="0.25">
      <c r="A3876" t="s">
        <v>4066</v>
      </c>
      <c r="B3876">
        <v>341.73083500000001</v>
      </c>
      <c r="C3876">
        <v>338.863586</v>
      </c>
    </row>
    <row r="3877" spans="1:3" x14ac:dyDescent="0.25">
      <c r="A3877" t="s">
        <v>4067</v>
      </c>
      <c r="B3877">
        <v>49.176513999999997</v>
      </c>
      <c r="C3877">
        <v>49.998634000000003</v>
      </c>
    </row>
    <row r="3878" spans="1:3" x14ac:dyDescent="0.25">
      <c r="A3878" t="s">
        <v>4068</v>
      </c>
      <c r="B3878">
        <v>49.176513999999997</v>
      </c>
      <c r="C3878">
        <v>49.280406999999997</v>
      </c>
    </row>
    <row r="3879" spans="1:3" x14ac:dyDescent="0.25">
      <c r="A3879" t="s">
        <v>4069</v>
      </c>
      <c r="B3879">
        <v>54.790557999999997</v>
      </c>
      <c r="C3879">
        <v>55.706383000000002</v>
      </c>
    </row>
    <row r="3880" spans="1:3" x14ac:dyDescent="0.25">
      <c r="A3880" t="s">
        <v>4070</v>
      </c>
      <c r="B3880">
        <v>54.790557999999997</v>
      </c>
      <c r="C3880">
        <v>54.906311000000002</v>
      </c>
    </row>
    <row r="3881" spans="1:3" x14ac:dyDescent="0.25">
      <c r="A3881" t="s">
        <v>4071</v>
      </c>
      <c r="B3881">
        <v>97.917511000000005</v>
      </c>
      <c r="C3881">
        <v>99.553482000000002</v>
      </c>
    </row>
    <row r="3882" spans="1:3" x14ac:dyDescent="0.25">
      <c r="A3882" t="s">
        <v>4072</v>
      </c>
      <c r="B3882">
        <v>97.917511000000005</v>
      </c>
      <c r="C3882">
        <v>98.124374000000003</v>
      </c>
    </row>
    <row r="3883" spans="1:3" x14ac:dyDescent="0.25">
      <c r="A3883" t="s">
        <v>4073</v>
      </c>
      <c r="B3883">
        <v>210.47358700000001</v>
      </c>
      <c r="C3883">
        <v>213.97318999999999</v>
      </c>
    </row>
    <row r="3884" spans="1:3" x14ac:dyDescent="0.25">
      <c r="A3884" t="s">
        <v>4074</v>
      </c>
      <c r="B3884">
        <v>210.47790499999999</v>
      </c>
      <c r="C3884">
        <v>210.92257699999999</v>
      </c>
    </row>
    <row r="3885" spans="1:3" x14ac:dyDescent="0.25">
      <c r="A3885" t="s">
        <v>4075</v>
      </c>
      <c r="B3885">
        <v>491.26040599999999</v>
      </c>
      <c r="C3885">
        <v>476.94009399999999</v>
      </c>
    </row>
    <row r="3886" spans="1:3" x14ac:dyDescent="0.25">
      <c r="A3886" t="s">
        <v>4076</v>
      </c>
      <c r="B3886">
        <v>491.26040599999999</v>
      </c>
      <c r="C3886">
        <v>470.11602800000003</v>
      </c>
    </row>
    <row r="3887" spans="1:3" x14ac:dyDescent="0.25">
      <c r="A3887" t="s">
        <v>4077</v>
      </c>
      <c r="B3887">
        <v>595.21032700000001</v>
      </c>
      <c r="C3887">
        <v>605.15789800000005</v>
      </c>
    </row>
    <row r="3888" spans="1:3" x14ac:dyDescent="0.25">
      <c r="A3888" t="s">
        <v>4078</v>
      </c>
      <c r="B3888">
        <v>595.21032700000001</v>
      </c>
      <c r="C3888">
        <v>596.46777299999997</v>
      </c>
    </row>
    <row r="3889" spans="1:3" x14ac:dyDescent="0.25">
      <c r="A3889" t="s">
        <v>4079</v>
      </c>
      <c r="B3889">
        <v>586.08386199999995</v>
      </c>
      <c r="C3889">
        <v>589.28857400000004</v>
      </c>
    </row>
    <row r="3890" spans="1:3" x14ac:dyDescent="0.25">
      <c r="A3890" t="s">
        <v>4080</v>
      </c>
      <c r="B3890">
        <v>586.08386199999995</v>
      </c>
      <c r="C3890">
        <v>580.83630400000004</v>
      </c>
    </row>
    <row r="3891" spans="1:3" x14ac:dyDescent="0.25">
      <c r="A3891" t="s">
        <v>4081</v>
      </c>
      <c r="B3891">
        <v>554.99938999999995</v>
      </c>
      <c r="C3891">
        <v>557.78301999999996</v>
      </c>
    </row>
    <row r="3892" spans="1:3" x14ac:dyDescent="0.25">
      <c r="A3892" t="s">
        <v>4082</v>
      </c>
      <c r="B3892">
        <v>554.99938999999995</v>
      </c>
      <c r="C3892">
        <v>549.78192100000001</v>
      </c>
    </row>
    <row r="3893" spans="1:3" x14ac:dyDescent="0.25">
      <c r="A3893" t="s">
        <v>4083</v>
      </c>
      <c r="B3893">
        <v>596.90008499999999</v>
      </c>
      <c r="C3893">
        <v>606.865723</v>
      </c>
    </row>
    <row r="3894" spans="1:3" x14ac:dyDescent="0.25">
      <c r="A3894" t="s">
        <v>4084</v>
      </c>
      <c r="B3894">
        <v>596.90008499999999</v>
      </c>
      <c r="C3894">
        <v>598.16113299999995</v>
      </c>
    </row>
    <row r="3895" spans="1:3" x14ac:dyDescent="0.25">
      <c r="A3895" t="s">
        <v>4085</v>
      </c>
      <c r="B3895">
        <v>577.68102999999996</v>
      </c>
      <c r="C3895">
        <v>580.955872</v>
      </c>
    </row>
    <row r="3896" spans="1:3" x14ac:dyDescent="0.25">
      <c r="A3896" t="s">
        <v>4086</v>
      </c>
      <c r="B3896">
        <v>577.68102999999996</v>
      </c>
      <c r="C3896">
        <v>572.62200900000005</v>
      </c>
    </row>
    <row r="3897" spans="1:3" x14ac:dyDescent="0.25">
      <c r="A3897" t="s">
        <v>4087</v>
      </c>
      <c r="B3897">
        <v>594.64019800000005</v>
      </c>
      <c r="C3897">
        <v>604.54992700000003</v>
      </c>
    </row>
    <row r="3898" spans="1:3" x14ac:dyDescent="0.25">
      <c r="A3898" t="s">
        <v>4088</v>
      </c>
      <c r="B3898">
        <v>594.64233400000001</v>
      </c>
      <c r="C3898">
        <v>595.89862100000005</v>
      </c>
    </row>
    <row r="3899" spans="1:3" x14ac:dyDescent="0.25">
      <c r="A3899" t="s">
        <v>4089</v>
      </c>
      <c r="B3899">
        <v>596.03118900000004</v>
      </c>
      <c r="C3899">
        <v>605.99352999999996</v>
      </c>
    </row>
    <row r="3900" spans="1:3" x14ac:dyDescent="0.25">
      <c r="A3900" t="s">
        <v>4090</v>
      </c>
      <c r="B3900">
        <v>596.03552200000001</v>
      </c>
      <c r="C3900">
        <v>597.29040499999996</v>
      </c>
    </row>
    <row r="3901" spans="1:3" x14ac:dyDescent="0.25">
      <c r="A3901" t="s">
        <v>4091</v>
      </c>
      <c r="B3901">
        <v>585.85192900000004</v>
      </c>
      <c r="C3901">
        <v>591.89746100000002</v>
      </c>
    </row>
    <row r="3902" spans="1:3" x14ac:dyDescent="0.25">
      <c r="A3902" t="s">
        <v>4092</v>
      </c>
      <c r="B3902">
        <v>585.84332300000005</v>
      </c>
      <c r="C3902">
        <v>583.40496800000005</v>
      </c>
    </row>
    <row r="3903" spans="1:3" x14ac:dyDescent="0.25">
      <c r="A3903" t="s">
        <v>4093</v>
      </c>
      <c r="B3903">
        <v>597.47473100000002</v>
      </c>
      <c r="C3903">
        <v>607.45532200000002</v>
      </c>
    </row>
    <row r="3904" spans="1:3" x14ac:dyDescent="0.25">
      <c r="A3904" t="s">
        <v>4094</v>
      </c>
      <c r="B3904">
        <v>597.45953399999996</v>
      </c>
      <c r="C3904">
        <v>598.73046899999997</v>
      </c>
    </row>
    <row r="3905" spans="1:3" x14ac:dyDescent="0.25">
      <c r="A3905" t="s">
        <v>4095</v>
      </c>
      <c r="B3905">
        <v>584.731628</v>
      </c>
      <c r="C3905">
        <v>591.01324499999998</v>
      </c>
    </row>
    <row r="3906" spans="1:3" x14ac:dyDescent="0.25">
      <c r="A3906" t="s">
        <v>4096</v>
      </c>
      <c r="B3906">
        <v>584.755493</v>
      </c>
      <c r="C3906">
        <v>582.54711899999995</v>
      </c>
    </row>
    <row r="3907" spans="1:3" x14ac:dyDescent="0.25">
      <c r="A3907" t="s">
        <v>4097</v>
      </c>
      <c r="B3907">
        <v>598.62268100000006</v>
      </c>
      <c r="C3907">
        <v>608.64227300000005</v>
      </c>
    </row>
    <row r="3908" spans="1:3" x14ac:dyDescent="0.25">
      <c r="A3908" t="s">
        <v>4098</v>
      </c>
      <c r="B3908">
        <v>598.60968000000003</v>
      </c>
      <c r="C3908">
        <v>599.87432899999999</v>
      </c>
    </row>
    <row r="3909" spans="1:3" x14ac:dyDescent="0.25">
      <c r="A3909" t="s">
        <v>4099</v>
      </c>
      <c r="B3909">
        <v>584.34381099999996</v>
      </c>
      <c r="C3909">
        <v>587.42193599999996</v>
      </c>
    </row>
    <row r="3910" spans="1:3" x14ac:dyDescent="0.25">
      <c r="A3910" t="s">
        <v>4100</v>
      </c>
      <c r="B3910">
        <v>584.34594700000002</v>
      </c>
      <c r="C3910">
        <v>578.999146</v>
      </c>
    </row>
    <row r="3911" spans="1:3" x14ac:dyDescent="0.25">
      <c r="A3911" t="s">
        <v>4101</v>
      </c>
      <c r="B3911">
        <v>596.13305700000001</v>
      </c>
      <c r="C3911">
        <v>606.08862299999998</v>
      </c>
    </row>
    <row r="3912" spans="1:3" x14ac:dyDescent="0.25">
      <c r="A3912" t="s">
        <v>4102</v>
      </c>
      <c r="B3912">
        <v>596.12438999999995</v>
      </c>
      <c r="C3912">
        <v>597.39245600000004</v>
      </c>
    </row>
    <row r="3913" spans="1:3" x14ac:dyDescent="0.25">
      <c r="A3913" t="s">
        <v>4103</v>
      </c>
      <c r="B3913">
        <v>597.29443400000002</v>
      </c>
      <c r="C3913">
        <v>607.26989700000001</v>
      </c>
    </row>
    <row r="3914" spans="1:3" x14ac:dyDescent="0.25">
      <c r="A3914" t="s">
        <v>4104</v>
      </c>
      <c r="B3914">
        <v>597.27923599999997</v>
      </c>
      <c r="C3914">
        <v>598.54980499999999</v>
      </c>
    </row>
    <row r="3915" spans="1:3" x14ac:dyDescent="0.25">
      <c r="A3915" t="s">
        <v>4105</v>
      </c>
      <c r="B3915">
        <v>599.63018799999998</v>
      </c>
      <c r="C3915">
        <v>607.31848100000002</v>
      </c>
    </row>
    <row r="3916" spans="1:3" x14ac:dyDescent="0.25">
      <c r="A3916" t="s">
        <v>4106</v>
      </c>
      <c r="B3916">
        <v>599.64318800000001</v>
      </c>
      <c r="C3916">
        <v>598.61279300000001</v>
      </c>
    </row>
    <row r="3917" spans="1:3" x14ac:dyDescent="0.25">
      <c r="A3917" t="s">
        <v>4107</v>
      </c>
      <c r="B3917">
        <v>558.04840100000001</v>
      </c>
      <c r="C3917">
        <v>561.96966599999996</v>
      </c>
    </row>
    <row r="3918" spans="1:3" x14ac:dyDescent="0.25">
      <c r="A3918" t="s">
        <v>4108</v>
      </c>
      <c r="B3918">
        <v>558.03106700000001</v>
      </c>
      <c r="C3918">
        <v>553.89679000000001</v>
      </c>
    </row>
    <row r="3919" spans="1:3" x14ac:dyDescent="0.25">
      <c r="A3919" t="s">
        <v>4109</v>
      </c>
      <c r="B3919">
        <v>597.660889</v>
      </c>
      <c r="C3919">
        <v>607.63580300000001</v>
      </c>
    </row>
    <row r="3920" spans="1:3" x14ac:dyDescent="0.25">
      <c r="A3920" t="s">
        <v>4110</v>
      </c>
      <c r="B3920">
        <v>597.66302499999995</v>
      </c>
      <c r="C3920">
        <v>598.92358400000001</v>
      </c>
    </row>
    <row r="3921" spans="1:3" x14ac:dyDescent="0.25">
      <c r="A3921" t="s">
        <v>4111</v>
      </c>
      <c r="B3921">
        <v>600.86956799999996</v>
      </c>
      <c r="C3921">
        <v>607.81536900000003</v>
      </c>
    </row>
    <row r="3922" spans="1:3" x14ac:dyDescent="0.25">
      <c r="A3922" t="s">
        <v>4112</v>
      </c>
      <c r="B3922">
        <v>600.86523399999999</v>
      </c>
      <c r="C3922">
        <v>599.09918200000004</v>
      </c>
    </row>
    <row r="3923" spans="1:3" x14ac:dyDescent="0.25">
      <c r="A3923" t="s">
        <v>4113</v>
      </c>
      <c r="B3923">
        <v>597.73644999999999</v>
      </c>
      <c r="C3923">
        <v>605.10485800000004</v>
      </c>
    </row>
    <row r="3924" spans="1:3" x14ac:dyDescent="0.25">
      <c r="A3924" t="s">
        <v>4114</v>
      </c>
      <c r="B3924">
        <v>597.72131300000001</v>
      </c>
      <c r="C3924">
        <v>596.44146699999999</v>
      </c>
    </row>
    <row r="3925" spans="1:3" x14ac:dyDescent="0.25">
      <c r="A3925" t="s">
        <v>4115</v>
      </c>
      <c r="B3925">
        <v>597.63897699999995</v>
      </c>
      <c r="C3925">
        <v>605.20220900000004</v>
      </c>
    </row>
    <row r="3926" spans="1:3" x14ac:dyDescent="0.25">
      <c r="A3926" t="s">
        <v>4116</v>
      </c>
      <c r="B3926">
        <v>597.65844700000002</v>
      </c>
      <c r="C3926">
        <v>596.53265399999998</v>
      </c>
    </row>
    <row r="3927" spans="1:3" x14ac:dyDescent="0.25">
      <c r="A3927" t="s">
        <v>4117</v>
      </c>
      <c r="B3927">
        <v>599.153503</v>
      </c>
      <c r="C3927">
        <v>606.31378199999995</v>
      </c>
    </row>
    <row r="3928" spans="1:3" x14ac:dyDescent="0.25">
      <c r="A3928" t="s">
        <v>4118</v>
      </c>
      <c r="B3928">
        <v>599.14483600000005</v>
      </c>
      <c r="C3928">
        <v>597.607483</v>
      </c>
    </row>
    <row r="3929" spans="1:3" x14ac:dyDescent="0.25">
      <c r="A3929" t="s">
        <v>4119</v>
      </c>
      <c r="B3929">
        <v>596.99108899999999</v>
      </c>
      <c r="C3929">
        <v>606.95922900000005</v>
      </c>
    </row>
    <row r="3930" spans="1:3" x14ac:dyDescent="0.25">
      <c r="A3930" t="s">
        <v>4120</v>
      </c>
      <c r="B3930">
        <v>596.99108899999999</v>
      </c>
      <c r="C3930">
        <v>598.25231900000006</v>
      </c>
    </row>
    <row r="3931" spans="1:3" x14ac:dyDescent="0.25">
      <c r="A3931" t="s">
        <v>4121</v>
      </c>
      <c r="B3931">
        <v>597.28796399999999</v>
      </c>
      <c r="C3931">
        <v>607.24560499999995</v>
      </c>
    </row>
    <row r="3932" spans="1:3" x14ac:dyDescent="0.25">
      <c r="A3932" t="s">
        <v>4122</v>
      </c>
      <c r="B3932">
        <v>597.28576699999996</v>
      </c>
      <c r="C3932">
        <v>598.54766800000004</v>
      </c>
    </row>
    <row r="3933" spans="1:3" x14ac:dyDescent="0.25">
      <c r="A3933" t="s">
        <v>4123</v>
      </c>
      <c r="B3933">
        <v>582.20764199999996</v>
      </c>
      <c r="C3933">
        <v>586.35095200000001</v>
      </c>
    </row>
    <row r="3934" spans="1:3" x14ac:dyDescent="0.25">
      <c r="A3934" t="s">
        <v>4124</v>
      </c>
      <c r="B3934">
        <v>582.20111099999997</v>
      </c>
      <c r="C3934">
        <v>577.93768299999999</v>
      </c>
    </row>
    <row r="3935" spans="1:3" x14ac:dyDescent="0.25">
      <c r="A3935" t="s">
        <v>4125</v>
      </c>
      <c r="B3935">
        <v>580.25323500000002</v>
      </c>
      <c r="C3935">
        <v>589.92053199999998</v>
      </c>
    </row>
    <row r="3936" spans="1:3" x14ac:dyDescent="0.25">
      <c r="A3936" t="s">
        <v>4126</v>
      </c>
      <c r="B3936">
        <v>580.25323500000002</v>
      </c>
      <c r="C3936">
        <v>581.47912599999995</v>
      </c>
    </row>
    <row r="3937" spans="1:3" x14ac:dyDescent="0.25">
      <c r="A3937" t="s">
        <v>4127</v>
      </c>
      <c r="B3937">
        <v>599.39398200000005</v>
      </c>
      <c r="C3937">
        <v>609.412598</v>
      </c>
    </row>
    <row r="3938" spans="1:3" x14ac:dyDescent="0.25">
      <c r="A3938" t="s">
        <v>4128</v>
      </c>
      <c r="B3938">
        <v>599.39398200000005</v>
      </c>
      <c r="C3938">
        <v>600.66033900000002</v>
      </c>
    </row>
    <row r="3939" spans="1:3" x14ac:dyDescent="0.25">
      <c r="A3939" t="s">
        <v>4129</v>
      </c>
      <c r="B3939">
        <v>571.65533400000004</v>
      </c>
      <c r="C3939">
        <v>573.25299099999995</v>
      </c>
    </row>
    <row r="3940" spans="1:3" x14ac:dyDescent="0.25">
      <c r="A3940" t="s">
        <v>4130</v>
      </c>
      <c r="B3940">
        <v>571.65533400000004</v>
      </c>
      <c r="C3940">
        <v>565.02673300000004</v>
      </c>
    </row>
    <row r="3941" spans="1:3" x14ac:dyDescent="0.25">
      <c r="A3941" t="s">
        <v>4131</v>
      </c>
      <c r="B3941">
        <v>599.08196999999996</v>
      </c>
      <c r="C3941">
        <v>609.07000700000003</v>
      </c>
    </row>
    <row r="3942" spans="1:3" x14ac:dyDescent="0.25">
      <c r="A3942" t="s">
        <v>4132</v>
      </c>
      <c r="B3942">
        <v>599.09503199999995</v>
      </c>
      <c r="C3942">
        <v>600.36071800000002</v>
      </c>
    </row>
    <row r="3943" spans="1:3" x14ac:dyDescent="0.25">
      <c r="A3943" t="s">
        <v>4133</v>
      </c>
      <c r="B3943">
        <v>598.16113299999995</v>
      </c>
      <c r="C3943">
        <v>605.32824700000003</v>
      </c>
    </row>
    <row r="3944" spans="1:3" x14ac:dyDescent="0.25">
      <c r="A3944" t="s">
        <v>4134</v>
      </c>
      <c r="B3944">
        <v>598.16113299999995</v>
      </c>
      <c r="C3944">
        <v>596.62170400000002</v>
      </c>
    </row>
    <row r="3945" spans="1:3" x14ac:dyDescent="0.25">
      <c r="A3945" t="s">
        <v>4135</v>
      </c>
      <c r="B3945">
        <v>576.10144000000003</v>
      </c>
      <c r="C3945">
        <v>580.98345900000004</v>
      </c>
    </row>
    <row r="3946" spans="1:3" x14ac:dyDescent="0.25">
      <c r="A3946" t="s">
        <v>4136</v>
      </c>
      <c r="B3946">
        <v>576.11016800000004</v>
      </c>
      <c r="C3946">
        <v>572.65893600000004</v>
      </c>
    </row>
    <row r="3947" spans="1:3" x14ac:dyDescent="0.25">
      <c r="A3947" t="s">
        <v>4137</v>
      </c>
      <c r="B3947">
        <v>596.30432099999996</v>
      </c>
      <c r="C3947">
        <v>606.26178000000004</v>
      </c>
    </row>
    <row r="3948" spans="1:3" x14ac:dyDescent="0.25">
      <c r="A3948" t="s">
        <v>4138</v>
      </c>
      <c r="B3948">
        <v>596.28698699999995</v>
      </c>
      <c r="C3948">
        <v>597.55767800000001</v>
      </c>
    </row>
    <row r="3949" spans="1:3" x14ac:dyDescent="0.25">
      <c r="A3949" t="s">
        <v>4139</v>
      </c>
      <c r="B3949">
        <v>591.28198199999997</v>
      </c>
      <c r="C3949">
        <v>597.23400900000001</v>
      </c>
    </row>
    <row r="3950" spans="1:3" x14ac:dyDescent="0.25">
      <c r="A3950" t="s">
        <v>4140</v>
      </c>
      <c r="B3950">
        <v>591.28845200000001</v>
      </c>
      <c r="C3950">
        <v>588.69665499999996</v>
      </c>
    </row>
    <row r="3951" spans="1:3" x14ac:dyDescent="0.25">
      <c r="A3951" t="s">
        <v>4141</v>
      </c>
      <c r="B3951">
        <v>594.33044400000006</v>
      </c>
      <c r="C3951">
        <v>604.25018299999999</v>
      </c>
    </row>
    <row r="3952" spans="1:3" x14ac:dyDescent="0.25">
      <c r="A3952" t="s">
        <v>4142</v>
      </c>
      <c r="B3952">
        <v>594.33044400000006</v>
      </c>
      <c r="C3952">
        <v>595.58605999999997</v>
      </c>
    </row>
    <row r="3953" spans="1:3" x14ac:dyDescent="0.25">
      <c r="A3953" t="s">
        <v>4143</v>
      </c>
      <c r="B3953">
        <v>596.68988000000002</v>
      </c>
      <c r="C3953">
        <v>605.72522000000004</v>
      </c>
    </row>
    <row r="3954" spans="1:3" x14ac:dyDescent="0.25">
      <c r="A3954" t="s">
        <v>4144</v>
      </c>
      <c r="B3954">
        <v>596.68988000000002</v>
      </c>
      <c r="C3954">
        <v>597.03204300000004</v>
      </c>
    </row>
    <row r="3955" spans="1:3" x14ac:dyDescent="0.25">
      <c r="A3955" t="s">
        <v>4145</v>
      </c>
      <c r="B3955">
        <v>578.42858899999999</v>
      </c>
      <c r="C3955">
        <v>583.43341099999998</v>
      </c>
    </row>
    <row r="3956" spans="1:3" x14ac:dyDescent="0.25">
      <c r="A3956" t="s">
        <v>4146</v>
      </c>
      <c r="B3956">
        <v>578.42858899999999</v>
      </c>
      <c r="C3956">
        <v>575.06475799999998</v>
      </c>
    </row>
    <row r="3957" spans="1:3" x14ac:dyDescent="0.25">
      <c r="A3957" t="s">
        <v>4147</v>
      </c>
      <c r="B3957">
        <v>595.49169900000004</v>
      </c>
      <c r="C3957">
        <v>605.41180399999996</v>
      </c>
    </row>
    <row r="3958" spans="1:3" x14ac:dyDescent="0.25">
      <c r="A3958" t="s">
        <v>4148</v>
      </c>
      <c r="B3958">
        <v>595.49603300000001</v>
      </c>
      <c r="C3958">
        <v>596.75408900000002</v>
      </c>
    </row>
    <row r="3959" spans="1:3" x14ac:dyDescent="0.25">
      <c r="A3959" t="s">
        <v>4149</v>
      </c>
      <c r="B3959">
        <v>577.42968800000006</v>
      </c>
      <c r="C3959">
        <v>580.43780500000003</v>
      </c>
    </row>
    <row r="3960" spans="1:3" x14ac:dyDescent="0.25">
      <c r="A3960" t="s">
        <v>4150</v>
      </c>
      <c r="B3960">
        <v>577.43402100000003</v>
      </c>
      <c r="C3960">
        <v>572.12261999999998</v>
      </c>
    </row>
    <row r="3961" spans="1:3" x14ac:dyDescent="0.25">
      <c r="A3961" t="s">
        <v>4151</v>
      </c>
      <c r="B3961">
        <v>595.89685099999997</v>
      </c>
      <c r="C3961">
        <v>605.84558100000004</v>
      </c>
    </row>
    <row r="3962" spans="1:3" x14ac:dyDescent="0.25">
      <c r="A3962" t="s">
        <v>4152</v>
      </c>
      <c r="B3962">
        <v>595.89685099999997</v>
      </c>
      <c r="C3962">
        <v>597.15582300000005</v>
      </c>
    </row>
    <row r="3963" spans="1:3" x14ac:dyDescent="0.25">
      <c r="A3963" t="s">
        <v>4153</v>
      </c>
      <c r="B3963">
        <v>598.51660200000003</v>
      </c>
      <c r="C3963">
        <v>605.91241500000001</v>
      </c>
    </row>
    <row r="3964" spans="1:3" x14ac:dyDescent="0.25">
      <c r="A3964" t="s">
        <v>4154</v>
      </c>
      <c r="B3964">
        <v>598.510132</v>
      </c>
      <c r="C3964">
        <v>597.22106900000006</v>
      </c>
    </row>
    <row r="3965" spans="1:3" x14ac:dyDescent="0.25">
      <c r="A3965" t="s">
        <v>4155</v>
      </c>
      <c r="B3965">
        <v>596.20050000000003</v>
      </c>
      <c r="C3965">
        <v>606.14630099999999</v>
      </c>
    </row>
    <row r="3966" spans="1:3" x14ac:dyDescent="0.25">
      <c r="A3966" t="s">
        <v>4156</v>
      </c>
      <c r="B3966">
        <v>596.20050000000003</v>
      </c>
      <c r="C3966">
        <v>597.46008300000005</v>
      </c>
    </row>
    <row r="3967" spans="1:3" x14ac:dyDescent="0.25">
      <c r="A3967" t="s">
        <v>4157</v>
      </c>
      <c r="B3967">
        <v>591.61767599999996</v>
      </c>
      <c r="C3967">
        <v>596.79614300000003</v>
      </c>
    </row>
    <row r="3968" spans="1:3" x14ac:dyDescent="0.25">
      <c r="A3968" t="s">
        <v>4158</v>
      </c>
      <c r="B3968">
        <v>591.61987299999998</v>
      </c>
      <c r="C3968">
        <v>588.25354000000004</v>
      </c>
    </row>
    <row r="3969" spans="1:3" x14ac:dyDescent="0.25">
      <c r="A3969" t="s">
        <v>4159</v>
      </c>
      <c r="B3969">
        <v>596.10705600000006</v>
      </c>
      <c r="C3969">
        <v>606.06787099999997</v>
      </c>
    </row>
    <row r="3970" spans="1:3" x14ac:dyDescent="0.25">
      <c r="A3970" t="s">
        <v>4160</v>
      </c>
      <c r="B3970">
        <v>596.10705600000006</v>
      </c>
      <c r="C3970">
        <v>597.36645499999997</v>
      </c>
    </row>
    <row r="3971" spans="1:3" x14ac:dyDescent="0.25">
      <c r="A3971" t="s">
        <v>4161</v>
      </c>
      <c r="B3971">
        <v>589.78015100000005</v>
      </c>
      <c r="C3971">
        <v>591.15783699999997</v>
      </c>
    </row>
    <row r="3972" spans="1:3" x14ac:dyDescent="0.25">
      <c r="A3972" t="s">
        <v>4162</v>
      </c>
      <c r="B3972">
        <v>589.78015100000005</v>
      </c>
      <c r="C3972">
        <v>582.68829300000004</v>
      </c>
    </row>
    <row r="3973" spans="1:3" x14ac:dyDescent="0.25">
      <c r="A3973" t="s">
        <v>4163</v>
      </c>
      <c r="B3973">
        <v>581.21936000000005</v>
      </c>
      <c r="C3973">
        <v>590.921021</v>
      </c>
    </row>
    <row r="3974" spans="1:3" x14ac:dyDescent="0.25">
      <c r="A3974" t="s">
        <v>4164</v>
      </c>
      <c r="B3974">
        <v>581.238831</v>
      </c>
      <c r="C3974">
        <v>582.46899399999995</v>
      </c>
    </row>
    <row r="3975" spans="1:3" x14ac:dyDescent="0.25">
      <c r="A3975" t="s">
        <v>4165</v>
      </c>
      <c r="B3975">
        <v>596.11785899999995</v>
      </c>
      <c r="C3975">
        <v>606.084473</v>
      </c>
    </row>
    <row r="3976" spans="1:3" x14ac:dyDescent="0.25">
      <c r="A3976" t="s">
        <v>4166</v>
      </c>
      <c r="B3976">
        <v>596.10705600000006</v>
      </c>
      <c r="C3976">
        <v>597.37292500000001</v>
      </c>
    </row>
    <row r="3977" spans="1:3" x14ac:dyDescent="0.25">
      <c r="A3977" t="s">
        <v>4167</v>
      </c>
      <c r="B3977">
        <v>596.99542199999996</v>
      </c>
      <c r="C3977">
        <v>605.65106200000002</v>
      </c>
    </row>
    <row r="3978" spans="1:3" x14ac:dyDescent="0.25">
      <c r="A3978" t="s">
        <v>4168</v>
      </c>
      <c r="B3978">
        <v>597.001892</v>
      </c>
      <c r="C3978">
        <v>596.96691899999996</v>
      </c>
    </row>
    <row r="3979" spans="1:3" x14ac:dyDescent="0.25">
      <c r="A3979" t="s">
        <v>4169</v>
      </c>
      <c r="B3979">
        <v>595.87316899999996</v>
      </c>
      <c r="C3979">
        <v>602.80053699999996</v>
      </c>
    </row>
    <row r="3980" spans="1:3" x14ac:dyDescent="0.25">
      <c r="A3980" t="s">
        <v>4170</v>
      </c>
      <c r="B3980">
        <v>595.85803199999998</v>
      </c>
      <c r="C3980">
        <v>594.15301499999998</v>
      </c>
    </row>
    <row r="3981" spans="1:3" x14ac:dyDescent="0.25">
      <c r="A3981" t="s">
        <v>4171</v>
      </c>
      <c r="B3981">
        <v>597.01306199999999</v>
      </c>
      <c r="C3981">
        <v>606.965149</v>
      </c>
    </row>
    <row r="3982" spans="1:3" x14ac:dyDescent="0.25">
      <c r="A3982" t="s">
        <v>4172</v>
      </c>
      <c r="B3982">
        <v>597.01306199999999</v>
      </c>
      <c r="C3982">
        <v>598.27429199999995</v>
      </c>
    </row>
    <row r="3983" spans="1:3" x14ac:dyDescent="0.25">
      <c r="A3983" t="s">
        <v>4173</v>
      </c>
      <c r="B3983">
        <v>596.41705300000001</v>
      </c>
      <c r="C3983">
        <v>603.65924099999995</v>
      </c>
    </row>
    <row r="3984" spans="1:3" x14ac:dyDescent="0.25">
      <c r="A3984" t="s">
        <v>4174</v>
      </c>
      <c r="B3984">
        <v>596.442993</v>
      </c>
      <c r="C3984">
        <v>595.019409</v>
      </c>
    </row>
    <row r="3985" spans="1:3" x14ac:dyDescent="0.25">
      <c r="A3985" t="s">
        <v>4175</v>
      </c>
      <c r="B3985">
        <v>598.03332499999999</v>
      </c>
      <c r="C3985">
        <v>604.86047399999995</v>
      </c>
    </row>
    <row r="3986" spans="1:3" x14ac:dyDescent="0.25">
      <c r="A3986" t="s">
        <v>4176</v>
      </c>
      <c r="B3986">
        <v>598.02246100000002</v>
      </c>
      <c r="C3986">
        <v>596.17004399999996</v>
      </c>
    </row>
    <row r="3987" spans="1:3" x14ac:dyDescent="0.25">
      <c r="A3987" t="s">
        <v>4177</v>
      </c>
      <c r="B3987">
        <v>571.28912400000002</v>
      </c>
      <c r="C3987">
        <v>575.66473399999995</v>
      </c>
    </row>
    <row r="3988" spans="1:3" x14ac:dyDescent="0.25">
      <c r="A3988" t="s">
        <v>4178</v>
      </c>
      <c r="B3988">
        <v>571.28912400000002</v>
      </c>
      <c r="C3988">
        <v>567.40863000000002</v>
      </c>
    </row>
    <row r="3989" spans="1:3" x14ac:dyDescent="0.25">
      <c r="A3989" t="s">
        <v>4179</v>
      </c>
      <c r="B3989">
        <v>596.56854199999998</v>
      </c>
      <c r="C3989">
        <v>606.52960199999995</v>
      </c>
    </row>
    <row r="3990" spans="1:3" x14ac:dyDescent="0.25">
      <c r="A3990" t="s">
        <v>4180</v>
      </c>
      <c r="B3990">
        <v>596.58160399999997</v>
      </c>
      <c r="C3990">
        <v>597.83325200000002</v>
      </c>
    </row>
    <row r="3991" spans="1:3" x14ac:dyDescent="0.25">
      <c r="A3991" t="s">
        <v>4181</v>
      </c>
      <c r="B3991">
        <v>597.93145800000002</v>
      </c>
      <c r="C3991">
        <v>604.13543700000002</v>
      </c>
    </row>
    <row r="3992" spans="1:3" x14ac:dyDescent="0.25">
      <c r="A3992" t="s">
        <v>4182</v>
      </c>
      <c r="B3992">
        <v>597.94012499999997</v>
      </c>
      <c r="C3992">
        <v>595.47082499999999</v>
      </c>
    </row>
    <row r="3993" spans="1:3" x14ac:dyDescent="0.25">
      <c r="A3993" t="s">
        <v>4183</v>
      </c>
      <c r="B3993">
        <v>573.59020999999996</v>
      </c>
      <c r="C3993">
        <v>580.56860400000005</v>
      </c>
    </row>
    <row r="3994" spans="1:3" x14ac:dyDescent="0.25">
      <c r="A3994" t="s">
        <v>4184</v>
      </c>
      <c r="B3994">
        <v>573.57940699999995</v>
      </c>
      <c r="C3994">
        <v>572.22033699999997</v>
      </c>
    </row>
    <row r="3995" spans="1:3" x14ac:dyDescent="0.25">
      <c r="A3995" t="s">
        <v>4185</v>
      </c>
      <c r="B3995">
        <v>596.25036599999999</v>
      </c>
      <c r="C3995">
        <v>606.21008300000005</v>
      </c>
    </row>
    <row r="3996" spans="1:3" x14ac:dyDescent="0.25">
      <c r="A3996" t="s">
        <v>4186</v>
      </c>
      <c r="B3996">
        <v>596.23083499999996</v>
      </c>
      <c r="C3996">
        <v>597.499146</v>
      </c>
    </row>
    <row r="3997" spans="1:3" x14ac:dyDescent="0.25">
      <c r="A3997" t="s">
        <v>4187</v>
      </c>
      <c r="B3997">
        <v>580.63244599999996</v>
      </c>
      <c r="C3997">
        <v>585.80261199999995</v>
      </c>
    </row>
    <row r="3998" spans="1:3" x14ac:dyDescent="0.25">
      <c r="A3998" t="s">
        <v>4188</v>
      </c>
      <c r="B3998">
        <v>580.63244599999996</v>
      </c>
      <c r="C3998">
        <v>577.42095900000004</v>
      </c>
    </row>
    <row r="3999" spans="1:3" x14ac:dyDescent="0.25">
      <c r="A3999" t="s">
        <v>4189</v>
      </c>
      <c r="B3999">
        <v>593.38995399999999</v>
      </c>
      <c r="C3999">
        <v>603.296021</v>
      </c>
    </row>
    <row r="4000" spans="1:3" x14ac:dyDescent="0.25">
      <c r="A4000" t="s">
        <v>4190</v>
      </c>
      <c r="B4000">
        <v>593.40515100000005</v>
      </c>
      <c r="C4000">
        <v>594.65441899999996</v>
      </c>
    </row>
    <row r="4001" spans="1:3" x14ac:dyDescent="0.25">
      <c r="A4001" t="s">
        <v>4191</v>
      </c>
      <c r="B4001">
        <v>595.54583700000001</v>
      </c>
      <c r="C4001">
        <v>605.49755900000002</v>
      </c>
    </row>
    <row r="4002" spans="1:3" x14ac:dyDescent="0.25">
      <c r="A4002" t="s">
        <v>4192</v>
      </c>
      <c r="B4002">
        <v>595.53070100000002</v>
      </c>
      <c r="C4002">
        <v>596.80187999999998</v>
      </c>
    </row>
    <row r="4003" spans="1:3" x14ac:dyDescent="0.25">
      <c r="A4003" t="s">
        <v>4193</v>
      </c>
      <c r="B4003">
        <v>585.08483899999999</v>
      </c>
      <c r="C4003">
        <v>591.32775900000001</v>
      </c>
    </row>
    <row r="4004" spans="1:3" x14ac:dyDescent="0.25">
      <c r="A4004" t="s">
        <v>4194</v>
      </c>
      <c r="B4004">
        <v>585.08483899999999</v>
      </c>
      <c r="C4004">
        <v>582.84680200000003</v>
      </c>
    </row>
    <row r="4005" spans="1:3" x14ac:dyDescent="0.25">
      <c r="A4005" t="s">
        <v>4195</v>
      </c>
      <c r="B4005">
        <v>596.38439900000003</v>
      </c>
      <c r="C4005">
        <v>606.33209199999999</v>
      </c>
    </row>
    <row r="4006" spans="1:3" x14ac:dyDescent="0.25">
      <c r="A4006" t="s">
        <v>4196</v>
      </c>
      <c r="B4006">
        <v>596.40826400000003</v>
      </c>
      <c r="C4006">
        <v>597.65521200000001</v>
      </c>
    </row>
    <row r="4007" spans="1:3" x14ac:dyDescent="0.25">
      <c r="A4007" t="s">
        <v>4197</v>
      </c>
      <c r="B4007">
        <v>591.18853799999999</v>
      </c>
      <c r="C4007">
        <v>595.74883999999997</v>
      </c>
    </row>
    <row r="4008" spans="1:3" x14ac:dyDescent="0.25">
      <c r="A4008" t="s">
        <v>4198</v>
      </c>
      <c r="B4008">
        <v>591.18853799999999</v>
      </c>
      <c r="C4008">
        <v>587.17858899999999</v>
      </c>
    </row>
    <row r="4009" spans="1:3" x14ac:dyDescent="0.25">
      <c r="A4009" t="s">
        <v>4199</v>
      </c>
      <c r="B4009">
        <v>595.08215299999995</v>
      </c>
      <c r="C4009">
        <v>605.01196300000004</v>
      </c>
    </row>
    <row r="4010" spans="1:3" x14ac:dyDescent="0.25">
      <c r="A4010" t="s">
        <v>4200</v>
      </c>
      <c r="B4010">
        <v>595.07135000000005</v>
      </c>
      <c r="C4010">
        <v>596.33941700000003</v>
      </c>
    </row>
    <row r="4011" spans="1:3" x14ac:dyDescent="0.25">
      <c r="A4011" t="s">
        <v>4201</v>
      </c>
      <c r="B4011">
        <v>586.65167199999996</v>
      </c>
      <c r="C4011">
        <v>590.89977999999996</v>
      </c>
    </row>
    <row r="4012" spans="1:3" x14ac:dyDescent="0.25">
      <c r="A4012" t="s">
        <v>4202</v>
      </c>
      <c r="B4012">
        <v>586.66027799999995</v>
      </c>
      <c r="C4012">
        <v>582.42804000000001</v>
      </c>
    </row>
    <row r="4013" spans="1:3" x14ac:dyDescent="0.25">
      <c r="A4013" t="s">
        <v>4203</v>
      </c>
      <c r="B4013">
        <v>584.16204800000003</v>
      </c>
      <c r="C4013">
        <v>593.92193599999996</v>
      </c>
    </row>
    <row r="4014" spans="1:3" x14ac:dyDescent="0.25">
      <c r="A4014" t="s">
        <v>4204</v>
      </c>
      <c r="B4014">
        <v>584.16857900000002</v>
      </c>
      <c r="C4014">
        <v>585.40270999999996</v>
      </c>
    </row>
    <row r="4015" spans="1:3" x14ac:dyDescent="0.25">
      <c r="A4015" t="s">
        <v>4205</v>
      </c>
      <c r="B4015">
        <v>595.33355700000004</v>
      </c>
      <c r="C4015">
        <v>605.27813700000002</v>
      </c>
    </row>
    <row r="4016" spans="1:3" x14ac:dyDescent="0.25">
      <c r="A4016" t="s">
        <v>4206</v>
      </c>
      <c r="B4016">
        <v>595.32049600000005</v>
      </c>
      <c r="C4016">
        <v>596.59344499999997</v>
      </c>
    </row>
    <row r="4017" spans="1:3" x14ac:dyDescent="0.25">
      <c r="A4017" t="s">
        <v>4207</v>
      </c>
      <c r="B4017">
        <v>596.05285600000002</v>
      </c>
      <c r="C4017">
        <v>600.27374299999997</v>
      </c>
    </row>
    <row r="4018" spans="1:3" x14ac:dyDescent="0.25">
      <c r="A4018" t="s">
        <v>4208</v>
      </c>
      <c r="B4018">
        <v>596.07238800000005</v>
      </c>
      <c r="C4018">
        <v>591.69055200000003</v>
      </c>
    </row>
    <row r="4019" spans="1:3" x14ac:dyDescent="0.25">
      <c r="A4019" t="s">
        <v>4209</v>
      </c>
      <c r="B4019">
        <v>596.43206799999996</v>
      </c>
      <c r="C4019">
        <v>606.39801</v>
      </c>
    </row>
    <row r="4020" spans="1:3" x14ac:dyDescent="0.25">
      <c r="A4020" t="s">
        <v>4210</v>
      </c>
      <c r="B4020">
        <v>596.43206799999996</v>
      </c>
      <c r="C4020">
        <v>597.692139</v>
      </c>
    </row>
    <row r="4021" spans="1:3" x14ac:dyDescent="0.25">
      <c r="A4021" t="s">
        <v>4211</v>
      </c>
      <c r="B4021">
        <v>594.45165999999995</v>
      </c>
      <c r="C4021">
        <v>601.75921600000004</v>
      </c>
    </row>
    <row r="4022" spans="1:3" x14ac:dyDescent="0.25">
      <c r="A4022" t="s">
        <v>4212</v>
      </c>
      <c r="B4022">
        <v>594.45165999999995</v>
      </c>
      <c r="C4022">
        <v>593.12145999999996</v>
      </c>
    </row>
    <row r="4023" spans="1:3" x14ac:dyDescent="0.25">
      <c r="A4023" t="s">
        <v>4213</v>
      </c>
      <c r="B4023">
        <v>557.89428699999996</v>
      </c>
      <c r="C4023">
        <v>561.30102499999998</v>
      </c>
    </row>
    <row r="4024" spans="1:3" x14ac:dyDescent="0.25">
      <c r="A4024" t="s">
        <v>4214</v>
      </c>
      <c r="B4024">
        <v>557.89428699999996</v>
      </c>
      <c r="C4024">
        <v>553.26678500000003</v>
      </c>
    </row>
    <row r="4025" spans="1:3" x14ac:dyDescent="0.25">
      <c r="A4025" t="s">
        <v>4215</v>
      </c>
      <c r="B4025">
        <v>589.04132100000004</v>
      </c>
      <c r="C4025">
        <v>598.86389199999996</v>
      </c>
    </row>
    <row r="4026" spans="1:3" x14ac:dyDescent="0.25">
      <c r="A4026" t="s">
        <v>4216</v>
      </c>
      <c r="B4026">
        <v>589.04132100000004</v>
      </c>
      <c r="C4026">
        <v>590.28576699999996</v>
      </c>
    </row>
    <row r="4027" spans="1:3" x14ac:dyDescent="0.25">
      <c r="A4027" t="s">
        <v>4217</v>
      </c>
      <c r="B4027">
        <v>597.07586700000002</v>
      </c>
      <c r="C4027">
        <v>607.04376200000002</v>
      </c>
    </row>
    <row r="4028" spans="1:3" x14ac:dyDescent="0.25">
      <c r="A4028" t="s">
        <v>4218</v>
      </c>
      <c r="B4028">
        <v>597.073669</v>
      </c>
      <c r="C4028">
        <v>598.33727999999996</v>
      </c>
    </row>
    <row r="4029" spans="1:3" x14ac:dyDescent="0.25">
      <c r="A4029" t="s">
        <v>4219</v>
      </c>
      <c r="B4029">
        <v>589.84973100000002</v>
      </c>
      <c r="C4029">
        <v>596.35375999999997</v>
      </c>
    </row>
    <row r="4030" spans="1:3" x14ac:dyDescent="0.25">
      <c r="A4030" t="s">
        <v>4220</v>
      </c>
      <c r="B4030">
        <v>589.86926300000005</v>
      </c>
      <c r="C4030">
        <v>587.82806400000004</v>
      </c>
    </row>
    <row r="4031" spans="1:3" x14ac:dyDescent="0.25">
      <c r="A4031" t="s">
        <v>4221</v>
      </c>
      <c r="B4031">
        <v>596.84161400000005</v>
      </c>
      <c r="C4031">
        <v>606.82391399999995</v>
      </c>
    </row>
    <row r="4032" spans="1:3" x14ac:dyDescent="0.25">
      <c r="A4032" t="s">
        <v>4222</v>
      </c>
      <c r="B4032">
        <v>596.83941700000003</v>
      </c>
      <c r="C4032">
        <v>598.10253899999998</v>
      </c>
    </row>
    <row r="4033" spans="1:3" x14ac:dyDescent="0.25">
      <c r="A4033" t="s">
        <v>4223</v>
      </c>
      <c r="B4033">
        <v>589.94695999999999</v>
      </c>
      <c r="C4033">
        <v>593.62329099999999</v>
      </c>
    </row>
    <row r="4034" spans="1:3" x14ac:dyDescent="0.25">
      <c r="A4034" t="s">
        <v>4224</v>
      </c>
      <c r="B4034">
        <v>589.93615699999998</v>
      </c>
      <c r="C4034">
        <v>585.10711700000002</v>
      </c>
    </row>
    <row r="4035" spans="1:3" x14ac:dyDescent="0.25">
      <c r="A4035" t="s">
        <v>4225</v>
      </c>
      <c r="B4035">
        <v>594.92181400000004</v>
      </c>
      <c r="C4035">
        <v>604.85174600000005</v>
      </c>
    </row>
    <row r="4036" spans="1:3" x14ac:dyDescent="0.25">
      <c r="A4036" t="s">
        <v>4226</v>
      </c>
      <c r="B4036">
        <v>594.94567900000004</v>
      </c>
      <c r="C4036">
        <v>596.19610599999999</v>
      </c>
    </row>
    <row r="4037" spans="1:3" x14ac:dyDescent="0.25">
      <c r="A4037" t="s">
        <v>4227</v>
      </c>
      <c r="B4037">
        <v>587.74774200000002</v>
      </c>
      <c r="C4037">
        <v>592.17834500000004</v>
      </c>
    </row>
    <row r="4038" spans="1:3" x14ac:dyDescent="0.25">
      <c r="A4038" t="s">
        <v>4228</v>
      </c>
      <c r="B4038">
        <v>587.745544</v>
      </c>
      <c r="C4038">
        <v>583.67620799999997</v>
      </c>
    </row>
    <row r="4039" spans="1:3" x14ac:dyDescent="0.25">
      <c r="A4039" t="s">
        <v>4229</v>
      </c>
      <c r="B4039">
        <v>592.96093800000006</v>
      </c>
      <c r="C4039">
        <v>602.86035200000003</v>
      </c>
    </row>
    <row r="4040" spans="1:3" x14ac:dyDescent="0.25">
      <c r="A4040" t="s">
        <v>4230</v>
      </c>
      <c r="B4040">
        <v>592.94793700000002</v>
      </c>
      <c r="C4040">
        <v>594.21801800000003</v>
      </c>
    </row>
    <row r="4041" spans="1:3" x14ac:dyDescent="0.25">
      <c r="A4041" t="s">
        <v>4231</v>
      </c>
      <c r="B4041">
        <v>595.80383300000005</v>
      </c>
      <c r="C4041">
        <v>605.73809800000004</v>
      </c>
    </row>
    <row r="4042" spans="1:3" x14ac:dyDescent="0.25">
      <c r="A4042" t="s">
        <v>4232</v>
      </c>
      <c r="B4042">
        <v>595.82116699999995</v>
      </c>
      <c r="C4042">
        <v>597.07342500000004</v>
      </c>
    </row>
    <row r="4043" spans="1:3" x14ac:dyDescent="0.25">
      <c r="A4043" t="s">
        <v>4233</v>
      </c>
      <c r="B4043">
        <v>587.44250499999998</v>
      </c>
      <c r="C4043">
        <v>589.47289999999998</v>
      </c>
    </row>
    <row r="4044" spans="1:3" x14ac:dyDescent="0.25">
      <c r="A4044" t="s">
        <v>4234</v>
      </c>
      <c r="B4044">
        <v>587.45330799999999</v>
      </c>
      <c r="C4044">
        <v>581.02313200000003</v>
      </c>
    </row>
    <row r="4045" spans="1:3" x14ac:dyDescent="0.25">
      <c r="A4045" t="s">
        <v>4235</v>
      </c>
      <c r="B4045">
        <v>589.31225600000005</v>
      </c>
      <c r="C4045">
        <v>599.16833499999996</v>
      </c>
    </row>
    <row r="4046" spans="1:3" x14ac:dyDescent="0.25">
      <c r="A4046" t="s">
        <v>4236</v>
      </c>
      <c r="B4046">
        <v>589.32959000000005</v>
      </c>
      <c r="C4046">
        <v>590.57464600000003</v>
      </c>
    </row>
    <row r="4047" spans="1:3" x14ac:dyDescent="0.25">
      <c r="A4047" t="s">
        <v>4237</v>
      </c>
      <c r="B4047">
        <v>597.28576699999996</v>
      </c>
      <c r="C4047">
        <v>607.26025400000003</v>
      </c>
    </row>
    <row r="4048" spans="1:3" x14ac:dyDescent="0.25">
      <c r="A4048" t="s">
        <v>4238</v>
      </c>
      <c r="B4048">
        <v>597.29443400000002</v>
      </c>
      <c r="C4048">
        <v>598.56719999999996</v>
      </c>
    </row>
    <row r="4049" spans="1:3" x14ac:dyDescent="0.25">
      <c r="A4049" t="s">
        <v>4239</v>
      </c>
      <c r="B4049">
        <v>593.86444100000006</v>
      </c>
      <c r="C4049">
        <v>599.23230000000001</v>
      </c>
    </row>
    <row r="4050" spans="1:3" x14ac:dyDescent="0.25">
      <c r="A4050" t="s">
        <v>4240</v>
      </c>
      <c r="B4050">
        <v>593.86230499999999</v>
      </c>
      <c r="C4050">
        <v>590.604919</v>
      </c>
    </row>
    <row r="4051" spans="1:3" x14ac:dyDescent="0.25">
      <c r="A4051" t="s">
        <v>4241</v>
      </c>
      <c r="B4051">
        <v>595.04748500000005</v>
      </c>
      <c r="C4051">
        <v>604.96679700000004</v>
      </c>
    </row>
    <row r="4052" spans="1:3" x14ac:dyDescent="0.25">
      <c r="A4052" t="s">
        <v>4242</v>
      </c>
      <c r="B4052">
        <v>595.06048599999997</v>
      </c>
      <c r="C4052">
        <v>596.31768799999998</v>
      </c>
    </row>
    <row r="4053" spans="1:3" x14ac:dyDescent="0.25">
      <c r="A4053" t="s">
        <v>4243</v>
      </c>
      <c r="B4053">
        <v>596.95208700000001</v>
      </c>
      <c r="C4053">
        <v>604.22760000000005</v>
      </c>
    </row>
    <row r="4054" spans="1:3" x14ac:dyDescent="0.25">
      <c r="A4054" t="s">
        <v>4244</v>
      </c>
      <c r="B4054">
        <v>596.96942100000001</v>
      </c>
      <c r="C4054">
        <v>595.56854199999998</v>
      </c>
    </row>
    <row r="4055" spans="1:3" x14ac:dyDescent="0.25">
      <c r="A4055" t="s">
        <v>4245</v>
      </c>
      <c r="B4055">
        <v>596.54473900000005</v>
      </c>
      <c r="C4055">
        <v>603.71942100000001</v>
      </c>
    </row>
    <row r="4056" spans="1:3" x14ac:dyDescent="0.25">
      <c r="A4056" t="s">
        <v>4246</v>
      </c>
      <c r="B4056">
        <v>596.56426999999996</v>
      </c>
      <c r="C4056">
        <v>595.06701699999996</v>
      </c>
    </row>
    <row r="4057" spans="1:3" x14ac:dyDescent="0.25">
      <c r="A4057" t="s">
        <v>4247</v>
      </c>
      <c r="B4057">
        <v>575.21972700000003</v>
      </c>
      <c r="C4057">
        <v>579.84869400000002</v>
      </c>
    </row>
    <row r="4058" spans="1:3" x14ac:dyDescent="0.25">
      <c r="A4058" t="s">
        <v>4248</v>
      </c>
      <c r="B4058">
        <v>575.21972700000003</v>
      </c>
      <c r="C4058">
        <v>571.51257299999997</v>
      </c>
    </row>
    <row r="4059" spans="1:3" x14ac:dyDescent="0.25">
      <c r="A4059" t="s">
        <v>4249</v>
      </c>
      <c r="B4059">
        <v>592.77917500000001</v>
      </c>
      <c r="C4059">
        <v>602.67706299999998</v>
      </c>
    </row>
    <row r="4060" spans="1:3" x14ac:dyDescent="0.25">
      <c r="A4060" t="s">
        <v>4250</v>
      </c>
      <c r="B4060">
        <v>592.77917500000001</v>
      </c>
      <c r="C4060">
        <v>594.03155500000003</v>
      </c>
    </row>
    <row r="4061" spans="1:3" x14ac:dyDescent="0.25">
      <c r="A4061" t="s">
        <v>4251</v>
      </c>
      <c r="B4061">
        <v>597.36828600000001</v>
      </c>
      <c r="C4061">
        <v>607.34179700000004</v>
      </c>
    </row>
    <row r="4062" spans="1:3" x14ac:dyDescent="0.25">
      <c r="A4062" t="s">
        <v>4252</v>
      </c>
      <c r="B4062">
        <v>597.37902799999995</v>
      </c>
      <c r="C4062">
        <v>598.636841</v>
      </c>
    </row>
    <row r="4063" spans="1:3" x14ac:dyDescent="0.25">
      <c r="A4063" t="s">
        <v>4253</v>
      </c>
      <c r="B4063">
        <v>583.77825900000005</v>
      </c>
      <c r="C4063">
        <v>587.01525900000001</v>
      </c>
    </row>
    <row r="4064" spans="1:3" x14ac:dyDescent="0.25">
      <c r="A4064" t="s">
        <v>4254</v>
      </c>
      <c r="B4064">
        <v>583.76306199999999</v>
      </c>
      <c r="C4064">
        <v>578.58880599999998</v>
      </c>
    </row>
    <row r="4065" spans="1:3" x14ac:dyDescent="0.25">
      <c r="A4065" t="s">
        <v>4255</v>
      </c>
      <c r="B4065">
        <v>595.37469499999997</v>
      </c>
      <c r="C4065">
        <v>605.30743399999994</v>
      </c>
    </row>
    <row r="4066" spans="1:3" x14ac:dyDescent="0.25">
      <c r="A4066" t="s">
        <v>4256</v>
      </c>
      <c r="B4066">
        <v>595.36389199999996</v>
      </c>
      <c r="C4066">
        <v>596.63250700000003</v>
      </c>
    </row>
    <row r="4067" spans="1:3" x14ac:dyDescent="0.25">
      <c r="A4067" t="s">
        <v>4257</v>
      </c>
      <c r="B4067">
        <v>598.29113800000005</v>
      </c>
      <c r="C4067">
        <v>606.04522699999995</v>
      </c>
    </row>
    <row r="4068" spans="1:3" x14ac:dyDescent="0.25">
      <c r="A4068" t="s">
        <v>4258</v>
      </c>
      <c r="B4068">
        <v>598.28894000000003</v>
      </c>
      <c r="C4068">
        <v>597.34906000000001</v>
      </c>
    </row>
    <row r="4069" spans="1:3" x14ac:dyDescent="0.25">
      <c r="A4069" t="s">
        <v>4259</v>
      </c>
      <c r="B4069">
        <v>594.98468000000003</v>
      </c>
      <c r="C4069">
        <v>602.16375700000003</v>
      </c>
    </row>
    <row r="4070" spans="1:3" x14ac:dyDescent="0.25">
      <c r="A4070" t="s">
        <v>4260</v>
      </c>
      <c r="B4070">
        <v>594.97814900000003</v>
      </c>
      <c r="C4070">
        <v>593.53405799999996</v>
      </c>
    </row>
    <row r="4071" spans="1:3" x14ac:dyDescent="0.25">
      <c r="A4071" t="s">
        <v>4261</v>
      </c>
      <c r="B4071">
        <v>596.661743</v>
      </c>
      <c r="C4071">
        <v>606.61663799999997</v>
      </c>
    </row>
    <row r="4072" spans="1:3" x14ac:dyDescent="0.25">
      <c r="A4072" t="s">
        <v>4262</v>
      </c>
      <c r="B4072">
        <v>596.661743</v>
      </c>
      <c r="C4072">
        <v>597.92230199999995</v>
      </c>
    </row>
    <row r="4073" spans="1:3" x14ac:dyDescent="0.25">
      <c r="A4073" t="s">
        <v>4263</v>
      </c>
      <c r="B4073">
        <v>595.02819799999997</v>
      </c>
      <c r="C4073">
        <v>601.43676800000003</v>
      </c>
    </row>
    <row r="4074" spans="1:3" x14ac:dyDescent="0.25">
      <c r="A4074" t="s">
        <v>4264</v>
      </c>
      <c r="B4074">
        <v>595.02819799999997</v>
      </c>
      <c r="C4074">
        <v>592.80242899999996</v>
      </c>
    </row>
    <row r="4075" spans="1:3" x14ac:dyDescent="0.25">
      <c r="A4075" t="s">
        <v>4265</v>
      </c>
      <c r="B4075">
        <v>595.99035600000002</v>
      </c>
      <c r="C4075">
        <v>603.38879399999996</v>
      </c>
    </row>
    <row r="4076" spans="1:3" x14ac:dyDescent="0.25">
      <c r="A4076" t="s">
        <v>4266</v>
      </c>
      <c r="B4076">
        <v>596.012024</v>
      </c>
      <c r="C4076">
        <v>594.75677499999995</v>
      </c>
    </row>
    <row r="4077" spans="1:3" x14ac:dyDescent="0.25">
      <c r="A4077" t="s">
        <v>4267</v>
      </c>
      <c r="B4077">
        <v>596.33252000000005</v>
      </c>
      <c r="C4077">
        <v>606.29247999999995</v>
      </c>
    </row>
    <row r="4078" spans="1:3" x14ac:dyDescent="0.25">
      <c r="A4078" t="s">
        <v>4268</v>
      </c>
      <c r="B4078">
        <v>596.33038299999998</v>
      </c>
      <c r="C4078">
        <v>597.59020999999996</v>
      </c>
    </row>
    <row r="4079" spans="1:3" x14ac:dyDescent="0.25">
      <c r="A4079" t="s">
        <v>4269</v>
      </c>
      <c r="B4079">
        <v>581.20416299999999</v>
      </c>
      <c r="C4079">
        <v>585.70489499999996</v>
      </c>
    </row>
    <row r="4080" spans="1:3" x14ac:dyDescent="0.25">
      <c r="A4080" t="s">
        <v>4270</v>
      </c>
      <c r="B4080">
        <v>581.21063200000003</v>
      </c>
      <c r="C4080">
        <v>577.29901099999995</v>
      </c>
    </row>
    <row r="4081" spans="1:3" x14ac:dyDescent="0.25">
      <c r="A4081" t="s">
        <v>4271</v>
      </c>
      <c r="B4081">
        <v>596.61407499999996</v>
      </c>
      <c r="C4081">
        <v>606.57629399999996</v>
      </c>
    </row>
    <row r="4082" spans="1:3" x14ac:dyDescent="0.25">
      <c r="A4082" t="s">
        <v>4272</v>
      </c>
      <c r="B4082">
        <v>596.60107400000004</v>
      </c>
      <c r="C4082">
        <v>597.86584500000004</v>
      </c>
    </row>
    <row r="4083" spans="1:3" x14ac:dyDescent="0.25">
      <c r="A4083" t="s">
        <v>4273</v>
      </c>
      <c r="B4083">
        <v>598.20013400000005</v>
      </c>
      <c r="C4083">
        <v>605.46148700000003</v>
      </c>
    </row>
    <row r="4084" spans="1:3" x14ac:dyDescent="0.25">
      <c r="A4084" t="s">
        <v>4274</v>
      </c>
      <c r="B4084">
        <v>598.20880099999999</v>
      </c>
      <c r="C4084">
        <v>596.78454599999998</v>
      </c>
    </row>
    <row r="4085" spans="1:3" x14ac:dyDescent="0.25">
      <c r="A4085" t="s">
        <v>4275</v>
      </c>
      <c r="B4085">
        <v>573.04632600000002</v>
      </c>
      <c r="C4085">
        <v>577.04016100000001</v>
      </c>
    </row>
    <row r="4086" spans="1:3" x14ac:dyDescent="0.25">
      <c r="A4086" t="s">
        <v>4276</v>
      </c>
      <c r="B4086">
        <v>573.03118900000004</v>
      </c>
      <c r="C4086">
        <v>568.770081</v>
      </c>
    </row>
    <row r="4087" spans="1:3" x14ac:dyDescent="0.25">
      <c r="A4087" t="s">
        <v>4277</v>
      </c>
      <c r="B4087">
        <v>596.19805899999994</v>
      </c>
      <c r="C4087">
        <v>606.15289299999995</v>
      </c>
    </row>
    <row r="4088" spans="1:3" x14ac:dyDescent="0.25">
      <c r="A4088" t="s">
        <v>4278</v>
      </c>
      <c r="B4088">
        <v>596.20025599999997</v>
      </c>
      <c r="C4088">
        <v>597.45324700000003</v>
      </c>
    </row>
    <row r="4089" spans="1:3" x14ac:dyDescent="0.25">
      <c r="A4089" t="s">
        <v>4279</v>
      </c>
      <c r="B4089">
        <v>567.77496299999996</v>
      </c>
      <c r="C4089">
        <v>570.07946800000002</v>
      </c>
    </row>
    <row r="4090" spans="1:3" x14ac:dyDescent="0.25">
      <c r="A4090" t="s">
        <v>4280</v>
      </c>
      <c r="B4090">
        <v>567.75976600000001</v>
      </c>
      <c r="C4090">
        <v>561.92419400000006</v>
      </c>
    </row>
    <row r="4091" spans="1:3" x14ac:dyDescent="0.25">
      <c r="A4091" t="s">
        <v>4281</v>
      </c>
      <c r="B4091">
        <v>595.00665300000003</v>
      </c>
      <c r="C4091">
        <v>604.95574999999997</v>
      </c>
    </row>
    <row r="4092" spans="1:3" x14ac:dyDescent="0.25">
      <c r="A4092" t="s">
        <v>4282</v>
      </c>
      <c r="B4092">
        <v>595.00665300000003</v>
      </c>
      <c r="C4092">
        <v>596.26367200000004</v>
      </c>
    </row>
    <row r="4093" spans="1:3" x14ac:dyDescent="0.25">
      <c r="A4093" t="s">
        <v>4283</v>
      </c>
      <c r="B4093">
        <v>596.39739999999995</v>
      </c>
      <c r="C4093">
        <v>606.34307899999999</v>
      </c>
    </row>
    <row r="4094" spans="1:3" x14ac:dyDescent="0.25">
      <c r="A4094" t="s">
        <v>4284</v>
      </c>
      <c r="B4094">
        <v>596.41473399999995</v>
      </c>
      <c r="C4094">
        <v>597.67474400000003</v>
      </c>
    </row>
    <row r="4095" spans="1:3" x14ac:dyDescent="0.25">
      <c r="A4095" t="s">
        <v>4285</v>
      </c>
      <c r="B4095">
        <v>583.17370600000004</v>
      </c>
      <c r="C4095">
        <v>588.14782700000001</v>
      </c>
    </row>
    <row r="4096" spans="1:3" x14ac:dyDescent="0.25">
      <c r="A4096" t="s">
        <v>4286</v>
      </c>
      <c r="B4096">
        <v>583.167236</v>
      </c>
      <c r="C4096">
        <v>579.71569799999997</v>
      </c>
    </row>
    <row r="4097" spans="1:3" x14ac:dyDescent="0.25">
      <c r="A4097" t="s">
        <v>4287</v>
      </c>
      <c r="B4097">
        <v>594.45599400000003</v>
      </c>
      <c r="C4097">
        <v>604.37646500000005</v>
      </c>
    </row>
    <row r="4098" spans="1:3" x14ac:dyDescent="0.25">
      <c r="A4098" t="s">
        <v>4288</v>
      </c>
      <c r="B4098">
        <v>594.47766100000001</v>
      </c>
      <c r="C4098">
        <v>595.71838400000001</v>
      </c>
    </row>
    <row r="4099" spans="1:3" x14ac:dyDescent="0.25">
      <c r="A4099" t="s">
        <v>4289</v>
      </c>
      <c r="B4099">
        <v>582.82055700000001</v>
      </c>
      <c r="C4099">
        <v>586.74609399999997</v>
      </c>
    </row>
    <row r="4100" spans="1:3" x14ac:dyDescent="0.25">
      <c r="A4100" t="s">
        <v>4290</v>
      </c>
      <c r="B4100">
        <v>582.83575399999995</v>
      </c>
      <c r="C4100">
        <v>578.32605000000001</v>
      </c>
    </row>
    <row r="4101" spans="1:3" x14ac:dyDescent="0.25">
      <c r="A4101" t="s">
        <v>4291</v>
      </c>
      <c r="B4101">
        <v>595.54583700000001</v>
      </c>
      <c r="C4101">
        <v>605.50604199999998</v>
      </c>
    </row>
    <row r="4102" spans="1:3" x14ac:dyDescent="0.25">
      <c r="A4102" t="s">
        <v>4292</v>
      </c>
      <c r="B4102">
        <v>595.53070100000002</v>
      </c>
      <c r="C4102">
        <v>596.79534899999999</v>
      </c>
    </row>
    <row r="4103" spans="1:3" x14ac:dyDescent="0.25">
      <c r="A4103" t="s">
        <v>4293</v>
      </c>
      <c r="B4103">
        <v>596.98455799999999</v>
      </c>
      <c r="C4103">
        <v>604.21044900000004</v>
      </c>
    </row>
    <row r="4104" spans="1:3" x14ac:dyDescent="0.25">
      <c r="A4104" t="s">
        <v>4294</v>
      </c>
      <c r="B4104">
        <v>597.01062000000002</v>
      </c>
      <c r="C4104">
        <v>595.56207300000005</v>
      </c>
    </row>
    <row r="4105" spans="1:3" x14ac:dyDescent="0.25">
      <c r="A4105" t="s">
        <v>4295</v>
      </c>
      <c r="B4105">
        <v>594.77911400000005</v>
      </c>
      <c r="C4105">
        <v>602.48699999999997</v>
      </c>
    </row>
    <row r="4106" spans="1:3" x14ac:dyDescent="0.25">
      <c r="A4106" t="s">
        <v>4296</v>
      </c>
      <c r="B4106">
        <v>594.77044699999999</v>
      </c>
      <c r="C4106">
        <v>593.81658900000002</v>
      </c>
    </row>
    <row r="4107" spans="1:3" x14ac:dyDescent="0.25">
      <c r="A4107" t="s">
        <v>4297</v>
      </c>
      <c r="B4107">
        <v>594.87011700000005</v>
      </c>
      <c r="C4107">
        <v>604.79101600000001</v>
      </c>
    </row>
    <row r="4108" spans="1:3" x14ac:dyDescent="0.25">
      <c r="A4108" t="s">
        <v>4298</v>
      </c>
      <c r="B4108">
        <v>594.89392099999998</v>
      </c>
      <c r="C4108">
        <v>596.13775599999997</v>
      </c>
    </row>
    <row r="4109" spans="1:3" x14ac:dyDescent="0.25">
      <c r="A4109" t="s">
        <v>4299</v>
      </c>
      <c r="B4109">
        <v>596.64874299999997</v>
      </c>
      <c r="C4109">
        <v>603.92675799999995</v>
      </c>
    </row>
    <row r="4110" spans="1:3" x14ac:dyDescent="0.25">
      <c r="A4110" t="s">
        <v>4300</v>
      </c>
      <c r="B4110">
        <v>596.64221199999997</v>
      </c>
      <c r="C4110">
        <v>595.23852499999998</v>
      </c>
    </row>
    <row r="4111" spans="1:3" x14ac:dyDescent="0.25">
      <c r="A4111" t="s">
        <v>4301</v>
      </c>
      <c r="B4111">
        <v>597.87292500000001</v>
      </c>
      <c r="C4111">
        <v>605.32141100000001</v>
      </c>
    </row>
    <row r="4112" spans="1:3" x14ac:dyDescent="0.25">
      <c r="A4112" t="s">
        <v>4302</v>
      </c>
      <c r="B4112">
        <v>597.87512200000003</v>
      </c>
      <c r="C4112">
        <v>596.63903800000003</v>
      </c>
    </row>
    <row r="4113" spans="1:3" x14ac:dyDescent="0.25">
      <c r="A4113" t="s">
        <v>4303</v>
      </c>
      <c r="B4113">
        <v>596.88055399999996</v>
      </c>
      <c r="C4113">
        <v>606.82543899999996</v>
      </c>
    </row>
    <row r="4114" spans="1:3" x14ac:dyDescent="0.25">
      <c r="A4114" t="s">
        <v>4304</v>
      </c>
      <c r="B4114">
        <v>596.87408400000004</v>
      </c>
      <c r="C4114">
        <v>598.135132</v>
      </c>
    </row>
    <row r="4115" spans="1:3" x14ac:dyDescent="0.25">
      <c r="A4115" t="s">
        <v>4305</v>
      </c>
      <c r="B4115">
        <v>571.83294699999999</v>
      </c>
      <c r="C4115">
        <v>576.22595200000001</v>
      </c>
    </row>
    <row r="4116" spans="1:3" x14ac:dyDescent="0.25">
      <c r="A4116" t="s">
        <v>4306</v>
      </c>
      <c r="B4116">
        <v>571.84381099999996</v>
      </c>
      <c r="C4116">
        <v>567.98620600000004</v>
      </c>
    </row>
    <row r="4117" spans="1:3" x14ac:dyDescent="0.25">
      <c r="A4117" t="s">
        <v>4307</v>
      </c>
      <c r="B4117">
        <v>595.27069100000006</v>
      </c>
      <c r="C4117">
        <v>605.23529099999996</v>
      </c>
    </row>
    <row r="4118" spans="1:3" x14ac:dyDescent="0.25">
      <c r="A4118" t="s">
        <v>4308</v>
      </c>
      <c r="B4118">
        <v>595.28155500000003</v>
      </c>
      <c r="C4118">
        <v>596.53918499999997</v>
      </c>
    </row>
    <row r="4119" spans="1:3" x14ac:dyDescent="0.25">
      <c r="A4119" t="s">
        <v>4309</v>
      </c>
      <c r="B4119">
        <v>586.11187700000005</v>
      </c>
      <c r="C4119">
        <v>587.82012899999995</v>
      </c>
    </row>
    <row r="4120" spans="1:3" x14ac:dyDescent="0.25">
      <c r="A4120" t="s">
        <v>4310</v>
      </c>
      <c r="B4120">
        <v>586.09454300000004</v>
      </c>
      <c r="C4120">
        <v>579.37701400000003</v>
      </c>
    </row>
    <row r="4121" spans="1:3" x14ac:dyDescent="0.25">
      <c r="A4121" t="s">
        <v>4311</v>
      </c>
      <c r="B4121">
        <v>568.74853499999995</v>
      </c>
      <c r="C4121">
        <v>571.64758300000005</v>
      </c>
    </row>
    <row r="4122" spans="1:3" x14ac:dyDescent="0.25">
      <c r="A4122" t="s">
        <v>4312</v>
      </c>
      <c r="B4122">
        <v>568.74853499999995</v>
      </c>
      <c r="C4122">
        <v>563.44635000000005</v>
      </c>
    </row>
    <row r="4123" spans="1:3" x14ac:dyDescent="0.25">
      <c r="A4123" t="s">
        <v>4313</v>
      </c>
      <c r="B4123">
        <v>594.98498500000005</v>
      </c>
      <c r="C4123">
        <v>604.91986099999997</v>
      </c>
    </row>
    <row r="4124" spans="1:3" x14ac:dyDescent="0.25">
      <c r="A4124" t="s">
        <v>4314</v>
      </c>
      <c r="B4124">
        <v>594.98498500000005</v>
      </c>
      <c r="C4124">
        <v>596.24200399999995</v>
      </c>
    </row>
    <row r="4125" spans="1:3" x14ac:dyDescent="0.25">
      <c r="A4125" t="s">
        <v>4315</v>
      </c>
      <c r="B4125">
        <v>587.59826699999996</v>
      </c>
      <c r="C4125">
        <v>591.11120600000004</v>
      </c>
    </row>
    <row r="4126" spans="1:3" x14ac:dyDescent="0.25">
      <c r="A4126" t="s">
        <v>4316</v>
      </c>
      <c r="B4126">
        <v>587.61340299999995</v>
      </c>
      <c r="C4126">
        <v>582.66656499999999</v>
      </c>
    </row>
    <row r="4127" spans="1:3" x14ac:dyDescent="0.25">
      <c r="A4127" t="s">
        <v>4317</v>
      </c>
      <c r="B4127">
        <v>596.61193800000001</v>
      </c>
      <c r="C4127">
        <v>606.59588599999995</v>
      </c>
    </row>
    <row r="4128" spans="1:3" x14ac:dyDescent="0.25">
      <c r="A4128" t="s">
        <v>4318</v>
      </c>
      <c r="B4128">
        <v>596.61193800000001</v>
      </c>
      <c r="C4128">
        <v>597.87237500000003</v>
      </c>
    </row>
    <row r="4129" spans="1:3" x14ac:dyDescent="0.25">
      <c r="A4129" t="s">
        <v>4319</v>
      </c>
      <c r="B4129">
        <v>596.05071999999996</v>
      </c>
      <c r="C4129">
        <v>603.73803699999996</v>
      </c>
    </row>
    <row r="4130" spans="1:3" x14ac:dyDescent="0.25">
      <c r="A4130" t="s">
        <v>4320</v>
      </c>
      <c r="B4130">
        <v>596.05071999999996</v>
      </c>
      <c r="C4130">
        <v>595.09521500000005</v>
      </c>
    </row>
    <row r="4131" spans="1:3" x14ac:dyDescent="0.25">
      <c r="A4131" t="s">
        <v>4321</v>
      </c>
      <c r="B4131">
        <v>594.32818599999996</v>
      </c>
      <c r="C4131">
        <v>600.28027299999997</v>
      </c>
    </row>
    <row r="4132" spans="1:3" x14ac:dyDescent="0.25">
      <c r="A4132" t="s">
        <v>4322</v>
      </c>
      <c r="B4132">
        <v>594.32818599999996</v>
      </c>
      <c r="C4132">
        <v>591.66235400000005</v>
      </c>
    </row>
    <row r="4133" spans="1:3" x14ac:dyDescent="0.25">
      <c r="A4133" t="s">
        <v>4323</v>
      </c>
      <c r="B4133">
        <v>594.91320800000005</v>
      </c>
      <c r="C4133">
        <v>604.84759499999996</v>
      </c>
    </row>
    <row r="4134" spans="1:3" x14ac:dyDescent="0.25">
      <c r="A4134" t="s">
        <v>4324</v>
      </c>
      <c r="B4134">
        <v>594.91320800000005</v>
      </c>
      <c r="C4134">
        <v>596.17004399999996</v>
      </c>
    </row>
    <row r="4135" spans="1:3" x14ac:dyDescent="0.25">
      <c r="A4135" t="s">
        <v>4325</v>
      </c>
      <c r="B4135">
        <v>597.23821999999996</v>
      </c>
      <c r="C4135">
        <v>604.59899900000005</v>
      </c>
    </row>
    <row r="4136" spans="1:3" x14ac:dyDescent="0.25">
      <c r="A4136" t="s">
        <v>4326</v>
      </c>
      <c r="B4136">
        <v>597.23821999999996</v>
      </c>
      <c r="C4136">
        <v>595.94653300000004</v>
      </c>
    </row>
    <row r="4137" spans="1:3" x14ac:dyDescent="0.25">
      <c r="A4137" t="s">
        <v>4327</v>
      </c>
      <c r="B4137">
        <v>597.62408400000004</v>
      </c>
      <c r="C4137">
        <v>604.957764</v>
      </c>
    </row>
    <row r="4138" spans="1:3" x14ac:dyDescent="0.25">
      <c r="A4138" t="s">
        <v>4328</v>
      </c>
      <c r="B4138">
        <v>597.62408400000004</v>
      </c>
      <c r="C4138">
        <v>596.27233899999999</v>
      </c>
    </row>
    <row r="4139" spans="1:3" x14ac:dyDescent="0.25">
      <c r="A4139" t="s">
        <v>4329</v>
      </c>
      <c r="B4139">
        <v>595.32934599999999</v>
      </c>
      <c r="C4139">
        <v>602.37805200000003</v>
      </c>
    </row>
    <row r="4140" spans="1:3" x14ac:dyDescent="0.25">
      <c r="A4140" t="s">
        <v>4330</v>
      </c>
      <c r="B4140">
        <v>595.33148200000005</v>
      </c>
      <c r="C4140">
        <v>593.75567599999999</v>
      </c>
    </row>
    <row r="4141" spans="1:3" x14ac:dyDescent="0.25">
      <c r="A4141" t="s">
        <v>4331</v>
      </c>
      <c r="B4141">
        <v>595.42236300000002</v>
      </c>
      <c r="C4141">
        <v>602.96551499999998</v>
      </c>
    </row>
    <row r="4142" spans="1:3" x14ac:dyDescent="0.25">
      <c r="A4142" t="s">
        <v>4332</v>
      </c>
      <c r="B4142">
        <v>595.42236300000002</v>
      </c>
      <c r="C4142">
        <v>594.30487100000005</v>
      </c>
    </row>
    <row r="4143" spans="1:3" x14ac:dyDescent="0.25">
      <c r="A4143" t="s">
        <v>4333</v>
      </c>
      <c r="B4143">
        <v>597.03008999999997</v>
      </c>
      <c r="C4143">
        <v>606.98394800000005</v>
      </c>
    </row>
    <row r="4144" spans="1:3" x14ac:dyDescent="0.25">
      <c r="A4144" t="s">
        <v>4334</v>
      </c>
      <c r="B4144">
        <v>597.03875700000003</v>
      </c>
      <c r="C4144">
        <v>598.30011000000002</v>
      </c>
    </row>
    <row r="4145" spans="1:3" x14ac:dyDescent="0.25">
      <c r="A4145" t="s">
        <v>4335</v>
      </c>
      <c r="B4145">
        <v>593.35314900000003</v>
      </c>
      <c r="C4145">
        <v>599.92114300000003</v>
      </c>
    </row>
    <row r="4146" spans="1:3" x14ac:dyDescent="0.25">
      <c r="A4146" t="s">
        <v>4336</v>
      </c>
      <c r="B4146">
        <v>593.35961899999995</v>
      </c>
      <c r="C4146">
        <v>591.33233600000005</v>
      </c>
    </row>
    <row r="4147" spans="1:3" x14ac:dyDescent="0.25">
      <c r="A4147" t="s">
        <v>4337</v>
      </c>
      <c r="B4147">
        <v>582.02966300000003</v>
      </c>
      <c r="C4147">
        <v>586.07208300000002</v>
      </c>
    </row>
    <row r="4148" spans="1:3" x14ac:dyDescent="0.25">
      <c r="A4148" t="s">
        <v>4338</v>
      </c>
      <c r="B4148">
        <v>582.02966300000003</v>
      </c>
      <c r="C4148">
        <v>577.64862100000005</v>
      </c>
    </row>
    <row r="4149" spans="1:3" x14ac:dyDescent="0.25">
      <c r="A4149" t="s">
        <v>4339</v>
      </c>
      <c r="B4149">
        <v>583.03070100000002</v>
      </c>
      <c r="C4149">
        <v>592.752747</v>
      </c>
    </row>
    <row r="4150" spans="1:3" x14ac:dyDescent="0.25">
      <c r="A4150" t="s">
        <v>4340</v>
      </c>
      <c r="B4150">
        <v>583.04803500000003</v>
      </c>
      <c r="C4150">
        <v>584.27984600000002</v>
      </c>
    </row>
    <row r="4151" spans="1:3" x14ac:dyDescent="0.25">
      <c r="A4151" t="s">
        <v>4341</v>
      </c>
      <c r="B4151">
        <v>597.61523399999999</v>
      </c>
      <c r="C4151">
        <v>607.61584500000004</v>
      </c>
    </row>
    <row r="4152" spans="1:3" x14ac:dyDescent="0.25">
      <c r="A4152" t="s">
        <v>4342</v>
      </c>
      <c r="B4152">
        <v>597.61523399999999</v>
      </c>
      <c r="C4152">
        <v>598.87780799999996</v>
      </c>
    </row>
    <row r="4153" spans="1:3" x14ac:dyDescent="0.25">
      <c r="A4153" t="s">
        <v>4343</v>
      </c>
      <c r="B4153">
        <v>591.82147199999997</v>
      </c>
      <c r="C4153">
        <v>593.74127199999998</v>
      </c>
    </row>
    <row r="4154" spans="1:3" x14ac:dyDescent="0.25">
      <c r="A4154" t="s">
        <v>4344</v>
      </c>
      <c r="B4154">
        <v>591.84313999999995</v>
      </c>
      <c r="C4154">
        <v>585.25073199999997</v>
      </c>
    </row>
    <row r="4155" spans="1:3" x14ac:dyDescent="0.25">
      <c r="A4155" t="s">
        <v>4345</v>
      </c>
      <c r="B4155">
        <v>592.02069100000006</v>
      </c>
      <c r="C4155">
        <v>601.89935300000002</v>
      </c>
    </row>
    <row r="4156" spans="1:3" x14ac:dyDescent="0.25">
      <c r="A4156" t="s">
        <v>4346</v>
      </c>
      <c r="B4156">
        <v>592.02282700000001</v>
      </c>
      <c r="C4156">
        <v>593.28015100000005</v>
      </c>
    </row>
    <row r="4157" spans="1:3" x14ac:dyDescent="0.25">
      <c r="A4157" t="s">
        <v>4347</v>
      </c>
      <c r="B4157">
        <v>595.63903800000003</v>
      </c>
      <c r="C4157">
        <v>605.58984399999997</v>
      </c>
    </row>
    <row r="4158" spans="1:3" x14ac:dyDescent="0.25">
      <c r="A4158" t="s">
        <v>4348</v>
      </c>
      <c r="B4158">
        <v>595.63903800000003</v>
      </c>
      <c r="C4158">
        <v>596.89739999999995</v>
      </c>
    </row>
    <row r="4159" spans="1:3" x14ac:dyDescent="0.25">
      <c r="A4159" t="s">
        <v>4349</v>
      </c>
      <c r="B4159">
        <v>582.985229</v>
      </c>
      <c r="C4159">
        <v>585.57409700000005</v>
      </c>
    </row>
    <row r="4160" spans="1:3" x14ac:dyDescent="0.25">
      <c r="A4160" t="s">
        <v>4350</v>
      </c>
      <c r="B4160">
        <v>582.97869900000001</v>
      </c>
      <c r="C4160">
        <v>577.19915800000001</v>
      </c>
    </row>
    <row r="4161" spans="1:3" x14ac:dyDescent="0.25">
      <c r="A4161" t="s">
        <v>4351</v>
      </c>
      <c r="B4161">
        <v>597.08209199999999</v>
      </c>
      <c r="C4161">
        <v>607.06091300000003</v>
      </c>
    </row>
    <row r="4162" spans="1:3" x14ac:dyDescent="0.25">
      <c r="A4162" t="s">
        <v>4352</v>
      </c>
      <c r="B4162">
        <v>597.08209199999999</v>
      </c>
      <c r="C4162">
        <v>598.34356700000001</v>
      </c>
    </row>
    <row r="4163" spans="1:3" x14ac:dyDescent="0.25">
      <c r="A4163" t="s">
        <v>4353</v>
      </c>
      <c r="B4163">
        <v>574.582581</v>
      </c>
      <c r="C4163">
        <v>578.58013900000003</v>
      </c>
    </row>
    <row r="4164" spans="1:3" x14ac:dyDescent="0.25">
      <c r="A4164" t="s">
        <v>4354</v>
      </c>
      <c r="B4164">
        <v>574.58691399999998</v>
      </c>
      <c r="C4164">
        <v>570.30737299999998</v>
      </c>
    </row>
    <row r="4165" spans="1:3" x14ac:dyDescent="0.25">
      <c r="A4165" t="s">
        <v>4355</v>
      </c>
      <c r="B4165">
        <v>593.52648899999997</v>
      </c>
      <c r="C4165">
        <v>603.43151899999998</v>
      </c>
    </row>
    <row r="4166" spans="1:3" x14ac:dyDescent="0.25">
      <c r="A4166" t="s">
        <v>4356</v>
      </c>
      <c r="B4166">
        <v>593.52648899999997</v>
      </c>
      <c r="C4166">
        <v>594.780396</v>
      </c>
    </row>
    <row r="4167" spans="1:3" x14ac:dyDescent="0.25">
      <c r="A4167" t="s">
        <v>4357</v>
      </c>
      <c r="B4167">
        <v>597.18188499999997</v>
      </c>
      <c r="C4167">
        <v>605.566101</v>
      </c>
    </row>
    <row r="4168" spans="1:3" x14ac:dyDescent="0.25">
      <c r="A4168" t="s">
        <v>4358</v>
      </c>
      <c r="B4168">
        <v>597.19494599999996</v>
      </c>
      <c r="C4168">
        <v>596.86932400000001</v>
      </c>
    </row>
    <row r="4169" spans="1:3" x14ac:dyDescent="0.25">
      <c r="A4169" t="s">
        <v>4359</v>
      </c>
      <c r="B4169">
        <v>73.791054000000003</v>
      </c>
      <c r="C4169">
        <v>73.735184000000004</v>
      </c>
    </row>
    <row r="4170" spans="1:3" x14ac:dyDescent="0.25">
      <c r="A4170" t="s">
        <v>4360</v>
      </c>
      <c r="B4170">
        <v>73.791054000000003</v>
      </c>
      <c r="C4170">
        <v>72.676727</v>
      </c>
    </row>
    <row r="4171" spans="1:3" x14ac:dyDescent="0.25">
      <c r="A4171" t="s">
        <v>4361</v>
      </c>
      <c r="B4171">
        <v>82.022385</v>
      </c>
      <c r="C4171">
        <v>83.393082000000007</v>
      </c>
    </row>
    <row r="4172" spans="1:3" x14ac:dyDescent="0.25">
      <c r="A4172" t="s">
        <v>4362</v>
      </c>
      <c r="B4172">
        <v>82.022385</v>
      </c>
      <c r="C4172">
        <v>82.195678999999998</v>
      </c>
    </row>
    <row r="4173" spans="1:3" x14ac:dyDescent="0.25">
      <c r="A4173" t="s">
        <v>4363</v>
      </c>
      <c r="B4173">
        <v>125.430885</v>
      </c>
      <c r="C4173">
        <v>127.526932</v>
      </c>
    </row>
    <row r="4174" spans="1:3" x14ac:dyDescent="0.25">
      <c r="A4174" t="s">
        <v>4364</v>
      </c>
      <c r="B4174">
        <v>125.430885</v>
      </c>
      <c r="C4174">
        <v>125.695877</v>
      </c>
    </row>
    <row r="4175" spans="1:3" x14ac:dyDescent="0.25">
      <c r="A4175" t="s">
        <v>4365</v>
      </c>
      <c r="B4175">
        <v>240.88789399999999</v>
      </c>
      <c r="C4175">
        <v>243.644623</v>
      </c>
    </row>
    <row r="4176" spans="1:3" x14ac:dyDescent="0.25">
      <c r="A4176" t="s">
        <v>4366</v>
      </c>
      <c r="B4176">
        <v>240.90304599999999</v>
      </c>
      <c r="C4176">
        <v>240.15145899999999</v>
      </c>
    </row>
    <row r="4177" spans="1:3" x14ac:dyDescent="0.25">
      <c r="A4177" t="s">
        <v>4367</v>
      </c>
      <c r="B4177">
        <v>252.85672</v>
      </c>
      <c r="C4177">
        <v>251.28066999999999</v>
      </c>
    </row>
    <row r="4178" spans="1:3" x14ac:dyDescent="0.25">
      <c r="A4178" t="s">
        <v>4368</v>
      </c>
      <c r="B4178">
        <v>252.83938599999999</v>
      </c>
      <c r="C4178">
        <v>247.65486100000001</v>
      </c>
    </row>
    <row r="4179" spans="1:3" x14ac:dyDescent="0.25">
      <c r="A4179" t="s">
        <v>4369</v>
      </c>
      <c r="B4179">
        <v>541.11932400000001</v>
      </c>
      <c r="C4179">
        <v>524.92401099999995</v>
      </c>
    </row>
    <row r="4180" spans="1:3" x14ac:dyDescent="0.25">
      <c r="A4180" t="s">
        <v>4370</v>
      </c>
      <c r="B4180">
        <v>541.11932400000001</v>
      </c>
      <c r="C4180">
        <v>517.39221199999997</v>
      </c>
    </row>
    <row r="4181" spans="1:3" x14ac:dyDescent="0.25">
      <c r="A4181" t="s">
        <v>4371</v>
      </c>
      <c r="B4181">
        <v>597.75598100000002</v>
      </c>
      <c r="C4181">
        <v>607.74102800000003</v>
      </c>
    </row>
    <row r="4182" spans="1:3" x14ac:dyDescent="0.25">
      <c r="A4182" t="s">
        <v>4372</v>
      </c>
      <c r="B4182">
        <v>597.753784</v>
      </c>
      <c r="C4182">
        <v>599.01666299999999</v>
      </c>
    </row>
    <row r="4183" spans="1:3" x14ac:dyDescent="0.25">
      <c r="A4183" t="s">
        <v>4373</v>
      </c>
      <c r="B4183">
        <v>599.31408699999997</v>
      </c>
      <c r="C4183">
        <v>606.63751200000002</v>
      </c>
    </row>
    <row r="4184" spans="1:3" x14ac:dyDescent="0.25">
      <c r="A4184" t="s">
        <v>4374</v>
      </c>
      <c r="B4184">
        <v>599.31408699999997</v>
      </c>
      <c r="C4184">
        <v>597.942139</v>
      </c>
    </row>
    <row r="4185" spans="1:3" x14ac:dyDescent="0.25">
      <c r="A4185" t="s">
        <v>4375</v>
      </c>
      <c r="B4185">
        <v>600.40612799999997</v>
      </c>
      <c r="C4185">
        <v>607.99194299999999</v>
      </c>
    </row>
    <row r="4186" spans="1:3" x14ac:dyDescent="0.25">
      <c r="A4186" t="s">
        <v>4376</v>
      </c>
      <c r="B4186">
        <v>600.40612799999997</v>
      </c>
      <c r="C4186">
        <v>599.26666299999999</v>
      </c>
    </row>
    <row r="4187" spans="1:3" x14ac:dyDescent="0.25">
      <c r="A4187" t="s">
        <v>4377</v>
      </c>
      <c r="B4187">
        <v>596.371399</v>
      </c>
      <c r="C4187">
        <v>606.33410600000002</v>
      </c>
    </row>
    <row r="4188" spans="1:3" x14ac:dyDescent="0.25">
      <c r="A4188" t="s">
        <v>4378</v>
      </c>
      <c r="B4188">
        <v>596.371399</v>
      </c>
      <c r="C4188">
        <v>597.631348</v>
      </c>
    </row>
    <row r="4189" spans="1:3" x14ac:dyDescent="0.25">
      <c r="A4189" t="s">
        <v>4379</v>
      </c>
      <c r="B4189">
        <v>556.75671399999999</v>
      </c>
      <c r="C4189">
        <v>561.29431199999999</v>
      </c>
    </row>
    <row r="4190" spans="1:3" x14ac:dyDescent="0.25">
      <c r="A4190" t="s">
        <v>4380</v>
      </c>
      <c r="B4190">
        <v>556.75671399999999</v>
      </c>
      <c r="C4190">
        <v>553.23858600000005</v>
      </c>
    </row>
    <row r="4191" spans="1:3" x14ac:dyDescent="0.25">
      <c r="A4191" t="s">
        <v>4381</v>
      </c>
      <c r="B4191">
        <v>596.79821800000002</v>
      </c>
      <c r="C4191">
        <v>606.75891100000001</v>
      </c>
    </row>
    <row r="4192" spans="1:3" x14ac:dyDescent="0.25">
      <c r="A4192" t="s">
        <v>4382</v>
      </c>
      <c r="B4192">
        <v>596.81774900000005</v>
      </c>
      <c r="C4192">
        <v>598.07861300000002</v>
      </c>
    </row>
    <row r="4193" spans="1:3" x14ac:dyDescent="0.25">
      <c r="A4193" t="s">
        <v>4383</v>
      </c>
      <c r="B4193">
        <v>599.58038299999998</v>
      </c>
      <c r="C4193">
        <v>607.03186000000005</v>
      </c>
    </row>
    <row r="4194" spans="1:3" x14ac:dyDescent="0.25">
      <c r="A4194" t="s">
        <v>4384</v>
      </c>
      <c r="B4194">
        <v>599.57385299999999</v>
      </c>
      <c r="C4194">
        <v>598.32183799999996</v>
      </c>
    </row>
    <row r="4195" spans="1:3" x14ac:dyDescent="0.25">
      <c r="A4195" t="s">
        <v>4385</v>
      </c>
      <c r="B4195">
        <v>540.29595900000004</v>
      </c>
      <c r="C4195">
        <v>549.32391399999995</v>
      </c>
    </row>
    <row r="4196" spans="1:3" x14ac:dyDescent="0.25">
      <c r="A4196" t="s">
        <v>4386</v>
      </c>
      <c r="B4196">
        <v>540.29595900000004</v>
      </c>
      <c r="C4196">
        <v>541.43743900000004</v>
      </c>
    </row>
    <row r="4197" spans="1:3" x14ac:dyDescent="0.25">
      <c r="A4197" t="s">
        <v>4387</v>
      </c>
      <c r="B4197">
        <v>557.816284</v>
      </c>
      <c r="C4197">
        <v>567.13079800000003</v>
      </c>
    </row>
    <row r="4198" spans="1:3" x14ac:dyDescent="0.25">
      <c r="A4198" t="s">
        <v>4388</v>
      </c>
      <c r="B4198">
        <v>557.83581500000003</v>
      </c>
      <c r="C4198">
        <v>559.00561500000003</v>
      </c>
    </row>
    <row r="4199" spans="1:3" x14ac:dyDescent="0.25">
      <c r="A4199" t="s">
        <v>4389</v>
      </c>
      <c r="B4199">
        <v>595.56994599999996</v>
      </c>
      <c r="C4199">
        <v>605.52978499999995</v>
      </c>
    </row>
    <row r="4200" spans="1:3" x14ac:dyDescent="0.25">
      <c r="A4200" t="s">
        <v>4390</v>
      </c>
      <c r="B4200">
        <v>595.56347700000003</v>
      </c>
      <c r="C4200">
        <v>596.81951900000001</v>
      </c>
    </row>
    <row r="4201" spans="1:3" x14ac:dyDescent="0.25">
      <c r="A4201" t="s">
        <v>4391</v>
      </c>
      <c r="B4201">
        <v>596.42804000000001</v>
      </c>
      <c r="C4201">
        <v>600.98504600000001</v>
      </c>
    </row>
    <row r="4202" spans="1:3" x14ac:dyDescent="0.25">
      <c r="A4202" t="s">
        <v>4392</v>
      </c>
      <c r="B4202">
        <v>596.41497800000002</v>
      </c>
      <c r="C4202">
        <v>592.36181599999998</v>
      </c>
    </row>
    <row r="4203" spans="1:3" x14ac:dyDescent="0.25">
      <c r="A4203" t="s">
        <v>4393</v>
      </c>
      <c r="B4203">
        <v>597.21209699999997</v>
      </c>
      <c r="C4203">
        <v>607.17511000000002</v>
      </c>
    </row>
    <row r="4204" spans="1:3" x14ac:dyDescent="0.25">
      <c r="A4204" t="s">
        <v>4394</v>
      </c>
      <c r="B4204">
        <v>597.23376499999995</v>
      </c>
      <c r="C4204">
        <v>598.48034700000005</v>
      </c>
    </row>
    <row r="4205" spans="1:3" x14ac:dyDescent="0.25">
      <c r="A4205" t="s">
        <v>4395</v>
      </c>
      <c r="B4205">
        <v>592.55578600000001</v>
      </c>
      <c r="C4205">
        <v>598.80011000000002</v>
      </c>
    </row>
    <row r="4206" spans="1:3" x14ac:dyDescent="0.25">
      <c r="A4206" t="s">
        <v>4396</v>
      </c>
      <c r="B4206">
        <v>592.56872599999997</v>
      </c>
      <c r="C4206">
        <v>590.207581</v>
      </c>
    </row>
    <row r="4207" spans="1:3" x14ac:dyDescent="0.25">
      <c r="A4207" t="s">
        <v>4397</v>
      </c>
      <c r="B4207">
        <v>598.67901600000005</v>
      </c>
      <c r="C4207">
        <v>605.927368</v>
      </c>
    </row>
    <row r="4208" spans="1:3" x14ac:dyDescent="0.25">
      <c r="A4208" t="s">
        <v>4398</v>
      </c>
      <c r="B4208">
        <v>598.66815199999996</v>
      </c>
      <c r="C4208">
        <v>597.22094700000002</v>
      </c>
    </row>
    <row r="4209" spans="1:3" x14ac:dyDescent="0.25">
      <c r="A4209" t="s">
        <v>4399</v>
      </c>
      <c r="B4209">
        <v>597.67578100000003</v>
      </c>
      <c r="C4209">
        <v>607.65747099999999</v>
      </c>
    </row>
    <row r="4210" spans="1:3" x14ac:dyDescent="0.25">
      <c r="A4210" t="s">
        <v>4400</v>
      </c>
      <c r="B4210">
        <v>597.66491699999995</v>
      </c>
      <c r="C4210">
        <v>598.92761199999995</v>
      </c>
    </row>
    <row r="4211" spans="1:3" x14ac:dyDescent="0.25">
      <c r="A4211" t="s">
        <v>4401</v>
      </c>
      <c r="B4211">
        <v>568.99890100000005</v>
      </c>
      <c r="C4211">
        <v>573.99975600000005</v>
      </c>
    </row>
    <row r="4212" spans="1:3" x14ac:dyDescent="0.25">
      <c r="A4212" t="s">
        <v>4402</v>
      </c>
      <c r="B4212">
        <v>568.98370399999999</v>
      </c>
      <c r="C4212">
        <v>565.75628700000004</v>
      </c>
    </row>
    <row r="4213" spans="1:3" x14ac:dyDescent="0.25">
      <c r="A4213" t="s">
        <v>4403</v>
      </c>
      <c r="B4213">
        <v>592.248108</v>
      </c>
      <c r="C4213">
        <v>602.13659700000005</v>
      </c>
    </row>
    <row r="4214" spans="1:3" x14ac:dyDescent="0.25">
      <c r="A4214" t="s">
        <v>4404</v>
      </c>
      <c r="B4214">
        <v>592.248108</v>
      </c>
      <c r="C4214">
        <v>593.49932899999999</v>
      </c>
    </row>
    <row r="4215" spans="1:3" x14ac:dyDescent="0.25">
      <c r="A4215" t="s">
        <v>4405</v>
      </c>
      <c r="B4215">
        <v>597.27307099999996</v>
      </c>
      <c r="C4215">
        <v>605.21826199999998</v>
      </c>
    </row>
    <row r="4216" spans="1:3" x14ac:dyDescent="0.25">
      <c r="A4216" t="s">
        <v>4406</v>
      </c>
      <c r="B4216">
        <v>597.27740500000004</v>
      </c>
      <c r="C4216">
        <v>596.53723100000002</v>
      </c>
    </row>
    <row r="4217" spans="1:3" x14ac:dyDescent="0.25">
      <c r="A4217" t="s">
        <v>4407</v>
      </c>
      <c r="B4217">
        <v>562.00488299999995</v>
      </c>
      <c r="C4217">
        <v>566.43139599999995</v>
      </c>
    </row>
    <row r="4218" spans="1:3" x14ac:dyDescent="0.25">
      <c r="A4218" t="s">
        <v>4408</v>
      </c>
      <c r="B4218">
        <v>562.00488299999995</v>
      </c>
      <c r="C4218">
        <v>558.30676300000005</v>
      </c>
    </row>
    <row r="4219" spans="1:3" x14ac:dyDescent="0.25">
      <c r="A4219" t="s">
        <v>4409</v>
      </c>
      <c r="B4219">
        <v>598.28247099999999</v>
      </c>
      <c r="C4219">
        <v>608.25079300000004</v>
      </c>
    </row>
    <row r="4220" spans="1:3" x14ac:dyDescent="0.25">
      <c r="A4220" t="s">
        <v>4410</v>
      </c>
      <c r="B4220">
        <v>598.28247099999999</v>
      </c>
      <c r="C4220">
        <v>599.54644800000005</v>
      </c>
    </row>
    <row r="4221" spans="1:3" x14ac:dyDescent="0.25">
      <c r="A4221" t="s">
        <v>4411</v>
      </c>
      <c r="B4221">
        <v>578.92474400000003</v>
      </c>
      <c r="C4221">
        <v>583.70208700000001</v>
      </c>
    </row>
    <row r="4222" spans="1:3" x14ac:dyDescent="0.25">
      <c r="A4222" t="s">
        <v>4412</v>
      </c>
      <c r="B4222">
        <v>578.92474400000003</v>
      </c>
      <c r="C4222">
        <v>575.31878700000004</v>
      </c>
    </row>
    <row r="4223" spans="1:3" x14ac:dyDescent="0.25">
      <c r="A4223" t="s">
        <v>4413</v>
      </c>
      <c r="B4223">
        <v>596.42773399999999</v>
      </c>
      <c r="C4223">
        <v>606.38226299999997</v>
      </c>
    </row>
    <row r="4224" spans="1:3" x14ac:dyDescent="0.25">
      <c r="A4224" t="s">
        <v>4414</v>
      </c>
      <c r="B4224">
        <v>596.42987100000005</v>
      </c>
      <c r="C4224">
        <v>597.68780500000003</v>
      </c>
    </row>
    <row r="4225" spans="1:3" x14ac:dyDescent="0.25">
      <c r="A4225" t="s">
        <v>4415</v>
      </c>
      <c r="B4225">
        <v>571.00311299999998</v>
      </c>
      <c r="C4225">
        <v>573.90148899999997</v>
      </c>
    </row>
    <row r="4226" spans="1:3" x14ac:dyDescent="0.25">
      <c r="A4226" t="s">
        <v>4416</v>
      </c>
      <c r="B4226">
        <v>571.01611300000002</v>
      </c>
      <c r="C4226">
        <v>565.69329800000003</v>
      </c>
    </row>
    <row r="4227" spans="1:3" x14ac:dyDescent="0.25">
      <c r="A4227" t="s">
        <v>4417</v>
      </c>
      <c r="B4227">
        <v>593.68463099999997</v>
      </c>
      <c r="C4227">
        <v>603.599243</v>
      </c>
    </row>
    <row r="4228" spans="1:3" x14ac:dyDescent="0.25">
      <c r="A4228" t="s">
        <v>4418</v>
      </c>
      <c r="B4228">
        <v>593.69329800000003</v>
      </c>
      <c r="C4228">
        <v>594.94976799999995</v>
      </c>
    </row>
    <row r="4229" spans="1:3" x14ac:dyDescent="0.25">
      <c r="A4229" t="s">
        <v>4419</v>
      </c>
      <c r="B4229">
        <v>595.56555200000003</v>
      </c>
      <c r="C4229">
        <v>605.515625</v>
      </c>
    </row>
    <row r="4230" spans="1:3" x14ac:dyDescent="0.25">
      <c r="A4230" t="s">
        <v>4420</v>
      </c>
      <c r="B4230">
        <v>595.58502199999998</v>
      </c>
      <c r="C4230">
        <v>596.82806400000004</v>
      </c>
    </row>
    <row r="4231" spans="1:3" x14ac:dyDescent="0.25">
      <c r="A4231" t="s">
        <v>4421</v>
      </c>
      <c r="B4231">
        <v>594.34576400000003</v>
      </c>
      <c r="C4231">
        <v>600.89099099999999</v>
      </c>
    </row>
    <row r="4232" spans="1:3" x14ac:dyDescent="0.25">
      <c r="A4232" t="s">
        <v>4422</v>
      </c>
      <c r="B4232">
        <v>594.33923300000004</v>
      </c>
      <c r="C4232">
        <v>592.24890100000005</v>
      </c>
    </row>
    <row r="4233" spans="1:3" x14ac:dyDescent="0.25">
      <c r="A4233" t="s">
        <v>4423</v>
      </c>
      <c r="B4233">
        <v>597.036743</v>
      </c>
      <c r="C4233">
        <v>604.71435499999995</v>
      </c>
    </row>
    <row r="4234" spans="1:3" x14ac:dyDescent="0.25">
      <c r="A4234" t="s">
        <v>4424</v>
      </c>
      <c r="B4234">
        <v>597.05627400000003</v>
      </c>
      <c r="C4234">
        <v>596.05944799999997</v>
      </c>
    </row>
    <row r="4235" spans="1:3" x14ac:dyDescent="0.25">
      <c r="A4235" t="s">
        <v>4425</v>
      </c>
      <c r="B4235">
        <v>594.91967799999998</v>
      </c>
      <c r="C4235">
        <v>602.23187299999995</v>
      </c>
    </row>
    <row r="4236" spans="1:3" x14ac:dyDescent="0.25">
      <c r="A4236" t="s">
        <v>4426</v>
      </c>
      <c r="B4236">
        <v>594.90448000000004</v>
      </c>
      <c r="C4236">
        <v>593.57531700000004</v>
      </c>
    </row>
    <row r="4237" spans="1:3" x14ac:dyDescent="0.25">
      <c r="A4237" t="s">
        <v>4427</v>
      </c>
      <c r="B4237">
        <v>596.60540800000001</v>
      </c>
      <c r="C4237">
        <v>604.68518100000006</v>
      </c>
    </row>
    <row r="4238" spans="1:3" x14ac:dyDescent="0.25">
      <c r="A4238" t="s">
        <v>4428</v>
      </c>
      <c r="B4238">
        <v>596.60540800000001</v>
      </c>
      <c r="C4238">
        <v>596.013733</v>
      </c>
    </row>
    <row r="4239" spans="1:3" x14ac:dyDescent="0.25">
      <c r="A4239" t="s">
        <v>4429</v>
      </c>
      <c r="B4239">
        <v>583.33624299999997</v>
      </c>
      <c r="C4239">
        <v>589.65484600000002</v>
      </c>
    </row>
    <row r="4240" spans="1:3" x14ac:dyDescent="0.25">
      <c r="A4240" t="s">
        <v>4430</v>
      </c>
      <c r="B4240">
        <v>583.36004600000001</v>
      </c>
      <c r="C4240">
        <v>581.21398899999997</v>
      </c>
    </row>
    <row r="4241" spans="1:3" x14ac:dyDescent="0.25">
      <c r="A4241" t="s">
        <v>4431</v>
      </c>
      <c r="B4241">
        <v>578.61053500000003</v>
      </c>
      <c r="C4241">
        <v>588.27636700000005</v>
      </c>
    </row>
    <row r="4242" spans="1:3" x14ac:dyDescent="0.25">
      <c r="A4242" t="s">
        <v>4432</v>
      </c>
      <c r="B4242">
        <v>578.597534</v>
      </c>
      <c r="C4242">
        <v>579.83514400000001</v>
      </c>
    </row>
    <row r="4243" spans="1:3" x14ac:dyDescent="0.25">
      <c r="A4243" t="s">
        <v>4433</v>
      </c>
      <c r="B4243">
        <v>596.31073000000004</v>
      </c>
      <c r="C4243">
        <v>606.27069100000006</v>
      </c>
    </row>
    <row r="4244" spans="1:3" x14ac:dyDescent="0.25">
      <c r="A4244" t="s">
        <v>4434</v>
      </c>
      <c r="B4244">
        <v>596.31073000000004</v>
      </c>
      <c r="C4244">
        <v>597.57055700000001</v>
      </c>
    </row>
    <row r="4245" spans="1:3" x14ac:dyDescent="0.25">
      <c r="A4245" t="s">
        <v>4435</v>
      </c>
      <c r="B4245">
        <v>191.044479</v>
      </c>
      <c r="C4245">
        <v>189.844391</v>
      </c>
    </row>
    <row r="4246" spans="1:3" x14ac:dyDescent="0.25">
      <c r="A4246" t="s">
        <v>4436</v>
      </c>
      <c r="B4246">
        <v>191.044479</v>
      </c>
      <c r="C4246">
        <v>187.12065100000001</v>
      </c>
    </row>
    <row r="4247" spans="1:3" x14ac:dyDescent="0.25">
      <c r="A4247" t="s">
        <v>4437</v>
      </c>
      <c r="B4247">
        <v>41.688510999999998</v>
      </c>
      <c r="C4247">
        <v>42.385750000000002</v>
      </c>
    </row>
    <row r="4248" spans="1:3" x14ac:dyDescent="0.25">
      <c r="A4248" t="s">
        <v>4438</v>
      </c>
      <c r="B4248">
        <v>41.688510999999998</v>
      </c>
      <c r="C4248">
        <v>41.776592000000001</v>
      </c>
    </row>
    <row r="4249" spans="1:3" x14ac:dyDescent="0.25">
      <c r="A4249" t="s">
        <v>4439</v>
      </c>
      <c r="B4249">
        <v>82.845748999999998</v>
      </c>
      <c r="C4249">
        <v>84.231009999999998</v>
      </c>
    </row>
    <row r="4250" spans="1:3" x14ac:dyDescent="0.25">
      <c r="A4250" t="s">
        <v>4440</v>
      </c>
      <c r="B4250">
        <v>82.845748999999998</v>
      </c>
      <c r="C4250">
        <v>83.020781999999997</v>
      </c>
    </row>
    <row r="4251" spans="1:3" x14ac:dyDescent="0.25">
      <c r="A4251" t="s">
        <v>4441</v>
      </c>
      <c r="B4251">
        <v>203.98526000000001</v>
      </c>
      <c r="C4251">
        <v>207.38879399999999</v>
      </c>
    </row>
    <row r="4252" spans="1:3" x14ac:dyDescent="0.25">
      <c r="A4252" t="s">
        <v>4442</v>
      </c>
      <c r="B4252">
        <v>204.013428</v>
      </c>
      <c r="C4252">
        <v>204.43360899999999</v>
      </c>
    </row>
    <row r="4253" spans="1:3" x14ac:dyDescent="0.25">
      <c r="A4253" t="s">
        <v>4443</v>
      </c>
      <c r="B4253">
        <v>254.389557</v>
      </c>
      <c r="C4253">
        <v>258.03295900000001</v>
      </c>
    </row>
    <row r="4254" spans="1:3" x14ac:dyDescent="0.25">
      <c r="A4254" t="s">
        <v>4444</v>
      </c>
      <c r="B4254">
        <v>254.38088999999999</v>
      </c>
      <c r="C4254">
        <v>254.29953</v>
      </c>
    </row>
    <row r="4255" spans="1:3" x14ac:dyDescent="0.25">
      <c r="A4255" t="s">
        <v>4445</v>
      </c>
      <c r="B4255">
        <v>303.43557700000002</v>
      </c>
      <c r="C4255">
        <v>305.15502900000001</v>
      </c>
    </row>
    <row r="4256" spans="1:3" x14ac:dyDescent="0.25">
      <c r="A4256" t="s">
        <v>4446</v>
      </c>
      <c r="B4256">
        <v>303.43557700000002</v>
      </c>
      <c r="C4256">
        <v>300.77630599999998</v>
      </c>
    </row>
    <row r="4257" spans="1:3" x14ac:dyDescent="0.25">
      <c r="A4257" t="s">
        <v>4447</v>
      </c>
      <c r="B4257">
        <v>521.85180700000001</v>
      </c>
      <c r="C4257">
        <v>495.49774200000002</v>
      </c>
    </row>
    <row r="4258" spans="1:3" x14ac:dyDescent="0.25">
      <c r="A4258" t="s">
        <v>4448</v>
      </c>
      <c r="B4258">
        <v>521.87561000000005</v>
      </c>
      <c r="C4258">
        <v>488.40420499999999</v>
      </c>
    </row>
    <row r="4259" spans="1:3" x14ac:dyDescent="0.25">
      <c r="A4259" t="s">
        <v>4449</v>
      </c>
      <c r="B4259">
        <v>596.68341099999998</v>
      </c>
      <c r="C4259">
        <v>606.65808100000004</v>
      </c>
    </row>
    <row r="4260" spans="1:3" x14ac:dyDescent="0.25">
      <c r="A4260" t="s">
        <v>4450</v>
      </c>
      <c r="B4260">
        <v>596.67040999999995</v>
      </c>
      <c r="C4260">
        <v>597.93316700000003</v>
      </c>
    </row>
    <row r="4261" spans="1:3" x14ac:dyDescent="0.25">
      <c r="A4261" t="s">
        <v>4451</v>
      </c>
      <c r="B4261">
        <v>579.75476100000003</v>
      </c>
      <c r="C4261">
        <v>583.93121299999996</v>
      </c>
    </row>
    <row r="4262" spans="1:3" x14ac:dyDescent="0.25">
      <c r="A4262" t="s">
        <v>4452</v>
      </c>
      <c r="B4262">
        <v>579.75476100000003</v>
      </c>
      <c r="C4262">
        <v>575.55560300000002</v>
      </c>
    </row>
    <row r="4263" spans="1:3" x14ac:dyDescent="0.25">
      <c r="A4263" t="s">
        <v>4453</v>
      </c>
      <c r="B4263">
        <v>587.85418700000002</v>
      </c>
      <c r="C4263">
        <v>597.65325900000005</v>
      </c>
    </row>
    <row r="4264" spans="1:3" x14ac:dyDescent="0.25">
      <c r="A4264" t="s">
        <v>4454</v>
      </c>
      <c r="B4264">
        <v>587.85632299999997</v>
      </c>
      <c r="C4264">
        <v>589.09832800000004</v>
      </c>
    </row>
    <row r="4265" spans="1:3" x14ac:dyDescent="0.25">
      <c r="A4265" t="s">
        <v>4455</v>
      </c>
      <c r="B4265">
        <v>597.012878</v>
      </c>
      <c r="C4265">
        <v>606.98724400000003</v>
      </c>
    </row>
    <row r="4266" spans="1:3" x14ac:dyDescent="0.25">
      <c r="A4266" t="s">
        <v>4456</v>
      </c>
      <c r="B4266">
        <v>597.012878</v>
      </c>
      <c r="C4266">
        <v>598.27423099999999</v>
      </c>
    </row>
    <row r="4267" spans="1:3" x14ac:dyDescent="0.25">
      <c r="A4267" t="s">
        <v>4457</v>
      </c>
      <c r="B4267">
        <v>596.15039100000001</v>
      </c>
      <c r="C4267">
        <v>600.35314900000003</v>
      </c>
    </row>
    <row r="4268" spans="1:3" x14ac:dyDescent="0.25">
      <c r="A4268" t="s">
        <v>4458</v>
      </c>
      <c r="B4268">
        <v>596.16125499999998</v>
      </c>
      <c r="C4268">
        <v>591.76226799999995</v>
      </c>
    </row>
    <row r="4269" spans="1:3" x14ac:dyDescent="0.25">
      <c r="A4269" t="s">
        <v>4459</v>
      </c>
      <c r="B4269">
        <v>597.53063999999995</v>
      </c>
      <c r="C4269">
        <v>607.51892099999998</v>
      </c>
    </row>
    <row r="4270" spans="1:3" x14ac:dyDescent="0.25">
      <c r="A4270" t="s">
        <v>4460</v>
      </c>
      <c r="B4270">
        <v>597.53063999999995</v>
      </c>
      <c r="C4270">
        <v>598.79303000000004</v>
      </c>
    </row>
    <row r="4271" spans="1:3" x14ac:dyDescent="0.25">
      <c r="A4271" t="s">
        <v>4461</v>
      </c>
      <c r="B4271">
        <v>597.30529799999999</v>
      </c>
      <c r="C4271">
        <v>604.69976799999995</v>
      </c>
    </row>
    <row r="4272" spans="1:3" x14ac:dyDescent="0.25">
      <c r="A4272" t="s">
        <v>4462</v>
      </c>
      <c r="B4272">
        <v>597.32476799999995</v>
      </c>
      <c r="C4272">
        <v>596.04193099999998</v>
      </c>
    </row>
    <row r="4273" spans="1:3" x14ac:dyDescent="0.25">
      <c r="A4273" t="s">
        <v>4463</v>
      </c>
      <c r="B4273">
        <v>596.62487799999997</v>
      </c>
      <c r="C4273">
        <v>604.13763400000005</v>
      </c>
    </row>
    <row r="4274" spans="1:3" x14ac:dyDescent="0.25">
      <c r="A4274" t="s">
        <v>4464</v>
      </c>
      <c r="B4274">
        <v>596.60974099999999</v>
      </c>
      <c r="C4274">
        <v>595.45568800000001</v>
      </c>
    </row>
    <row r="4275" spans="1:3" x14ac:dyDescent="0.25">
      <c r="A4275" t="s">
        <v>4465</v>
      </c>
      <c r="B4275">
        <v>596.83288600000003</v>
      </c>
      <c r="C4275">
        <v>604.09472700000003</v>
      </c>
    </row>
    <row r="4276" spans="1:3" x14ac:dyDescent="0.25">
      <c r="A4276" t="s">
        <v>4466</v>
      </c>
      <c r="B4276">
        <v>596.85894800000005</v>
      </c>
      <c r="C4276">
        <v>595.44482400000004</v>
      </c>
    </row>
    <row r="4277" spans="1:3" x14ac:dyDescent="0.25">
      <c r="A4277" t="s">
        <v>4467</v>
      </c>
      <c r="B4277">
        <v>597.63488800000005</v>
      </c>
      <c r="C4277">
        <v>607.63781700000004</v>
      </c>
    </row>
    <row r="4278" spans="1:3" x14ac:dyDescent="0.25">
      <c r="A4278" t="s">
        <v>4468</v>
      </c>
      <c r="B4278">
        <v>597.64141800000004</v>
      </c>
      <c r="C4278">
        <v>598.90399200000002</v>
      </c>
    </row>
    <row r="4279" spans="1:3" x14ac:dyDescent="0.25">
      <c r="A4279" t="s">
        <v>4469</v>
      </c>
      <c r="B4279">
        <v>596.61651600000005</v>
      </c>
      <c r="C4279">
        <v>604.09973100000002</v>
      </c>
    </row>
    <row r="4280" spans="1:3" x14ac:dyDescent="0.25">
      <c r="A4280" t="s">
        <v>4470</v>
      </c>
      <c r="B4280">
        <v>596.60137899999995</v>
      </c>
      <c r="C4280">
        <v>595.42553699999996</v>
      </c>
    </row>
    <row r="4281" spans="1:3" x14ac:dyDescent="0.25">
      <c r="A4281" t="s">
        <v>4471</v>
      </c>
      <c r="B4281">
        <v>599.268372</v>
      </c>
      <c r="C4281">
        <v>609.276611</v>
      </c>
    </row>
    <row r="4282" spans="1:3" x14ac:dyDescent="0.25">
      <c r="A4282" t="s">
        <v>4472</v>
      </c>
      <c r="B4282">
        <v>599.28784199999996</v>
      </c>
      <c r="C4282">
        <v>600.54742399999998</v>
      </c>
    </row>
    <row r="4283" spans="1:3" x14ac:dyDescent="0.25">
      <c r="A4283" t="s">
        <v>4473</v>
      </c>
      <c r="B4283">
        <v>557.651611</v>
      </c>
      <c r="C4283">
        <v>560.75958300000002</v>
      </c>
    </row>
    <row r="4284" spans="1:3" x14ac:dyDescent="0.25">
      <c r="A4284" t="s">
        <v>4474</v>
      </c>
      <c r="B4284">
        <v>557.63861099999997</v>
      </c>
      <c r="C4284">
        <v>552.71527100000003</v>
      </c>
    </row>
    <row r="4285" spans="1:3" x14ac:dyDescent="0.25">
      <c r="A4285" t="s">
        <v>4475</v>
      </c>
      <c r="B4285">
        <v>598.46667500000001</v>
      </c>
      <c r="C4285">
        <v>608.46130400000004</v>
      </c>
    </row>
    <row r="4286" spans="1:3" x14ac:dyDescent="0.25">
      <c r="A4286" t="s">
        <v>4476</v>
      </c>
      <c r="B4286">
        <v>598.46227999999996</v>
      </c>
      <c r="C4286">
        <v>599.73101799999995</v>
      </c>
    </row>
    <row r="4287" spans="1:3" x14ac:dyDescent="0.25">
      <c r="A4287" t="s">
        <v>4477</v>
      </c>
      <c r="B4287">
        <v>582.75555399999996</v>
      </c>
      <c r="C4287">
        <v>586.21856700000001</v>
      </c>
    </row>
    <row r="4288" spans="1:3" x14ac:dyDescent="0.25">
      <c r="A4288" t="s">
        <v>4478</v>
      </c>
      <c r="B4288">
        <v>582.75769000000003</v>
      </c>
      <c r="C4288">
        <v>577.83319100000006</v>
      </c>
    </row>
    <row r="4289" spans="1:3" x14ac:dyDescent="0.25">
      <c r="A4289" t="s">
        <v>4479</v>
      </c>
      <c r="B4289">
        <v>598.96716300000003</v>
      </c>
      <c r="C4289">
        <v>608.96380599999998</v>
      </c>
    </row>
    <row r="4290" spans="1:3" x14ac:dyDescent="0.25">
      <c r="A4290" t="s">
        <v>4480</v>
      </c>
      <c r="B4290">
        <v>598.96716300000003</v>
      </c>
      <c r="C4290">
        <v>600.23254399999996</v>
      </c>
    </row>
    <row r="4291" spans="1:3" x14ac:dyDescent="0.25">
      <c r="A4291" t="s">
        <v>4481</v>
      </c>
      <c r="B4291">
        <v>588.12261999999998</v>
      </c>
      <c r="C4291">
        <v>594.49645999999996</v>
      </c>
    </row>
    <row r="4292" spans="1:3" x14ac:dyDescent="0.25">
      <c r="A4292" t="s">
        <v>4482</v>
      </c>
      <c r="B4292">
        <v>588.12261999999998</v>
      </c>
      <c r="C4292">
        <v>585.96264599999995</v>
      </c>
    </row>
    <row r="4293" spans="1:3" x14ac:dyDescent="0.25">
      <c r="A4293" t="s">
        <v>4483</v>
      </c>
      <c r="B4293">
        <v>588.04486099999997</v>
      </c>
      <c r="C4293">
        <v>597.85809300000005</v>
      </c>
    </row>
    <row r="4294" spans="1:3" x14ac:dyDescent="0.25">
      <c r="A4294" t="s">
        <v>4484</v>
      </c>
      <c r="B4294">
        <v>588.06872599999997</v>
      </c>
      <c r="C4294">
        <v>589.30242899999996</v>
      </c>
    </row>
    <row r="4295" spans="1:3" x14ac:dyDescent="0.25">
      <c r="A4295" t="s">
        <v>4485</v>
      </c>
      <c r="B4295">
        <v>597.52868699999999</v>
      </c>
      <c r="C4295">
        <v>607.53289800000005</v>
      </c>
    </row>
    <row r="4296" spans="1:3" x14ac:dyDescent="0.25">
      <c r="A4296" t="s">
        <v>4486</v>
      </c>
      <c r="B4296">
        <v>597.52435300000002</v>
      </c>
      <c r="C4296">
        <v>598.786743</v>
      </c>
    </row>
    <row r="4297" spans="1:3" x14ac:dyDescent="0.25">
      <c r="A4297" t="s">
        <v>4487</v>
      </c>
      <c r="B4297">
        <v>581.66564900000003</v>
      </c>
      <c r="C4297">
        <v>586.61785899999995</v>
      </c>
    </row>
    <row r="4298" spans="1:3" x14ac:dyDescent="0.25">
      <c r="A4298" t="s">
        <v>4488</v>
      </c>
      <c r="B4298">
        <v>581.67218000000003</v>
      </c>
      <c r="C4298">
        <v>578.20013400000005</v>
      </c>
    </row>
    <row r="4299" spans="1:3" x14ac:dyDescent="0.25">
      <c r="A4299" t="s">
        <v>4489</v>
      </c>
      <c r="B4299">
        <v>598.41900599999997</v>
      </c>
      <c r="C4299">
        <v>608.39825399999995</v>
      </c>
    </row>
    <row r="4300" spans="1:3" x14ac:dyDescent="0.25">
      <c r="A4300" t="s">
        <v>4490</v>
      </c>
      <c r="B4300">
        <v>598.40167199999996</v>
      </c>
      <c r="C4300">
        <v>599.67236300000002</v>
      </c>
    </row>
    <row r="4301" spans="1:3" x14ac:dyDescent="0.25">
      <c r="A4301" t="s">
        <v>4491</v>
      </c>
      <c r="B4301">
        <v>571.47546399999999</v>
      </c>
      <c r="C4301">
        <v>576.31652799999995</v>
      </c>
    </row>
    <row r="4302" spans="1:3" x14ac:dyDescent="0.25">
      <c r="A4302" t="s">
        <v>4492</v>
      </c>
      <c r="B4302">
        <v>571.49279799999999</v>
      </c>
      <c r="C4302">
        <v>568.05352800000003</v>
      </c>
    </row>
    <row r="4303" spans="1:3" x14ac:dyDescent="0.25">
      <c r="A4303" t="s">
        <v>4493</v>
      </c>
      <c r="B4303">
        <v>591.58288600000003</v>
      </c>
      <c r="C4303">
        <v>601.47265600000003</v>
      </c>
    </row>
    <row r="4304" spans="1:3" x14ac:dyDescent="0.25">
      <c r="A4304" t="s">
        <v>4494</v>
      </c>
      <c r="B4304">
        <v>591.56774900000005</v>
      </c>
      <c r="C4304">
        <v>592.81970200000001</v>
      </c>
    </row>
    <row r="4305" spans="1:3" x14ac:dyDescent="0.25">
      <c r="A4305" t="s">
        <v>4495</v>
      </c>
      <c r="B4305">
        <v>597.75811799999997</v>
      </c>
      <c r="C4305">
        <v>605.457764</v>
      </c>
    </row>
    <row r="4306" spans="1:3" x14ac:dyDescent="0.25">
      <c r="A4306" t="s">
        <v>4496</v>
      </c>
      <c r="B4306">
        <v>597.75811799999997</v>
      </c>
      <c r="C4306">
        <v>596.78668200000004</v>
      </c>
    </row>
    <row r="4307" spans="1:3" x14ac:dyDescent="0.25">
      <c r="A4307" t="s">
        <v>4497</v>
      </c>
      <c r="B4307">
        <v>598.11779799999999</v>
      </c>
      <c r="C4307">
        <v>605.12188700000002</v>
      </c>
    </row>
    <row r="4308" spans="1:3" x14ac:dyDescent="0.25">
      <c r="A4308" t="s">
        <v>4498</v>
      </c>
      <c r="B4308">
        <v>598.13732900000002</v>
      </c>
      <c r="C4308">
        <v>596.45013400000005</v>
      </c>
    </row>
    <row r="4309" spans="1:3" x14ac:dyDescent="0.25">
      <c r="A4309" t="s">
        <v>4499</v>
      </c>
      <c r="B4309">
        <v>595.84729000000004</v>
      </c>
      <c r="C4309">
        <v>605.81054700000004</v>
      </c>
    </row>
    <row r="4310" spans="1:3" x14ac:dyDescent="0.25">
      <c r="A4310" t="s">
        <v>4500</v>
      </c>
      <c r="B4310">
        <v>595.83215299999995</v>
      </c>
      <c r="C4310">
        <v>597.10613999999998</v>
      </c>
    </row>
    <row r="4311" spans="1:3" x14ac:dyDescent="0.25">
      <c r="A4311" t="s">
        <v>4501</v>
      </c>
      <c r="B4311">
        <v>576.97711200000003</v>
      </c>
      <c r="C4311">
        <v>581.13537599999995</v>
      </c>
    </row>
    <row r="4312" spans="1:3" x14ac:dyDescent="0.25">
      <c r="A4312" t="s">
        <v>4502</v>
      </c>
      <c r="B4312">
        <v>576.97930899999994</v>
      </c>
      <c r="C4312">
        <v>572.819885</v>
      </c>
    </row>
    <row r="4313" spans="1:3" x14ac:dyDescent="0.25">
      <c r="A4313" t="s">
        <v>4503</v>
      </c>
      <c r="B4313">
        <v>595.25335700000005</v>
      </c>
      <c r="C4313">
        <v>605.19879200000003</v>
      </c>
    </row>
    <row r="4314" spans="1:3" x14ac:dyDescent="0.25">
      <c r="A4314" t="s">
        <v>4504</v>
      </c>
      <c r="B4314">
        <v>595.27502400000003</v>
      </c>
      <c r="C4314">
        <v>596.52179000000001</v>
      </c>
    </row>
    <row r="4315" spans="1:3" x14ac:dyDescent="0.25">
      <c r="A4315" t="s">
        <v>4505</v>
      </c>
      <c r="B4315">
        <v>595.82971199999997</v>
      </c>
      <c r="C4315">
        <v>602.919128</v>
      </c>
    </row>
    <row r="4316" spans="1:3" x14ac:dyDescent="0.25">
      <c r="A4316" t="s">
        <v>4506</v>
      </c>
      <c r="B4316">
        <v>595.82751499999995</v>
      </c>
      <c r="C4316">
        <v>594.24408000000005</v>
      </c>
    </row>
    <row r="4317" spans="1:3" x14ac:dyDescent="0.25">
      <c r="A4317" t="s">
        <v>4507</v>
      </c>
      <c r="B4317">
        <v>587.12805200000003</v>
      </c>
      <c r="C4317">
        <v>595.67297399999995</v>
      </c>
    </row>
    <row r="4318" spans="1:3" x14ac:dyDescent="0.25">
      <c r="A4318" t="s">
        <v>4508</v>
      </c>
      <c r="B4318">
        <v>587.12805200000003</v>
      </c>
      <c r="C4318">
        <v>587.13079800000003</v>
      </c>
    </row>
    <row r="4319" spans="1:3" x14ac:dyDescent="0.25">
      <c r="A4319" t="s">
        <v>4509</v>
      </c>
      <c r="B4319">
        <v>596.55554199999995</v>
      </c>
      <c r="C4319">
        <v>606.49719200000004</v>
      </c>
    </row>
    <row r="4320" spans="1:3" x14ac:dyDescent="0.25">
      <c r="A4320" t="s">
        <v>4510</v>
      </c>
      <c r="B4320">
        <v>596.55554199999995</v>
      </c>
      <c r="C4320">
        <v>597.81591800000001</v>
      </c>
    </row>
    <row r="4321" spans="1:3" x14ac:dyDescent="0.25">
      <c r="A4321" t="s">
        <v>4511</v>
      </c>
      <c r="B4321">
        <v>599.04303000000004</v>
      </c>
      <c r="C4321">
        <v>606.14331100000004</v>
      </c>
    </row>
    <row r="4322" spans="1:3" x14ac:dyDescent="0.25">
      <c r="A4322" t="s">
        <v>4512</v>
      </c>
      <c r="B4322">
        <v>599.04303000000004</v>
      </c>
      <c r="C4322">
        <v>597.44244400000002</v>
      </c>
    </row>
    <row r="4323" spans="1:3" x14ac:dyDescent="0.25">
      <c r="A4323" t="s">
        <v>4513</v>
      </c>
      <c r="B4323">
        <v>582.56933600000002</v>
      </c>
      <c r="C4323">
        <v>588.15100099999995</v>
      </c>
    </row>
    <row r="4324" spans="1:3" x14ac:dyDescent="0.25">
      <c r="A4324" t="s">
        <v>4514</v>
      </c>
      <c r="B4324">
        <v>582.57580600000006</v>
      </c>
      <c r="C4324">
        <v>579.72454800000003</v>
      </c>
    </row>
    <row r="4325" spans="1:3" x14ac:dyDescent="0.25">
      <c r="A4325" t="s">
        <v>4515</v>
      </c>
      <c r="B4325">
        <v>596.86566200000004</v>
      </c>
      <c r="C4325">
        <v>606.83667000000003</v>
      </c>
    </row>
    <row r="4326" spans="1:3" x14ac:dyDescent="0.25">
      <c r="A4326" t="s">
        <v>4516</v>
      </c>
      <c r="B4326">
        <v>596.85705600000006</v>
      </c>
      <c r="C4326">
        <v>598.12670900000001</v>
      </c>
    </row>
    <row r="4327" spans="1:3" x14ac:dyDescent="0.25">
      <c r="A4327" t="s">
        <v>4517</v>
      </c>
      <c r="B4327">
        <v>598.03125</v>
      </c>
      <c r="C4327">
        <v>605.41272000000004</v>
      </c>
    </row>
    <row r="4328" spans="1:3" x14ac:dyDescent="0.25">
      <c r="A4328" t="s">
        <v>4518</v>
      </c>
      <c r="B4328">
        <v>598.03125</v>
      </c>
      <c r="C4328">
        <v>596.74340800000004</v>
      </c>
    </row>
    <row r="4329" spans="1:3" x14ac:dyDescent="0.25">
      <c r="A4329" t="s">
        <v>4519</v>
      </c>
      <c r="B4329">
        <v>595.40716599999996</v>
      </c>
      <c r="C4329">
        <v>602.49328600000001</v>
      </c>
    </row>
    <row r="4330" spans="1:3" x14ac:dyDescent="0.25">
      <c r="A4330" t="s">
        <v>4520</v>
      </c>
      <c r="B4330">
        <v>595.42883300000005</v>
      </c>
      <c r="C4330">
        <v>593.85754399999996</v>
      </c>
    </row>
    <row r="4331" spans="1:3" x14ac:dyDescent="0.25">
      <c r="A4331" t="s">
        <v>4521</v>
      </c>
      <c r="B4331">
        <v>597.06262200000003</v>
      </c>
      <c r="C4331">
        <v>607.05206299999998</v>
      </c>
    </row>
    <row r="4332" spans="1:3" x14ac:dyDescent="0.25">
      <c r="A4332" t="s">
        <v>4522</v>
      </c>
      <c r="B4332">
        <v>597.049622</v>
      </c>
      <c r="C4332">
        <v>598.31530799999996</v>
      </c>
    </row>
    <row r="4333" spans="1:3" x14ac:dyDescent="0.25">
      <c r="A4333" t="s">
        <v>4523</v>
      </c>
      <c r="B4333">
        <v>575.30194100000006</v>
      </c>
      <c r="C4333">
        <v>579.06146200000001</v>
      </c>
    </row>
    <row r="4334" spans="1:3" x14ac:dyDescent="0.25">
      <c r="A4334" t="s">
        <v>4524</v>
      </c>
      <c r="B4334">
        <v>575.30194100000006</v>
      </c>
      <c r="C4334">
        <v>570.75469999999996</v>
      </c>
    </row>
    <row r="4335" spans="1:3" x14ac:dyDescent="0.25">
      <c r="A4335" t="s">
        <v>4525</v>
      </c>
      <c r="B4335">
        <v>596.06805399999996</v>
      </c>
      <c r="C4335">
        <v>606.00945999999999</v>
      </c>
    </row>
    <row r="4336" spans="1:3" x14ac:dyDescent="0.25">
      <c r="A4336" t="s">
        <v>4526</v>
      </c>
      <c r="B4336">
        <v>596.06805399999996</v>
      </c>
      <c r="C4336">
        <v>597.32733199999996</v>
      </c>
    </row>
    <row r="4337" spans="1:3" x14ac:dyDescent="0.25">
      <c r="A4337" t="s">
        <v>4527</v>
      </c>
      <c r="B4337">
        <v>597.44610599999999</v>
      </c>
      <c r="C4337">
        <v>604.65808100000004</v>
      </c>
    </row>
    <row r="4338" spans="1:3" x14ac:dyDescent="0.25">
      <c r="A4338" t="s">
        <v>4528</v>
      </c>
      <c r="B4338">
        <v>597.43957499999999</v>
      </c>
      <c r="C4338">
        <v>595.98327600000005</v>
      </c>
    </row>
    <row r="4339" spans="1:3" x14ac:dyDescent="0.25">
      <c r="A4339" t="s">
        <v>4529</v>
      </c>
      <c r="B4339">
        <v>583.13488800000005</v>
      </c>
      <c r="C4339">
        <v>588.56579599999998</v>
      </c>
    </row>
    <row r="4340" spans="1:3" x14ac:dyDescent="0.25">
      <c r="A4340" t="s">
        <v>4530</v>
      </c>
      <c r="B4340">
        <v>583.13488800000005</v>
      </c>
      <c r="C4340">
        <v>580.13928199999998</v>
      </c>
    </row>
    <row r="4341" spans="1:3" x14ac:dyDescent="0.25">
      <c r="A4341" t="s">
        <v>4531</v>
      </c>
      <c r="B4341">
        <v>597.06286599999999</v>
      </c>
      <c r="C4341">
        <v>607.01928699999996</v>
      </c>
    </row>
    <row r="4342" spans="1:3" x14ac:dyDescent="0.25">
      <c r="A4342" t="s">
        <v>4532</v>
      </c>
      <c r="B4342">
        <v>597.06286599999999</v>
      </c>
      <c r="C4342">
        <v>598.32428000000004</v>
      </c>
    </row>
    <row r="4343" spans="1:3" x14ac:dyDescent="0.25">
      <c r="A4343" t="s">
        <v>4533</v>
      </c>
      <c r="B4343">
        <v>588.252747</v>
      </c>
      <c r="C4343">
        <v>593.68005400000004</v>
      </c>
    </row>
    <row r="4344" spans="1:3" x14ac:dyDescent="0.25">
      <c r="A4344" t="s">
        <v>4534</v>
      </c>
      <c r="B4344">
        <v>588.270081</v>
      </c>
      <c r="C4344">
        <v>585.18109100000004</v>
      </c>
    </row>
    <row r="4345" spans="1:3" x14ac:dyDescent="0.25">
      <c r="A4345" t="s">
        <v>4535</v>
      </c>
      <c r="B4345">
        <v>594.18731700000001</v>
      </c>
      <c r="C4345">
        <v>604.129456</v>
      </c>
    </row>
    <row r="4346" spans="1:3" x14ac:dyDescent="0.25">
      <c r="A4346" t="s">
        <v>4536</v>
      </c>
      <c r="B4346">
        <v>594.17864999999995</v>
      </c>
      <c r="C4346">
        <v>595.43395999999996</v>
      </c>
    </row>
    <row r="4347" spans="1:3" x14ac:dyDescent="0.25">
      <c r="A4347" t="s">
        <v>4537</v>
      </c>
      <c r="B4347">
        <v>596.84375</v>
      </c>
      <c r="C4347">
        <v>606.80560300000002</v>
      </c>
    </row>
    <row r="4348" spans="1:3" x14ac:dyDescent="0.25">
      <c r="A4348" t="s">
        <v>4538</v>
      </c>
      <c r="B4348">
        <v>596.86321999999996</v>
      </c>
      <c r="C4348">
        <v>598.11773700000003</v>
      </c>
    </row>
    <row r="4349" spans="1:3" x14ac:dyDescent="0.25">
      <c r="A4349" t="s">
        <v>4539</v>
      </c>
      <c r="B4349">
        <v>578.07751499999995</v>
      </c>
      <c r="C4349">
        <v>580.60736099999997</v>
      </c>
    </row>
    <row r="4350" spans="1:3" x14ac:dyDescent="0.25">
      <c r="A4350" t="s">
        <v>4540</v>
      </c>
      <c r="B4350">
        <v>578.06457499999999</v>
      </c>
      <c r="C4350">
        <v>572.26593000000003</v>
      </c>
    </row>
    <row r="4351" spans="1:3" x14ac:dyDescent="0.25">
      <c r="A4351" t="s">
        <v>4541</v>
      </c>
      <c r="B4351">
        <v>595.97271699999999</v>
      </c>
      <c r="C4351">
        <v>605.91693099999998</v>
      </c>
    </row>
    <row r="4352" spans="1:3" x14ac:dyDescent="0.25">
      <c r="A4352" t="s">
        <v>4542</v>
      </c>
      <c r="B4352">
        <v>595.96405000000004</v>
      </c>
      <c r="C4352">
        <v>597.22961399999997</v>
      </c>
    </row>
    <row r="4353" spans="1:3" x14ac:dyDescent="0.25">
      <c r="A4353" t="s">
        <v>4543</v>
      </c>
      <c r="B4353">
        <v>597.662781</v>
      </c>
      <c r="C4353">
        <v>604.59515399999998</v>
      </c>
    </row>
    <row r="4354" spans="1:3" x14ac:dyDescent="0.25">
      <c r="A4354" t="s">
        <v>4544</v>
      </c>
      <c r="B4354">
        <v>597.65197799999999</v>
      </c>
      <c r="C4354">
        <v>595.91815199999996</v>
      </c>
    </row>
    <row r="4355" spans="1:3" x14ac:dyDescent="0.25">
      <c r="A4355" t="s">
        <v>4545</v>
      </c>
      <c r="B4355">
        <v>597.35522500000002</v>
      </c>
      <c r="C4355">
        <v>604.68298300000004</v>
      </c>
    </row>
    <row r="4356" spans="1:3" x14ac:dyDescent="0.25">
      <c r="A4356" t="s">
        <v>4546</v>
      </c>
      <c r="B4356">
        <v>597.36169400000006</v>
      </c>
      <c r="C4356">
        <v>596.00952099999995</v>
      </c>
    </row>
    <row r="4357" spans="1:3" x14ac:dyDescent="0.25">
      <c r="A4357" t="s">
        <v>4547</v>
      </c>
      <c r="B4357">
        <v>596.76165800000001</v>
      </c>
      <c r="C4357">
        <v>606.726135</v>
      </c>
    </row>
    <row r="4358" spans="1:3" x14ac:dyDescent="0.25">
      <c r="A4358" t="s">
        <v>4548</v>
      </c>
      <c r="B4358">
        <v>596.74218800000006</v>
      </c>
      <c r="C4358">
        <v>598.00939900000003</v>
      </c>
    </row>
    <row r="4359" spans="1:3" x14ac:dyDescent="0.25">
      <c r="A4359" t="s">
        <v>4549</v>
      </c>
      <c r="B4359">
        <v>596.38452099999995</v>
      </c>
      <c r="C4359">
        <v>603.66699200000005</v>
      </c>
    </row>
    <row r="4360" spans="1:3" x14ac:dyDescent="0.25">
      <c r="A4360" t="s">
        <v>4550</v>
      </c>
      <c r="B4360">
        <v>596.39758300000005</v>
      </c>
      <c r="C4360">
        <v>595.03894000000003</v>
      </c>
    </row>
    <row r="4361" spans="1:3" x14ac:dyDescent="0.25">
      <c r="A4361" t="s">
        <v>4551</v>
      </c>
      <c r="B4361">
        <v>596.27606200000002</v>
      </c>
      <c r="C4361">
        <v>606.24523899999997</v>
      </c>
    </row>
    <row r="4362" spans="1:3" x14ac:dyDescent="0.25">
      <c r="A4362" t="s">
        <v>4552</v>
      </c>
      <c r="B4362">
        <v>596.30206299999998</v>
      </c>
      <c r="C4362">
        <v>597.55096400000002</v>
      </c>
    </row>
    <row r="4363" spans="1:3" x14ac:dyDescent="0.25">
      <c r="A4363" t="s">
        <v>4553</v>
      </c>
      <c r="B4363">
        <v>574.28576699999996</v>
      </c>
      <c r="C4363">
        <v>580.52343800000006</v>
      </c>
    </row>
    <row r="4364" spans="1:3" x14ac:dyDescent="0.25">
      <c r="A4364" t="s">
        <v>4554</v>
      </c>
      <c r="B4364">
        <v>574.29437299999995</v>
      </c>
      <c r="C4364">
        <v>572.18127400000003</v>
      </c>
    </row>
    <row r="4365" spans="1:3" x14ac:dyDescent="0.25">
      <c r="A4365" t="s">
        <v>4555</v>
      </c>
      <c r="B4365">
        <v>597.08209199999999</v>
      </c>
      <c r="C4365">
        <v>607.07714799999997</v>
      </c>
    </row>
    <row r="4366" spans="1:3" x14ac:dyDescent="0.25">
      <c r="A4366" t="s">
        <v>4556</v>
      </c>
      <c r="B4366">
        <v>597.07342500000004</v>
      </c>
      <c r="C4366">
        <v>598.33483899999999</v>
      </c>
    </row>
    <row r="4367" spans="1:3" x14ac:dyDescent="0.25">
      <c r="A4367" t="s">
        <v>4557</v>
      </c>
      <c r="B4367">
        <v>299.01123000000001</v>
      </c>
      <c r="C4367">
        <v>300.76593000000003</v>
      </c>
    </row>
    <row r="4368" spans="1:3" x14ac:dyDescent="0.25">
      <c r="A4368" t="s">
        <v>4558</v>
      </c>
      <c r="B4368">
        <v>299.01123000000001</v>
      </c>
      <c r="C4368">
        <v>296.45111100000003</v>
      </c>
    </row>
    <row r="4369" spans="1:3" x14ac:dyDescent="0.25">
      <c r="A4369" t="s">
        <v>4559</v>
      </c>
      <c r="B4369">
        <v>51.620604999999998</v>
      </c>
      <c r="C4369">
        <v>52.483612000000001</v>
      </c>
    </row>
    <row r="4370" spans="1:3" x14ac:dyDescent="0.25">
      <c r="A4370" t="s">
        <v>4560</v>
      </c>
      <c r="B4370">
        <v>51.620604999999998</v>
      </c>
      <c r="C4370">
        <v>51.729664</v>
      </c>
    </row>
    <row r="4371" spans="1:3" x14ac:dyDescent="0.25">
      <c r="A4371" t="s">
        <v>4561</v>
      </c>
      <c r="B4371">
        <v>78.631423999999996</v>
      </c>
      <c r="C4371">
        <v>79.945640999999995</v>
      </c>
    </row>
    <row r="4372" spans="1:3" x14ac:dyDescent="0.25">
      <c r="A4372" t="s">
        <v>4562</v>
      </c>
      <c r="B4372">
        <v>78.631423999999996</v>
      </c>
      <c r="C4372">
        <v>78.797554000000005</v>
      </c>
    </row>
    <row r="4373" spans="1:3" x14ac:dyDescent="0.25">
      <c r="A4373" t="s">
        <v>4563</v>
      </c>
      <c r="B4373">
        <v>180.84934999999999</v>
      </c>
      <c r="C4373">
        <v>183.85279800000001</v>
      </c>
    </row>
    <row r="4374" spans="1:3" x14ac:dyDescent="0.25">
      <c r="A4374" t="s">
        <v>4564</v>
      </c>
      <c r="B4374">
        <v>180.85586499999999</v>
      </c>
      <c r="C4374">
        <v>181.22276299999999</v>
      </c>
    </row>
    <row r="4375" spans="1:3" x14ac:dyDescent="0.25">
      <c r="A4375" t="s">
        <v>4565</v>
      </c>
      <c r="B4375">
        <v>474.01849399999998</v>
      </c>
      <c r="C4375">
        <v>475.96380599999998</v>
      </c>
    </row>
    <row r="4376" spans="1:3" x14ac:dyDescent="0.25">
      <c r="A4376" t="s">
        <v>4566</v>
      </c>
      <c r="B4376">
        <v>474.02716099999998</v>
      </c>
      <c r="C4376">
        <v>469.11395299999998</v>
      </c>
    </row>
    <row r="4377" spans="1:3" x14ac:dyDescent="0.25">
      <c r="A4377" t="s">
        <v>4567</v>
      </c>
      <c r="B4377">
        <v>592.83960000000002</v>
      </c>
      <c r="C4377">
        <v>602.73980700000004</v>
      </c>
    </row>
    <row r="4378" spans="1:3" x14ac:dyDescent="0.25">
      <c r="A4378" t="s">
        <v>4568</v>
      </c>
      <c r="B4378">
        <v>592.84393299999999</v>
      </c>
      <c r="C4378">
        <v>594.09643600000004</v>
      </c>
    </row>
    <row r="4379" spans="1:3" x14ac:dyDescent="0.25">
      <c r="A4379" t="s">
        <v>4569</v>
      </c>
      <c r="B4379">
        <v>597.571777</v>
      </c>
      <c r="C4379">
        <v>607.54376200000002</v>
      </c>
    </row>
    <row r="4380" spans="1:3" x14ac:dyDescent="0.25">
      <c r="A4380" t="s">
        <v>4570</v>
      </c>
      <c r="B4380">
        <v>597.56091300000003</v>
      </c>
      <c r="C4380">
        <v>598.83642599999996</v>
      </c>
    </row>
    <row r="4381" spans="1:3" x14ac:dyDescent="0.25">
      <c r="A4381" t="s">
        <v>4571</v>
      </c>
      <c r="B4381">
        <v>589.23199499999998</v>
      </c>
      <c r="C4381">
        <v>594.79589799999997</v>
      </c>
    </row>
    <row r="4382" spans="1:3" x14ac:dyDescent="0.25">
      <c r="A4382" t="s">
        <v>4572</v>
      </c>
      <c r="B4382">
        <v>589.23199499999998</v>
      </c>
      <c r="C4382">
        <v>586.253601</v>
      </c>
    </row>
    <row r="4383" spans="1:3" x14ac:dyDescent="0.25">
      <c r="A4383" t="s">
        <v>4573</v>
      </c>
      <c r="B4383">
        <v>595.78637700000002</v>
      </c>
      <c r="C4383">
        <v>605.71716300000003</v>
      </c>
    </row>
    <row r="4384" spans="1:3" x14ac:dyDescent="0.25">
      <c r="A4384" t="s">
        <v>4574</v>
      </c>
      <c r="B4384">
        <v>595.80157499999996</v>
      </c>
      <c r="C4384">
        <v>597.05810499999995</v>
      </c>
    </row>
    <row r="4385" spans="1:3" x14ac:dyDescent="0.25">
      <c r="A4385" t="s">
        <v>4575</v>
      </c>
      <c r="B4385">
        <v>597.37023899999997</v>
      </c>
      <c r="C4385">
        <v>604.39959699999997</v>
      </c>
    </row>
    <row r="4386" spans="1:3" x14ac:dyDescent="0.25">
      <c r="A4386" t="s">
        <v>4576</v>
      </c>
      <c r="B4386">
        <v>597.37896699999999</v>
      </c>
      <c r="C4386">
        <v>595.71618699999999</v>
      </c>
    </row>
    <row r="4387" spans="1:3" x14ac:dyDescent="0.25">
      <c r="A4387" t="s">
        <v>4577</v>
      </c>
      <c r="B4387">
        <v>594.259094</v>
      </c>
      <c r="C4387">
        <v>600.33783000000005</v>
      </c>
    </row>
    <row r="4388" spans="1:3" x14ac:dyDescent="0.25">
      <c r="A4388" t="s">
        <v>4578</v>
      </c>
      <c r="B4388">
        <v>594.27209500000004</v>
      </c>
      <c r="C4388">
        <v>591.74298099999999</v>
      </c>
    </row>
    <row r="4389" spans="1:3" x14ac:dyDescent="0.25">
      <c r="A4389" t="s">
        <v>4579</v>
      </c>
      <c r="B4389">
        <v>594.65124500000002</v>
      </c>
      <c r="C4389">
        <v>601.98596199999997</v>
      </c>
    </row>
    <row r="4390" spans="1:3" x14ac:dyDescent="0.25">
      <c r="A4390" t="s">
        <v>4580</v>
      </c>
      <c r="B4390">
        <v>594.64910899999995</v>
      </c>
      <c r="C4390">
        <v>593.32372999999995</v>
      </c>
    </row>
    <row r="4391" spans="1:3" x14ac:dyDescent="0.25">
      <c r="A4391" t="s">
        <v>4581</v>
      </c>
      <c r="B4391">
        <v>563.26995799999997</v>
      </c>
      <c r="C4391">
        <v>570.05627400000003</v>
      </c>
    </row>
    <row r="4392" spans="1:3" x14ac:dyDescent="0.25">
      <c r="A4392" t="s">
        <v>4582</v>
      </c>
      <c r="B4392">
        <v>563.26995799999997</v>
      </c>
      <c r="C4392">
        <v>561.87829599999998</v>
      </c>
    </row>
    <row r="4393" spans="1:3" x14ac:dyDescent="0.25">
      <c r="A4393" t="s">
        <v>4583</v>
      </c>
      <c r="B4393">
        <v>597.110229</v>
      </c>
      <c r="C4393">
        <v>607.07781999999997</v>
      </c>
    </row>
    <row r="4394" spans="1:3" x14ac:dyDescent="0.25">
      <c r="A4394" t="s">
        <v>4584</v>
      </c>
      <c r="B4394">
        <v>597.110229</v>
      </c>
      <c r="C4394">
        <v>598.37176499999998</v>
      </c>
    </row>
    <row r="4395" spans="1:3" x14ac:dyDescent="0.25">
      <c r="A4395" t="s">
        <v>4585</v>
      </c>
      <c r="B4395">
        <v>552.46661400000005</v>
      </c>
      <c r="C4395">
        <v>554.32775900000001</v>
      </c>
    </row>
    <row r="4396" spans="1:3" x14ac:dyDescent="0.25">
      <c r="A4396" t="s">
        <v>4586</v>
      </c>
      <c r="B4396">
        <v>552.47088599999995</v>
      </c>
      <c r="C4396">
        <v>546.40106200000002</v>
      </c>
    </row>
    <row r="4397" spans="1:3" x14ac:dyDescent="0.25">
      <c r="A4397" t="s">
        <v>4587</v>
      </c>
      <c r="B4397">
        <v>596.68774399999995</v>
      </c>
      <c r="C4397">
        <v>606.65820299999996</v>
      </c>
    </row>
    <row r="4398" spans="1:3" x14ac:dyDescent="0.25">
      <c r="A4398" t="s">
        <v>4588</v>
      </c>
      <c r="B4398">
        <v>596.70507799999996</v>
      </c>
      <c r="C4398">
        <v>597.96569799999997</v>
      </c>
    </row>
    <row r="4399" spans="1:3" x14ac:dyDescent="0.25">
      <c r="A4399" t="s">
        <v>4589</v>
      </c>
      <c r="B4399">
        <v>595.24468999999999</v>
      </c>
      <c r="C4399">
        <v>602.24304199999995</v>
      </c>
    </row>
    <row r="4400" spans="1:3" x14ac:dyDescent="0.25">
      <c r="A4400" t="s">
        <v>4590</v>
      </c>
      <c r="B4400">
        <v>595.24468999999999</v>
      </c>
      <c r="C4400">
        <v>593.60784899999999</v>
      </c>
    </row>
    <row r="4401" spans="1:3" x14ac:dyDescent="0.25">
      <c r="A4401" t="s">
        <v>4591</v>
      </c>
      <c r="B4401">
        <v>588.52777100000003</v>
      </c>
      <c r="C4401">
        <v>592.65856900000006</v>
      </c>
    </row>
    <row r="4402" spans="1:3" x14ac:dyDescent="0.25">
      <c r="A4402" t="s">
        <v>4592</v>
      </c>
      <c r="B4402">
        <v>588.52777100000003</v>
      </c>
      <c r="C4402">
        <v>584.16046100000005</v>
      </c>
    </row>
    <row r="4403" spans="1:3" x14ac:dyDescent="0.25">
      <c r="A4403" t="s">
        <v>4593</v>
      </c>
      <c r="B4403">
        <v>577.24359100000004</v>
      </c>
      <c r="C4403">
        <v>586.85778800000003</v>
      </c>
    </row>
    <row r="4404" spans="1:3" x14ac:dyDescent="0.25">
      <c r="A4404" t="s">
        <v>4594</v>
      </c>
      <c r="B4404">
        <v>577.23278800000003</v>
      </c>
      <c r="C4404">
        <v>578.46319600000004</v>
      </c>
    </row>
    <row r="4405" spans="1:3" x14ac:dyDescent="0.25">
      <c r="A4405" t="s">
        <v>4595</v>
      </c>
      <c r="B4405">
        <v>596.93499799999995</v>
      </c>
      <c r="C4405">
        <v>606.88482699999997</v>
      </c>
    </row>
    <row r="4406" spans="1:3" x14ac:dyDescent="0.25">
      <c r="A4406" t="s">
        <v>4596</v>
      </c>
      <c r="B4406">
        <v>596.93719499999997</v>
      </c>
      <c r="C4406">
        <v>598.19836399999997</v>
      </c>
    </row>
    <row r="4407" spans="1:3" x14ac:dyDescent="0.25">
      <c r="A4407" t="s">
        <v>4597</v>
      </c>
      <c r="B4407">
        <v>596.62707499999999</v>
      </c>
      <c r="C4407">
        <v>603.93493699999999</v>
      </c>
    </row>
    <row r="4408" spans="1:3" x14ac:dyDescent="0.25">
      <c r="A4408" t="s">
        <v>4598</v>
      </c>
      <c r="B4408">
        <v>596.637878</v>
      </c>
      <c r="C4408">
        <v>595.294983</v>
      </c>
    </row>
    <row r="4409" spans="1:3" x14ac:dyDescent="0.25">
      <c r="A4409" t="s">
        <v>4599</v>
      </c>
      <c r="B4409">
        <v>593.99883999999997</v>
      </c>
      <c r="C4409">
        <v>601.63586399999997</v>
      </c>
    </row>
    <row r="4410" spans="1:3" x14ac:dyDescent="0.25">
      <c r="A4410" t="s">
        <v>4600</v>
      </c>
      <c r="B4410">
        <v>593.99883999999997</v>
      </c>
      <c r="C4410">
        <v>592.99340800000004</v>
      </c>
    </row>
    <row r="4411" spans="1:3" x14ac:dyDescent="0.25">
      <c r="A4411" t="s">
        <v>4601</v>
      </c>
      <c r="B4411">
        <v>596.52087400000005</v>
      </c>
      <c r="C4411">
        <v>606.46569799999997</v>
      </c>
    </row>
    <row r="4412" spans="1:3" x14ac:dyDescent="0.25">
      <c r="A4412" t="s">
        <v>4602</v>
      </c>
      <c r="B4412">
        <v>596.52087400000005</v>
      </c>
      <c r="C4412">
        <v>597.78112799999997</v>
      </c>
    </row>
    <row r="4413" spans="1:3" x14ac:dyDescent="0.25">
      <c r="A4413" t="s">
        <v>4603</v>
      </c>
      <c r="B4413">
        <v>592.52545199999997</v>
      </c>
      <c r="C4413">
        <v>599.06689500000005</v>
      </c>
    </row>
    <row r="4414" spans="1:3" x14ac:dyDescent="0.25">
      <c r="A4414" t="s">
        <v>4604</v>
      </c>
      <c r="B4414">
        <v>592.52545199999997</v>
      </c>
      <c r="C4414">
        <v>590.46813999999995</v>
      </c>
    </row>
    <row r="4415" spans="1:3" x14ac:dyDescent="0.25">
      <c r="A4415" t="s">
        <v>4605</v>
      </c>
      <c r="B4415">
        <v>595.63470500000005</v>
      </c>
      <c r="C4415">
        <v>605.58068800000001</v>
      </c>
    </row>
    <row r="4416" spans="1:3" x14ac:dyDescent="0.25">
      <c r="A4416" t="s">
        <v>4606</v>
      </c>
      <c r="B4416">
        <v>595.64556900000002</v>
      </c>
      <c r="C4416">
        <v>596.89959699999997</v>
      </c>
    </row>
    <row r="4417" spans="1:3" x14ac:dyDescent="0.25">
      <c r="A4417" t="s">
        <v>4607</v>
      </c>
      <c r="B4417">
        <v>591.52233899999999</v>
      </c>
      <c r="C4417">
        <v>594.62731900000006</v>
      </c>
    </row>
    <row r="4418" spans="1:3" x14ac:dyDescent="0.25">
      <c r="A4418" t="s">
        <v>4608</v>
      </c>
      <c r="B4418">
        <v>591.50280799999996</v>
      </c>
      <c r="C4418">
        <v>586.08874500000002</v>
      </c>
    </row>
    <row r="4419" spans="1:3" x14ac:dyDescent="0.25">
      <c r="A4419" t="s">
        <v>4609</v>
      </c>
      <c r="B4419">
        <v>589.27770999999996</v>
      </c>
      <c r="C4419">
        <v>599.11981200000002</v>
      </c>
    </row>
    <row r="4420" spans="1:3" x14ac:dyDescent="0.25">
      <c r="A4420" t="s">
        <v>4610</v>
      </c>
      <c r="B4420">
        <v>589.29290800000001</v>
      </c>
      <c r="C4420">
        <v>590.53356900000006</v>
      </c>
    </row>
    <row r="4421" spans="1:3" x14ac:dyDescent="0.25">
      <c r="A4421" t="s">
        <v>4611</v>
      </c>
      <c r="B4421">
        <v>596.29785200000003</v>
      </c>
      <c r="C4421">
        <v>606.26300000000003</v>
      </c>
    </row>
    <row r="4422" spans="1:3" x14ac:dyDescent="0.25">
      <c r="A4422" t="s">
        <v>4612</v>
      </c>
      <c r="B4422">
        <v>596.30004899999994</v>
      </c>
      <c r="C4422">
        <v>597.56848100000002</v>
      </c>
    </row>
    <row r="4423" spans="1:3" x14ac:dyDescent="0.25">
      <c r="A4423" t="s">
        <v>4613</v>
      </c>
      <c r="B4423">
        <v>576.13177499999995</v>
      </c>
      <c r="C4423">
        <v>580.03527799999995</v>
      </c>
    </row>
    <row r="4424" spans="1:3" x14ac:dyDescent="0.25">
      <c r="A4424" t="s">
        <v>4614</v>
      </c>
      <c r="B4424">
        <v>576.11663799999997</v>
      </c>
      <c r="C4424">
        <v>571.70135500000004</v>
      </c>
    </row>
    <row r="4425" spans="1:3" x14ac:dyDescent="0.25">
      <c r="A4425" t="s">
        <v>4615</v>
      </c>
      <c r="B4425">
        <v>596.23492399999998</v>
      </c>
      <c r="C4425">
        <v>606.18878199999995</v>
      </c>
    </row>
    <row r="4426" spans="1:3" x14ac:dyDescent="0.25">
      <c r="A4426" t="s">
        <v>4616</v>
      </c>
      <c r="B4426">
        <v>596.256531</v>
      </c>
      <c r="C4426">
        <v>597.51623500000005</v>
      </c>
    </row>
    <row r="4427" spans="1:3" x14ac:dyDescent="0.25">
      <c r="A4427" t="s">
        <v>4617</v>
      </c>
      <c r="B4427">
        <v>449.35101300000002</v>
      </c>
      <c r="C4427">
        <v>453.47500600000001</v>
      </c>
    </row>
    <row r="4428" spans="1:3" x14ac:dyDescent="0.25">
      <c r="A4428" t="s">
        <v>4618</v>
      </c>
      <c r="B4428">
        <v>449.33804300000003</v>
      </c>
      <c r="C4428">
        <v>446.95001200000002</v>
      </c>
    </row>
    <row r="4429" spans="1:3" x14ac:dyDescent="0.25">
      <c r="A4429" t="s">
        <v>4619</v>
      </c>
      <c r="B4429">
        <v>53.078826999999997</v>
      </c>
      <c r="C4429">
        <v>53.966106000000003</v>
      </c>
    </row>
    <row r="4430" spans="1:3" x14ac:dyDescent="0.25">
      <c r="A4430" t="s">
        <v>4620</v>
      </c>
      <c r="B4430">
        <v>53.078826999999997</v>
      </c>
      <c r="C4430">
        <v>53.190967999999998</v>
      </c>
    </row>
    <row r="4431" spans="1:3" x14ac:dyDescent="0.25">
      <c r="A4431" t="s">
        <v>4621</v>
      </c>
      <c r="B4431">
        <v>88.316649999999996</v>
      </c>
      <c r="C4431">
        <v>89.792618000000004</v>
      </c>
    </row>
    <row r="4432" spans="1:3" x14ac:dyDescent="0.25">
      <c r="A4432" t="s">
        <v>4622</v>
      </c>
      <c r="B4432">
        <v>88.316649999999996</v>
      </c>
      <c r="C4432">
        <v>88.503235000000004</v>
      </c>
    </row>
    <row r="4433" spans="1:3" x14ac:dyDescent="0.25">
      <c r="A4433" t="s">
        <v>4623</v>
      </c>
      <c r="B4433">
        <v>186.810654</v>
      </c>
      <c r="C4433">
        <v>189.90774500000001</v>
      </c>
    </row>
    <row r="4434" spans="1:3" x14ac:dyDescent="0.25">
      <c r="A4434" t="s">
        <v>4624</v>
      </c>
      <c r="B4434">
        <v>186.81281999999999</v>
      </c>
      <c r="C4434">
        <v>187.20533800000001</v>
      </c>
    </row>
    <row r="4435" spans="1:3" x14ac:dyDescent="0.25">
      <c r="A4435" t="s">
        <v>4625</v>
      </c>
      <c r="B4435">
        <v>248.51289399999999</v>
      </c>
      <c r="C4435">
        <v>247.250687</v>
      </c>
    </row>
    <row r="4436" spans="1:3" x14ac:dyDescent="0.25">
      <c r="A4436" t="s">
        <v>4626</v>
      </c>
      <c r="B4436">
        <v>248.50204500000001</v>
      </c>
      <c r="C4436">
        <v>243.69096400000001</v>
      </c>
    </row>
    <row r="4437" spans="1:3" x14ac:dyDescent="0.25">
      <c r="A4437" t="s">
        <v>4627</v>
      </c>
      <c r="B4437">
        <v>511.09722900000003</v>
      </c>
      <c r="C4437">
        <v>513.27136199999995</v>
      </c>
    </row>
    <row r="4438" spans="1:3" x14ac:dyDescent="0.25">
      <c r="A4438" t="s">
        <v>4628</v>
      </c>
      <c r="B4438">
        <v>511.09722900000003</v>
      </c>
      <c r="C4438">
        <v>505.90838600000001</v>
      </c>
    </row>
    <row r="4439" spans="1:3" x14ac:dyDescent="0.25">
      <c r="A4439" t="s">
        <v>4629</v>
      </c>
      <c r="B4439">
        <v>596.36706500000003</v>
      </c>
      <c r="C4439">
        <v>606.32580600000006</v>
      </c>
    </row>
    <row r="4440" spans="1:3" x14ac:dyDescent="0.25">
      <c r="A4440" t="s">
        <v>4630</v>
      </c>
      <c r="B4440">
        <v>596.38006600000006</v>
      </c>
      <c r="C4440">
        <v>597.63568099999998</v>
      </c>
    </row>
    <row r="4441" spans="1:3" x14ac:dyDescent="0.25">
      <c r="A4441" t="s">
        <v>4631</v>
      </c>
      <c r="B4441">
        <v>598.24780299999998</v>
      </c>
      <c r="C4441">
        <v>605.571777</v>
      </c>
    </row>
    <row r="4442" spans="1:3" x14ac:dyDescent="0.25">
      <c r="A4442" t="s">
        <v>4632</v>
      </c>
      <c r="B4442">
        <v>598.23693800000001</v>
      </c>
      <c r="C4442">
        <v>596.89306599999998</v>
      </c>
    </row>
    <row r="4443" spans="1:3" x14ac:dyDescent="0.25">
      <c r="A4443" t="s">
        <v>4633</v>
      </c>
      <c r="B4443">
        <v>594.43218999999999</v>
      </c>
      <c r="C4443">
        <v>601.663635</v>
      </c>
    </row>
    <row r="4444" spans="1:3" x14ac:dyDescent="0.25">
      <c r="A4444" t="s">
        <v>4634</v>
      </c>
      <c r="B4444">
        <v>594.45599400000003</v>
      </c>
      <c r="C4444">
        <v>593.04333499999996</v>
      </c>
    </row>
    <row r="4445" spans="1:3" x14ac:dyDescent="0.25">
      <c r="A4445" t="s">
        <v>4635</v>
      </c>
      <c r="B4445">
        <v>594.99987799999997</v>
      </c>
      <c r="C4445">
        <v>602.58703600000001</v>
      </c>
    </row>
    <row r="4446" spans="1:3" x14ac:dyDescent="0.25">
      <c r="A4446" t="s">
        <v>4636</v>
      </c>
      <c r="B4446">
        <v>594.99334699999997</v>
      </c>
      <c r="C4446">
        <v>593.92492700000003</v>
      </c>
    </row>
    <row r="4447" spans="1:3" x14ac:dyDescent="0.25">
      <c r="A4447" t="s">
        <v>4637</v>
      </c>
      <c r="B4447">
        <v>594.26312299999995</v>
      </c>
      <c r="C4447">
        <v>603.82940699999995</v>
      </c>
    </row>
    <row r="4448" spans="1:3" x14ac:dyDescent="0.25">
      <c r="A4448" t="s">
        <v>4638</v>
      </c>
      <c r="B4448">
        <v>594.26745600000004</v>
      </c>
      <c r="C4448">
        <v>595.19079599999998</v>
      </c>
    </row>
    <row r="4449" spans="1:3" x14ac:dyDescent="0.25">
      <c r="A4449" t="s">
        <v>4639</v>
      </c>
      <c r="B4449">
        <v>596.51019299999996</v>
      </c>
      <c r="C4449">
        <v>603.95898399999999</v>
      </c>
    </row>
    <row r="4450" spans="1:3" x14ac:dyDescent="0.25">
      <c r="A4450" t="s">
        <v>4640</v>
      </c>
      <c r="B4450">
        <v>596.51019299999996</v>
      </c>
      <c r="C4450">
        <v>595.29730199999995</v>
      </c>
    </row>
    <row r="4451" spans="1:3" x14ac:dyDescent="0.25">
      <c r="A4451" t="s">
        <v>4641</v>
      </c>
      <c r="B4451">
        <v>596.005493</v>
      </c>
      <c r="C4451">
        <v>605.96087599999998</v>
      </c>
    </row>
    <row r="4452" spans="1:3" x14ac:dyDescent="0.25">
      <c r="A4452" t="s">
        <v>4642</v>
      </c>
      <c r="B4452">
        <v>596.00982699999997</v>
      </c>
      <c r="C4452">
        <v>597.26464799999997</v>
      </c>
    </row>
    <row r="4453" spans="1:3" x14ac:dyDescent="0.25">
      <c r="A4453" t="s">
        <v>4643</v>
      </c>
      <c r="B4453">
        <v>576.51977499999998</v>
      </c>
      <c r="C4453">
        <v>581.24957300000005</v>
      </c>
    </row>
    <row r="4454" spans="1:3" x14ac:dyDescent="0.25">
      <c r="A4454" t="s">
        <v>4644</v>
      </c>
      <c r="B4454">
        <v>576.504639</v>
      </c>
      <c r="C4454">
        <v>572.92175299999997</v>
      </c>
    </row>
    <row r="4455" spans="1:3" x14ac:dyDescent="0.25">
      <c r="A4455" t="s">
        <v>4645</v>
      </c>
      <c r="B4455">
        <v>597.04528800000003</v>
      </c>
      <c r="C4455">
        <v>607.00799600000005</v>
      </c>
    </row>
    <row r="4456" spans="1:3" x14ac:dyDescent="0.25">
      <c r="A4456" t="s">
        <v>4646</v>
      </c>
      <c r="B4456">
        <v>597.04528800000003</v>
      </c>
      <c r="C4456">
        <v>598.30664100000001</v>
      </c>
    </row>
    <row r="4457" spans="1:3" x14ac:dyDescent="0.25">
      <c r="A4457" t="s">
        <v>4647</v>
      </c>
      <c r="B4457">
        <v>547.33142099999998</v>
      </c>
      <c r="C4457">
        <v>543.96527100000003</v>
      </c>
    </row>
    <row r="4458" spans="1:3" x14ac:dyDescent="0.25">
      <c r="A4458" t="s">
        <v>4648</v>
      </c>
      <c r="B4458">
        <v>547.33142099999998</v>
      </c>
      <c r="C4458">
        <v>536.16986099999997</v>
      </c>
    </row>
    <row r="4459" spans="1:3" x14ac:dyDescent="0.25">
      <c r="A4459" t="s">
        <v>4649</v>
      </c>
      <c r="B4459">
        <v>592.35858199999996</v>
      </c>
      <c r="C4459">
        <v>602.25061000000005</v>
      </c>
    </row>
    <row r="4460" spans="1:3" x14ac:dyDescent="0.25">
      <c r="A4460" t="s">
        <v>4650</v>
      </c>
      <c r="B4460">
        <v>592.35638400000005</v>
      </c>
      <c r="C4460">
        <v>593.61004600000001</v>
      </c>
    </row>
    <row r="4461" spans="1:3" x14ac:dyDescent="0.25">
      <c r="A4461" t="s">
        <v>4651</v>
      </c>
      <c r="B4461">
        <v>596.18072500000005</v>
      </c>
      <c r="C4461">
        <v>606.12280299999998</v>
      </c>
    </row>
    <row r="4462" spans="1:3" x14ac:dyDescent="0.25">
      <c r="A4462" t="s">
        <v>4652</v>
      </c>
      <c r="B4462">
        <v>596.19805899999994</v>
      </c>
      <c r="C4462">
        <v>597.45764199999996</v>
      </c>
    </row>
    <row r="4463" spans="1:3" x14ac:dyDescent="0.25">
      <c r="A4463" t="s">
        <v>4653</v>
      </c>
      <c r="B4463">
        <v>562.66113299999995</v>
      </c>
      <c r="C4463">
        <v>568.00116000000003</v>
      </c>
    </row>
    <row r="4464" spans="1:3" x14ac:dyDescent="0.25">
      <c r="A4464" t="s">
        <v>4654</v>
      </c>
      <c r="B4464">
        <v>562.68060300000002</v>
      </c>
      <c r="C4464">
        <v>559.85681199999999</v>
      </c>
    </row>
    <row r="4465" spans="1:3" x14ac:dyDescent="0.25">
      <c r="A4465" t="s">
        <v>4655</v>
      </c>
      <c r="B4465">
        <v>595.41601600000001</v>
      </c>
      <c r="C4465">
        <v>605.38244599999996</v>
      </c>
    </row>
    <row r="4466" spans="1:3" x14ac:dyDescent="0.25">
      <c r="A4466" t="s">
        <v>4656</v>
      </c>
      <c r="B4466">
        <v>595.41381799999999</v>
      </c>
      <c r="C4466">
        <v>596.67175299999997</v>
      </c>
    </row>
    <row r="4467" spans="1:3" x14ac:dyDescent="0.25">
      <c r="A4467" t="s">
        <v>4657</v>
      </c>
      <c r="B4467">
        <v>588.30267300000003</v>
      </c>
      <c r="C4467">
        <v>593.08776899999998</v>
      </c>
    </row>
    <row r="4468" spans="1:3" x14ac:dyDescent="0.25">
      <c r="A4468" t="s">
        <v>4658</v>
      </c>
      <c r="B4468">
        <v>588.30267300000003</v>
      </c>
      <c r="C4468">
        <v>584.57977300000005</v>
      </c>
    </row>
    <row r="4469" spans="1:3" x14ac:dyDescent="0.25">
      <c r="A4469" t="s">
        <v>4659</v>
      </c>
      <c r="B4469">
        <v>594.26977499999998</v>
      </c>
      <c r="C4469">
        <v>604.182007</v>
      </c>
    </row>
    <row r="4470" spans="1:3" x14ac:dyDescent="0.25">
      <c r="A4470" t="s">
        <v>4660</v>
      </c>
      <c r="B4470">
        <v>594.29144299999996</v>
      </c>
      <c r="C4470">
        <v>595.54266399999995</v>
      </c>
    </row>
    <row r="4471" spans="1:3" x14ac:dyDescent="0.25">
      <c r="A4471" t="s">
        <v>4661</v>
      </c>
      <c r="B4471">
        <v>596.59674099999995</v>
      </c>
      <c r="C4471">
        <v>604.09875499999998</v>
      </c>
    </row>
    <row r="4472" spans="1:3" x14ac:dyDescent="0.25">
      <c r="A4472" t="s">
        <v>4662</v>
      </c>
      <c r="B4472">
        <v>596.59893799999998</v>
      </c>
      <c r="C4472">
        <v>595.43395999999996</v>
      </c>
    </row>
    <row r="4473" spans="1:3" x14ac:dyDescent="0.25">
      <c r="A4473" t="s">
        <v>4663</v>
      </c>
      <c r="B4473">
        <v>595.69537400000002</v>
      </c>
      <c r="C4473">
        <v>603.21966599999996</v>
      </c>
    </row>
    <row r="4474" spans="1:3" x14ac:dyDescent="0.25">
      <c r="A4474" t="s">
        <v>4664</v>
      </c>
      <c r="B4474">
        <v>595.69537400000002</v>
      </c>
      <c r="C4474">
        <v>594.55895999999996</v>
      </c>
    </row>
    <row r="4475" spans="1:3" x14ac:dyDescent="0.25">
      <c r="A4475" t="s">
        <v>4665</v>
      </c>
      <c r="B4475">
        <v>596.83941700000003</v>
      </c>
      <c r="C4475">
        <v>606.78735400000005</v>
      </c>
    </row>
    <row r="4476" spans="1:3" x14ac:dyDescent="0.25">
      <c r="A4476" t="s">
        <v>4666</v>
      </c>
      <c r="B4476">
        <v>596.85894800000005</v>
      </c>
      <c r="C4476">
        <v>598.11987299999998</v>
      </c>
    </row>
    <row r="4477" spans="1:3" x14ac:dyDescent="0.25">
      <c r="A4477" t="s">
        <v>4667</v>
      </c>
      <c r="B4477">
        <v>595.51550299999997</v>
      </c>
      <c r="C4477">
        <v>602.60534700000005</v>
      </c>
    </row>
    <row r="4478" spans="1:3" x14ac:dyDescent="0.25">
      <c r="A4478" t="s">
        <v>4668</v>
      </c>
      <c r="B4478">
        <v>595.51769999999999</v>
      </c>
      <c r="C4478">
        <v>593.93359399999997</v>
      </c>
    </row>
    <row r="4479" spans="1:3" x14ac:dyDescent="0.25">
      <c r="A4479" t="s">
        <v>4669</v>
      </c>
      <c r="B4479">
        <v>557.92596400000002</v>
      </c>
      <c r="C4479">
        <v>558.31402600000001</v>
      </c>
    </row>
    <row r="4480" spans="1:3" x14ac:dyDescent="0.25">
      <c r="A4480" t="s">
        <v>4670</v>
      </c>
      <c r="B4480">
        <v>557.923767</v>
      </c>
      <c r="C4480">
        <v>550.30523700000003</v>
      </c>
    </row>
    <row r="4481" spans="1:3" x14ac:dyDescent="0.25">
      <c r="A4481" t="s">
        <v>4671</v>
      </c>
      <c r="B4481">
        <v>595.17346199999997</v>
      </c>
      <c r="C4481">
        <v>605.10656700000004</v>
      </c>
    </row>
    <row r="4482" spans="1:3" x14ac:dyDescent="0.25">
      <c r="A4482" t="s">
        <v>4672</v>
      </c>
      <c r="B4482">
        <v>595.17346199999997</v>
      </c>
      <c r="C4482">
        <v>596.43084699999997</v>
      </c>
    </row>
    <row r="4483" spans="1:3" x14ac:dyDescent="0.25">
      <c r="A4483" t="s">
        <v>4673</v>
      </c>
      <c r="B4483">
        <v>596.99352999999996</v>
      </c>
      <c r="C4483">
        <v>604.134277</v>
      </c>
    </row>
    <row r="4484" spans="1:3" x14ac:dyDescent="0.25">
      <c r="A4484" t="s">
        <v>4674</v>
      </c>
      <c r="B4484">
        <v>596.99786400000005</v>
      </c>
      <c r="C4484">
        <v>595.46466099999998</v>
      </c>
    </row>
    <row r="4485" spans="1:3" x14ac:dyDescent="0.25">
      <c r="A4485" t="s">
        <v>4675</v>
      </c>
      <c r="B4485">
        <v>577.76989700000001</v>
      </c>
      <c r="C4485">
        <v>582.24816899999996</v>
      </c>
    </row>
    <row r="4486" spans="1:3" x14ac:dyDescent="0.25">
      <c r="A4486" t="s">
        <v>4676</v>
      </c>
      <c r="B4486">
        <v>577.77203399999996</v>
      </c>
      <c r="C4486">
        <v>573.88574200000005</v>
      </c>
    </row>
    <row r="4487" spans="1:3" x14ac:dyDescent="0.25">
      <c r="A4487" t="s">
        <v>4677</v>
      </c>
      <c r="B4487">
        <v>593.98577899999998</v>
      </c>
      <c r="C4487">
        <v>603.91168200000004</v>
      </c>
    </row>
    <row r="4488" spans="1:3" x14ac:dyDescent="0.25">
      <c r="A4488" t="s">
        <v>4678</v>
      </c>
      <c r="B4488">
        <v>593.96844499999997</v>
      </c>
      <c r="C4488">
        <v>595.22985800000004</v>
      </c>
    </row>
    <row r="4489" spans="1:3" x14ac:dyDescent="0.25">
      <c r="A4489" t="s">
        <v>4679</v>
      </c>
      <c r="B4489">
        <v>596.45153800000003</v>
      </c>
      <c r="C4489">
        <v>603.92657499999996</v>
      </c>
    </row>
    <row r="4490" spans="1:3" x14ac:dyDescent="0.25">
      <c r="A4490" t="s">
        <v>4680</v>
      </c>
      <c r="B4490">
        <v>596.45153800000003</v>
      </c>
      <c r="C4490">
        <v>595.27331500000003</v>
      </c>
    </row>
    <row r="4491" spans="1:3" x14ac:dyDescent="0.25">
      <c r="A4491" t="s">
        <v>4681</v>
      </c>
      <c r="B4491">
        <v>593.88177499999995</v>
      </c>
      <c r="C4491">
        <v>600.830872</v>
      </c>
    </row>
    <row r="4492" spans="1:3" x14ac:dyDescent="0.25">
      <c r="A4492" t="s">
        <v>4682</v>
      </c>
      <c r="B4492">
        <v>593.896973</v>
      </c>
      <c r="C4492">
        <v>592.24645999999996</v>
      </c>
    </row>
    <row r="4493" spans="1:3" x14ac:dyDescent="0.25">
      <c r="A4493" t="s">
        <v>4683</v>
      </c>
      <c r="B4493">
        <v>596.43206799999996</v>
      </c>
      <c r="C4493">
        <v>606.41021699999999</v>
      </c>
    </row>
    <row r="4494" spans="1:3" x14ac:dyDescent="0.25">
      <c r="A4494" t="s">
        <v>4684</v>
      </c>
      <c r="B4494">
        <v>596.42987100000005</v>
      </c>
      <c r="C4494">
        <v>597.68994099999998</v>
      </c>
    </row>
    <row r="4495" spans="1:3" x14ac:dyDescent="0.25">
      <c r="A4495" t="s">
        <v>4685</v>
      </c>
      <c r="B4495">
        <v>594.67053199999998</v>
      </c>
      <c r="C4495">
        <v>596.55096400000002</v>
      </c>
    </row>
    <row r="4496" spans="1:3" x14ac:dyDescent="0.25">
      <c r="A4496" t="s">
        <v>4686</v>
      </c>
      <c r="B4496">
        <v>594.69219999999996</v>
      </c>
      <c r="C4496">
        <v>588.01232900000002</v>
      </c>
    </row>
    <row r="4497" spans="1:3" x14ac:dyDescent="0.25">
      <c r="A4497" t="s">
        <v>4687</v>
      </c>
      <c r="B4497">
        <v>571.23089600000003</v>
      </c>
      <c r="C4497">
        <v>580.77862500000003</v>
      </c>
    </row>
    <row r="4498" spans="1:3" x14ac:dyDescent="0.25">
      <c r="A4498" t="s">
        <v>4688</v>
      </c>
      <c r="B4498">
        <v>571.22656199999994</v>
      </c>
      <c r="C4498">
        <v>572.43341099999998</v>
      </c>
    </row>
    <row r="4499" spans="1:3" x14ac:dyDescent="0.25">
      <c r="A4499" t="s">
        <v>4689</v>
      </c>
      <c r="B4499">
        <v>595.42480499999999</v>
      </c>
      <c r="C4499">
        <v>605.37158199999999</v>
      </c>
    </row>
    <row r="4500" spans="1:3" x14ac:dyDescent="0.25">
      <c r="A4500" t="s">
        <v>4690</v>
      </c>
      <c r="B4500">
        <v>595.442139</v>
      </c>
      <c r="C4500">
        <v>596.69146699999999</v>
      </c>
    </row>
    <row r="4501" spans="1:3" x14ac:dyDescent="0.25">
      <c r="A4501" t="s">
        <v>4691</v>
      </c>
      <c r="B4501">
        <v>597.06475799999998</v>
      </c>
      <c r="C4501">
        <v>604.35357699999997</v>
      </c>
    </row>
    <row r="4502" spans="1:3" x14ac:dyDescent="0.25">
      <c r="A4502" t="s">
        <v>4692</v>
      </c>
      <c r="B4502">
        <v>597.049622</v>
      </c>
      <c r="C4502">
        <v>595.67712400000005</v>
      </c>
    </row>
    <row r="4503" spans="1:3" x14ac:dyDescent="0.25">
      <c r="A4503" t="s">
        <v>4693</v>
      </c>
      <c r="B4503">
        <v>594.18518100000006</v>
      </c>
      <c r="C4503">
        <v>600.33136000000002</v>
      </c>
    </row>
    <row r="4504" spans="1:3" x14ac:dyDescent="0.25">
      <c r="A4504" t="s">
        <v>4694</v>
      </c>
      <c r="B4504">
        <v>594.19598399999995</v>
      </c>
      <c r="C4504">
        <v>591.73840299999995</v>
      </c>
    </row>
    <row r="4505" spans="1:3" x14ac:dyDescent="0.25">
      <c r="A4505" t="s">
        <v>4695</v>
      </c>
      <c r="B4505">
        <v>595.44183299999997</v>
      </c>
      <c r="C4505">
        <v>602.61718800000006</v>
      </c>
    </row>
    <row r="4506" spans="1:3" x14ac:dyDescent="0.25">
      <c r="A4506" t="s">
        <v>4696</v>
      </c>
      <c r="B4506">
        <v>595.43969700000002</v>
      </c>
      <c r="C4506">
        <v>593.953125</v>
      </c>
    </row>
    <row r="4507" spans="1:3" x14ac:dyDescent="0.25">
      <c r="A4507" t="s">
        <v>4697</v>
      </c>
      <c r="B4507">
        <v>571.37579300000004</v>
      </c>
      <c r="C4507">
        <v>575.15832499999999</v>
      </c>
    </row>
    <row r="4508" spans="1:3" x14ac:dyDescent="0.25">
      <c r="A4508" t="s">
        <v>4698</v>
      </c>
      <c r="B4508">
        <v>571.37579300000004</v>
      </c>
      <c r="C4508">
        <v>566.90924099999995</v>
      </c>
    </row>
    <row r="4509" spans="1:3" x14ac:dyDescent="0.25">
      <c r="A4509" t="s">
        <v>4699</v>
      </c>
      <c r="B4509">
        <v>594.99987799999997</v>
      </c>
      <c r="C4509">
        <v>604.93249500000002</v>
      </c>
    </row>
    <row r="4510" spans="1:3" x14ac:dyDescent="0.25">
      <c r="A4510" t="s">
        <v>4700</v>
      </c>
      <c r="B4510">
        <v>595.02368200000001</v>
      </c>
      <c r="C4510">
        <v>596.28076199999998</v>
      </c>
    </row>
    <row r="4511" spans="1:3" x14ac:dyDescent="0.25">
      <c r="A4511" t="s">
        <v>4701</v>
      </c>
      <c r="B4511">
        <v>591.04119900000001</v>
      </c>
      <c r="C4511">
        <v>594.869507</v>
      </c>
    </row>
    <row r="4512" spans="1:3" x14ac:dyDescent="0.25">
      <c r="A4512" t="s">
        <v>4702</v>
      </c>
      <c r="B4512">
        <v>591.030396</v>
      </c>
      <c r="C4512">
        <v>586.31872599999997</v>
      </c>
    </row>
    <row r="4513" spans="1:3" x14ac:dyDescent="0.25">
      <c r="A4513" t="s">
        <v>4703</v>
      </c>
      <c r="B4513">
        <v>582.22717299999999</v>
      </c>
      <c r="C4513">
        <v>591.94744900000001</v>
      </c>
    </row>
    <row r="4514" spans="1:3" x14ac:dyDescent="0.25">
      <c r="A4514" t="s">
        <v>4704</v>
      </c>
      <c r="B4514">
        <v>582.22717299999999</v>
      </c>
      <c r="C4514">
        <v>583.45721400000002</v>
      </c>
    </row>
    <row r="4515" spans="1:3" x14ac:dyDescent="0.25">
      <c r="A4515" t="s">
        <v>4705</v>
      </c>
      <c r="B4515">
        <v>597.61102300000005</v>
      </c>
      <c r="C4515">
        <v>607.58770800000002</v>
      </c>
    </row>
    <row r="4516" spans="1:3" x14ac:dyDescent="0.25">
      <c r="A4516" t="s">
        <v>4706</v>
      </c>
      <c r="B4516">
        <v>597.63488800000005</v>
      </c>
      <c r="C4516">
        <v>598.88665800000001</v>
      </c>
    </row>
    <row r="4517" spans="1:3" x14ac:dyDescent="0.25">
      <c r="A4517" t="s">
        <v>4707</v>
      </c>
      <c r="B4517">
        <v>591.34020999999996</v>
      </c>
      <c r="C4517">
        <v>593.53509499999996</v>
      </c>
    </row>
    <row r="4518" spans="1:3" x14ac:dyDescent="0.25">
      <c r="A4518" t="s">
        <v>4708</v>
      </c>
      <c r="B4518">
        <v>591.34020999999996</v>
      </c>
      <c r="C4518">
        <v>585.01593000000003</v>
      </c>
    </row>
    <row r="4519" spans="1:3" x14ac:dyDescent="0.25">
      <c r="A4519" t="s">
        <v>4709</v>
      </c>
      <c r="B4519">
        <v>578.26171899999997</v>
      </c>
      <c r="C4519">
        <v>587.91674799999998</v>
      </c>
    </row>
    <row r="4520" spans="1:3" x14ac:dyDescent="0.25">
      <c r="A4520" t="s">
        <v>4710</v>
      </c>
      <c r="B4520">
        <v>578.24871800000005</v>
      </c>
      <c r="C4520">
        <v>579.47033699999997</v>
      </c>
    </row>
    <row r="4521" spans="1:3" x14ac:dyDescent="0.25">
      <c r="A4521" t="s">
        <v>4711</v>
      </c>
      <c r="B4521">
        <v>598.03765899999996</v>
      </c>
      <c r="C4521">
        <v>608.02148399999999</v>
      </c>
    </row>
    <row r="4522" spans="1:3" x14ac:dyDescent="0.25">
      <c r="A4522" t="s">
        <v>4712</v>
      </c>
      <c r="B4522">
        <v>598.03546100000005</v>
      </c>
      <c r="C4522">
        <v>599.30108600000005</v>
      </c>
    </row>
    <row r="4523" spans="1:3" x14ac:dyDescent="0.25">
      <c r="A4523" t="s">
        <v>4713</v>
      </c>
      <c r="B4523">
        <v>211.77795399999999</v>
      </c>
      <c r="C4523">
        <v>212.33374000000001</v>
      </c>
    </row>
    <row r="4524" spans="1:3" x14ac:dyDescent="0.25">
      <c r="A4524" t="s">
        <v>4714</v>
      </c>
      <c r="B4524">
        <v>211.77795399999999</v>
      </c>
      <c r="C4524">
        <v>209.287567</v>
      </c>
    </row>
    <row r="4525" spans="1:3" x14ac:dyDescent="0.25">
      <c r="A4525" t="s">
        <v>4715</v>
      </c>
      <c r="B4525">
        <v>68.939423000000005</v>
      </c>
      <c r="C4525">
        <v>70.091682000000006</v>
      </c>
    </row>
    <row r="4526" spans="1:3" x14ac:dyDescent="0.25">
      <c r="A4526" t="s">
        <v>4716</v>
      </c>
      <c r="B4526">
        <v>68.939423000000005</v>
      </c>
      <c r="C4526">
        <v>69.085068000000007</v>
      </c>
    </row>
    <row r="4527" spans="1:3" x14ac:dyDescent="0.25">
      <c r="A4527" t="s">
        <v>4717</v>
      </c>
      <c r="B4527">
        <v>123.847122</v>
      </c>
      <c r="C4527">
        <v>125.916725</v>
      </c>
    </row>
    <row r="4528" spans="1:3" x14ac:dyDescent="0.25">
      <c r="A4528" t="s">
        <v>4718</v>
      </c>
      <c r="B4528">
        <v>123.847122</v>
      </c>
      <c r="C4528">
        <v>124.10878</v>
      </c>
    </row>
    <row r="4529" spans="1:3" x14ac:dyDescent="0.25">
      <c r="A4529" t="s">
        <v>4719</v>
      </c>
      <c r="B4529">
        <v>244.710251</v>
      </c>
      <c r="C4529">
        <v>241.61479199999999</v>
      </c>
    </row>
    <row r="4530" spans="1:3" x14ac:dyDescent="0.25">
      <c r="A4530" t="s">
        <v>4720</v>
      </c>
      <c r="B4530">
        <v>244.710251</v>
      </c>
      <c r="C4530">
        <v>238.14657600000001</v>
      </c>
    </row>
    <row r="4531" spans="1:3" x14ac:dyDescent="0.25">
      <c r="A4531" t="s">
        <v>4721</v>
      </c>
      <c r="B4531">
        <v>482.70834400000001</v>
      </c>
      <c r="C4531">
        <v>476.17904700000003</v>
      </c>
    </row>
    <row r="4532" spans="1:3" x14ac:dyDescent="0.25">
      <c r="A4532" t="s">
        <v>4722</v>
      </c>
      <c r="B4532">
        <v>482.71484400000003</v>
      </c>
      <c r="C4532">
        <v>469.34530599999999</v>
      </c>
    </row>
    <row r="4533" spans="1:3" x14ac:dyDescent="0.25">
      <c r="A4533" t="s">
        <v>4723</v>
      </c>
      <c r="B4533">
        <v>596.72027600000001</v>
      </c>
      <c r="C4533">
        <v>606.66906700000004</v>
      </c>
    </row>
    <row r="4534" spans="1:3" x14ac:dyDescent="0.25">
      <c r="A4534" t="s">
        <v>4724</v>
      </c>
      <c r="B4534">
        <v>596.72241199999996</v>
      </c>
      <c r="C4534">
        <v>597.98309300000005</v>
      </c>
    </row>
    <row r="4535" spans="1:3" x14ac:dyDescent="0.25">
      <c r="A4535" t="s">
        <v>4725</v>
      </c>
      <c r="B4535">
        <v>586.79870600000004</v>
      </c>
      <c r="C4535">
        <v>591.07476799999995</v>
      </c>
    </row>
    <row r="4536" spans="1:3" x14ac:dyDescent="0.25">
      <c r="A4536" t="s">
        <v>4726</v>
      </c>
      <c r="B4536">
        <v>586.79870600000004</v>
      </c>
      <c r="C4536">
        <v>582.57971199999997</v>
      </c>
    </row>
    <row r="4537" spans="1:3" x14ac:dyDescent="0.25">
      <c r="A4537" t="s">
        <v>4727</v>
      </c>
      <c r="B4537">
        <v>581.04162599999995</v>
      </c>
      <c r="C4537">
        <v>590.74163799999997</v>
      </c>
    </row>
    <row r="4538" spans="1:3" x14ac:dyDescent="0.25">
      <c r="A4538" t="s">
        <v>4728</v>
      </c>
      <c r="B4538">
        <v>581.04162599999995</v>
      </c>
      <c r="C4538">
        <v>582.26916500000004</v>
      </c>
    </row>
    <row r="4539" spans="1:3" x14ac:dyDescent="0.25">
      <c r="A4539" t="s">
        <v>4729</v>
      </c>
      <c r="B4539">
        <v>594.102844</v>
      </c>
      <c r="C4539">
        <v>604.01397699999995</v>
      </c>
    </row>
    <row r="4540" spans="1:3" x14ac:dyDescent="0.25">
      <c r="A4540" t="s">
        <v>4730</v>
      </c>
      <c r="B4540">
        <v>594.102844</v>
      </c>
      <c r="C4540">
        <v>595.35797100000002</v>
      </c>
    </row>
    <row r="4541" spans="1:3" x14ac:dyDescent="0.25">
      <c r="A4541" t="s">
        <v>4731</v>
      </c>
      <c r="B4541">
        <v>496.03799400000003</v>
      </c>
      <c r="C4541">
        <v>495.65048200000001</v>
      </c>
    </row>
    <row r="4542" spans="1:3" x14ac:dyDescent="0.25">
      <c r="A4542" t="s">
        <v>4732</v>
      </c>
      <c r="B4542">
        <v>496.05096400000002</v>
      </c>
      <c r="C4542">
        <v>488.55264299999999</v>
      </c>
    </row>
    <row r="4543" spans="1:3" x14ac:dyDescent="0.25">
      <c r="A4543" t="s">
        <v>4733</v>
      </c>
      <c r="B4543">
        <v>290.35305799999998</v>
      </c>
      <c r="C4543">
        <v>291.185608</v>
      </c>
    </row>
    <row r="4544" spans="1:3" x14ac:dyDescent="0.25">
      <c r="A4544" t="s">
        <v>4734</v>
      </c>
      <c r="B4544">
        <v>290.33785999999998</v>
      </c>
      <c r="C4544">
        <v>286.99295000000001</v>
      </c>
    </row>
    <row r="4545" spans="1:3" x14ac:dyDescent="0.25">
      <c r="A4545" t="s">
        <v>4735</v>
      </c>
      <c r="B4545">
        <v>45.610325000000003</v>
      </c>
      <c r="C4545">
        <v>46.373356000000001</v>
      </c>
    </row>
    <row r="4546" spans="1:3" x14ac:dyDescent="0.25">
      <c r="A4546" t="s">
        <v>4736</v>
      </c>
      <c r="B4546">
        <v>45.610325000000003</v>
      </c>
      <c r="C4546">
        <v>45.706691999999997</v>
      </c>
    </row>
    <row r="4547" spans="1:3" x14ac:dyDescent="0.25">
      <c r="A4547" t="s">
        <v>4737</v>
      </c>
      <c r="B4547">
        <v>92.780288999999996</v>
      </c>
      <c r="C4547">
        <v>94.331833000000003</v>
      </c>
    </row>
    <row r="4548" spans="1:3" x14ac:dyDescent="0.25">
      <c r="A4548" t="s">
        <v>4738</v>
      </c>
      <c r="B4548">
        <v>92.780288999999996</v>
      </c>
      <c r="C4548">
        <v>92.976303000000001</v>
      </c>
    </row>
    <row r="4549" spans="1:3" x14ac:dyDescent="0.25">
      <c r="A4549" t="s">
        <v>4739</v>
      </c>
      <c r="B4549">
        <v>431.16119400000002</v>
      </c>
      <c r="C4549">
        <v>431.225189</v>
      </c>
    </row>
    <row r="4550" spans="1:3" x14ac:dyDescent="0.25">
      <c r="A4550" t="s">
        <v>4740</v>
      </c>
      <c r="B4550">
        <v>431.17636099999999</v>
      </c>
      <c r="C4550">
        <v>425.05438199999998</v>
      </c>
    </row>
    <row r="4551" spans="1:3" x14ac:dyDescent="0.25">
      <c r="A4551" t="s">
        <v>4741</v>
      </c>
      <c r="B4551">
        <v>342.051514</v>
      </c>
      <c r="C4551">
        <v>345.11355600000002</v>
      </c>
    </row>
    <row r="4552" spans="1:3" x14ac:dyDescent="0.25">
      <c r="A4552" t="s">
        <v>4742</v>
      </c>
      <c r="B4552">
        <v>342.03634599999998</v>
      </c>
      <c r="C4552">
        <v>340.14685100000003</v>
      </c>
    </row>
    <row r="4553" spans="1:3" x14ac:dyDescent="0.25">
      <c r="A4553" t="s">
        <v>4743</v>
      </c>
      <c r="B4553">
        <v>57.691833000000003</v>
      </c>
      <c r="C4553">
        <v>58.656654000000003</v>
      </c>
    </row>
    <row r="4554" spans="1:3" x14ac:dyDescent="0.25">
      <c r="A4554" t="s">
        <v>4744</v>
      </c>
      <c r="B4554">
        <v>57.691833000000003</v>
      </c>
      <c r="C4554">
        <v>57.813721000000001</v>
      </c>
    </row>
    <row r="4555" spans="1:3" x14ac:dyDescent="0.25">
      <c r="A4555" t="s">
        <v>4745</v>
      </c>
      <c r="B4555">
        <v>83.896484000000001</v>
      </c>
      <c r="C4555">
        <v>85.299392999999995</v>
      </c>
    </row>
    <row r="4556" spans="1:3" x14ac:dyDescent="0.25">
      <c r="A4556" t="s">
        <v>4746</v>
      </c>
      <c r="B4556">
        <v>83.896484000000001</v>
      </c>
      <c r="C4556">
        <v>84.073729999999998</v>
      </c>
    </row>
    <row r="4557" spans="1:3" x14ac:dyDescent="0.25">
      <c r="A4557" t="s">
        <v>4747</v>
      </c>
      <c r="B4557">
        <v>182.63275100000001</v>
      </c>
      <c r="C4557">
        <v>185.685822</v>
      </c>
    </row>
    <row r="4558" spans="1:3" x14ac:dyDescent="0.25">
      <c r="A4558" t="s">
        <v>4748</v>
      </c>
      <c r="B4558">
        <v>182.63275100000001</v>
      </c>
      <c r="C4558">
        <v>183.01859999999999</v>
      </c>
    </row>
    <row r="4559" spans="1:3" x14ac:dyDescent="0.25">
      <c r="A4559" t="s">
        <v>4749</v>
      </c>
      <c r="B4559">
        <v>262.31933600000002</v>
      </c>
      <c r="C4559">
        <v>263.60900900000001</v>
      </c>
    </row>
    <row r="4560" spans="1:3" x14ac:dyDescent="0.25">
      <c r="A4560" t="s">
        <v>4750</v>
      </c>
      <c r="B4560">
        <v>262.33883700000001</v>
      </c>
      <c r="C4560">
        <v>259.84027099999997</v>
      </c>
    </row>
    <row r="4561" spans="1:3" x14ac:dyDescent="0.25">
      <c r="A4561" t="s">
        <v>4751</v>
      </c>
      <c r="B4561">
        <v>242.84416200000001</v>
      </c>
      <c r="C4561">
        <v>241.30325300000001</v>
      </c>
    </row>
    <row r="4562" spans="1:3" x14ac:dyDescent="0.25">
      <c r="A4562" t="s">
        <v>4752</v>
      </c>
      <c r="B4562">
        <v>242.83981299999999</v>
      </c>
      <c r="C4562">
        <v>237.813873</v>
      </c>
    </row>
    <row r="4563" spans="1:3" x14ac:dyDescent="0.25">
      <c r="A4563" t="s">
        <v>4753</v>
      </c>
      <c r="B4563">
        <v>89.385597000000004</v>
      </c>
      <c r="C4563">
        <v>82.492455000000007</v>
      </c>
    </row>
    <row r="4564" spans="1:3" x14ac:dyDescent="0.25">
      <c r="A4564" t="s">
        <v>4754</v>
      </c>
      <c r="B4564">
        <v>89.385597000000004</v>
      </c>
      <c r="C4564">
        <v>81.308220000000006</v>
      </c>
    </row>
    <row r="4565" spans="1:3" x14ac:dyDescent="0.25">
      <c r="A4565" t="s">
        <v>4755</v>
      </c>
      <c r="B4565">
        <v>64.965607000000006</v>
      </c>
      <c r="C4565">
        <v>66.051986999999997</v>
      </c>
    </row>
    <row r="4566" spans="1:3" x14ac:dyDescent="0.25">
      <c r="A4566" t="s">
        <v>4756</v>
      </c>
      <c r="B4566">
        <v>64.965607000000006</v>
      </c>
      <c r="C4566">
        <v>65.102858999999995</v>
      </c>
    </row>
    <row r="4567" spans="1:3" x14ac:dyDescent="0.25">
      <c r="A4567" t="s">
        <v>4757</v>
      </c>
      <c r="B4567">
        <v>140.600281</v>
      </c>
      <c r="C4567">
        <v>142.931534</v>
      </c>
    </row>
    <row r="4568" spans="1:3" x14ac:dyDescent="0.25">
      <c r="A4568" t="s">
        <v>4758</v>
      </c>
      <c r="B4568">
        <v>140.600281</v>
      </c>
      <c r="C4568">
        <v>140.897324</v>
      </c>
    </row>
    <row r="4569" spans="1:3" x14ac:dyDescent="0.25">
      <c r="A4569" t="s">
        <v>4759</v>
      </c>
      <c r="B4569">
        <v>239.41987599999999</v>
      </c>
      <c r="C4569">
        <v>240.41658000000001</v>
      </c>
    </row>
    <row r="4570" spans="1:3" x14ac:dyDescent="0.25">
      <c r="A4570" t="s">
        <v>4760</v>
      </c>
      <c r="B4570">
        <v>239.41987599999999</v>
      </c>
      <c r="C4570">
        <v>236.96127300000001</v>
      </c>
    </row>
    <row r="4571" spans="1:3" x14ac:dyDescent="0.25">
      <c r="A4571" t="s">
        <v>4761</v>
      </c>
      <c r="B4571">
        <v>254.111176</v>
      </c>
      <c r="C4571">
        <v>257.68182400000001</v>
      </c>
    </row>
    <row r="4572" spans="1:3" x14ac:dyDescent="0.25">
      <c r="A4572" t="s">
        <v>4762</v>
      </c>
      <c r="B4572">
        <v>254.111176</v>
      </c>
      <c r="C4572">
        <v>253.98367300000001</v>
      </c>
    </row>
    <row r="4573" spans="1:3" x14ac:dyDescent="0.25">
      <c r="A4573" t="s">
        <v>4763</v>
      </c>
      <c r="B4573">
        <v>247.229645</v>
      </c>
      <c r="C4573">
        <v>250.59541300000001</v>
      </c>
    </row>
    <row r="4574" spans="1:3" x14ac:dyDescent="0.25">
      <c r="A4574" t="s">
        <v>4764</v>
      </c>
      <c r="B4574">
        <v>247.229645</v>
      </c>
      <c r="C4574">
        <v>247.011627</v>
      </c>
    </row>
    <row r="4575" spans="1:3" x14ac:dyDescent="0.25">
      <c r="A4575" t="s">
        <v>4765</v>
      </c>
      <c r="B4575">
        <v>516.30090299999995</v>
      </c>
      <c r="C4575">
        <v>517.90100099999995</v>
      </c>
    </row>
    <row r="4576" spans="1:3" x14ac:dyDescent="0.25">
      <c r="A4576" t="s">
        <v>4766</v>
      </c>
      <c r="B4576">
        <v>516.31384300000002</v>
      </c>
      <c r="C4576">
        <v>510.46835299999998</v>
      </c>
    </row>
    <row r="4577" spans="1:3" x14ac:dyDescent="0.25">
      <c r="A4577" t="s">
        <v>4767</v>
      </c>
      <c r="B4577">
        <v>587.88665800000001</v>
      </c>
      <c r="C4577">
        <v>597.68866000000003</v>
      </c>
    </row>
    <row r="4578" spans="1:3" x14ac:dyDescent="0.25">
      <c r="A4578" t="s">
        <v>4768</v>
      </c>
      <c r="B4578">
        <v>587.87365699999998</v>
      </c>
      <c r="C4578">
        <v>589.11566200000004</v>
      </c>
    </row>
    <row r="4579" spans="1:3" x14ac:dyDescent="0.25">
      <c r="A4579" t="s">
        <v>4769</v>
      </c>
      <c r="B4579">
        <v>597.09094200000004</v>
      </c>
      <c r="C4579">
        <v>607.04785200000003</v>
      </c>
    </row>
    <row r="4580" spans="1:3" x14ac:dyDescent="0.25">
      <c r="A4580" t="s">
        <v>4770</v>
      </c>
      <c r="B4580">
        <v>597.09307899999999</v>
      </c>
      <c r="C4580">
        <v>598.35455300000001</v>
      </c>
    </row>
    <row r="4581" spans="1:3" x14ac:dyDescent="0.25">
      <c r="A4581" t="s">
        <v>4771</v>
      </c>
      <c r="B4581">
        <v>596.68774399999995</v>
      </c>
      <c r="C4581">
        <v>601.57763699999998</v>
      </c>
    </row>
    <row r="4582" spans="1:3" x14ac:dyDescent="0.25">
      <c r="A4582" t="s">
        <v>4772</v>
      </c>
      <c r="B4582">
        <v>596.68774399999995</v>
      </c>
      <c r="C4582">
        <v>592.941284</v>
      </c>
    </row>
    <row r="4583" spans="1:3" x14ac:dyDescent="0.25">
      <c r="A4583" t="s">
        <v>4773</v>
      </c>
      <c r="B4583">
        <v>596.19152799999995</v>
      </c>
      <c r="C4583">
        <v>606.12676999999996</v>
      </c>
    </row>
    <row r="4584" spans="1:3" x14ac:dyDescent="0.25">
      <c r="A4584" t="s">
        <v>4774</v>
      </c>
      <c r="B4584">
        <v>596.206726</v>
      </c>
      <c r="C4584">
        <v>597.46197500000005</v>
      </c>
    </row>
    <row r="4585" spans="1:3" x14ac:dyDescent="0.25">
      <c r="A4585" t="s">
        <v>4775</v>
      </c>
      <c r="B4585">
        <v>596.33239700000001</v>
      </c>
      <c r="C4585">
        <v>603.91345200000001</v>
      </c>
    </row>
    <row r="4586" spans="1:3" x14ac:dyDescent="0.25">
      <c r="A4586" t="s">
        <v>4776</v>
      </c>
      <c r="B4586">
        <v>596.33892800000001</v>
      </c>
      <c r="C4586">
        <v>595.23205600000006</v>
      </c>
    </row>
    <row r="4587" spans="1:3" x14ac:dyDescent="0.25">
      <c r="A4587" t="s">
        <v>4777</v>
      </c>
      <c r="B4587">
        <v>598.57067900000004</v>
      </c>
      <c r="C4587">
        <v>601.92706299999998</v>
      </c>
    </row>
    <row r="4588" spans="1:3" x14ac:dyDescent="0.25">
      <c r="A4588" t="s">
        <v>4778</v>
      </c>
      <c r="B4588">
        <v>598.55548099999999</v>
      </c>
      <c r="C4588">
        <v>593.28649900000005</v>
      </c>
    </row>
    <row r="4589" spans="1:3" x14ac:dyDescent="0.25">
      <c r="A4589" t="s">
        <v>4779</v>
      </c>
      <c r="B4589">
        <v>544.17224099999999</v>
      </c>
      <c r="C4589">
        <v>553.24493399999994</v>
      </c>
    </row>
    <row r="4590" spans="1:3" x14ac:dyDescent="0.25">
      <c r="A4590" t="s">
        <v>4780</v>
      </c>
      <c r="B4590">
        <v>544.19177200000001</v>
      </c>
      <c r="C4590">
        <v>545.34143100000006</v>
      </c>
    </row>
    <row r="4591" spans="1:3" x14ac:dyDescent="0.25">
      <c r="A4591" t="s">
        <v>4781</v>
      </c>
      <c r="B4591">
        <v>596.59051499999998</v>
      </c>
      <c r="C4591">
        <v>606.56756600000006</v>
      </c>
    </row>
    <row r="4592" spans="1:3" x14ac:dyDescent="0.25">
      <c r="A4592" t="s">
        <v>4782</v>
      </c>
      <c r="B4592">
        <v>596.59051499999998</v>
      </c>
      <c r="C4592">
        <v>597.85095200000001</v>
      </c>
    </row>
    <row r="4593" spans="1:3" x14ac:dyDescent="0.25">
      <c r="A4593" t="s">
        <v>4783</v>
      </c>
      <c r="B4593">
        <v>572.94262700000002</v>
      </c>
      <c r="C4593">
        <v>577.41925000000003</v>
      </c>
    </row>
    <row r="4594" spans="1:3" x14ac:dyDescent="0.25">
      <c r="A4594" t="s">
        <v>4784</v>
      </c>
      <c r="B4594">
        <v>572.94262700000002</v>
      </c>
      <c r="C4594">
        <v>569.13732900000002</v>
      </c>
    </row>
    <row r="4595" spans="1:3" x14ac:dyDescent="0.25">
      <c r="A4595" t="s">
        <v>4785</v>
      </c>
      <c r="B4595">
        <v>597.07122800000002</v>
      </c>
      <c r="C4595">
        <v>607.02966300000003</v>
      </c>
    </row>
    <row r="4596" spans="1:3" x14ac:dyDescent="0.25">
      <c r="A4596" t="s">
        <v>4786</v>
      </c>
      <c r="B4596">
        <v>597.08856200000002</v>
      </c>
      <c r="C4596">
        <v>598.34136999999998</v>
      </c>
    </row>
    <row r="4597" spans="1:3" x14ac:dyDescent="0.25">
      <c r="A4597" t="s">
        <v>4787</v>
      </c>
      <c r="B4597">
        <v>578.55853300000001</v>
      </c>
      <c r="C4597">
        <v>582.45605499999999</v>
      </c>
    </row>
    <row r="4598" spans="1:3" x14ac:dyDescent="0.25">
      <c r="A4598" t="s">
        <v>4788</v>
      </c>
      <c r="B4598">
        <v>578.55853300000001</v>
      </c>
      <c r="C4598">
        <v>574.08551</v>
      </c>
    </row>
    <row r="4599" spans="1:3" x14ac:dyDescent="0.25">
      <c r="A4599" t="s">
        <v>4789</v>
      </c>
      <c r="B4599">
        <v>587.73254399999996</v>
      </c>
      <c r="C4599">
        <v>597.54406700000004</v>
      </c>
    </row>
    <row r="4600" spans="1:3" x14ac:dyDescent="0.25">
      <c r="A4600" t="s">
        <v>4790</v>
      </c>
      <c r="B4600">
        <v>587.73254399999996</v>
      </c>
      <c r="C4600">
        <v>588.974243</v>
      </c>
    </row>
    <row r="4601" spans="1:3" x14ac:dyDescent="0.25">
      <c r="A4601" t="s">
        <v>4791</v>
      </c>
      <c r="B4601">
        <v>596.06158400000004</v>
      </c>
      <c r="C4601">
        <v>606.00317399999994</v>
      </c>
    </row>
    <row r="4602" spans="1:3" x14ac:dyDescent="0.25">
      <c r="A4602" t="s">
        <v>4792</v>
      </c>
      <c r="B4602">
        <v>596.08538799999997</v>
      </c>
      <c r="C4602">
        <v>597.338257</v>
      </c>
    </row>
    <row r="4603" spans="1:3" x14ac:dyDescent="0.25">
      <c r="A4603" t="s">
        <v>4793</v>
      </c>
      <c r="B4603">
        <v>579.53356900000006</v>
      </c>
      <c r="C4603">
        <v>583.75408900000002</v>
      </c>
    </row>
    <row r="4604" spans="1:3" x14ac:dyDescent="0.25">
      <c r="A4604" t="s">
        <v>4794</v>
      </c>
      <c r="B4604">
        <v>579.53143299999999</v>
      </c>
      <c r="C4604">
        <v>575.36218299999996</v>
      </c>
    </row>
    <row r="4605" spans="1:3" x14ac:dyDescent="0.25">
      <c r="A4605" t="s">
        <v>4795</v>
      </c>
      <c r="B4605">
        <v>595.35736099999997</v>
      </c>
      <c r="C4605">
        <v>605.29852300000005</v>
      </c>
    </row>
    <row r="4606" spans="1:3" x14ac:dyDescent="0.25">
      <c r="A4606" t="s">
        <v>4796</v>
      </c>
      <c r="B4606">
        <v>595.35949700000003</v>
      </c>
      <c r="C4606">
        <v>596.619507</v>
      </c>
    </row>
    <row r="4607" spans="1:3" x14ac:dyDescent="0.25">
      <c r="A4607" t="s">
        <v>4797</v>
      </c>
      <c r="B4607">
        <v>341.349762</v>
      </c>
      <c r="C4607">
        <v>342.98657200000002</v>
      </c>
    </row>
    <row r="4608" spans="1:3" x14ac:dyDescent="0.25">
      <c r="A4608" t="s">
        <v>4798</v>
      </c>
      <c r="B4608">
        <v>341.33892800000001</v>
      </c>
      <c r="C4608">
        <v>338.06701700000002</v>
      </c>
    </row>
    <row r="4609" spans="1:3" x14ac:dyDescent="0.25">
      <c r="A4609" t="s">
        <v>4799</v>
      </c>
      <c r="B4609">
        <v>43.42841</v>
      </c>
      <c r="C4609">
        <v>44.154381000000001</v>
      </c>
    </row>
    <row r="4610" spans="1:3" x14ac:dyDescent="0.25">
      <c r="A4610" t="s">
        <v>4800</v>
      </c>
      <c r="B4610">
        <v>43.437077000000002</v>
      </c>
      <c r="C4610">
        <v>43.520164000000001</v>
      </c>
    </row>
    <row r="4611" spans="1:3" x14ac:dyDescent="0.25">
      <c r="A4611" t="s">
        <v>4801</v>
      </c>
      <c r="B4611">
        <v>83.365630999999993</v>
      </c>
      <c r="C4611">
        <v>84.758774000000003</v>
      </c>
    </row>
    <row r="4612" spans="1:3" x14ac:dyDescent="0.25">
      <c r="A4612" t="s">
        <v>4802</v>
      </c>
      <c r="B4612">
        <v>83.348297000000002</v>
      </c>
      <c r="C4612">
        <v>83.528732000000005</v>
      </c>
    </row>
    <row r="4613" spans="1:3" x14ac:dyDescent="0.25">
      <c r="A4613" t="s">
        <v>4803</v>
      </c>
      <c r="B4613">
        <v>214.983734</v>
      </c>
      <c r="C4613">
        <v>218.574997</v>
      </c>
    </row>
    <row r="4614" spans="1:3" x14ac:dyDescent="0.25">
      <c r="A4614" t="s">
        <v>4804</v>
      </c>
      <c r="B4614">
        <v>214.983734</v>
      </c>
      <c r="C4614">
        <v>215.43794299999999</v>
      </c>
    </row>
    <row r="4615" spans="1:3" x14ac:dyDescent="0.25">
      <c r="A4615" t="s">
        <v>4805</v>
      </c>
      <c r="B4615">
        <v>320.22348</v>
      </c>
      <c r="C4615">
        <v>312.82806399999998</v>
      </c>
    </row>
    <row r="4616" spans="1:3" x14ac:dyDescent="0.25">
      <c r="A4616" t="s">
        <v>4806</v>
      </c>
      <c r="B4616">
        <v>320.22348</v>
      </c>
      <c r="C4616">
        <v>308.33990499999999</v>
      </c>
    </row>
    <row r="4617" spans="1:3" x14ac:dyDescent="0.25">
      <c r="A4617" t="s">
        <v>4807</v>
      </c>
      <c r="B4617">
        <v>572.69104000000004</v>
      </c>
      <c r="C4617">
        <v>578.19311500000003</v>
      </c>
    </row>
    <row r="4618" spans="1:3" x14ac:dyDescent="0.25">
      <c r="A4618" t="s">
        <v>4808</v>
      </c>
      <c r="B4618">
        <v>572.703979</v>
      </c>
      <c r="C4618">
        <v>569.903503</v>
      </c>
    </row>
    <row r="4619" spans="1:3" x14ac:dyDescent="0.25">
      <c r="A4619" t="s">
        <v>4809</v>
      </c>
      <c r="B4619">
        <v>594.358521</v>
      </c>
      <c r="C4619">
        <v>604.27160600000002</v>
      </c>
    </row>
    <row r="4620" spans="1:3" x14ac:dyDescent="0.25">
      <c r="A4620" t="s">
        <v>4810</v>
      </c>
      <c r="B4620">
        <v>594.34332300000005</v>
      </c>
      <c r="C4620">
        <v>595.59899900000005</v>
      </c>
    </row>
    <row r="4621" spans="1:3" x14ac:dyDescent="0.25">
      <c r="A4621" t="s">
        <v>4811</v>
      </c>
      <c r="B4621">
        <v>597.22296100000005</v>
      </c>
      <c r="C4621">
        <v>604.53430200000003</v>
      </c>
    </row>
    <row r="4622" spans="1:3" x14ac:dyDescent="0.25">
      <c r="A4622" t="s">
        <v>4812</v>
      </c>
      <c r="B4622">
        <v>597.22723399999995</v>
      </c>
      <c r="C4622">
        <v>595.86169400000006</v>
      </c>
    </row>
    <row r="4623" spans="1:3" x14ac:dyDescent="0.25">
      <c r="A4623" t="s">
        <v>4813</v>
      </c>
      <c r="B4623">
        <v>570.51800500000002</v>
      </c>
      <c r="C4623">
        <v>569.44915800000001</v>
      </c>
    </row>
    <row r="4624" spans="1:3" x14ac:dyDescent="0.25">
      <c r="A4624" t="s">
        <v>4814</v>
      </c>
      <c r="B4624">
        <v>570.52233899999999</v>
      </c>
      <c r="C4624">
        <v>561.27062999999998</v>
      </c>
    </row>
    <row r="4625" spans="1:3" x14ac:dyDescent="0.25">
      <c r="A4625" t="s">
        <v>4815</v>
      </c>
      <c r="B4625">
        <v>587.38622999999995</v>
      </c>
      <c r="C4625">
        <v>592.38470500000005</v>
      </c>
    </row>
    <row r="4626" spans="1:3" x14ac:dyDescent="0.25">
      <c r="A4626" t="s">
        <v>4816</v>
      </c>
      <c r="B4626">
        <v>587.39489700000001</v>
      </c>
      <c r="C4626">
        <v>583.88720699999999</v>
      </c>
    </row>
    <row r="4627" spans="1:3" x14ac:dyDescent="0.25">
      <c r="A4627" t="s">
        <v>4817</v>
      </c>
      <c r="B4627">
        <v>585.483521</v>
      </c>
      <c r="C4627">
        <v>1181.5239260000001</v>
      </c>
    </row>
    <row r="4628" spans="1:3" x14ac:dyDescent="0.25">
      <c r="A4628" t="s">
        <v>4818</v>
      </c>
      <c r="B4628">
        <v>585.47265600000003</v>
      </c>
      <c r="C4628">
        <v>580.65374799999995</v>
      </c>
    </row>
    <row r="4629" spans="1:3" x14ac:dyDescent="0.25">
      <c r="A4629" t="s">
        <v>4819</v>
      </c>
      <c r="B4629">
        <v>595.06481900000006</v>
      </c>
      <c r="C4629">
        <v>604.99945100000002</v>
      </c>
    </row>
    <row r="4630" spans="1:3" x14ac:dyDescent="0.25">
      <c r="A4630" t="s">
        <v>4820</v>
      </c>
      <c r="B4630">
        <v>595.08215299999995</v>
      </c>
      <c r="C4630">
        <v>596.33941700000003</v>
      </c>
    </row>
    <row r="4631" spans="1:3" x14ac:dyDescent="0.25">
      <c r="A4631" t="s">
        <v>4821</v>
      </c>
      <c r="B4631">
        <v>589.25146500000005</v>
      </c>
      <c r="C4631">
        <v>596.25042699999995</v>
      </c>
    </row>
    <row r="4632" spans="1:3" x14ac:dyDescent="0.25">
      <c r="A4632" t="s">
        <v>4822</v>
      </c>
      <c r="B4632">
        <v>589.25579800000003</v>
      </c>
      <c r="C4632">
        <v>587.70617700000003</v>
      </c>
    </row>
    <row r="4633" spans="1:3" x14ac:dyDescent="0.25">
      <c r="A4633" t="s">
        <v>4823</v>
      </c>
      <c r="B4633">
        <v>596.23706100000004</v>
      </c>
      <c r="C4633">
        <v>606.205017</v>
      </c>
    </row>
    <row r="4634" spans="1:3" x14ac:dyDescent="0.25">
      <c r="A4634" t="s">
        <v>4824</v>
      </c>
      <c r="B4634">
        <v>596.256531</v>
      </c>
      <c r="C4634">
        <v>597.50976600000001</v>
      </c>
    </row>
    <row r="4635" spans="1:3" x14ac:dyDescent="0.25">
      <c r="A4635" t="s">
        <v>4825</v>
      </c>
      <c r="B4635">
        <v>596.30853300000001</v>
      </c>
      <c r="C4635">
        <v>603.55627400000003</v>
      </c>
    </row>
    <row r="4636" spans="1:3" x14ac:dyDescent="0.25">
      <c r="A4636" t="s">
        <v>4826</v>
      </c>
      <c r="B4636">
        <v>596.32372999999995</v>
      </c>
      <c r="C4636">
        <v>594.89764400000001</v>
      </c>
    </row>
    <row r="4637" spans="1:3" x14ac:dyDescent="0.25">
      <c r="A4637" t="s">
        <v>4827</v>
      </c>
      <c r="B4637">
        <v>578.64953600000001</v>
      </c>
      <c r="C4637">
        <v>582.97820999999999</v>
      </c>
    </row>
    <row r="4638" spans="1:3" x14ac:dyDescent="0.25">
      <c r="A4638" t="s">
        <v>4828</v>
      </c>
      <c r="B4638">
        <v>578.64520300000004</v>
      </c>
      <c r="C4638">
        <v>574.60443099999998</v>
      </c>
    </row>
    <row r="4639" spans="1:3" x14ac:dyDescent="0.25">
      <c r="A4639" t="s">
        <v>4829</v>
      </c>
      <c r="B4639">
        <v>594.96130400000004</v>
      </c>
      <c r="C4639">
        <v>604.90368699999999</v>
      </c>
    </row>
    <row r="4640" spans="1:3" x14ac:dyDescent="0.25">
      <c r="A4640" t="s">
        <v>4830</v>
      </c>
      <c r="B4640">
        <v>594.96130400000004</v>
      </c>
      <c r="C4640">
        <v>596.21820100000002</v>
      </c>
    </row>
    <row r="4641" spans="1:3" x14ac:dyDescent="0.25">
      <c r="A4641" t="s">
        <v>4831</v>
      </c>
      <c r="B4641">
        <v>584.90515100000005</v>
      </c>
      <c r="C4641">
        <v>587.63207999999997</v>
      </c>
    </row>
    <row r="4642" spans="1:3" x14ac:dyDescent="0.25">
      <c r="A4642" t="s">
        <v>4832</v>
      </c>
      <c r="B4642">
        <v>584.90728799999999</v>
      </c>
      <c r="C4642">
        <v>579.20562700000005</v>
      </c>
    </row>
    <row r="4643" spans="1:3" x14ac:dyDescent="0.25">
      <c r="A4643" t="s">
        <v>4833</v>
      </c>
      <c r="B4643">
        <v>597.28796399999999</v>
      </c>
      <c r="C4643">
        <v>607.26000999999997</v>
      </c>
    </row>
    <row r="4644" spans="1:3" x14ac:dyDescent="0.25">
      <c r="A4644" t="s">
        <v>4834</v>
      </c>
      <c r="B4644">
        <v>597.28143299999999</v>
      </c>
      <c r="C4644">
        <v>598.54980499999999</v>
      </c>
    </row>
    <row r="4645" spans="1:3" x14ac:dyDescent="0.25">
      <c r="A4645" t="s">
        <v>4835</v>
      </c>
      <c r="B4645">
        <v>595.03015100000005</v>
      </c>
      <c r="C4645">
        <v>604.95288100000005</v>
      </c>
    </row>
    <row r="4646" spans="1:3" x14ac:dyDescent="0.25">
      <c r="A4646" t="s">
        <v>4836</v>
      </c>
      <c r="B4646">
        <v>595.03454599999998</v>
      </c>
      <c r="C4646">
        <v>596.28942900000004</v>
      </c>
    </row>
    <row r="4647" spans="1:3" x14ac:dyDescent="0.25">
      <c r="A4647" t="s">
        <v>4837</v>
      </c>
      <c r="B4647">
        <v>542.19812000000002</v>
      </c>
      <c r="C4647">
        <v>535.77209500000004</v>
      </c>
    </row>
    <row r="4648" spans="1:3" x14ac:dyDescent="0.25">
      <c r="A4648" t="s">
        <v>4838</v>
      </c>
      <c r="B4648">
        <v>542.213257</v>
      </c>
      <c r="C4648">
        <v>528.08166500000004</v>
      </c>
    </row>
    <row r="4649" spans="1:3" x14ac:dyDescent="0.25">
      <c r="A4649" t="s">
        <v>4839</v>
      </c>
      <c r="B4649">
        <v>595.22302200000001</v>
      </c>
      <c r="C4649">
        <v>605.15344200000004</v>
      </c>
    </row>
    <row r="4650" spans="1:3" x14ac:dyDescent="0.25">
      <c r="A4650" t="s">
        <v>4840</v>
      </c>
      <c r="B4650">
        <v>595.212219</v>
      </c>
      <c r="C4650">
        <v>596.47839399999998</v>
      </c>
    </row>
    <row r="4651" spans="1:3" x14ac:dyDescent="0.25">
      <c r="A4651" t="s">
        <v>4841</v>
      </c>
      <c r="B4651">
        <v>575.99530000000004</v>
      </c>
      <c r="C4651">
        <v>578.64636199999995</v>
      </c>
    </row>
    <row r="4652" spans="1:3" x14ac:dyDescent="0.25">
      <c r="A4652" t="s">
        <v>4842</v>
      </c>
      <c r="B4652">
        <v>575.99530000000004</v>
      </c>
      <c r="C4652">
        <v>570.34216300000003</v>
      </c>
    </row>
    <row r="4653" spans="1:3" x14ac:dyDescent="0.25">
      <c r="A4653" t="s">
        <v>4843</v>
      </c>
      <c r="B4653">
        <v>593.56555200000003</v>
      </c>
      <c r="C4653">
        <v>603.46765100000005</v>
      </c>
    </row>
    <row r="4654" spans="1:3" x14ac:dyDescent="0.25">
      <c r="A4654" t="s">
        <v>4844</v>
      </c>
      <c r="B4654">
        <v>593.55480999999997</v>
      </c>
      <c r="C4654">
        <v>594.81964100000005</v>
      </c>
    </row>
    <row r="4655" spans="1:3" x14ac:dyDescent="0.25">
      <c r="A4655" t="s">
        <v>4845</v>
      </c>
      <c r="B4655">
        <v>595.49414100000001</v>
      </c>
      <c r="C4655">
        <v>605.42449999999997</v>
      </c>
    </row>
    <row r="4656" spans="1:3" x14ac:dyDescent="0.25">
      <c r="A4656" t="s">
        <v>4846</v>
      </c>
      <c r="B4656">
        <v>595.49414100000001</v>
      </c>
      <c r="C4656">
        <v>596.75225799999998</v>
      </c>
    </row>
    <row r="4657" spans="1:3" x14ac:dyDescent="0.25">
      <c r="A4657" t="s">
        <v>4847</v>
      </c>
      <c r="B4657">
        <v>565.61889599999995</v>
      </c>
      <c r="C4657">
        <v>571.24462900000003</v>
      </c>
    </row>
    <row r="4658" spans="1:3" x14ac:dyDescent="0.25">
      <c r="A4658" t="s">
        <v>4848</v>
      </c>
      <c r="B4658">
        <v>565.63189699999998</v>
      </c>
      <c r="C4658">
        <v>563.07702600000005</v>
      </c>
    </row>
    <row r="4659" spans="1:3" x14ac:dyDescent="0.25">
      <c r="A4659" t="s">
        <v>4849</v>
      </c>
      <c r="B4659">
        <v>596.26086399999997</v>
      </c>
      <c r="C4659">
        <v>606.24157700000001</v>
      </c>
    </row>
    <row r="4660" spans="1:3" x14ac:dyDescent="0.25">
      <c r="A4660" t="s">
        <v>4850</v>
      </c>
      <c r="B4660">
        <v>596.26086399999997</v>
      </c>
      <c r="C4660">
        <v>597.52062999999998</v>
      </c>
    </row>
    <row r="4661" spans="1:3" x14ac:dyDescent="0.25">
      <c r="A4661" t="s">
        <v>4851</v>
      </c>
      <c r="B4661">
        <v>600.16101100000003</v>
      </c>
      <c r="C4661">
        <v>607.23065199999996</v>
      </c>
    </row>
    <row r="4662" spans="1:3" x14ac:dyDescent="0.25">
      <c r="A4662" t="s">
        <v>4852</v>
      </c>
      <c r="B4662">
        <v>600.15020800000002</v>
      </c>
      <c r="C4662">
        <v>598.50854500000003</v>
      </c>
    </row>
    <row r="4663" spans="1:3" x14ac:dyDescent="0.25">
      <c r="A4663" t="s">
        <v>4853</v>
      </c>
      <c r="B4663">
        <v>595.33569299999999</v>
      </c>
      <c r="C4663">
        <v>601.17700200000002</v>
      </c>
    </row>
    <row r="4664" spans="1:3" x14ac:dyDescent="0.25">
      <c r="A4664" t="s">
        <v>4854</v>
      </c>
      <c r="B4664">
        <v>595.33783000000005</v>
      </c>
      <c r="C4664">
        <v>592.55041500000004</v>
      </c>
    </row>
    <row r="4665" spans="1:3" x14ac:dyDescent="0.25">
      <c r="A4665" t="s">
        <v>4855</v>
      </c>
      <c r="B4665">
        <v>599.50451699999996</v>
      </c>
      <c r="C4665">
        <v>609.49768100000006</v>
      </c>
    </row>
    <row r="4666" spans="1:3" x14ac:dyDescent="0.25">
      <c r="A4666" t="s">
        <v>4856</v>
      </c>
      <c r="B4666">
        <v>599.50018299999999</v>
      </c>
      <c r="C4666">
        <v>600.77978499999995</v>
      </c>
    </row>
    <row r="4667" spans="1:3" x14ac:dyDescent="0.25">
      <c r="A4667" t="s">
        <v>4857</v>
      </c>
      <c r="B4667">
        <v>599.37451199999998</v>
      </c>
      <c r="C4667">
        <v>606.60772699999995</v>
      </c>
    </row>
    <row r="4668" spans="1:3" x14ac:dyDescent="0.25">
      <c r="A4668" t="s">
        <v>4858</v>
      </c>
      <c r="B4668">
        <v>599.37451199999998</v>
      </c>
      <c r="C4668">
        <v>597.89190699999995</v>
      </c>
    </row>
    <row r="4669" spans="1:3" x14ac:dyDescent="0.25">
      <c r="A4669" t="s">
        <v>4859</v>
      </c>
      <c r="B4669">
        <v>597.92511000000002</v>
      </c>
      <c r="C4669">
        <v>605.11938499999997</v>
      </c>
    </row>
    <row r="4670" spans="1:3" x14ac:dyDescent="0.25">
      <c r="A4670" t="s">
        <v>4860</v>
      </c>
      <c r="B4670">
        <v>597.94457999999997</v>
      </c>
      <c r="C4670">
        <v>596.45465100000001</v>
      </c>
    </row>
    <row r="4671" spans="1:3" x14ac:dyDescent="0.25">
      <c r="A4671" t="s">
        <v>4861</v>
      </c>
      <c r="B4671">
        <v>599.50695800000005</v>
      </c>
      <c r="C4671">
        <v>606.654358</v>
      </c>
    </row>
    <row r="4672" spans="1:3" x14ac:dyDescent="0.25">
      <c r="A4672" t="s">
        <v>4862</v>
      </c>
      <c r="B4672">
        <v>599.49395800000002</v>
      </c>
      <c r="C4672">
        <v>597.92687999999998</v>
      </c>
    </row>
    <row r="4673" spans="1:3" x14ac:dyDescent="0.25">
      <c r="A4673" t="s">
        <v>4863</v>
      </c>
      <c r="B4673">
        <v>597.49176</v>
      </c>
      <c r="C4673">
        <v>607.46704099999999</v>
      </c>
    </row>
    <row r="4674" spans="1:3" x14ac:dyDescent="0.25">
      <c r="A4674" t="s">
        <v>4864</v>
      </c>
      <c r="B4674">
        <v>597.49389599999995</v>
      </c>
      <c r="C4674">
        <v>598.75402799999995</v>
      </c>
    </row>
    <row r="4675" spans="1:3" x14ac:dyDescent="0.25">
      <c r="A4675" t="s">
        <v>4865</v>
      </c>
      <c r="B4675">
        <v>596.55773899999997</v>
      </c>
      <c r="C4675">
        <v>603.74438499999997</v>
      </c>
    </row>
    <row r="4676" spans="1:3" x14ac:dyDescent="0.25">
      <c r="A4676" t="s">
        <v>4866</v>
      </c>
      <c r="B4676">
        <v>596.56426999999996</v>
      </c>
      <c r="C4676">
        <v>595.103882</v>
      </c>
    </row>
    <row r="4677" spans="1:3" x14ac:dyDescent="0.25">
      <c r="A4677" t="s">
        <v>4867</v>
      </c>
      <c r="B4677">
        <v>567.81366000000003</v>
      </c>
      <c r="C4677">
        <v>571.99761999999998</v>
      </c>
    </row>
    <row r="4678" spans="1:3" x14ac:dyDescent="0.25">
      <c r="A4678" t="s">
        <v>4868</v>
      </c>
      <c r="B4678">
        <v>567.80932600000006</v>
      </c>
      <c r="C4678">
        <v>563.78472899999997</v>
      </c>
    </row>
    <row r="4679" spans="1:3" x14ac:dyDescent="0.25">
      <c r="A4679" t="s">
        <v>4869</v>
      </c>
      <c r="B4679">
        <v>584.738159</v>
      </c>
      <c r="C4679">
        <v>594.48736599999995</v>
      </c>
    </row>
    <row r="4680" spans="1:3" x14ac:dyDescent="0.25">
      <c r="A4680" t="s">
        <v>4870</v>
      </c>
      <c r="B4680">
        <v>584.738159</v>
      </c>
      <c r="C4680">
        <v>585.97351100000003</v>
      </c>
    </row>
    <row r="4681" spans="1:3" x14ac:dyDescent="0.25">
      <c r="A4681" t="s">
        <v>4871</v>
      </c>
      <c r="B4681">
        <v>599.25964399999998</v>
      </c>
      <c r="C4681">
        <v>609.27191200000004</v>
      </c>
    </row>
    <row r="4682" spans="1:3" x14ac:dyDescent="0.25">
      <c r="A4682" t="s">
        <v>4872</v>
      </c>
      <c r="B4682">
        <v>599.25750700000003</v>
      </c>
      <c r="C4682">
        <v>600.525757</v>
      </c>
    </row>
    <row r="4683" spans="1:3" x14ac:dyDescent="0.25">
      <c r="A4683" t="s">
        <v>4873</v>
      </c>
      <c r="B4683">
        <v>530.18591300000003</v>
      </c>
      <c r="C4683">
        <v>526.76800500000002</v>
      </c>
    </row>
    <row r="4684" spans="1:3" x14ac:dyDescent="0.25">
      <c r="A4684" t="s">
        <v>4874</v>
      </c>
      <c r="B4684">
        <v>530.190247</v>
      </c>
      <c r="C4684">
        <v>519.21826199999998</v>
      </c>
    </row>
    <row r="4685" spans="1:3" x14ac:dyDescent="0.25">
      <c r="A4685" t="s">
        <v>4875</v>
      </c>
      <c r="B4685">
        <v>586.361267</v>
      </c>
      <c r="C4685">
        <v>596.15588400000001</v>
      </c>
    </row>
    <row r="4686" spans="1:3" x14ac:dyDescent="0.25">
      <c r="A4686" t="s">
        <v>4876</v>
      </c>
      <c r="B4686">
        <v>586.37213099999997</v>
      </c>
      <c r="C4686">
        <v>587.60876499999995</v>
      </c>
    </row>
    <row r="4687" spans="1:3" x14ac:dyDescent="0.25">
      <c r="A4687" t="s">
        <v>4877</v>
      </c>
      <c r="B4687">
        <v>597.97937000000002</v>
      </c>
      <c r="C4687">
        <v>604.22418200000004</v>
      </c>
    </row>
    <row r="4688" spans="1:3" x14ac:dyDescent="0.25">
      <c r="A4688" t="s">
        <v>4878</v>
      </c>
      <c r="B4688">
        <v>597.96643100000006</v>
      </c>
      <c r="C4688">
        <v>595.53411900000003</v>
      </c>
    </row>
    <row r="4689" spans="1:3" x14ac:dyDescent="0.25">
      <c r="A4689" t="s">
        <v>4879</v>
      </c>
      <c r="B4689">
        <v>596.88488800000005</v>
      </c>
      <c r="C4689">
        <v>604.29144299999996</v>
      </c>
    </row>
    <row r="4690" spans="1:3" x14ac:dyDescent="0.25">
      <c r="A4690" t="s">
        <v>4880</v>
      </c>
      <c r="B4690">
        <v>596.91094999999996</v>
      </c>
      <c r="C4690">
        <v>595.64025900000001</v>
      </c>
    </row>
    <row r="4691" spans="1:3" x14ac:dyDescent="0.25">
      <c r="A4691" t="s">
        <v>4881</v>
      </c>
      <c r="B4691">
        <v>597.63024900000005</v>
      </c>
      <c r="C4691">
        <v>607.63348399999995</v>
      </c>
    </row>
    <row r="4692" spans="1:3" x14ac:dyDescent="0.25">
      <c r="A4692" t="s">
        <v>4882</v>
      </c>
      <c r="B4692">
        <v>597.62164299999995</v>
      </c>
      <c r="C4692">
        <v>598.88855000000001</v>
      </c>
    </row>
    <row r="4693" spans="1:3" x14ac:dyDescent="0.25">
      <c r="A4693" t="s">
        <v>4883</v>
      </c>
      <c r="B4693">
        <v>597.21862799999997</v>
      </c>
      <c r="C4693">
        <v>602.94305399999996</v>
      </c>
    </row>
    <row r="4694" spans="1:3" x14ac:dyDescent="0.25">
      <c r="A4694" t="s">
        <v>4884</v>
      </c>
      <c r="B4694">
        <v>597.22076400000003</v>
      </c>
      <c r="C4694">
        <v>594.30920400000002</v>
      </c>
    </row>
    <row r="4695" spans="1:3" x14ac:dyDescent="0.25">
      <c r="A4695" t="s">
        <v>4885</v>
      </c>
      <c r="B4695">
        <v>559.62554899999998</v>
      </c>
      <c r="C4695">
        <v>563.26330600000006</v>
      </c>
    </row>
    <row r="4696" spans="1:3" x14ac:dyDescent="0.25">
      <c r="A4696" t="s">
        <v>4886</v>
      </c>
      <c r="B4696">
        <v>559.647156</v>
      </c>
      <c r="C4696">
        <v>555.18841599999996</v>
      </c>
    </row>
    <row r="4697" spans="1:3" x14ac:dyDescent="0.25">
      <c r="A4697" t="s">
        <v>4887</v>
      </c>
      <c r="B4697">
        <v>598.607483</v>
      </c>
      <c r="C4697">
        <v>608.62420699999996</v>
      </c>
    </row>
    <row r="4698" spans="1:3" x14ac:dyDescent="0.25">
      <c r="A4698" t="s">
        <v>4888</v>
      </c>
      <c r="B4698">
        <v>598.59234600000002</v>
      </c>
      <c r="C4698">
        <v>599.86999500000002</v>
      </c>
    </row>
    <row r="4699" spans="1:3" x14ac:dyDescent="0.25">
      <c r="A4699" t="s">
        <v>4889</v>
      </c>
      <c r="B4699">
        <v>570.04107699999997</v>
      </c>
      <c r="C4699">
        <v>574.12164299999995</v>
      </c>
    </row>
    <row r="4700" spans="1:3" x14ac:dyDescent="0.25">
      <c r="A4700" t="s">
        <v>4890</v>
      </c>
      <c r="B4700">
        <v>570.04107699999997</v>
      </c>
      <c r="C4700">
        <v>565.895264</v>
      </c>
    </row>
    <row r="4701" spans="1:3" x14ac:dyDescent="0.25">
      <c r="A4701" t="s">
        <v>4891</v>
      </c>
      <c r="B4701">
        <v>593.72820999999999</v>
      </c>
      <c r="C4701">
        <v>603.63079800000003</v>
      </c>
    </row>
    <row r="4702" spans="1:3" x14ac:dyDescent="0.25">
      <c r="A4702" t="s">
        <v>4892</v>
      </c>
      <c r="B4702">
        <v>593.72393799999998</v>
      </c>
      <c r="C4702">
        <v>594.98260500000004</v>
      </c>
    </row>
    <row r="4703" spans="1:3" x14ac:dyDescent="0.25">
      <c r="A4703" t="s">
        <v>4893</v>
      </c>
      <c r="B4703">
        <v>597.27520800000002</v>
      </c>
      <c r="C4703">
        <v>602.96728499999995</v>
      </c>
    </row>
    <row r="4704" spans="1:3" x14ac:dyDescent="0.25">
      <c r="A4704" t="s">
        <v>4894</v>
      </c>
      <c r="B4704">
        <v>597.27520800000002</v>
      </c>
      <c r="C4704">
        <v>594.30944799999997</v>
      </c>
    </row>
    <row r="4705" spans="1:3" x14ac:dyDescent="0.25">
      <c r="A4705" t="s">
        <v>4895</v>
      </c>
      <c r="B4705">
        <v>484.023346</v>
      </c>
      <c r="C4705">
        <v>484.174713</v>
      </c>
    </row>
    <row r="4706" spans="1:3" x14ac:dyDescent="0.25">
      <c r="A4706" t="s">
        <v>4896</v>
      </c>
      <c r="B4706">
        <v>484.023346</v>
      </c>
      <c r="C4706">
        <v>477.22915599999999</v>
      </c>
    </row>
    <row r="4707" spans="1:3" x14ac:dyDescent="0.25">
      <c r="A4707" t="s">
        <v>4897</v>
      </c>
      <c r="B4707">
        <v>589.79315199999996</v>
      </c>
      <c r="C4707">
        <v>599.64105199999995</v>
      </c>
    </row>
    <row r="4708" spans="1:3" x14ac:dyDescent="0.25">
      <c r="A4708" t="s">
        <v>4898</v>
      </c>
      <c r="B4708">
        <v>589.79315199999996</v>
      </c>
      <c r="C4708">
        <v>591.03918499999997</v>
      </c>
    </row>
    <row r="4709" spans="1:3" x14ac:dyDescent="0.25">
      <c r="A4709" t="s">
        <v>4899</v>
      </c>
      <c r="B4709">
        <v>596.69641100000001</v>
      </c>
      <c r="C4709">
        <v>606.659851</v>
      </c>
    </row>
    <row r="4710" spans="1:3" x14ac:dyDescent="0.25">
      <c r="A4710" t="s">
        <v>4900</v>
      </c>
      <c r="B4710">
        <v>596.69860800000004</v>
      </c>
      <c r="C4710">
        <v>597.95703100000003</v>
      </c>
    </row>
    <row r="4711" spans="1:3" x14ac:dyDescent="0.25">
      <c r="A4711" t="s">
        <v>4901</v>
      </c>
      <c r="B4711">
        <v>473.20907599999998</v>
      </c>
      <c r="C4711">
        <v>474.32299799999998</v>
      </c>
    </row>
    <row r="4712" spans="1:3" x14ac:dyDescent="0.25">
      <c r="A4712" t="s">
        <v>4902</v>
      </c>
      <c r="B4712">
        <v>473.19830300000001</v>
      </c>
      <c r="C4712">
        <v>467.50814800000001</v>
      </c>
    </row>
    <row r="4713" spans="1:3" x14ac:dyDescent="0.25">
      <c r="A4713" t="s">
        <v>4903</v>
      </c>
      <c r="B4713">
        <v>51.449432000000002</v>
      </c>
      <c r="C4713">
        <v>52.309649999999998</v>
      </c>
    </row>
    <row r="4714" spans="1:3" x14ac:dyDescent="0.25">
      <c r="A4714" t="s">
        <v>4904</v>
      </c>
      <c r="B4714">
        <v>51.449432000000002</v>
      </c>
      <c r="C4714">
        <v>51.558128000000004</v>
      </c>
    </row>
    <row r="4715" spans="1:3" x14ac:dyDescent="0.25">
      <c r="A4715" t="s">
        <v>4905</v>
      </c>
      <c r="B4715">
        <v>82.039580999999998</v>
      </c>
      <c r="C4715">
        <v>83.410774000000004</v>
      </c>
    </row>
    <row r="4716" spans="1:3" x14ac:dyDescent="0.25">
      <c r="A4716" t="s">
        <v>4906</v>
      </c>
      <c r="B4716">
        <v>82.039580999999998</v>
      </c>
      <c r="C4716">
        <v>82.212906000000004</v>
      </c>
    </row>
    <row r="4717" spans="1:3" x14ac:dyDescent="0.25">
      <c r="A4717" t="s">
        <v>4907</v>
      </c>
      <c r="B4717">
        <v>176.880585</v>
      </c>
      <c r="C4717">
        <v>179.83607499999999</v>
      </c>
    </row>
    <row r="4718" spans="1:3" x14ac:dyDescent="0.25">
      <c r="A4718" t="s">
        <v>4908</v>
      </c>
      <c r="B4718">
        <v>176.88708500000001</v>
      </c>
      <c r="C4718">
        <v>177.258636</v>
      </c>
    </row>
    <row r="4719" spans="1:3" x14ac:dyDescent="0.25">
      <c r="A4719" t="s">
        <v>4909</v>
      </c>
      <c r="B4719">
        <v>254.708832</v>
      </c>
      <c r="C4719">
        <v>252.90278599999999</v>
      </c>
    </row>
    <row r="4720" spans="1:3" x14ac:dyDescent="0.25">
      <c r="A4720" t="s">
        <v>4910</v>
      </c>
      <c r="B4720">
        <v>254.69364899999999</v>
      </c>
      <c r="C4720">
        <v>249.26713599999999</v>
      </c>
    </row>
    <row r="4721" spans="1:3" x14ac:dyDescent="0.25">
      <c r="A4721" t="s">
        <v>4911</v>
      </c>
      <c r="B4721">
        <v>369.14068600000002</v>
      </c>
      <c r="C4721">
        <v>353.59378099999998</v>
      </c>
    </row>
    <row r="4722" spans="1:3" x14ac:dyDescent="0.25">
      <c r="A4722" t="s">
        <v>4912</v>
      </c>
      <c r="B4722">
        <v>369.14288299999998</v>
      </c>
      <c r="C4722">
        <v>348.52868699999999</v>
      </c>
    </row>
    <row r="4723" spans="1:3" x14ac:dyDescent="0.25">
      <c r="A4723" t="s">
        <v>4913</v>
      </c>
      <c r="B4723">
        <v>597.32910200000003</v>
      </c>
      <c r="C4723">
        <v>607.30798300000004</v>
      </c>
    </row>
    <row r="4724" spans="1:3" x14ac:dyDescent="0.25">
      <c r="A4724" t="s">
        <v>4914</v>
      </c>
      <c r="B4724">
        <v>597.322632</v>
      </c>
      <c r="C4724">
        <v>598.59106399999996</v>
      </c>
    </row>
    <row r="4725" spans="1:3" x14ac:dyDescent="0.25">
      <c r="A4725" t="s">
        <v>4915</v>
      </c>
      <c r="B4725">
        <v>594.35412599999995</v>
      </c>
      <c r="C4725">
        <v>601.15002400000003</v>
      </c>
    </row>
    <row r="4726" spans="1:3" x14ac:dyDescent="0.25">
      <c r="A4726" t="s">
        <v>4916</v>
      </c>
      <c r="B4726">
        <v>594.34118699999999</v>
      </c>
      <c r="C4726">
        <v>592.52221699999996</v>
      </c>
    </row>
    <row r="4727" spans="1:3" x14ac:dyDescent="0.25">
      <c r="A4727" t="s">
        <v>4917</v>
      </c>
      <c r="B4727">
        <v>596.64874299999997</v>
      </c>
      <c r="C4727">
        <v>606.60369900000001</v>
      </c>
    </row>
    <row r="4728" spans="1:3" x14ac:dyDescent="0.25">
      <c r="A4728" t="s">
        <v>4918</v>
      </c>
      <c r="B4728">
        <v>596.65093999999999</v>
      </c>
      <c r="C4728">
        <v>597.90930200000003</v>
      </c>
    </row>
    <row r="4729" spans="1:3" x14ac:dyDescent="0.25">
      <c r="A4729" t="s">
        <v>4919</v>
      </c>
      <c r="B4729">
        <v>596.83074999999997</v>
      </c>
      <c r="C4729">
        <v>606.79480000000001</v>
      </c>
    </row>
    <row r="4730" spans="1:3" x14ac:dyDescent="0.25">
      <c r="A4730" t="s">
        <v>4920</v>
      </c>
      <c r="B4730">
        <v>596.82208300000002</v>
      </c>
      <c r="C4730">
        <v>598.09167500000001</v>
      </c>
    </row>
    <row r="4731" spans="1:3" x14ac:dyDescent="0.25">
      <c r="A4731" t="s">
        <v>4921</v>
      </c>
      <c r="B4731">
        <v>582.82287599999995</v>
      </c>
      <c r="C4731">
        <v>587.98596199999997</v>
      </c>
    </row>
    <row r="4732" spans="1:3" x14ac:dyDescent="0.25">
      <c r="A4732" t="s">
        <v>4922</v>
      </c>
      <c r="B4732">
        <v>582.82934599999999</v>
      </c>
      <c r="C4732">
        <v>579.56604000000004</v>
      </c>
    </row>
    <row r="4733" spans="1:3" x14ac:dyDescent="0.25">
      <c r="A4733" t="s">
        <v>4923</v>
      </c>
      <c r="B4733">
        <v>597.11267099999998</v>
      </c>
      <c r="C4733">
        <v>607.08953899999995</v>
      </c>
    </row>
    <row r="4734" spans="1:3" x14ac:dyDescent="0.25">
      <c r="A4734" t="s">
        <v>4924</v>
      </c>
      <c r="B4734">
        <v>597.09533699999997</v>
      </c>
      <c r="C4734">
        <v>598.36987299999998</v>
      </c>
    </row>
    <row r="4735" spans="1:3" x14ac:dyDescent="0.25">
      <c r="A4735" t="s">
        <v>4925</v>
      </c>
      <c r="B4735">
        <v>596.95654300000001</v>
      </c>
      <c r="C4735">
        <v>604.26794400000006</v>
      </c>
    </row>
    <row r="4736" spans="1:3" x14ac:dyDescent="0.25">
      <c r="A4736" t="s">
        <v>4926</v>
      </c>
      <c r="B4736">
        <v>596.96301300000005</v>
      </c>
      <c r="C4736">
        <v>595.60778800000003</v>
      </c>
    </row>
    <row r="4737" spans="1:3" x14ac:dyDescent="0.25">
      <c r="A4737" t="s">
        <v>4927</v>
      </c>
      <c r="B4737">
        <v>579.89758300000005</v>
      </c>
      <c r="C4737">
        <v>583.57244900000001</v>
      </c>
    </row>
    <row r="4738" spans="1:3" x14ac:dyDescent="0.25">
      <c r="A4738" t="s">
        <v>4928</v>
      </c>
      <c r="B4738">
        <v>579.88678000000004</v>
      </c>
      <c r="C4738">
        <v>575.199341</v>
      </c>
    </row>
    <row r="4739" spans="1:3" x14ac:dyDescent="0.25">
      <c r="A4739" t="s">
        <v>4929</v>
      </c>
      <c r="B4739">
        <v>595.13415499999996</v>
      </c>
      <c r="C4739">
        <v>605.06677200000001</v>
      </c>
    </row>
    <row r="4740" spans="1:3" x14ac:dyDescent="0.25">
      <c r="A4740" t="s">
        <v>4930</v>
      </c>
      <c r="B4740">
        <v>595.12554899999998</v>
      </c>
      <c r="C4740">
        <v>596.38714600000003</v>
      </c>
    </row>
    <row r="4741" spans="1:3" x14ac:dyDescent="0.25">
      <c r="A4741" t="s">
        <v>4931</v>
      </c>
      <c r="B4741">
        <v>567.32830799999999</v>
      </c>
      <c r="C4741">
        <v>571.28381300000001</v>
      </c>
    </row>
    <row r="4742" spans="1:3" x14ac:dyDescent="0.25">
      <c r="A4742" t="s">
        <v>4932</v>
      </c>
      <c r="B4742">
        <v>567.32830799999999</v>
      </c>
      <c r="C4742">
        <v>563.08990500000004</v>
      </c>
    </row>
    <row r="4743" spans="1:3" x14ac:dyDescent="0.25">
      <c r="A4743" t="s">
        <v>4933</v>
      </c>
      <c r="B4743">
        <v>595.72570800000005</v>
      </c>
      <c r="C4743">
        <v>605.67120399999999</v>
      </c>
    </row>
    <row r="4744" spans="1:3" x14ac:dyDescent="0.25">
      <c r="A4744" t="s">
        <v>4934</v>
      </c>
      <c r="B4744">
        <v>595.73870799999997</v>
      </c>
      <c r="C4744">
        <v>596.99731399999996</v>
      </c>
    </row>
    <row r="4745" spans="1:3" x14ac:dyDescent="0.25">
      <c r="A4745" t="s">
        <v>4935</v>
      </c>
      <c r="B4745">
        <v>589.58294699999999</v>
      </c>
      <c r="C4745">
        <v>595.50372300000004</v>
      </c>
    </row>
    <row r="4746" spans="1:3" x14ac:dyDescent="0.25">
      <c r="A4746" t="s">
        <v>4936</v>
      </c>
      <c r="B4746">
        <v>589.574341</v>
      </c>
      <c r="C4746">
        <v>586.97668499999997</v>
      </c>
    </row>
    <row r="4747" spans="1:3" x14ac:dyDescent="0.25">
      <c r="A4747" t="s">
        <v>4937</v>
      </c>
      <c r="B4747">
        <v>589.84313999999995</v>
      </c>
      <c r="C4747">
        <v>599.70752000000005</v>
      </c>
    </row>
    <row r="4748" spans="1:3" x14ac:dyDescent="0.25">
      <c r="A4748" t="s">
        <v>4938</v>
      </c>
      <c r="B4748">
        <v>589.84960899999999</v>
      </c>
      <c r="C4748">
        <v>591.08923300000004</v>
      </c>
    </row>
    <row r="4749" spans="1:3" x14ac:dyDescent="0.25">
      <c r="A4749" t="s">
        <v>4939</v>
      </c>
      <c r="B4749">
        <v>596.67071499999997</v>
      </c>
      <c r="C4749">
        <v>606.60723900000005</v>
      </c>
    </row>
    <row r="4750" spans="1:3" x14ac:dyDescent="0.25">
      <c r="A4750" t="s">
        <v>4940</v>
      </c>
      <c r="B4750">
        <v>596.659851</v>
      </c>
      <c r="C4750">
        <v>597.92040999999995</v>
      </c>
    </row>
    <row r="4751" spans="1:3" x14ac:dyDescent="0.25">
      <c r="A4751" t="s">
        <v>4941</v>
      </c>
      <c r="B4751">
        <v>587.682861</v>
      </c>
      <c r="C4751">
        <v>592.36938499999997</v>
      </c>
    </row>
    <row r="4752" spans="1:3" x14ac:dyDescent="0.25">
      <c r="A4752" t="s">
        <v>4942</v>
      </c>
      <c r="B4752">
        <v>587.68505900000002</v>
      </c>
      <c r="C4752">
        <v>583.86096199999997</v>
      </c>
    </row>
    <row r="4753" spans="1:3" x14ac:dyDescent="0.25">
      <c r="A4753" t="s">
        <v>4943</v>
      </c>
      <c r="B4753">
        <v>542.82891800000004</v>
      </c>
      <c r="C4753">
        <v>551.89123500000005</v>
      </c>
    </row>
    <row r="4754" spans="1:3" x14ac:dyDescent="0.25">
      <c r="A4754" t="s">
        <v>4944</v>
      </c>
      <c r="B4754">
        <v>542.82019000000003</v>
      </c>
      <c r="C4754">
        <v>543.97137499999997</v>
      </c>
    </row>
    <row r="4755" spans="1:3" x14ac:dyDescent="0.25">
      <c r="A4755" t="s">
        <v>4945</v>
      </c>
      <c r="B4755">
        <v>532.05145300000004</v>
      </c>
      <c r="C4755">
        <v>540.91473399999995</v>
      </c>
    </row>
    <row r="4756" spans="1:3" x14ac:dyDescent="0.25">
      <c r="A4756" t="s">
        <v>4946</v>
      </c>
      <c r="B4756">
        <v>532.05578600000001</v>
      </c>
      <c r="C4756">
        <v>533.17987100000005</v>
      </c>
    </row>
    <row r="4757" spans="1:3" x14ac:dyDescent="0.25">
      <c r="A4757" t="s">
        <v>4947</v>
      </c>
      <c r="B4757">
        <v>581.046021</v>
      </c>
      <c r="C4757">
        <v>590.75610400000005</v>
      </c>
    </row>
    <row r="4758" spans="1:3" x14ac:dyDescent="0.25">
      <c r="A4758" t="s">
        <v>4948</v>
      </c>
      <c r="B4758">
        <v>581.046021</v>
      </c>
      <c r="C4758">
        <v>582.27355999999997</v>
      </c>
    </row>
    <row r="4759" spans="1:3" x14ac:dyDescent="0.25">
      <c r="A4759" t="s">
        <v>4949</v>
      </c>
      <c r="B4759">
        <v>591.88189699999998</v>
      </c>
      <c r="C4759">
        <v>601.76886000000002</v>
      </c>
    </row>
    <row r="4760" spans="1:3" x14ac:dyDescent="0.25">
      <c r="A4760" t="s">
        <v>4950</v>
      </c>
      <c r="B4760">
        <v>591.88189699999998</v>
      </c>
      <c r="C4760">
        <v>593.132385</v>
      </c>
    </row>
    <row r="4761" spans="1:3" x14ac:dyDescent="0.25">
      <c r="A4761" t="s">
        <v>4951</v>
      </c>
      <c r="B4761">
        <v>596.34106399999996</v>
      </c>
      <c r="C4761">
        <v>606.28051800000003</v>
      </c>
    </row>
    <row r="4762" spans="1:3" x14ac:dyDescent="0.25">
      <c r="A4762" t="s">
        <v>4952</v>
      </c>
      <c r="B4762">
        <v>596.34106399999996</v>
      </c>
      <c r="C4762">
        <v>597.60095200000001</v>
      </c>
    </row>
    <row r="4763" spans="1:3" x14ac:dyDescent="0.25">
      <c r="A4763" t="s">
        <v>4953</v>
      </c>
      <c r="B4763">
        <v>568.58947799999999</v>
      </c>
      <c r="C4763">
        <v>572.380493</v>
      </c>
    </row>
    <row r="4764" spans="1:3" x14ac:dyDescent="0.25">
      <c r="A4764" t="s">
        <v>4954</v>
      </c>
      <c r="B4764">
        <v>568.60461399999997</v>
      </c>
      <c r="C4764">
        <v>564.19305399999996</v>
      </c>
    </row>
    <row r="4765" spans="1:3" x14ac:dyDescent="0.25">
      <c r="A4765" t="s">
        <v>4955</v>
      </c>
      <c r="B4765">
        <v>596.393372</v>
      </c>
      <c r="C4765">
        <v>606.37792999999999</v>
      </c>
    </row>
    <row r="4766" spans="1:3" x14ac:dyDescent="0.25">
      <c r="A4766" t="s">
        <v>4956</v>
      </c>
      <c r="B4766">
        <v>596.393372</v>
      </c>
      <c r="C4766">
        <v>597.65332000000001</v>
      </c>
    </row>
    <row r="4767" spans="1:3" x14ac:dyDescent="0.25">
      <c r="A4767" t="s">
        <v>4957</v>
      </c>
      <c r="B4767">
        <v>590.150757</v>
      </c>
      <c r="C4767">
        <v>594.61413600000003</v>
      </c>
    </row>
    <row r="4768" spans="1:3" x14ac:dyDescent="0.25">
      <c r="A4768" t="s">
        <v>4958</v>
      </c>
      <c r="B4768">
        <v>590.16381799999999</v>
      </c>
      <c r="C4768">
        <v>586.08215299999995</v>
      </c>
    </row>
    <row r="4769" spans="1:3" x14ac:dyDescent="0.25">
      <c r="A4769" t="s">
        <v>4959</v>
      </c>
      <c r="B4769">
        <v>595.14502000000005</v>
      </c>
      <c r="C4769">
        <v>605.09973100000002</v>
      </c>
    </row>
    <row r="4770" spans="1:3" x14ac:dyDescent="0.25">
      <c r="A4770" t="s">
        <v>4960</v>
      </c>
      <c r="B4770">
        <v>595.12982199999999</v>
      </c>
      <c r="C4770">
        <v>596.39367700000003</v>
      </c>
    </row>
    <row r="4771" spans="1:3" x14ac:dyDescent="0.25">
      <c r="A4771" t="s">
        <v>4961</v>
      </c>
      <c r="B4771">
        <v>597.12756300000001</v>
      </c>
      <c r="C4771">
        <v>607.08471699999996</v>
      </c>
    </row>
    <row r="4772" spans="1:3" x14ac:dyDescent="0.25">
      <c r="A4772" t="s">
        <v>4962</v>
      </c>
      <c r="B4772">
        <v>597.13629200000003</v>
      </c>
      <c r="C4772">
        <v>598.39562999999998</v>
      </c>
    </row>
    <row r="4773" spans="1:3" x14ac:dyDescent="0.25">
      <c r="A4773" t="s">
        <v>4963</v>
      </c>
      <c r="B4773">
        <v>124.083153</v>
      </c>
      <c r="C4773">
        <v>121.805565</v>
      </c>
    </row>
    <row r="4774" spans="1:3" x14ac:dyDescent="0.25">
      <c r="A4774" t="s">
        <v>4964</v>
      </c>
      <c r="B4774">
        <v>124.083153</v>
      </c>
      <c r="C4774">
        <v>120.04173299999999</v>
      </c>
    </row>
    <row r="4775" spans="1:3" x14ac:dyDescent="0.25">
      <c r="A4775" t="s">
        <v>4965</v>
      </c>
      <c r="B4775">
        <v>51.967284999999997</v>
      </c>
      <c r="C4775">
        <v>52.836517000000001</v>
      </c>
    </row>
    <row r="4776" spans="1:3" x14ac:dyDescent="0.25">
      <c r="A4776" t="s">
        <v>4966</v>
      </c>
      <c r="B4776">
        <v>51.967284999999997</v>
      </c>
      <c r="C4776">
        <v>52.077075999999998</v>
      </c>
    </row>
    <row r="4777" spans="1:3" x14ac:dyDescent="0.25">
      <c r="A4777" t="s">
        <v>4967</v>
      </c>
      <c r="B4777">
        <v>123.402809</v>
      </c>
      <c r="C4777">
        <v>125.466042</v>
      </c>
    </row>
    <row r="4778" spans="1:3" x14ac:dyDescent="0.25">
      <c r="A4778" t="s">
        <v>4968</v>
      </c>
      <c r="B4778">
        <v>123.402809</v>
      </c>
      <c r="C4778">
        <v>123.66351299999999</v>
      </c>
    </row>
    <row r="4779" spans="1:3" x14ac:dyDescent="0.25">
      <c r="A4779" t="s">
        <v>4969</v>
      </c>
      <c r="B4779">
        <v>224.31057699999999</v>
      </c>
      <c r="C4779">
        <v>226.10600299999999</v>
      </c>
    </row>
    <row r="4780" spans="1:3" x14ac:dyDescent="0.25">
      <c r="A4780" t="s">
        <v>4970</v>
      </c>
      <c r="B4780">
        <v>224.31057699999999</v>
      </c>
      <c r="C4780">
        <v>222.87153599999999</v>
      </c>
    </row>
    <row r="4781" spans="1:3" x14ac:dyDescent="0.25">
      <c r="A4781" t="s">
        <v>4971</v>
      </c>
      <c r="B4781">
        <v>275.68536399999999</v>
      </c>
      <c r="C4781">
        <v>274.08297700000003</v>
      </c>
    </row>
    <row r="4782" spans="1:3" x14ac:dyDescent="0.25">
      <c r="A4782" t="s">
        <v>4972</v>
      </c>
      <c r="B4782">
        <v>275.68753099999998</v>
      </c>
      <c r="C4782">
        <v>270.15338100000002</v>
      </c>
    </row>
    <row r="4783" spans="1:3" x14ac:dyDescent="0.25">
      <c r="A4783" t="s">
        <v>4973</v>
      </c>
      <c r="B4783">
        <v>482.05175800000001</v>
      </c>
      <c r="C4783">
        <v>480.28387500000002</v>
      </c>
    </row>
    <row r="4784" spans="1:3" x14ac:dyDescent="0.25">
      <c r="A4784" t="s">
        <v>4974</v>
      </c>
      <c r="B4784">
        <v>482.04742399999998</v>
      </c>
      <c r="C4784">
        <v>473.39471400000002</v>
      </c>
    </row>
    <row r="4785" spans="1:3" x14ac:dyDescent="0.25">
      <c r="A4785" t="s">
        <v>4975</v>
      </c>
      <c r="B4785">
        <v>595.21002199999998</v>
      </c>
      <c r="C4785">
        <v>605.14306599999998</v>
      </c>
    </row>
    <row r="4786" spans="1:3" x14ac:dyDescent="0.25">
      <c r="A4786" t="s">
        <v>4976</v>
      </c>
      <c r="B4786">
        <v>595.20788600000003</v>
      </c>
      <c r="C4786">
        <v>596.47619599999996</v>
      </c>
    </row>
    <row r="4787" spans="1:3" x14ac:dyDescent="0.25">
      <c r="A4787" t="s">
        <v>4977</v>
      </c>
      <c r="B4787">
        <v>593.20361300000002</v>
      </c>
      <c r="C4787">
        <v>1202.2272949999999</v>
      </c>
    </row>
    <row r="4788" spans="1:3" x14ac:dyDescent="0.25">
      <c r="A4788" t="s">
        <v>4978</v>
      </c>
      <c r="B4788">
        <v>593.20361300000002</v>
      </c>
      <c r="C4788">
        <v>588.48571800000002</v>
      </c>
    </row>
    <row r="4789" spans="1:3" x14ac:dyDescent="0.25">
      <c r="A4789" t="s">
        <v>4979</v>
      </c>
      <c r="B4789">
        <v>581.58770800000002</v>
      </c>
      <c r="C4789">
        <v>591.30364999999995</v>
      </c>
    </row>
    <row r="4790" spans="1:3" x14ac:dyDescent="0.25">
      <c r="A4790" t="s">
        <v>4980</v>
      </c>
      <c r="B4790">
        <v>581.60504200000003</v>
      </c>
      <c r="C4790">
        <v>582.827271</v>
      </c>
    </row>
    <row r="4791" spans="1:3" x14ac:dyDescent="0.25">
      <c r="A4791" t="s">
        <v>4981</v>
      </c>
      <c r="B4791">
        <v>595.67804000000001</v>
      </c>
      <c r="C4791">
        <v>605.63903800000003</v>
      </c>
    </row>
    <row r="4792" spans="1:3" x14ac:dyDescent="0.25">
      <c r="A4792" t="s">
        <v>4982</v>
      </c>
      <c r="B4792">
        <v>595.660706</v>
      </c>
      <c r="C4792">
        <v>596.93652299999997</v>
      </c>
    </row>
    <row r="4793" spans="1:3" x14ac:dyDescent="0.25">
      <c r="A4793" t="s">
        <v>4983</v>
      </c>
      <c r="B4793">
        <v>588.20709199999999</v>
      </c>
      <c r="C4793">
        <v>592.21881099999996</v>
      </c>
    </row>
    <row r="4794" spans="1:3" x14ac:dyDescent="0.25">
      <c r="A4794" t="s">
        <v>4984</v>
      </c>
      <c r="B4794">
        <v>588.20709199999999</v>
      </c>
      <c r="C4794">
        <v>583.74352999999996</v>
      </c>
    </row>
    <row r="4795" spans="1:3" x14ac:dyDescent="0.25">
      <c r="A4795" t="s">
        <v>4985</v>
      </c>
      <c r="B4795">
        <v>587.74585000000002</v>
      </c>
      <c r="C4795">
        <v>597.56561299999998</v>
      </c>
    </row>
    <row r="4796" spans="1:3" x14ac:dyDescent="0.25">
      <c r="A4796" t="s">
        <v>4986</v>
      </c>
      <c r="B4796">
        <v>587.75671399999999</v>
      </c>
      <c r="C4796">
        <v>588.98761000000002</v>
      </c>
    </row>
    <row r="4797" spans="1:3" x14ac:dyDescent="0.25">
      <c r="A4797" t="s">
        <v>4987</v>
      </c>
      <c r="B4797">
        <v>596.51470900000004</v>
      </c>
      <c r="C4797">
        <v>606.46124299999997</v>
      </c>
    </row>
    <row r="4798" spans="1:3" x14ac:dyDescent="0.25">
      <c r="A4798" t="s">
        <v>4988</v>
      </c>
      <c r="B4798">
        <v>596.49951199999998</v>
      </c>
      <c r="C4798">
        <v>597.76623500000005</v>
      </c>
    </row>
    <row r="4799" spans="1:3" x14ac:dyDescent="0.25">
      <c r="A4799" t="s">
        <v>4989</v>
      </c>
      <c r="B4799">
        <v>216.57080099999999</v>
      </c>
      <c r="C4799">
        <v>217.850266</v>
      </c>
    </row>
    <row r="4800" spans="1:3" x14ac:dyDescent="0.25">
      <c r="A4800" t="s">
        <v>4990</v>
      </c>
      <c r="B4800">
        <v>216.57080099999999</v>
      </c>
      <c r="C4800">
        <v>214.72456399999999</v>
      </c>
    </row>
    <row r="4801" spans="1:3" x14ac:dyDescent="0.25">
      <c r="A4801" t="s">
        <v>4991</v>
      </c>
      <c r="B4801">
        <v>87.527953999999994</v>
      </c>
      <c r="C4801">
        <v>88.991034999999997</v>
      </c>
    </row>
    <row r="4802" spans="1:3" x14ac:dyDescent="0.25">
      <c r="A4802" t="s">
        <v>4992</v>
      </c>
      <c r="B4802">
        <v>87.527953999999994</v>
      </c>
      <c r="C4802">
        <v>87.712874999999997</v>
      </c>
    </row>
    <row r="4803" spans="1:3" x14ac:dyDescent="0.25">
      <c r="A4803" t="s">
        <v>4993</v>
      </c>
      <c r="B4803">
        <v>155.55950899999999</v>
      </c>
      <c r="C4803">
        <v>158.15924100000001</v>
      </c>
    </row>
    <row r="4804" spans="1:3" x14ac:dyDescent="0.25">
      <c r="A4804" t="s">
        <v>4994</v>
      </c>
      <c r="B4804">
        <v>155.55950899999999</v>
      </c>
      <c r="C4804">
        <v>155.88815299999999</v>
      </c>
    </row>
    <row r="4805" spans="1:3" x14ac:dyDescent="0.25">
      <c r="A4805" t="s">
        <v>4995</v>
      </c>
      <c r="B4805">
        <v>253.00869800000001</v>
      </c>
      <c r="C4805">
        <v>254.19291699999999</v>
      </c>
    </row>
    <row r="4806" spans="1:3" x14ac:dyDescent="0.25">
      <c r="A4806" t="s">
        <v>4996</v>
      </c>
      <c r="B4806">
        <v>253.00869800000001</v>
      </c>
      <c r="C4806">
        <v>250.54245</v>
      </c>
    </row>
    <row r="4807" spans="1:3" x14ac:dyDescent="0.25">
      <c r="A4807" t="s">
        <v>4997</v>
      </c>
      <c r="B4807">
        <v>274.28244000000001</v>
      </c>
      <c r="C4807">
        <v>275.946777</v>
      </c>
    </row>
    <row r="4808" spans="1:3" x14ac:dyDescent="0.25">
      <c r="A4808" t="s">
        <v>4998</v>
      </c>
      <c r="B4808">
        <v>274.28244000000001</v>
      </c>
      <c r="C4808">
        <v>271.98498499999999</v>
      </c>
    </row>
    <row r="4809" spans="1:3" x14ac:dyDescent="0.25">
      <c r="A4809" t="s">
        <v>4999</v>
      </c>
      <c r="B4809">
        <v>217.15536499999999</v>
      </c>
      <c r="C4809">
        <v>213.71786499999999</v>
      </c>
    </row>
    <row r="4810" spans="1:3" x14ac:dyDescent="0.25">
      <c r="A4810" t="s">
        <v>5000</v>
      </c>
      <c r="B4810">
        <v>217.15536499999999</v>
      </c>
      <c r="C4810">
        <v>210.650757</v>
      </c>
    </row>
    <row r="4811" spans="1:3" x14ac:dyDescent="0.25">
      <c r="A4811" t="s">
        <v>5001</v>
      </c>
      <c r="B4811">
        <v>47.644900999999997</v>
      </c>
      <c r="C4811">
        <v>48.441761</v>
      </c>
    </row>
    <row r="4812" spans="1:3" x14ac:dyDescent="0.25">
      <c r="A4812" t="s">
        <v>5002</v>
      </c>
      <c r="B4812">
        <v>47.644900999999997</v>
      </c>
      <c r="C4812">
        <v>47.745567000000001</v>
      </c>
    </row>
    <row r="4813" spans="1:3" x14ac:dyDescent="0.25">
      <c r="A4813" t="s">
        <v>5003</v>
      </c>
      <c r="B4813">
        <v>59.230507000000003</v>
      </c>
      <c r="C4813">
        <v>60.221245000000003</v>
      </c>
    </row>
    <row r="4814" spans="1:3" x14ac:dyDescent="0.25">
      <c r="A4814" t="s">
        <v>5004</v>
      </c>
      <c r="B4814">
        <v>59.230507000000003</v>
      </c>
      <c r="C4814">
        <v>59.355643999999998</v>
      </c>
    </row>
    <row r="4815" spans="1:3" x14ac:dyDescent="0.25">
      <c r="A4815" t="s">
        <v>5005</v>
      </c>
      <c r="B4815">
        <v>92.353301999999999</v>
      </c>
      <c r="C4815">
        <v>93.884192999999996</v>
      </c>
    </row>
    <row r="4816" spans="1:3" x14ac:dyDescent="0.25">
      <c r="A4816" t="s">
        <v>5006</v>
      </c>
      <c r="B4816">
        <v>92.353301999999999</v>
      </c>
      <c r="C4816">
        <v>92.548416000000003</v>
      </c>
    </row>
    <row r="4817" spans="1:3" x14ac:dyDescent="0.25">
      <c r="A4817" t="s">
        <v>5007</v>
      </c>
      <c r="B4817">
        <v>203.52652</v>
      </c>
      <c r="C4817">
        <v>206.929001</v>
      </c>
    </row>
    <row r="4818" spans="1:3" x14ac:dyDescent="0.25">
      <c r="A4818" t="s">
        <v>5008</v>
      </c>
      <c r="B4818">
        <v>203.52652</v>
      </c>
      <c r="C4818">
        <v>203.95652799999999</v>
      </c>
    </row>
    <row r="4819" spans="1:3" x14ac:dyDescent="0.25">
      <c r="A4819" t="s">
        <v>5009</v>
      </c>
      <c r="B4819">
        <v>247.83586099999999</v>
      </c>
      <c r="C4819">
        <v>246.40213</v>
      </c>
    </row>
    <row r="4820" spans="1:3" x14ac:dyDescent="0.25">
      <c r="A4820" t="s">
        <v>5010</v>
      </c>
      <c r="B4820">
        <v>247.83586099999999</v>
      </c>
      <c r="C4820">
        <v>242.86605800000001</v>
      </c>
    </row>
    <row r="4821" spans="1:3" x14ac:dyDescent="0.25">
      <c r="A4821" t="s">
        <v>5011</v>
      </c>
      <c r="B4821">
        <v>245.691925</v>
      </c>
      <c r="C4821">
        <v>247.87382500000001</v>
      </c>
    </row>
    <row r="4822" spans="1:3" x14ac:dyDescent="0.25">
      <c r="A4822" t="s">
        <v>5012</v>
      </c>
      <c r="B4822">
        <v>245.670242</v>
      </c>
      <c r="C4822">
        <v>244.31759600000001</v>
      </c>
    </row>
    <row r="4823" spans="1:3" x14ac:dyDescent="0.25">
      <c r="A4823" t="s">
        <v>5013</v>
      </c>
      <c r="B4823">
        <v>239.90141299999999</v>
      </c>
      <c r="C4823">
        <v>243.93551600000001</v>
      </c>
    </row>
    <row r="4824" spans="1:3" x14ac:dyDescent="0.25">
      <c r="A4824" t="s">
        <v>5014</v>
      </c>
      <c r="B4824">
        <v>239.89492799999999</v>
      </c>
      <c r="C4824">
        <v>240.412643</v>
      </c>
    </row>
    <row r="4825" spans="1:3" x14ac:dyDescent="0.25">
      <c r="A4825" t="s">
        <v>5015</v>
      </c>
      <c r="B4825">
        <v>259.51385499999998</v>
      </c>
      <c r="C4825">
        <v>263.84921300000002</v>
      </c>
    </row>
    <row r="4826" spans="1:3" x14ac:dyDescent="0.25">
      <c r="A4826" t="s">
        <v>5016</v>
      </c>
      <c r="B4826">
        <v>259.51385499999998</v>
      </c>
      <c r="C4826">
        <v>260.062164</v>
      </c>
    </row>
    <row r="4827" spans="1:3" x14ac:dyDescent="0.25">
      <c r="A4827" t="s">
        <v>5017</v>
      </c>
      <c r="B4827">
        <v>225.605637</v>
      </c>
      <c r="C4827">
        <v>226.79293799999999</v>
      </c>
    </row>
    <row r="4828" spans="1:3" x14ac:dyDescent="0.25">
      <c r="A4828" t="s">
        <v>5018</v>
      </c>
      <c r="B4828">
        <v>225.605637</v>
      </c>
      <c r="C4828">
        <v>223.537521</v>
      </c>
    </row>
    <row r="4829" spans="1:3" x14ac:dyDescent="0.25">
      <c r="A4829" t="s">
        <v>5019</v>
      </c>
      <c r="B4829">
        <v>275.18051100000002</v>
      </c>
      <c r="C4829">
        <v>279.77722199999999</v>
      </c>
    </row>
    <row r="4830" spans="1:3" x14ac:dyDescent="0.25">
      <c r="A4830" t="s">
        <v>5020</v>
      </c>
      <c r="B4830">
        <v>275.18051100000002</v>
      </c>
      <c r="C4830">
        <v>275.76190200000002</v>
      </c>
    </row>
    <row r="4831" spans="1:3" x14ac:dyDescent="0.25">
      <c r="A4831" t="s">
        <v>5021</v>
      </c>
      <c r="B4831">
        <v>265.67913800000002</v>
      </c>
      <c r="C4831">
        <v>266.112122</v>
      </c>
    </row>
    <row r="4832" spans="1:3" x14ac:dyDescent="0.25">
      <c r="A4832" t="s">
        <v>5022</v>
      </c>
      <c r="B4832">
        <v>265.67913800000002</v>
      </c>
      <c r="C4832">
        <v>262.292419</v>
      </c>
    </row>
    <row r="4833" spans="1:3" x14ac:dyDescent="0.25">
      <c r="A4833" t="s">
        <v>5023</v>
      </c>
      <c r="B4833">
        <v>267.23700000000002</v>
      </c>
      <c r="C4833">
        <v>271.70062300000001</v>
      </c>
    </row>
    <row r="4834" spans="1:3" x14ac:dyDescent="0.25">
      <c r="A4834" t="s">
        <v>5024</v>
      </c>
      <c r="B4834">
        <v>267.23700000000002</v>
      </c>
      <c r="C4834">
        <v>267.801605</v>
      </c>
    </row>
    <row r="4835" spans="1:3" x14ac:dyDescent="0.25">
      <c r="A4835" t="s">
        <v>5025</v>
      </c>
      <c r="B4835">
        <v>301.86737099999999</v>
      </c>
      <c r="C4835">
        <v>306.91058299999997</v>
      </c>
    </row>
    <row r="4836" spans="1:3" x14ac:dyDescent="0.25">
      <c r="A4836" t="s">
        <v>5026</v>
      </c>
      <c r="B4836">
        <v>301.86737099999999</v>
      </c>
      <c r="C4836">
        <v>302.50512700000002</v>
      </c>
    </row>
    <row r="4837" spans="1:3" x14ac:dyDescent="0.25">
      <c r="A4837" t="s">
        <v>5027</v>
      </c>
      <c r="B4837">
        <v>266.36144999999999</v>
      </c>
      <c r="C4837">
        <v>265.26299999999998</v>
      </c>
    </row>
    <row r="4838" spans="1:3" x14ac:dyDescent="0.25">
      <c r="A4838" t="s">
        <v>5028</v>
      </c>
      <c r="B4838">
        <v>266.36795000000001</v>
      </c>
      <c r="C4838">
        <v>261.48065200000002</v>
      </c>
    </row>
    <row r="4839" spans="1:3" x14ac:dyDescent="0.25">
      <c r="A4839" t="s">
        <v>5029</v>
      </c>
      <c r="B4839">
        <v>259.967377</v>
      </c>
      <c r="C4839">
        <v>261.93774400000001</v>
      </c>
    </row>
    <row r="4840" spans="1:3" x14ac:dyDescent="0.25">
      <c r="A4840" t="s">
        <v>5030</v>
      </c>
      <c r="B4840">
        <v>259.967377</v>
      </c>
      <c r="C4840">
        <v>258.16726699999998</v>
      </c>
    </row>
    <row r="4841" spans="1:3" x14ac:dyDescent="0.25">
      <c r="A4841" t="s">
        <v>5031</v>
      </c>
      <c r="B4841">
        <v>593.26275599999997</v>
      </c>
      <c r="C4841">
        <v>577.76409899999999</v>
      </c>
    </row>
    <row r="4842" spans="1:3" x14ac:dyDescent="0.25">
      <c r="A4842" t="s">
        <v>5032</v>
      </c>
      <c r="B4842">
        <v>593.28008999999997</v>
      </c>
      <c r="C4842">
        <v>569.50677499999995</v>
      </c>
    </row>
    <row r="4843" spans="1:3" x14ac:dyDescent="0.25">
      <c r="A4843" t="s">
        <v>5033</v>
      </c>
      <c r="B4843">
        <v>596.90033000000005</v>
      </c>
      <c r="C4843">
        <v>606.88769500000001</v>
      </c>
    </row>
    <row r="4844" spans="1:3" x14ac:dyDescent="0.25">
      <c r="A4844" t="s">
        <v>5034</v>
      </c>
      <c r="B4844">
        <v>596.91766399999995</v>
      </c>
      <c r="C4844">
        <v>598.16790800000001</v>
      </c>
    </row>
    <row r="4845" spans="1:3" x14ac:dyDescent="0.25">
      <c r="A4845" t="s">
        <v>5035</v>
      </c>
      <c r="B4845">
        <v>596.21783400000004</v>
      </c>
      <c r="C4845">
        <v>603.24969499999997</v>
      </c>
    </row>
    <row r="4846" spans="1:3" x14ac:dyDescent="0.25">
      <c r="A4846" t="s">
        <v>5036</v>
      </c>
      <c r="B4846">
        <v>596.21783400000004</v>
      </c>
      <c r="C4846">
        <v>594.57873500000005</v>
      </c>
    </row>
    <row r="4847" spans="1:3" x14ac:dyDescent="0.25">
      <c r="A4847" t="s">
        <v>5037</v>
      </c>
      <c r="B4847">
        <v>571.11578399999996</v>
      </c>
      <c r="C4847">
        <v>576.89837599999998</v>
      </c>
    </row>
    <row r="4848" spans="1:3" x14ac:dyDescent="0.25">
      <c r="A4848" t="s">
        <v>5038</v>
      </c>
      <c r="B4848">
        <v>571.10278300000004</v>
      </c>
      <c r="C4848">
        <v>568.60510299999999</v>
      </c>
    </row>
    <row r="4849" spans="1:3" x14ac:dyDescent="0.25">
      <c r="A4849" t="s">
        <v>5039</v>
      </c>
      <c r="B4849">
        <v>597.019226</v>
      </c>
      <c r="C4849">
        <v>606.96588099999997</v>
      </c>
    </row>
    <row r="4850" spans="1:3" x14ac:dyDescent="0.25">
      <c r="A4850" t="s">
        <v>5040</v>
      </c>
      <c r="B4850">
        <v>597.019226</v>
      </c>
      <c r="C4850">
        <v>598.28057899999999</v>
      </c>
    </row>
    <row r="4851" spans="1:3" x14ac:dyDescent="0.25">
      <c r="A4851" t="s">
        <v>5041</v>
      </c>
      <c r="B4851">
        <v>587.57873500000005</v>
      </c>
      <c r="C4851">
        <v>593.31854199999998</v>
      </c>
    </row>
    <row r="4852" spans="1:3" x14ac:dyDescent="0.25">
      <c r="A4852" t="s">
        <v>5042</v>
      </c>
      <c r="B4852">
        <v>587.57873500000005</v>
      </c>
      <c r="C4852">
        <v>584.80096400000002</v>
      </c>
    </row>
    <row r="4853" spans="1:3" x14ac:dyDescent="0.25">
      <c r="A4853" t="s">
        <v>5043</v>
      </c>
      <c r="B4853">
        <v>597.30743399999994</v>
      </c>
      <c r="C4853">
        <v>607.262878</v>
      </c>
    </row>
    <row r="4854" spans="1:3" x14ac:dyDescent="0.25">
      <c r="A4854" t="s">
        <v>5044</v>
      </c>
      <c r="B4854">
        <v>597.30743399999994</v>
      </c>
      <c r="C4854">
        <v>598.56933600000002</v>
      </c>
    </row>
    <row r="4855" spans="1:3" x14ac:dyDescent="0.25">
      <c r="A4855" t="s">
        <v>5045</v>
      </c>
      <c r="B4855">
        <v>598.83282499999996</v>
      </c>
      <c r="C4855">
        <v>606.18164100000001</v>
      </c>
    </row>
    <row r="4856" spans="1:3" x14ac:dyDescent="0.25">
      <c r="A4856" t="s">
        <v>5046</v>
      </c>
      <c r="B4856">
        <v>598.83282499999996</v>
      </c>
      <c r="C4856">
        <v>597.494507</v>
      </c>
    </row>
    <row r="4857" spans="1:3" x14ac:dyDescent="0.25">
      <c r="A4857" t="s">
        <v>5047</v>
      </c>
      <c r="B4857">
        <v>597.63476600000001</v>
      </c>
      <c r="C4857">
        <v>605.09381099999996</v>
      </c>
    </row>
    <row r="4858" spans="1:3" x14ac:dyDescent="0.25">
      <c r="A4858" t="s">
        <v>5048</v>
      </c>
      <c r="B4858">
        <v>597.65637200000003</v>
      </c>
      <c r="C4858">
        <v>596.42858899999999</v>
      </c>
    </row>
    <row r="4859" spans="1:3" x14ac:dyDescent="0.25">
      <c r="A4859" t="s">
        <v>5049</v>
      </c>
      <c r="B4859">
        <v>597.03900099999998</v>
      </c>
      <c r="C4859">
        <v>607.02380400000004</v>
      </c>
    </row>
    <row r="4860" spans="1:3" x14ac:dyDescent="0.25">
      <c r="A4860" t="s">
        <v>5050</v>
      </c>
      <c r="B4860">
        <v>597.02600099999995</v>
      </c>
      <c r="C4860">
        <v>598.28735400000005</v>
      </c>
    </row>
    <row r="4861" spans="1:3" x14ac:dyDescent="0.25">
      <c r="A4861" t="s">
        <v>5051</v>
      </c>
      <c r="B4861">
        <v>595.10180700000001</v>
      </c>
      <c r="C4861">
        <v>602.43469200000004</v>
      </c>
    </row>
    <row r="4862" spans="1:3" x14ac:dyDescent="0.25">
      <c r="A4862" t="s">
        <v>5052</v>
      </c>
      <c r="B4862">
        <v>595.11267099999998</v>
      </c>
      <c r="C4862">
        <v>593.81866500000001</v>
      </c>
    </row>
    <row r="4863" spans="1:3" x14ac:dyDescent="0.25">
      <c r="A4863" t="s">
        <v>5053</v>
      </c>
      <c r="B4863">
        <v>595.87091099999998</v>
      </c>
      <c r="C4863">
        <v>603.08483899999999</v>
      </c>
    </row>
    <row r="4864" spans="1:3" x14ac:dyDescent="0.25">
      <c r="A4864" t="s">
        <v>5054</v>
      </c>
      <c r="B4864">
        <v>595.87091099999998</v>
      </c>
      <c r="C4864">
        <v>594.41564900000003</v>
      </c>
    </row>
    <row r="4865" spans="1:3" x14ac:dyDescent="0.25">
      <c r="A4865" t="s">
        <v>5055</v>
      </c>
      <c r="B4865">
        <v>597.26190199999996</v>
      </c>
      <c r="C4865">
        <v>607.23223900000005</v>
      </c>
    </row>
    <row r="4866" spans="1:3" x14ac:dyDescent="0.25">
      <c r="A4866" t="s">
        <v>5056</v>
      </c>
      <c r="B4866">
        <v>597.27062999999998</v>
      </c>
      <c r="C4866">
        <v>598.52374299999997</v>
      </c>
    </row>
    <row r="4867" spans="1:3" x14ac:dyDescent="0.25">
      <c r="A4867" t="s">
        <v>5057</v>
      </c>
      <c r="B4867">
        <v>565.17242399999998</v>
      </c>
      <c r="C4867">
        <v>569.77508499999999</v>
      </c>
    </row>
    <row r="4868" spans="1:3" x14ac:dyDescent="0.25">
      <c r="A4868" t="s">
        <v>5058</v>
      </c>
      <c r="B4868">
        <v>565.14855999999997</v>
      </c>
      <c r="C4868">
        <v>561.60687299999995</v>
      </c>
    </row>
    <row r="4869" spans="1:3" x14ac:dyDescent="0.25">
      <c r="A4869" t="s">
        <v>5059</v>
      </c>
      <c r="B4869">
        <v>594.06597899999997</v>
      </c>
      <c r="C4869">
        <v>603.99206500000003</v>
      </c>
    </row>
    <row r="4870" spans="1:3" x14ac:dyDescent="0.25">
      <c r="A4870" t="s">
        <v>5060</v>
      </c>
      <c r="B4870">
        <v>594.06597899999997</v>
      </c>
      <c r="C4870">
        <v>595.32104500000003</v>
      </c>
    </row>
    <row r="4871" spans="1:3" x14ac:dyDescent="0.25">
      <c r="A4871" t="s">
        <v>5061</v>
      </c>
      <c r="B4871">
        <v>598.03332499999999</v>
      </c>
      <c r="C4871">
        <v>605.41784700000005</v>
      </c>
    </row>
    <row r="4872" spans="1:3" x14ac:dyDescent="0.25">
      <c r="A4872" t="s">
        <v>5062</v>
      </c>
      <c r="B4872">
        <v>598.03546100000005</v>
      </c>
      <c r="C4872">
        <v>596.75628700000004</v>
      </c>
    </row>
    <row r="4873" spans="1:3" x14ac:dyDescent="0.25">
      <c r="A4873" t="s">
        <v>5063</v>
      </c>
      <c r="B4873">
        <v>595.47668499999997</v>
      </c>
      <c r="C4873">
        <v>602.66168200000004</v>
      </c>
    </row>
    <row r="4874" spans="1:3" x14ac:dyDescent="0.25">
      <c r="A4874" t="s">
        <v>5064</v>
      </c>
      <c r="B4874">
        <v>595.47668499999997</v>
      </c>
      <c r="C4874">
        <v>594.02923599999997</v>
      </c>
    </row>
    <row r="4875" spans="1:3" x14ac:dyDescent="0.25">
      <c r="A4875" t="s">
        <v>5065</v>
      </c>
      <c r="B4875">
        <v>595.921021</v>
      </c>
      <c r="C4875">
        <v>605.86499000000003</v>
      </c>
    </row>
    <row r="4876" spans="1:3" x14ac:dyDescent="0.25">
      <c r="A4876" t="s">
        <v>5066</v>
      </c>
      <c r="B4876">
        <v>595.938354</v>
      </c>
      <c r="C4876">
        <v>597.19738800000005</v>
      </c>
    </row>
    <row r="4877" spans="1:3" x14ac:dyDescent="0.25">
      <c r="A4877" t="s">
        <v>5067</v>
      </c>
      <c r="B4877">
        <v>568.49633800000004</v>
      </c>
      <c r="C4877">
        <v>574.44928000000004</v>
      </c>
    </row>
    <row r="4878" spans="1:3" x14ac:dyDescent="0.25">
      <c r="A4878" t="s">
        <v>5068</v>
      </c>
      <c r="B4878">
        <v>568.51367200000004</v>
      </c>
      <c r="C4878">
        <v>566.22760000000005</v>
      </c>
    </row>
    <row r="4879" spans="1:3" x14ac:dyDescent="0.25">
      <c r="A4879" t="s">
        <v>5069</v>
      </c>
      <c r="B4879">
        <v>594.64446999999996</v>
      </c>
      <c r="C4879">
        <v>604.58239700000001</v>
      </c>
    </row>
    <row r="4880" spans="1:3" x14ac:dyDescent="0.25">
      <c r="A4880" t="s">
        <v>5070</v>
      </c>
      <c r="B4880">
        <v>594.66400099999998</v>
      </c>
      <c r="C4880">
        <v>595.90948500000002</v>
      </c>
    </row>
    <row r="4881" spans="1:3" x14ac:dyDescent="0.25">
      <c r="A4881" t="s">
        <v>5071</v>
      </c>
      <c r="B4881">
        <v>585.97747800000002</v>
      </c>
      <c r="C4881">
        <v>588.78521699999999</v>
      </c>
    </row>
    <row r="4882" spans="1:3" x14ac:dyDescent="0.25">
      <c r="A4882" t="s">
        <v>5072</v>
      </c>
      <c r="B4882">
        <v>585.97100799999998</v>
      </c>
      <c r="C4882">
        <v>580.31286599999999</v>
      </c>
    </row>
    <row r="4883" spans="1:3" x14ac:dyDescent="0.25">
      <c r="A4883" t="s">
        <v>5073</v>
      </c>
      <c r="B4883">
        <v>589.16046100000005</v>
      </c>
      <c r="C4883">
        <v>598.99499500000002</v>
      </c>
    </row>
    <row r="4884" spans="1:3" x14ac:dyDescent="0.25">
      <c r="A4884" t="s">
        <v>5074</v>
      </c>
      <c r="B4884">
        <v>589.16046100000005</v>
      </c>
      <c r="C4884">
        <v>590.40515100000005</v>
      </c>
    </row>
    <row r="4885" spans="1:3" x14ac:dyDescent="0.25">
      <c r="A4885" t="s">
        <v>5075</v>
      </c>
      <c r="B4885">
        <v>593.93811000000005</v>
      </c>
      <c r="C4885">
        <v>603.828979</v>
      </c>
    </row>
    <row r="4886" spans="1:3" x14ac:dyDescent="0.25">
      <c r="A4886" t="s">
        <v>5076</v>
      </c>
      <c r="B4886">
        <v>593.94030799999996</v>
      </c>
      <c r="C4886">
        <v>595.19512899999995</v>
      </c>
    </row>
    <row r="4887" spans="1:3" x14ac:dyDescent="0.25">
      <c r="A4887" t="s">
        <v>5077</v>
      </c>
      <c r="B4887">
        <v>590.15283199999999</v>
      </c>
      <c r="C4887">
        <v>594.646973</v>
      </c>
    </row>
    <row r="4888" spans="1:3" x14ac:dyDescent="0.25">
      <c r="A4888" t="s">
        <v>5078</v>
      </c>
      <c r="B4888">
        <v>590.17663600000003</v>
      </c>
      <c r="C4888">
        <v>586.12329099999999</v>
      </c>
    </row>
    <row r="4889" spans="1:3" x14ac:dyDescent="0.25">
      <c r="A4889" t="s">
        <v>5079</v>
      </c>
      <c r="B4889">
        <v>595.03894000000003</v>
      </c>
      <c r="C4889">
        <v>604.99694799999997</v>
      </c>
    </row>
    <row r="4890" spans="1:3" x14ac:dyDescent="0.25">
      <c r="A4890" t="s">
        <v>5080</v>
      </c>
      <c r="B4890">
        <v>595.02819799999997</v>
      </c>
      <c r="C4890">
        <v>596.28747599999997</v>
      </c>
    </row>
    <row r="4891" spans="1:3" x14ac:dyDescent="0.25">
      <c r="A4891" t="s">
        <v>5081</v>
      </c>
      <c r="B4891">
        <v>598.62072799999999</v>
      </c>
      <c r="C4891">
        <v>606.00176999999996</v>
      </c>
    </row>
    <row r="4892" spans="1:3" x14ac:dyDescent="0.25">
      <c r="A4892" t="s">
        <v>5082</v>
      </c>
      <c r="B4892">
        <v>598.629456</v>
      </c>
      <c r="C4892">
        <v>597.33196999999996</v>
      </c>
    </row>
    <row r="4893" spans="1:3" x14ac:dyDescent="0.25">
      <c r="A4893" t="s">
        <v>5083</v>
      </c>
      <c r="B4893">
        <v>595.04553199999998</v>
      </c>
      <c r="C4893">
        <v>602.75451699999996</v>
      </c>
    </row>
    <row r="4894" spans="1:3" x14ac:dyDescent="0.25">
      <c r="A4894" t="s">
        <v>5084</v>
      </c>
      <c r="B4894">
        <v>595.04553199999998</v>
      </c>
      <c r="C4894">
        <v>594.09875499999998</v>
      </c>
    </row>
    <row r="4895" spans="1:3" x14ac:dyDescent="0.25">
      <c r="A4895" t="s">
        <v>5085</v>
      </c>
      <c r="B4895">
        <v>594.90448000000004</v>
      </c>
      <c r="C4895">
        <v>604.83697500000005</v>
      </c>
    </row>
    <row r="4896" spans="1:3" x14ac:dyDescent="0.25">
      <c r="A4896" t="s">
        <v>5086</v>
      </c>
      <c r="B4896">
        <v>594.90448000000004</v>
      </c>
      <c r="C4896">
        <v>596.16131600000006</v>
      </c>
    </row>
    <row r="4897" spans="1:3" x14ac:dyDescent="0.25">
      <c r="A4897" t="s">
        <v>5087</v>
      </c>
      <c r="B4897">
        <v>598.07879600000001</v>
      </c>
      <c r="C4897">
        <v>605.34558100000004</v>
      </c>
    </row>
    <row r="4898" spans="1:3" x14ac:dyDescent="0.25">
      <c r="A4898" t="s">
        <v>5088</v>
      </c>
      <c r="B4898">
        <v>598.07879600000001</v>
      </c>
      <c r="C4898">
        <v>596.66510000000005</v>
      </c>
    </row>
    <row r="4899" spans="1:3" x14ac:dyDescent="0.25">
      <c r="A4899" t="s">
        <v>5089</v>
      </c>
      <c r="B4899">
        <v>573.60974099999999</v>
      </c>
      <c r="C4899">
        <v>577.57916299999999</v>
      </c>
    </row>
    <row r="4900" spans="1:3" x14ac:dyDescent="0.25">
      <c r="A4900" t="s">
        <v>5090</v>
      </c>
      <c r="B4900">
        <v>573.62487799999997</v>
      </c>
      <c r="C4900">
        <v>569.31506300000001</v>
      </c>
    </row>
    <row r="4901" spans="1:3" x14ac:dyDescent="0.25">
      <c r="A4901" t="s">
        <v>5091</v>
      </c>
      <c r="B4901">
        <v>595.53936799999997</v>
      </c>
      <c r="C4901">
        <v>605.48962400000005</v>
      </c>
    </row>
    <row r="4902" spans="1:3" x14ac:dyDescent="0.25">
      <c r="A4902" t="s">
        <v>5092</v>
      </c>
      <c r="B4902">
        <v>595.55017099999998</v>
      </c>
      <c r="C4902">
        <v>596.79754600000001</v>
      </c>
    </row>
    <row r="4903" spans="1:3" x14ac:dyDescent="0.25">
      <c r="A4903" t="s">
        <v>5093</v>
      </c>
      <c r="B4903">
        <v>586.82257100000004</v>
      </c>
      <c r="C4903">
        <v>591.31426999999996</v>
      </c>
    </row>
    <row r="4904" spans="1:3" x14ac:dyDescent="0.25">
      <c r="A4904" t="s">
        <v>5094</v>
      </c>
      <c r="B4904">
        <v>586.82257100000004</v>
      </c>
      <c r="C4904">
        <v>582.81420900000001</v>
      </c>
    </row>
    <row r="4905" spans="1:3" x14ac:dyDescent="0.25">
      <c r="A4905" t="s">
        <v>5095</v>
      </c>
      <c r="B4905">
        <v>595.82995600000004</v>
      </c>
      <c r="C4905">
        <v>605.77014199999996</v>
      </c>
    </row>
    <row r="4906" spans="1:3" x14ac:dyDescent="0.25">
      <c r="A4906" t="s">
        <v>5096</v>
      </c>
      <c r="B4906">
        <v>595.82995600000004</v>
      </c>
      <c r="C4906">
        <v>597.08874500000002</v>
      </c>
    </row>
    <row r="4907" spans="1:3" x14ac:dyDescent="0.25">
      <c r="A4907" t="s">
        <v>5097</v>
      </c>
      <c r="B4907">
        <v>597.496216</v>
      </c>
      <c r="C4907">
        <v>607.47094700000002</v>
      </c>
    </row>
    <row r="4908" spans="1:3" x14ac:dyDescent="0.25">
      <c r="A4908" t="s">
        <v>5098</v>
      </c>
      <c r="B4908">
        <v>597.50921600000004</v>
      </c>
      <c r="C4908">
        <v>598.76501499999995</v>
      </c>
    </row>
    <row r="4909" spans="1:3" x14ac:dyDescent="0.25">
      <c r="A4909" t="s">
        <v>5099</v>
      </c>
      <c r="B4909">
        <v>571.88067599999999</v>
      </c>
      <c r="C4909">
        <v>574.64465299999995</v>
      </c>
    </row>
    <row r="4910" spans="1:3" x14ac:dyDescent="0.25">
      <c r="A4910" t="s">
        <v>5100</v>
      </c>
      <c r="B4910">
        <v>571.90661599999999</v>
      </c>
      <c r="C4910">
        <v>566.40332000000001</v>
      </c>
    </row>
    <row r="4911" spans="1:3" x14ac:dyDescent="0.25">
      <c r="A4911" t="s">
        <v>5101</v>
      </c>
      <c r="B4911">
        <v>595.32269299999996</v>
      </c>
      <c r="C4911">
        <v>605.27496299999996</v>
      </c>
    </row>
    <row r="4912" spans="1:3" x14ac:dyDescent="0.25">
      <c r="A4912" t="s">
        <v>5102</v>
      </c>
      <c r="B4912">
        <v>595.31402600000001</v>
      </c>
      <c r="C4912">
        <v>596.57391399999995</v>
      </c>
    </row>
    <row r="4913" spans="1:3" x14ac:dyDescent="0.25">
      <c r="A4913" t="s">
        <v>5103</v>
      </c>
      <c r="B4913">
        <v>314.42114299999997</v>
      </c>
      <c r="C4913">
        <v>316.96163899999999</v>
      </c>
    </row>
    <row r="4914" spans="1:3" x14ac:dyDescent="0.25">
      <c r="A4914" t="s">
        <v>5104</v>
      </c>
      <c r="B4914">
        <v>314.41247600000003</v>
      </c>
      <c r="C4914">
        <v>312.41033900000002</v>
      </c>
    </row>
    <row r="4915" spans="1:3" x14ac:dyDescent="0.25">
      <c r="A4915" t="s">
        <v>5105</v>
      </c>
      <c r="B4915">
        <v>84.048157000000003</v>
      </c>
      <c r="C4915">
        <v>85.452988000000005</v>
      </c>
    </row>
    <row r="4916" spans="1:3" x14ac:dyDescent="0.25">
      <c r="A4916" t="s">
        <v>5106</v>
      </c>
      <c r="B4916">
        <v>84.048157000000003</v>
      </c>
      <c r="C4916">
        <v>84.225723000000002</v>
      </c>
    </row>
    <row r="4917" spans="1:3" x14ac:dyDescent="0.25">
      <c r="A4917" t="s">
        <v>5107</v>
      </c>
      <c r="B4917">
        <v>120.828712</v>
      </c>
      <c r="C4917">
        <v>122.848038</v>
      </c>
    </row>
    <row r="4918" spans="1:3" x14ac:dyDescent="0.25">
      <c r="A4918" t="s">
        <v>5108</v>
      </c>
      <c r="B4918">
        <v>120.828712</v>
      </c>
      <c r="C4918">
        <v>121.083969</v>
      </c>
    </row>
    <row r="4919" spans="1:3" x14ac:dyDescent="0.25">
      <c r="A4919" t="s">
        <v>5109</v>
      </c>
      <c r="B4919">
        <v>230.916336</v>
      </c>
      <c r="C4919">
        <v>231.49337800000001</v>
      </c>
    </row>
    <row r="4920" spans="1:3" x14ac:dyDescent="0.25">
      <c r="A4920" t="s">
        <v>5110</v>
      </c>
      <c r="B4920">
        <v>230.916336</v>
      </c>
      <c r="C4920">
        <v>228.16894500000001</v>
      </c>
    </row>
    <row r="4921" spans="1:3" x14ac:dyDescent="0.25">
      <c r="A4921" t="s">
        <v>5111</v>
      </c>
      <c r="B4921">
        <v>244.95559700000001</v>
      </c>
      <c r="C4921">
        <v>247.666382</v>
      </c>
    </row>
    <row r="4922" spans="1:3" x14ac:dyDescent="0.25">
      <c r="A4922" t="s">
        <v>5112</v>
      </c>
      <c r="B4922">
        <v>244.96859699999999</v>
      </c>
      <c r="C4922">
        <v>244.116119</v>
      </c>
    </row>
    <row r="4923" spans="1:3" x14ac:dyDescent="0.25">
      <c r="A4923" t="s">
        <v>5113</v>
      </c>
      <c r="B4923">
        <v>496.66949499999998</v>
      </c>
      <c r="C4923">
        <v>497.88543700000002</v>
      </c>
    </row>
    <row r="4924" spans="1:3" x14ac:dyDescent="0.25">
      <c r="A4924" t="s">
        <v>5114</v>
      </c>
      <c r="B4924">
        <v>496.65643299999999</v>
      </c>
      <c r="C4924">
        <v>490.72711199999998</v>
      </c>
    </row>
    <row r="4925" spans="1:3" x14ac:dyDescent="0.25">
      <c r="A4925" t="s">
        <v>5115</v>
      </c>
      <c r="B4925">
        <v>593.67596400000002</v>
      </c>
      <c r="C4925">
        <v>603.58380099999999</v>
      </c>
    </row>
    <row r="4926" spans="1:3" x14ac:dyDescent="0.25">
      <c r="A4926" t="s">
        <v>5116</v>
      </c>
      <c r="B4926">
        <v>593.67596400000002</v>
      </c>
      <c r="C4926">
        <v>594.93023700000003</v>
      </c>
    </row>
    <row r="4927" spans="1:3" x14ac:dyDescent="0.25">
      <c r="A4927" t="s">
        <v>5117</v>
      </c>
      <c r="B4927">
        <v>595.51989700000001</v>
      </c>
      <c r="C4927">
        <v>605.44470200000001</v>
      </c>
    </row>
    <row r="4928" spans="1:3" x14ac:dyDescent="0.25">
      <c r="A4928" t="s">
        <v>5118</v>
      </c>
      <c r="B4928">
        <v>595.51769999999999</v>
      </c>
      <c r="C4928">
        <v>596.77581799999996</v>
      </c>
    </row>
    <row r="4929" spans="1:3" x14ac:dyDescent="0.25">
      <c r="A4929" t="s">
        <v>5119</v>
      </c>
      <c r="B4929">
        <v>578.996216</v>
      </c>
      <c r="C4929">
        <v>584.31897000000004</v>
      </c>
    </row>
    <row r="4930" spans="1:3" x14ac:dyDescent="0.25">
      <c r="A4930" t="s">
        <v>5120</v>
      </c>
      <c r="B4930">
        <v>578.996216</v>
      </c>
      <c r="C4930">
        <v>575.918091</v>
      </c>
    </row>
    <row r="4931" spans="1:3" x14ac:dyDescent="0.25">
      <c r="A4931" t="s">
        <v>5121</v>
      </c>
      <c r="B4931">
        <v>595.90338099999997</v>
      </c>
      <c r="C4931">
        <v>605.824524</v>
      </c>
    </row>
    <row r="4932" spans="1:3" x14ac:dyDescent="0.25">
      <c r="A4932" t="s">
        <v>5122</v>
      </c>
      <c r="B4932">
        <v>595.90557899999999</v>
      </c>
      <c r="C4932">
        <v>597.16449</v>
      </c>
    </row>
    <row r="4933" spans="1:3" x14ac:dyDescent="0.25">
      <c r="A4933" t="s">
        <v>5123</v>
      </c>
      <c r="B4933">
        <v>582.61468500000001</v>
      </c>
      <c r="C4933">
        <v>588.95135500000004</v>
      </c>
    </row>
    <row r="4934" spans="1:3" x14ac:dyDescent="0.25">
      <c r="A4934" t="s">
        <v>5124</v>
      </c>
      <c r="B4934">
        <v>582.61468500000001</v>
      </c>
      <c r="C4934">
        <v>580.49523899999997</v>
      </c>
    </row>
    <row r="4935" spans="1:3" x14ac:dyDescent="0.25">
      <c r="A4935" t="s">
        <v>5125</v>
      </c>
      <c r="B4935">
        <v>595.06921399999999</v>
      </c>
      <c r="C4935">
        <v>604.99713099999997</v>
      </c>
    </row>
    <row r="4936" spans="1:3" x14ac:dyDescent="0.25">
      <c r="A4936" t="s">
        <v>5126</v>
      </c>
      <c r="B4936">
        <v>595.07568400000002</v>
      </c>
      <c r="C4936">
        <v>596.32635500000004</v>
      </c>
    </row>
    <row r="4937" spans="1:3" x14ac:dyDescent="0.25">
      <c r="A4937" t="s">
        <v>5127</v>
      </c>
      <c r="B4937">
        <v>585.663635</v>
      </c>
      <c r="C4937">
        <v>589.285706</v>
      </c>
    </row>
    <row r="4938" spans="1:3" x14ac:dyDescent="0.25">
      <c r="A4938" t="s">
        <v>5128</v>
      </c>
      <c r="B4938">
        <v>585.64630099999999</v>
      </c>
      <c r="C4938">
        <v>580.84075900000005</v>
      </c>
    </row>
    <row r="4939" spans="1:3" x14ac:dyDescent="0.25">
      <c r="A4939" t="s">
        <v>5129</v>
      </c>
      <c r="B4939">
        <v>589.88439900000003</v>
      </c>
      <c r="C4939">
        <v>599.70794699999999</v>
      </c>
    </row>
    <row r="4940" spans="1:3" x14ac:dyDescent="0.25">
      <c r="A4940" t="s">
        <v>5130</v>
      </c>
      <c r="B4940">
        <v>589.88439900000003</v>
      </c>
      <c r="C4940">
        <v>591.13500999999997</v>
      </c>
    </row>
    <row r="4941" spans="1:3" x14ac:dyDescent="0.25">
      <c r="A4941" t="s">
        <v>5131</v>
      </c>
      <c r="B4941">
        <v>595.13201900000001</v>
      </c>
      <c r="C4941">
        <v>605.07739300000003</v>
      </c>
    </row>
    <row r="4942" spans="1:3" x14ac:dyDescent="0.25">
      <c r="A4942" t="s">
        <v>5132</v>
      </c>
      <c r="B4942">
        <v>595.13201900000001</v>
      </c>
      <c r="C4942">
        <v>596.38934300000005</v>
      </c>
    </row>
    <row r="4943" spans="1:3" x14ac:dyDescent="0.25">
      <c r="A4943" t="s">
        <v>5133</v>
      </c>
      <c r="B4943">
        <v>578.70153800000003</v>
      </c>
      <c r="C4943">
        <v>582.25164800000005</v>
      </c>
    </row>
    <row r="4944" spans="1:3" x14ac:dyDescent="0.25">
      <c r="A4944" t="s">
        <v>5134</v>
      </c>
      <c r="B4944">
        <v>578.70153800000003</v>
      </c>
      <c r="C4944">
        <v>573.92266800000004</v>
      </c>
    </row>
    <row r="4945" spans="1:3" x14ac:dyDescent="0.25">
      <c r="A4945" t="s">
        <v>5135</v>
      </c>
      <c r="B4945">
        <v>597.13195800000005</v>
      </c>
      <c r="C4945">
        <v>607.10931400000004</v>
      </c>
    </row>
    <row r="4946" spans="1:3" x14ac:dyDescent="0.25">
      <c r="A4946" t="s">
        <v>5136</v>
      </c>
      <c r="B4946">
        <v>597.13195800000005</v>
      </c>
      <c r="C4946">
        <v>598.39343299999996</v>
      </c>
    </row>
    <row r="4947" spans="1:3" x14ac:dyDescent="0.25">
      <c r="A4947" t="s">
        <v>5137</v>
      </c>
      <c r="B4947">
        <v>584.99597200000005</v>
      </c>
      <c r="C4947">
        <v>588.81878700000004</v>
      </c>
    </row>
    <row r="4948" spans="1:3" x14ac:dyDescent="0.25">
      <c r="A4948" t="s">
        <v>5138</v>
      </c>
      <c r="B4948">
        <v>584.99597200000005</v>
      </c>
      <c r="C4948">
        <v>580.37365699999998</v>
      </c>
    </row>
    <row r="4949" spans="1:3" x14ac:dyDescent="0.25">
      <c r="A4949" t="s">
        <v>5139</v>
      </c>
      <c r="B4949">
        <v>596.00524900000005</v>
      </c>
      <c r="C4949">
        <v>605.95288100000005</v>
      </c>
    </row>
    <row r="4950" spans="1:3" x14ac:dyDescent="0.25">
      <c r="A4950" t="s">
        <v>5140</v>
      </c>
      <c r="B4950">
        <v>596.03118900000004</v>
      </c>
      <c r="C4950">
        <v>597.27740500000004</v>
      </c>
    </row>
    <row r="4951" spans="1:3" x14ac:dyDescent="0.25">
      <c r="A4951" t="s">
        <v>5141</v>
      </c>
      <c r="B4951">
        <v>592.55792199999996</v>
      </c>
      <c r="C4951">
        <v>597.91491699999995</v>
      </c>
    </row>
    <row r="4952" spans="1:3" x14ac:dyDescent="0.25">
      <c r="A4952" t="s">
        <v>5142</v>
      </c>
      <c r="B4952">
        <v>592.54492200000004</v>
      </c>
      <c r="C4952">
        <v>589.30651899999998</v>
      </c>
    </row>
    <row r="4953" spans="1:3" x14ac:dyDescent="0.25">
      <c r="A4953" t="s">
        <v>5143</v>
      </c>
      <c r="B4953">
        <v>575.99139400000001</v>
      </c>
      <c r="C4953">
        <v>585.59625200000005</v>
      </c>
    </row>
    <row r="4954" spans="1:3" x14ac:dyDescent="0.25">
      <c r="A4954" t="s">
        <v>5144</v>
      </c>
      <c r="B4954">
        <v>576.01086399999997</v>
      </c>
      <c r="C4954">
        <v>577.21478300000001</v>
      </c>
    </row>
    <row r="4955" spans="1:3" x14ac:dyDescent="0.25">
      <c r="A4955" t="s">
        <v>5145</v>
      </c>
      <c r="B4955">
        <v>595.910034</v>
      </c>
      <c r="C4955">
        <v>605.86828600000001</v>
      </c>
    </row>
    <row r="4956" spans="1:3" x14ac:dyDescent="0.25">
      <c r="A4956" t="s">
        <v>5146</v>
      </c>
      <c r="B4956">
        <v>595.90563999999995</v>
      </c>
      <c r="C4956">
        <v>597.16467299999999</v>
      </c>
    </row>
    <row r="4957" spans="1:3" x14ac:dyDescent="0.25">
      <c r="A4957" t="s">
        <v>5147</v>
      </c>
      <c r="B4957">
        <v>578.71026600000005</v>
      </c>
      <c r="C4957">
        <v>583.27142300000003</v>
      </c>
    </row>
    <row r="4958" spans="1:3" x14ac:dyDescent="0.25">
      <c r="A4958" t="s">
        <v>5148</v>
      </c>
      <c r="B4958">
        <v>578.71026600000005</v>
      </c>
      <c r="C4958">
        <v>574.90625</v>
      </c>
    </row>
    <row r="4959" spans="1:3" x14ac:dyDescent="0.25">
      <c r="A4959" t="s">
        <v>5149</v>
      </c>
      <c r="B4959">
        <v>596.09405500000003</v>
      </c>
      <c r="C4959">
        <v>606.02587900000003</v>
      </c>
    </row>
    <row r="4960" spans="1:3" x14ac:dyDescent="0.25">
      <c r="A4960" t="s">
        <v>5150</v>
      </c>
      <c r="B4960">
        <v>596.09405500000003</v>
      </c>
      <c r="C4960">
        <v>597.35339399999998</v>
      </c>
    </row>
    <row r="4961" spans="1:3" x14ac:dyDescent="0.25">
      <c r="A4961" t="s">
        <v>5151</v>
      </c>
      <c r="B4961">
        <v>597.838257</v>
      </c>
      <c r="C4961">
        <v>605.29846199999997</v>
      </c>
    </row>
    <row r="4962" spans="1:3" x14ac:dyDescent="0.25">
      <c r="A4962" t="s">
        <v>5152</v>
      </c>
      <c r="B4962">
        <v>597.838257</v>
      </c>
      <c r="C4962">
        <v>596.61511199999995</v>
      </c>
    </row>
    <row r="4963" spans="1:3" x14ac:dyDescent="0.25">
      <c r="A4963" t="s">
        <v>5153</v>
      </c>
      <c r="B4963">
        <v>551.31604000000004</v>
      </c>
      <c r="C4963">
        <v>554.51672399999995</v>
      </c>
    </row>
    <row r="4964" spans="1:3" x14ac:dyDescent="0.25">
      <c r="A4964" t="s">
        <v>5154</v>
      </c>
      <c r="B4964">
        <v>551.31604000000004</v>
      </c>
      <c r="C4964">
        <v>546.56390399999998</v>
      </c>
    </row>
    <row r="4965" spans="1:3" x14ac:dyDescent="0.25">
      <c r="A4965" t="s">
        <v>5155</v>
      </c>
      <c r="B4965">
        <v>595.20349099999999</v>
      </c>
      <c r="C4965">
        <v>605.12628199999995</v>
      </c>
    </row>
    <row r="4966" spans="1:3" x14ac:dyDescent="0.25">
      <c r="A4966" t="s">
        <v>5156</v>
      </c>
      <c r="B4966">
        <v>595.20349099999999</v>
      </c>
      <c r="C4966">
        <v>596.46099900000002</v>
      </c>
    </row>
    <row r="4967" spans="1:3" x14ac:dyDescent="0.25">
      <c r="A4967" t="s">
        <v>5157</v>
      </c>
      <c r="B4967">
        <v>592.16369599999996</v>
      </c>
      <c r="C4967">
        <v>596.61254899999994</v>
      </c>
    </row>
    <row r="4968" spans="1:3" x14ac:dyDescent="0.25">
      <c r="A4968" t="s">
        <v>5158</v>
      </c>
      <c r="B4968">
        <v>592.17669699999999</v>
      </c>
      <c r="C4968">
        <v>588.06243900000004</v>
      </c>
    </row>
    <row r="4969" spans="1:3" x14ac:dyDescent="0.25">
      <c r="A4969" t="s">
        <v>5159</v>
      </c>
      <c r="B4969">
        <v>594.77697799999999</v>
      </c>
      <c r="C4969">
        <v>604.70837400000005</v>
      </c>
    </row>
    <row r="4970" spans="1:3" x14ac:dyDescent="0.25">
      <c r="A4970" t="s">
        <v>5160</v>
      </c>
      <c r="B4970">
        <v>594.78344700000002</v>
      </c>
      <c r="C4970">
        <v>596.03790300000003</v>
      </c>
    </row>
    <row r="4971" spans="1:3" x14ac:dyDescent="0.25">
      <c r="A4971" t="s">
        <v>5161</v>
      </c>
      <c r="B4971">
        <v>596.67919900000004</v>
      </c>
      <c r="C4971">
        <v>606.63085899999999</v>
      </c>
    </row>
    <row r="4972" spans="1:3" x14ac:dyDescent="0.25">
      <c r="A4972" t="s">
        <v>5162</v>
      </c>
      <c r="B4972">
        <v>596.672729</v>
      </c>
      <c r="C4972">
        <v>597.93542500000001</v>
      </c>
    </row>
    <row r="4973" spans="1:3" x14ac:dyDescent="0.25">
      <c r="A4973" t="s">
        <v>5163</v>
      </c>
      <c r="B4973">
        <v>580.43280000000004</v>
      </c>
      <c r="C4973">
        <v>584.07208300000002</v>
      </c>
    </row>
    <row r="4974" spans="1:3" x14ac:dyDescent="0.25">
      <c r="A4974" t="s">
        <v>5164</v>
      </c>
      <c r="B4974">
        <v>580.43933100000004</v>
      </c>
      <c r="C4974">
        <v>575.70745799999997</v>
      </c>
    </row>
    <row r="4975" spans="1:3" x14ac:dyDescent="0.25">
      <c r="A4975" t="s">
        <v>5165</v>
      </c>
      <c r="B4975">
        <v>595.53936799999997</v>
      </c>
      <c r="C4975">
        <v>605.49395800000002</v>
      </c>
    </row>
    <row r="4976" spans="1:3" x14ac:dyDescent="0.25">
      <c r="A4976" t="s">
        <v>5166</v>
      </c>
      <c r="B4976">
        <v>595.53936799999997</v>
      </c>
      <c r="C4976">
        <v>596.79754600000001</v>
      </c>
    </row>
    <row r="4977" spans="1:3" x14ac:dyDescent="0.25">
      <c r="A4977" t="s">
        <v>5167</v>
      </c>
      <c r="B4977">
        <v>597.589111</v>
      </c>
      <c r="C4977">
        <v>604.83343500000001</v>
      </c>
    </row>
    <row r="4978" spans="1:3" x14ac:dyDescent="0.25">
      <c r="A4978" t="s">
        <v>5168</v>
      </c>
      <c r="B4978">
        <v>597.589111</v>
      </c>
      <c r="C4978">
        <v>596.16784700000005</v>
      </c>
    </row>
    <row r="4979" spans="1:3" x14ac:dyDescent="0.25">
      <c r="A4979" t="s">
        <v>5169</v>
      </c>
      <c r="B4979">
        <v>563.70550500000002</v>
      </c>
      <c r="C4979">
        <v>567.07128899999998</v>
      </c>
    </row>
    <row r="4980" spans="1:3" x14ac:dyDescent="0.25">
      <c r="A4980" t="s">
        <v>5170</v>
      </c>
      <c r="B4980">
        <v>563.70117200000004</v>
      </c>
      <c r="C4980">
        <v>558.94482400000004</v>
      </c>
    </row>
    <row r="4981" spans="1:3" x14ac:dyDescent="0.25">
      <c r="A4981" t="s">
        <v>5171</v>
      </c>
      <c r="B4981">
        <v>595.53723100000002</v>
      </c>
      <c r="C4981">
        <v>605.47930899999994</v>
      </c>
    </row>
    <row r="4982" spans="1:3" x14ac:dyDescent="0.25">
      <c r="A4982" t="s">
        <v>5172</v>
      </c>
      <c r="B4982">
        <v>595.53723100000002</v>
      </c>
      <c r="C4982">
        <v>596.79534899999999</v>
      </c>
    </row>
    <row r="4983" spans="1:3" x14ac:dyDescent="0.25">
      <c r="A4983" t="s">
        <v>5173</v>
      </c>
      <c r="B4983">
        <v>595.01300000000003</v>
      </c>
      <c r="C4983">
        <v>602.46887200000003</v>
      </c>
    </row>
    <row r="4984" spans="1:3" x14ac:dyDescent="0.25">
      <c r="A4984" t="s">
        <v>5174</v>
      </c>
      <c r="B4984">
        <v>595.01300000000003</v>
      </c>
      <c r="C4984">
        <v>593.82946800000002</v>
      </c>
    </row>
    <row r="4985" spans="1:3" x14ac:dyDescent="0.25">
      <c r="A4985" t="s">
        <v>5175</v>
      </c>
      <c r="B4985">
        <v>597.00006099999996</v>
      </c>
      <c r="C4985">
        <v>604.70300299999997</v>
      </c>
    </row>
    <row r="4986" spans="1:3" x14ac:dyDescent="0.25">
      <c r="A4986" t="s">
        <v>5176</v>
      </c>
      <c r="B4986">
        <v>597.00006099999996</v>
      </c>
      <c r="C4986">
        <v>596.04003899999998</v>
      </c>
    </row>
    <row r="4987" spans="1:3" x14ac:dyDescent="0.25">
      <c r="A4987" t="s">
        <v>5177</v>
      </c>
      <c r="B4987">
        <v>595.29467799999998</v>
      </c>
      <c r="C4987">
        <v>605.23205600000006</v>
      </c>
    </row>
    <row r="4988" spans="1:3" x14ac:dyDescent="0.25">
      <c r="A4988" t="s">
        <v>5178</v>
      </c>
      <c r="B4988">
        <v>595.29467799999998</v>
      </c>
      <c r="C4988">
        <v>596.552368</v>
      </c>
    </row>
    <row r="4989" spans="1:3" x14ac:dyDescent="0.25">
      <c r="A4989" t="s">
        <v>5179</v>
      </c>
      <c r="B4989">
        <v>563.83337400000005</v>
      </c>
      <c r="C4989">
        <v>566.76806599999998</v>
      </c>
    </row>
    <row r="4990" spans="1:3" x14ac:dyDescent="0.25">
      <c r="A4990" t="s">
        <v>5180</v>
      </c>
      <c r="B4990">
        <v>563.83337400000005</v>
      </c>
      <c r="C4990">
        <v>558.64080799999999</v>
      </c>
    </row>
    <row r="4991" spans="1:3" x14ac:dyDescent="0.25">
      <c r="A4991" t="s">
        <v>5181</v>
      </c>
      <c r="B4991">
        <v>595.68670699999996</v>
      </c>
      <c r="C4991">
        <v>605.62005599999998</v>
      </c>
    </row>
    <row r="4992" spans="1:3" x14ac:dyDescent="0.25">
      <c r="A4992" t="s">
        <v>5182</v>
      </c>
      <c r="B4992">
        <v>595.70404099999996</v>
      </c>
      <c r="C4992">
        <v>596.96252400000003</v>
      </c>
    </row>
    <row r="4993" spans="1:3" x14ac:dyDescent="0.25">
      <c r="A4993" t="s">
        <v>5183</v>
      </c>
      <c r="B4993">
        <v>597.44610599999999</v>
      </c>
      <c r="C4993">
        <v>604.87683100000004</v>
      </c>
    </row>
    <row r="4994" spans="1:3" x14ac:dyDescent="0.25">
      <c r="A4994" t="s">
        <v>5184</v>
      </c>
      <c r="B4994">
        <v>597.44610599999999</v>
      </c>
      <c r="C4994">
        <v>596.183044</v>
      </c>
    </row>
    <row r="4995" spans="1:3" x14ac:dyDescent="0.25">
      <c r="A4995" t="s">
        <v>5185</v>
      </c>
      <c r="B4995">
        <v>568.60882600000002</v>
      </c>
      <c r="C4995">
        <v>573.89556900000002</v>
      </c>
    </row>
    <row r="4996" spans="1:3" x14ac:dyDescent="0.25">
      <c r="A4996" t="s">
        <v>5186</v>
      </c>
      <c r="B4996">
        <v>568.613159</v>
      </c>
      <c r="C4996">
        <v>565.66943400000002</v>
      </c>
    </row>
    <row r="4997" spans="1:3" x14ac:dyDescent="0.25">
      <c r="A4997" t="s">
        <v>5187</v>
      </c>
      <c r="B4997">
        <v>596.577271</v>
      </c>
      <c r="C4997">
        <v>606.53668200000004</v>
      </c>
    </row>
    <row r="4998" spans="1:3" x14ac:dyDescent="0.25">
      <c r="A4998" t="s">
        <v>5188</v>
      </c>
      <c r="B4998">
        <v>596.56207300000005</v>
      </c>
      <c r="C4998">
        <v>597.83325200000002</v>
      </c>
    </row>
    <row r="4999" spans="1:3" x14ac:dyDescent="0.25">
      <c r="A4999" t="s">
        <v>5189</v>
      </c>
      <c r="B4999">
        <v>584.54992700000003</v>
      </c>
      <c r="C4999">
        <v>587.33215299999995</v>
      </c>
    </row>
    <row r="5000" spans="1:3" x14ac:dyDescent="0.25">
      <c r="A5000" t="s">
        <v>5190</v>
      </c>
      <c r="B5000">
        <v>584.56286599999999</v>
      </c>
      <c r="C5000">
        <v>578.91265899999996</v>
      </c>
    </row>
    <row r="5001" spans="1:3" x14ac:dyDescent="0.25">
      <c r="A5001" t="s">
        <v>5191</v>
      </c>
      <c r="B5001">
        <v>584.62933299999997</v>
      </c>
      <c r="C5001">
        <v>590.12145999999996</v>
      </c>
    </row>
    <row r="5002" spans="1:3" x14ac:dyDescent="0.25">
      <c r="A5002" t="s">
        <v>5192</v>
      </c>
      <c r="B5002">
        <v>584.61852999999996</v>
      </c>
      <c r="C5002">
        <v>581.67028800000003</v>
      </c>
    </row>
    <row r="5003" spans="1:3" x14ac:dyDescent="0.25">
      <c r="A5003" t="s">
        <v>5193</v>
      </c>
      <c r="B5003">
        <v>597.00842299999999</v>
      </c>
      <c r="C5003">
        <v>606.98681599999998</v>
      </c>
    </row>
    <row r="5004" spans="1:3" x14ac:dyDescent="0.25">
      <c r="A5004" t="s">
        <v>5194</v>
      </c>
      <c r="B5004">
        <v>597.00842299999999</v>
      </c>
      <c r="C5004">
        <v>598.26971400000002</v>
      </c>
    </row>
    <row r="5005" spans="1:3" x14ac:dyDescent="0.25">
      <c r="A5005" t="s">
        <v>5195</v>
      </c>
      <c r="B5005">
        <v>596.42559800000004</v>
      </c>
      <c r="C5005">
        <v>603.71582000000001</v>
      </c>
    </row>
    <row r="5006" spans="1:3" x14ac:dyDescent="0.25">
      <c r="A5006" t="s">
        <v>5196</v>
      </c>
      <c r="B5006">
        <v>596.43420400000002</v>
      </c>
      <c r="C5006">
        <v>595.06262200000003</v>
      </c>
    </row>
    <row r="5007" spans="1:3" x14ac:dyDescent="0.25">
      <c r="A5007" t="s">
        <v>5197</v>
      </c>
      <c r="B5007">
        <v>596.26306199999999</v>
      </c>
      <c r="C5007">
        <v>603.71337900000003</v>
      </c>
    </row>
    <row r="5008" spans="1:3" x14ac:dyDescent="0.25">
      <c r="A5008" t="s">
        <v>5198</v>
      </c>
      <c r="B5008">
        <v>596.256531</v>
      </c>
      <c r="C5008">
        <v>595.04748500000005</v>
      </c>
    </row>
    <row r="5009" spans="1:3" x14ac:dyDescent="0.25">
      <c r="A5009" t="s">
        <v>5199</v>
      </c>
      <c r="B5009">
        <v>581.01782200000002</v>
      </c>
      <c r="C5009">
        <v>585.08703600000001</v>
      </c>
    </row>
    <row r="5010" spans="1:3" x14ac:dyDescent="0.25">
      <c r="A5010" t="s">
        <v>5200</v>
      </c>
      <c r="B5010">
        <v>581.00262499999997</v>
      </c>
      <c r="C5010">
        <v>576.68670699999996</v>
      </c>
    </row>
    <row r="5011" spans="1:3" x14ac:dyDescent="0.25">
      <c r="A5011" t="s">
        <v>5201</v>
      </c>
      <c r="B5011">
        <v>584.77282700000001</v>
      </c>
      <c r="C5011">
        <v>594.53552200000001</v>
      </c>
    </row>
    <row r="5012" spans="1:3" x14ac:dyDescent="0.25">
      <c r="A5012" t="s">
        <v>5202</v>
      </c>
      <c r="B5012">
        <v>584.77282700000001</v>
      </c>
      <c r="C5012">
        <v>586.00824</v>
      </c>
    </row>
    <row r="5013" spans="1:3" x14ac:dyDescent="0.25">
      <c r="A5013" t="s">
        <v>5203</v>
      </c>
      <c r="B5013">
        <v>595.80371100000002</v>
      </c>
      <c r="C5013">
        <v>605.73663299999998</v>
      </c>
    </row>
    <row r="5014" spans="1:3" x14ac:dyDescent="0.25">
      <c r="A5014" t="s">
        <v>5204</v>
      </c>
      <c r="B5014">
        <v>595.825378</v>
      </c>
      <c r="C5014">
        <v>597.07116699999995</v>
      </c>
    </row>
    <row r="5015" spans="1:3" x14ac:dyDescent="0.25">
      <c r="A5015" t="s">
        <v>5205</v>
      </c>
      <c r="B5015">
        <v>596.642517</v>
      </c>
      <c r="C5015">
        <v>604.08221400000002</v>
      </c>
    </row>
    <row r="5016" spans="1:3" x14ac:dyDescent="0.25">
      <c r="A5016" t="s">
        <v>5206</v>
      </c>
      <c r="B5016">
        <v>596.63818400000002</v>
      </c>
      <c r="C5016">
        <v>595.39080799999999</v>
      </c>
    </row>
    <row r="5017" spans="1:3" x14ac:dyDescent="0.25">
      <c r="A5017" t="s">
        <v>5207</v>
      </c>
      <c r="B5017">
        <v>597.82336399999997</v>
      </c>
      <c r="C5017">
        <v>605.33117700000003</v>
      </c>
    </row>
    <row r="5018" spans="1:3" x14ac:dyDescent="0.25">
      <c r="A5018" t="s">
        <v>5208</v>
      </c>
      <c r="B5018">
        <v>597.82336399999997</v>
      </c>
      <c r="C5018">
        <v>596.66101100000003</v>
      </c>
    </row>
    <row r="5019" spans="1:3" x14ac:dyDescent="0.25">
      <c r="A5019" t="s">
        <v>5209</v>
      </c>
      <c r="B5019">
        <v>594.91754200000003</v>
      </c>
      <c r="C5019">
        <v>604.84948699999995</v>
      </c>
    </row>
    <row r="5020" spans="1:3" x14ac:dyDescent="0.25">
      <c r="A5020" t="s">
        <v>5210</v>
      </c>
      <c r="B5020">
        <v>594.91754200000003</v>
      </c>
      <c r="C5020">
        <v>596.17437700000005</v>
      </c>
    </row>
    <row r="5021" spans="1:3" x14ac:dyDescent="0.25">
      <c r="A5021" t="s">
        <v>5211</v>
      </c>
      <c r="B5021">
        <v>573.83068800000001</v>
      </c>
      <c r="C5021">
        <v>577.48095699999999</v>
      </c>
    </row>
    <row r="5022" spans="1:3" x14ac:dyDescent="0.25">
      <c r="A5022" t="s">
        <v>5212</v>
      </c>
      <c r="B5022">
        <v>573.85455300000001</v>
      </c>
      <c r="C5022">
        <v>569.21520999999996</v>
      </c>
    </row>
    <row r="5023" spans="1:3" x14ac:dyDescent="0.25">
      <c r="A5023" t="s">
        <v>5213</v>
      </c>
      <c r="B5023">
        <v>596.04205300000001</v>
      </c>
      <c r="C5023">
        <v>606.00988800000005</v>
      </c>
    </row>
    <row r="5024" spans="1:3" x14ac:dyDescent="0.25">
      <c r="A5024" t="s">
        <v>5214</v>
      </c>
      <c r="B5024">
        <v>596.024719</v>
      </c>
      <c r="C5024">
        <v>597.301331</v>
      </c>
    </row>
    <row r="5025" spans="1:3" x14ac:dyDescent="0.25">
      <c r="A5025" t="s">
        <v>5215</v>
      </c>
      <c r="B5025">
        <v>596.86755400000004</v>
      </c>
      <c r="C5025">
        <v>603.62573199999997</v>
      </c>
    </row>
    <row r="5026" spans="1:3" x14ac:dyDescent="0.25">
      <c r="A5026" t="s">
        <v>5216</v>
      </c>
      <c r="B5026">
        <v>596.87628199999995</v>
      </c>
      <c r="C5026">
        <v>594.97582999999997</v>
      </c>
    </row>
    <row r="5027" spans="1:3" x14ac:dyDescent="0.25">
      <c r="A5027" t="s">
        <v>5217</v>
      </c>
      <c r="B5027">
        <v>592.60778800000003</v>
      </c>
      <c r="C5027">
        <v>598.72491500000001</v>
      </c>
    </row>
    <row r="5028" spans="1:3" x14ac:dyDescent="0.25">
      <c r="A5028" t="s">
        <v>5218</v>
      </c>
      <c r="B5028">
        <v>592.59478799999999</v>
      </c>
      <c r="C5028">
        <v>590.13372800000002</v>
      </c>
    </row>
    <row r="5029" spans="1:3" x14ac:dyDescent="0.25">
      <c r="A5029" t="s">
        <v>5219</v>
      </c>
      <c r="B5029">
        <v>568.06933600000002</v>
      </c>
      <c r="C5029">
        <v>577.55261199999995</v>
      </c>
    </row>
    <row r="5030" spans="1:3" x14ac:dyDescent="0.25">
      <c r="A5030" t="s">
        <v>5220</v>
      </c>
      <c r="B5030">
        <v>568.06933600000002</v>
      </c>
      <c r="C5030">
        <v>569.26946999999996</v>
      </c>
    </row>
    <row r="5031" spans="1:3" x14ac:dyDescent="0.25">
      <c r="A5031" t="s">
        <v>5221</v>
      </c>
      <c r="B5031">
        <v>596.38031000000001</v>
      </c>
      <c r="C5031">
        <v>606.33630400000004</v>
      </c>
    </row>
    <row r="5032" spans="1:3" x14ac:dyDescent="0.25">
      <c r="A5032" t="s">
        <v>5222</v>
      </c>
      <c r="B5032">
        <v>596.369507</v>
      </c>
      <c r="C5032">
        <v>597.64031999999997</v>
      </c>
    </row>
    <row r="5033" spans="1:3" x14ac:dyDescent="0.25">
      <c r="A5033" t="s">
        <v>5223</v>
      </c>
      <c r="B5033">
        <v>573.93280000000004</v>
      </c>
      <c r="C5033">
        <v>576.52844200000004</v>
      </c>
    </row>
    <row r="5034" spans="1:3" x14ac:dyDescent="0.25">
      <c r="A5034" t="s">
        <v>5224</v>
      </c>
      <c r="B5034">
        <v>573.93280000000004</v>
      </c>
      <c r="C5034">
        <v>568.260132</v>
      </c>
    </row>
    <row r="5035" spans="1:3" x14ac:dyDescent="0.25">
      <c r="A5035" t="s">
        <v>5225</v>
      </c>
      <c r="B5035">
        <v>596.99975600000005</v>
      </c>
      <c r="C5035">
        <v>606.95629899999994</v>
      </c>
    </row>
    <row r="5036" spans="1:3" x14ac:dyDescent="0.25">
      <c r="A5036" t="s">
        <v>5226</v>
      </c>
      <c r="B5036">
        <v>597.001892</v>
      </c>
      <c r="C5036">
        <v>598.26104699999996</v>
      </c>
    </row>
    <row r="5037" spans="1:3" x14ac:dyDescent="0.25">
      <c r="A5037" t="s">
        <v>5227</v>
      </c>
      <c r="B5037">
        <v>596.07238800000005</v>
      </c>
      <c r="C5037">
        <v>603.38604699999996</v>
      </c>
    </row>
    <row r="5038" spans="1:3" x14ac:dyDescent="0.25">
      <c r="A5038" t="s">
        <v>5228</v>
      </c>
      <c r="B5038">
        <v>596.05938700000002</v>
      </c>
      <c r="C5038">
        <v>594.73046899999997</v>
      </c>
    </row>
    <row r="5039" spans="1:3" x14ac:dyDescent="0.25">
      <c r="A5039" t="s">
        <v>5229</v>
      </c>
      <c r="B5039">
        <v>591.69555700000001</v>
      </c>
      <c r="C5039">
        <v>598.46460000000002</v>
      </c>
    </row>
    <row r="5040" spans="1:3" x14ac:dyDescent="0.25">
      <c r="A5040" t="s">
        <v>5230</v>
      </c>
      <c r="B5040">
        <v>591.69555700000001</v>
      </c>
      <c r="C5040">
        <v>589.88189699999998</v>
      </c>
    </row>
    <row r="5041" spans="1:3" x14ac:dyDescent="0.25">
      <c r="A5041" t="s">
        <v>5231</v>
      </c>
      <c r="B5041">
        <v>596.23272699999995</v>
      </c>
      <c r="C5041">
        <v>606.171021</v>
      </c>
    </row>
    <row r="5042" spans="1:3" x14ac:dyDescent="0.25">
      <c r="A5042" t="s">
        <v>5232</v>
      </c>
      <c r="B5042">
        <v>596.23272699999995</v>
      </c>
      <c r="C5042">
        <v>597.49237100000005</v>
      </c>
    </row>
    <row r="5043" spans="1:3" x14ac:dyDescent="0.25">
      <c r="A5043" t="s">
        <v>5233</v>
      </c>
      <c r="B5043">
        <v>596.97595200000001</v>
      </c>
      <c r="C5043">
        <v>604.341858</v>
      </c>
    </row>
    <row r="5044" spans="1:3" x14ac:dyDescent="0.25">
      <c r="A5044" t="s">
        <v>5234</v>
      </c>
      <c r="B5044">
        <v>596.98242200000004</v>
      </c>
      <c r="C5044">
        <v>595.69885299999999</v>
      </c>
    </row>
    <row r="5045" spans="1:3" x14ac:dyDescent="0.25">
      <c r="A5045" t="s">
        <v>5235</v>
      </c>
      <c r="B5045">
        <v>594.92834500000004</v>
      </c>
      <c r="C5045">
        <v>602.23278800000003</v>
      </c>
    </row>
    <row r="5046" spans="1:3" x14ac:dyDescent="0.25">
      <c r="A5046" t="s">
        <v>5236</v>
      </c>
      <c r="B5046">
        <v>594.94567900000004</v>
      </c>
      <c r="C5046">
        <v>593.59484899999995</v>
      </c>
    </row>
    <row r="5047" spans="1:3" x14ac:dyDescent="0.25">
      <c r="A5047" t="s">
        <v>5237</v>
      </c>
      <c r="B5047">
        <v>597.63073699999995</v>
      </c>
      <c r="C5047">
        <v>607.62823500000002</v>
      </c>
    </row>
    <row r="5048" spans="1:3" x14ac:dyDescent="0.25">
      <c r="A5048" t="s">
        <v>5238</v>
      </c>
      <c r="B5048">
        <v>597.62854000000004</v>
      </c>
      <c r="C5048">
        <v>598.89331100000004</v>
      </c>
    </row>
    <row r="5049" spans="1:3" x14ac:dyDescent="0.25">
      <c r="A5049" t="s">
        <v>5239</v>
      </c>
      <c r="B5049">
        <v>598.15692100000001</v>
      </c>
      <c r="C5049">
        <v>605.297729</v>
      </c>
    </row>
    <row r="5050" spans="1:3" x14ac:dyDescent="0.25">
      <c r="A5050" t="s">
        <v>5240</v>
      </c>
      <c r="B5050">
        <v>598.15692100000001</v>
      </c>
      <c r="C5050">
        <v>596.59576400000003</v>
      </c>
    </row>
    <row r="5051" spans="1:3" x14ac:dyDescent="0.25">
      <c r="A5051" t="s">
        <v>5241</v>
      </c>
      <c r="B5051">
        <v>594.47985800000004</v>
      </c>
      <c r="C5051">
        <v>601.64269999999999</v>
      </c>
    </row>
    <row r="5052" spans="1:3" x14ac:dyDescent="0.25">
      <c r="A5052" t="s">
        <v>5242</v>
      </c>
      <c r="B5052">
        <v>594.466858</v>
      </c>
      <c r="C5052">
        <v>592.99774200000002</v>
      </c>
    </row>
    <row r="5053" spans="1:3" x14ac:dyDescent="0.25">
      <c r="A5053" t="s">
        <v>5243</v>
      </c>
      <c r="B5053">
        <v>596.64007600000002</v>
      </c>
      <c r="C5053">
        <v>606.60211200000003</v>
      </c>
    </row>
    <row r="5054" spans="1:3" x14ac:dyDescent="0.25">
      <c r="A5054" t="s">
        <v>5244</v>
      </c>
      <c r="B5054">
        <v>596.66394000000003</v>
      </c>
      <c r="C5054">
        <v>597.90930200000003</v>
      </c>
    </row>
    <row r="5055" spans="1:3" x14ac:dyDescent="0.25">
      <c r="A5055" t="s">
        <v>5245</v>
      </c>
      <c r="B5055">
        <v>578.86407499999996</v>
      </c>
      <c r="C5055">
        <v>584.13818400000002</v>
      </c>
    </row>
    <row r="5056" spans="1:3" x14ac:dyDescent="0.25">
      <c r="A5056" t="s">
        <v>5246</v>
      </c>
      <c r="B5056">
        <v>578.85540800000001</v>
      </c>
      <c r="C5056">
        <v>575.73132299999997</v>
      </c>
    </row>
    <row r="5057" spans="1:3" x14ac:dyDescent="0.25">
      <c r="A5057" t="s">
        <v>5247</v>
      </c>
      <c r="B5057">
        <v>596.92608600000005</v>
      </c>
      <c r="C5057">
        <v>606.89453100000003</v>
      </c>
    </row>
    <row r="5058" spans="1:3" x14ac:dyDescent="0.25">
      <c r="A5058" t="s">
        <v>5248</v>
      </c>
      <c r="B5058">
        <v>596.917419</v>
      </c>
      <c r="C5058">
        <v>598.18499799999995</v>
      </c>
    </row>
    <row r="5059" spans="1:3" x14ac:dyDescent="0.25">
      <c r="A5059" t="s">
        <v>5249</v>
      </c>
      <c r="B5059">
        <v>599.92053199999998</v>
      </c>
      <c r="C5059">
        <v>606.83441200000004</v>
      </c>
    </row>
    <row r="5060" spans="1:3" x14ac:dyDescent="0.25">
      <c r="A5060" t="s">
        <v>5250</v>
      </c>
      <c r="B5060">
        <v>599.92486599999995</v>
      </c>
      <c r="C5060">
        <v>598.15466300000003</v>
      </c>
    </row>
    <row r="5061" spans="1:3" x14ac:dyDescent="0.25">
      <c r="A5061" t="s">
        <v>5251</v>
      </c>
      <c r="B5061">
        <v>600.64868200000001</v>
      </c>
      <c r="C5061">
        <v>608.34136999999998</v>
      </c>
    </row>
    <row r="5062" spans="1:3" x14ac:dyDescent="0.25">
      <c r="A5062" t="s">
        <v>5252</v>
      </c>
      <c r="B5062">
        <v>600.64868200000001</v>
      </c>
      <c r="C5062">
        <v>599.59869400000002</v>
      </c>
    </row>
    <row r="5063" spans="1:3" x14ac:dyDescent="0.25">
      <c r="A5063" t="s">
        <v>5253</v>
      </c>
      <c r="B5063">
        <v>598.00543200000004</v>
      </c>
      <c r="C5063">
        <v>607.98345900000004</v>
      </c>
    </row>
    <row r="5064" spans="1:3" x14ac:dyDescent="0.25">
      <c r="A5064" t="s">
        <v>5254</v>
      </c>
      <c r="B5064">
        <v>598.024902</v>
      </c>
      <c r="C5064">
        <v>599.27533000000005</v>
      </c>
    </row>
    <row r="5065" spans="1:3" x14ac:dyDescent="0.25">
      <c r="A5065" t="s">
        <v>5255</v>
      </c>
      <c r="B5065">
        <v>597.06921399999999</v>
      </c>
      <c r="C5065">
        <v>604.05969200000004</v>
      </c>
    </row>
    <row r="5066" spans="1:3" x14ac:dyDescent="0.25">
      <c r="A5066" t="s">
        <v>5256</v>
      </c>
      <c r="B5066">
        <v>597.07360800000004</v>
      </c>
      <c r="C5066">
        <v>595.38635299999999</v>
      </c>
    </row>
    <row r="5067" spans="1:3" x14ac:dyDescent="0.25">
      <c r="A5067" t="s">
        <v>5257</v>
      </c>
      <c r="B5067">
        <v>598.06146200000001</v>
      </c>
      <c r="C5067">
        <v>605.46740699999998</v>
      </c>
    </row>
    <row r="5068" spans="1:3" x14ac:dyDescent="0.25">
      <c r="A5068" t="s">
        <v>5258</v>
      </c>
      <c r="B5068">
        <v>598.08312999999998</v>
      </c>
      <c r="C5068">
        <v>596.77368200000001</v>
      </c>
    </row>
    <row r="5069" spans="1:3" x14ac:dyDescent="0.25">
      <c r="A5069" t="s">
        <v>5259</v>
      </c>
      <c r="B5069">
        <v>598.475281</v>
      </c>
      <c r="C5069">
        <v>605.50256300000001</v>
      </c>
    </row>
    <row r="5070" spans="1:3" x14ac:dyDescent="0.25">
      <c r="A5070" t="s">
        <v>5260</v>
      </c>
      <c r="B5070">
        <v>598.48614499999996</v>
      </c>
      <c r="C5070">
        <v>596.810608</v>
      </c>
    </row>
    <row r="5071" spans="1:3" x14ac:dyDescent="0.25">
      <c r="A5071" t="s">
        <v>5261</v>
      </c>
      <c r="B5071">
        <v>596.47106900000006</v>
      </c>
      <c r="C5071">
        <v>603.98877000000005</v>
      </c>
    </row>
    <row r="5072" spans="1:3" x14ac:dyDescent="0.25">
      <c r="A5072" t="s">
        <v>5262</v>
      </c>
      <c r="B5072">
        <v>596.46453899999995</v>
      </c>
      <c r="C5072">
        <v>595.30364999999995</v>
      </c>
    </row>
    <row r="5073" spans="1:3" x14ac:dyDescent="0.25">
      <c r="A5073" t="s">
        <v>5263</v>
      </c>
      <c r="B5073">
        <v>596.92608600000005</v>
      </c>
      <c r="C5073">
        <v>606.89044200000001</v>
      </c>
    </row>
    <row r="5074" spans="1:3" x14ac:dyDescent="0.25">
      <c r="A5074" t="s">
        <v>5264</v>
      </c>
      <c r="B5074">
        <v>596.94561799999997</v>
      </c>
      <c r="C5074">
        <v>598.19592299999999</v>
      </c>
    </row>
    <row r="5075" spans="1:3" x14ac:dyDescent="0.25">
      <c r="A5075" t="s">
        <v>5265</v>
      </c>
      <c r="B5075">
        <v>508.27792399999998</v>
      </c>
      <c r="C5075">
        <v>513.90185499999995</v>
      </c>
    </row>
    <row r="5076" spans="1:3" x14ac:dyDescent="0.25">
      <c r="A5076" t="s">
        <v>5266</v>
      </c>
      <c r="B5076">
        <v>508.26709</v>
      </c>
      <c r="C5076">
        <v>506.50079299999999</v>
      </c>
    </row>
    <row r="5077" spans="1:3" x14ac:dyDescent="0.25">
      <c r="A5077" t="s">
        <v>5267</v>
      </c>
      <c r="B5077">
        <v>37.716723999999999</v>
      </c>
      <c r="C5077">
        <v>38.347301000000002</v>
      </c>
    </row>
    <row r="5078" spans="1:3" x14ac:dyDescent="0.25">
      <c r="A5078" t="s">
        <v>5268</v>
      </c>
      <c r="B5078">
        <v>37.716723999999999</v>
      </c>
      <c r="C5078">
        <v>37.796410000000002</v>
      </c>
    </row>
    <row r="5079" spans="1:3" x14ac:dyDescent="0.25">
      <c r="A5079" t="s">
        <v>5269</v>
      </c>
      <c r="B5079">
        <v>66.705787999999998</v>
      </c>
      <c r="C5079">
        <v>67.820701999999997</v>
      </c>
    </row>
    <row r="5080" spans="1:3" x14ac:dyDescent="0.25">
      <c r="A5080" t="s">
        <v>5270</v>
      </c>
      <c r="B5080">
        <v>66.705787999999998</v>
      </c>
      <c r="C5080">
        <v>66.846717999999996</v>
      </c>
    </row>
    <row r="5081" spans="1:3" x14ac:dyDescent="0.25">
      <c r="A5081" t="s">
        <v>5271</v>
      </c>
      <c r="B5081">
        <v>166.58406099999999</v>
      </c>
      <c r="C5081">
        <v>169.36702</v>
      </c>
    </row>
    <row r="5082" spans="1:3" x14ac:dyDescent="0.25">
      <c r="A5082" t="s">
        <v>5272</v>
      </c>
      <c r="B5082">
        <v>166.58406099999999</v>
      </c>
      <c r="C5082">
        <v>166.93600499999999</v>
      </c>
    </row>
    <row r="5083" spans="1:3" x14ac:dyDescent="0.25">
      <c r="A5083" t="s">
        <v>5273</v>
      </c>
      <c r="B5083">
        <v>421.13580300000001</v>
      </c>
      <c r="C5083">
        <v>414.29165599999999</v>
      </c>
    </row>
    <row r="5084" spans="1:3" x14ac:dyDescent="0.25">
      <c r="A5084" t="s">
        <v>5274</v>
      </c>
      <c r="B5084">
        <v>421.13580300000001</v>
      </c>
      <c r="C5084">
        <v>408.34619099999998</v>
      </c>
    </row>
    <row r="5085" spans="1:3" x14ac:dyDescent="0.25">
      <c r="A5085" t="s">
        <v>5275</v>
      </c>
      <c r="B5085">
        <v>596.68774399999995</v>
      </c>
      <c r="C5085">
        <v>606.64031999999997</v>
      </c>
    </row>
    <row r="5086" spans="1:3" x14ac:dyDescent="0.25">
      <c r="A5086" t="s">
        <v>5276</v>
      </c>
      <c r="B5086">
        <v>596.70074499999998</v>
      </c>
      <c r="C5086">
        <v>597.95056199999999</v>
      </c>
    </row>
    <row r="5087" spans="1:3" x14ac:dyDescent="0.25">
      <c r="A5087" t="s">
        <v>5277</v>
      </c>
      <c r="B5087">
        <v>582.41320800000005</v>
      </c>
      <c r="C5087">
        <v>586.71618699999999</v>
      </c>
    </row>
    <row r="5088" spans="1:3" x14ac:dyDescent="0.25">
      <c r="A5088" t="s">
        <v>5278</v>
      </c>
      <c r="B5088">
        <v>582.41320800000005</v>
      </c>
      <c r="C5088">
        <v>578.28265399999998</v>
      </c>
    </row>
    <row r="5089" spans="1:3" x14ac:dyDescent="0.25">
      <c r="A5089" t="s">
        <v>5279</v>
      </c>
      <c r="B5089">
        <v>596.70721400000002</v>
      </c>
      <c r="C5089">
        <v>606.66803000000004</v>
      </c>
    </row>
    <row r="5090" spans="1:3" x14ac:dyDescent="0.25">
      <c r="A5090" t="s">
        <v>5280</v>
      </c>
      <c r="B5090">
        <v>596.70721400000002</v>
      </c>
      <c r="C5090">
        <v>597.967896</v>
      </c>
    </row>
    <row r="5091" spans="1:3" x14ac:dyDescent="0.25">
      <c r="A5091" t="s">
        <v>5281</v>
      </c>
      <c r="B5091">
        <v>491.05444299999999</v>
      </c>
      <c r="C5091">
        <v>495.05038500000001</v>
      </c>
    </row>
    <row r="5092" spans="1:3" x14ac:dyDescent="0.25">
      <c r="A5092" t="s">
        <v>5282</v>
      </c>
      <c r="B5092">
        <v>491.04580700000002</v>
      </c>
      <c r="C5092">
        <v>487.94683800000001</v>
      </c>
    </row>
    <row r="5093" spans="1:3" x14ac:dyDescent="0.25">
      <c r="A5093" t="s">
        <v>5283</v>
      </c>
      <c r="B5093">
        <v>37.058033000000002</v>
      </c>
      <c r="C5093">
        <v>37.677703999999999</v>
      </c>
    </row>
    <row r="5094" spans="1:3" x14ac:dyDescent="0.25">
      <c r="A5094" t="s">
        <v>5284</v>
      </c>
      <c r="B5094">
        <v>37.058033000000002</v>
      </c>
      <c r="C5094">
        <v>37.136330000000001</v>
      </c>
    </row>
    <row r="5095" spans="1:3" x14ac:dyDescent="0.25">
      <c r="A5095" t="s">
        <v>5285</v>
      </c>
      <c r="B5095">
        <v>51.896056999999999</v>
      </c>
      <c r="C5095">
        <v>52.764149000000003</v>
      </c>
    </row>
    <row r="5096" spans="1:3" x14ac:dyDescent="0.25">
      <c r="A5096" t="s">
        <v>5286</v>
      </c>
      <c r="B5096">
        <v>51.896056999999999</v>
      </c>
      <c r="C5096">
        <v>52.005707000000001</v>
      </c>
    </row>
    <row r="5097" spans="1:3" x14ac:dyDescent="0.25">
      <c r="A5097" t="s">
        <v>5287</v>
      </c>
      <c r="B5097">
        <v>74.674942000000001</v>
      </c>
      <c r="C5097">
        <v>75.923561000000007</v>
      </c>
    </row>
    <row r="5098" spans="1:3" x14ac:dyDescent="0.25">
      <c r="A5098" t="s">
        <v>5288</v>
      </c>
      <c r="B5098">
        <v>74.674942000000001</v>
      </c>
      <c r="C5098">
        <v>74.832718</v>
      </c>
    </row>
    <row r="5099" spans="1:3" x14ac:dyDescent="0.25">
      <c r="A5099" t="s">
        <v>5289</v>
      </c>
      <c r="B5099">
        <v>146.79284699999999</v>
      </c>
      <c r="C5099">
        <v>149.234161</v>
      </c>
    </row>
    <row r="5100" spans="1:3" x14ac:dyDescent="0.25">
      <c r="A5100" t="s">
        <v>5290</v>
      </c>
      <c r="B5100">
        <v>146.80801400000001</v>
      </c>
      <c r="C5100">
        <v>147.10948200000001</v>
      </c>
    </row>
    <row r="5101" spans="1:3" x14ac:dyDescent="0.25">
      <c r="A5101" t="s">
        <v>5291</v>
      </c>
      <c r="B5101">
        <v>529.25640899999996</v>
      </c>
      <c r="C5101">
        <v>523.67962599999998</v>
      </c>
    </row>
    <row r="5102" spans="1:3" x14ac:dyDescent="0.25">
      <c r="A5102" t="s">
        <v>5292</v>
      </c>
      <c r="B5102">
        <v>529.27801499999998</v>
      </c>
      <c r="C5102">
        <v>516.16754200000003</v>
      </c>
    </row>
    <row r="5103" spans="1:3" x14ac:dyDescent="0.25">
      <c r="A5103" t="s">
        <v>5293</v>
      </c>
      <c r="B5103">
        <v>593.17980999999997</v>
      </c>
      <c r="C5103">
        <v>600.41094999999996</v>
      </c>
    </row>
    <row r="5104" spans="1:3" x14ac:dyDescent="0.25">
      <c r="A5104" t="s">
        <v>5294</v>
      </c>
      <c r="B5104">
        <v>593.16461200000003</v>
      </c>
      <c r="C5104">
        <v>591.78179899999998</v>
      </c>
    </row>
    <row r="5105" spans="1:3" x14ac:dyDescent="0.25">
      <c r="A5105" t="s">
        <v>5295</v>
      </c>
      <c r="B5105">
        <v>593.17327899999998</v>
      </c>
      <c r="C5105">
        <v>598.868652</v>
      </c>
    </row>
    <row r="5106" spans="1:3" x14ac:dyDescent="0.25">
      <c r="A5106" t="s">
        <v>5296</v>
      </c>
      <c r="B5106">
        <v>593.17980999999997</v>
      </c>
      <c r="C5106">
        <v>590.28137200000003</v>
      </c>
    </row>
    <row r="5107" spans="1:3" x14ac:dyDescent="0.25">
      <c r="A5107" t="s">
        <v>5297</v>
      </c>
      <c r="B5107">
        <v>598.29333499999996</v>
      </c>
      <c r="C5107">
        <v>608.28472899999997</v>
      </c>
    </row>
    <row r="5108" spans="1:3" x14ac:dyDescent="0.25">
      <c r="A5108" t="s">
        <v>5298</v>
      </c>
      <c r="B5108">
        <v>598.28247099999999</v>
      </c>
      <c r="C5108">
        <v>599.55078100000003</v>
      </c>
    </row>
    <row r="5109" spans="1:3" x14ac:dyDescent="0.25">
      <c r="A5109" t="s">
        <v>5299</v>
      </c>
      <c r="B5109">
        <v>593.83007799999996</v>
      </c>
      <c r="C5109">
        <v>600.91229199999998</v>
      </c>
    </row>
    <row r="5110" spans="1:3" x14ac:dyDescent="0.25">
      <c r="A5110" t="s">
        <v>5300</v>
      </c>
      <c r="B5110">
        <v>593.84094200000004</v>
      </c>
      <c r="C5110">
        <v>592.31622300000004</v>
      </c>
    </row>
    <row r="5111" spans="1:3" x14ac:dyDescent="0.25">
      <c r="A5111" t="s">
        <v>5301</v>
      </c>
      <c r="B5111">
        <v>564.33630400000004</v>
      </c>
      <c r="C5111">
        <v>567.93615699999998</v>
      </c>
    </row>
    <row r="5112" spans="1:3" x14ac:dyDescent="0.25">
      <c r="A5112" t="s">
        <v>5302</v>
      </c>
      <c r="B5112">
        <v>564.33630400000004</v>
      </c>
      <c r="C5112">
        <v>559.77239999999995</v>
      </c>
    </row>
    <row r="5113" spans="1:3" x14ac:dyDescent="0.25">
      <c r="A5113" t="s">
        <v>5303</v>
      </c>
      <c r="B5113">
        <v>595.41803000000004</v>
      </c>
      <c r="C5113">
        <v>605.354736</v>
      </c>
    </row>
    <row r="5114" spans="1:3" x14ac:dyDescent="0.25">
      <c r="A5114" t="s">
        <v>5304</v>
      </c>
      <c r="B5114">
        <v>595.42449999999997</v>
      </c>
      <c r="C5114">
        <v>596.67810099999997</v>
      </c>
    </row>
    <row r="5115" spans="1:3" x14ac:dyDescent="0.25">
      <c r="A5115" t="s">
        <v>5305</v>
      </c>
      <c r="B5115">
        <v>595.61090100000001</v>
      </c>
      <c r="C5115">
        <v>602.66235400000005</v>
      </c>
    </row>
    <row r="5116" spans="1:3" x14ac:dyDescent="0.25">
      <c r="A5116" t="s">
        <v>5306</v>
      </c>
      <c r="B5116">
        <v>595.59783900000002</v>
      </c>
      <c r="C5116">
        <v>594.01605199999995</v>
      </c>
    </row>
    <row r="5117" spans="1:3" x14ac:dyDescent="0.25">
      <c r="A5117" t="s">
        <v>5307</v>
      </c>
      <c r="B5117">
        <v>570.697632</v>
      </c>
      <c r="C5117">
        <v>574.98968500000001</v>
      </c>
    </row>
    <row r="5118" spans="1:3" x14ac:dyDescent="0.25">
      <c r="A5118" t="s">
        <v>5308</v>
      </c>
      <c r="B5118">
        <v>570.697632</v>
      </c>
      <c r="C5118">
        <v>566.74206500000003</v>
      </c>
    </row>
    <row r="5119" spans="1:3" x14ac:dyDescent="0.25">
      <c r="A5119" t="s">
        <v>5309</v>
      </c>
      <c r="B5119">
        <v>595.28582800000004</v>
      </c>
      <c r="C5119">
        <v>605.21179199999995</v>
      </c>
    </row>
    <row r="5120" spans="1:3" x14ac:dyDescent="0.25">
      <c r="A5120" t="s">
        <v>5310</v>
      </c>
      <c r="B5120">
        <v>595.30749500000002</v>
      </c>
      <c r="C5120">
        <v>596.55432099999996</v>
      </c>
    </row>
    <row r="5121" spans="1:3" x14ac:dyDescent="0.25">
      <c r="A5121" t="s">
        <v>5311</v>
      </c>
      <c r="B5121">
        <v>595.39416500000004</v>
      </c>
      <c r="C5121">
        <v>602.63855000000001</v>
      </c>
    </row>
    <row r="5122" spans="1:3" x14ac:dyDescent="0.25">
      <c r="A5122" t="s">
        <v>5312</v>
      </c>
      <c r="B5122">
        <v>595.38983199999996</v>
      </c>
      <c r="C5122">
        <v>593.97051999999996</v>
      </c>
    </row>
    <row r="5123" spans="1:3" x14ac:dyDescent="0.25">
      <c r="A5123" t="s">
        <v>5313</v>
      </c>
      <c r="B5123">
        <v>595.41369599999996</v>
      </c>
      <c r="C5123">
        <v>602.66107199999999</v>
      </c>
    </row>
    <row r="5124" spans="1:3" x14ac:dyDescent="0.25">
      <c r="A5124" t="s">
        <v>5314</v>
      </c>
      <c r="B5124">
        <v>595.42022699999995</v>
      </c>
      <c r="C5124">
        <v>594.05517599999996</v>
      </c>
    </row>
    <row r="5125" spans="1:3" x14ac:dyDescent="0.25">
      <c r="A5125" t="s">
        <v>5315</v>
      </c>
      <c r="B5125">
        <v>595.24279799999999</v>
      </c>
      <c r="C5125">
        <v>605.223206</v>
      </c>
    </row>
    <row r="5126" spans="1:3" x14ac:dyDescent="0.25">
      <c r="A5126" t="s">
        <v>5316</v>
      </c>
      <c r="B5126">
        <v>595.26446499999997</v>
      </c>
      <c r="C5126">
        <v>596.51769999999999</v>
      </c>
    </row>
    <row r="5127" spans="1:3" x14ac:dyDescent="0.25">
      <c r="A5127" t="s">
        <v>5317</v>
      </c>
      <c r="B5127">
        <v>581.21527100000003</v>
      </c>
      <c r="C5127">
        <v>587.44586200000003</v>
      </c>
    </row>
    <row r="5128" spans="1:3" x14ac:dyDescent="0.25">
      <c r="A5128" t="s">
        <v>5318</v>
      </c>
      <c r="B5128">
        <v>581.202271</v>
      </c>
      <c r="C5128">
        <v>578.98644999999999</v>
      </c>
    </row>
    <row r="5129" spans="1:3" x14ac:dyDescent="0.25">
      <c r="A5129" t="s">
        <v>5319</v>
      </c>
      <c r="B5129">
        <v>591.793091</v>
      </c>
      <c r="C5129">
        <v>601.67437700000005</v>
      </c>
    </row>
    <row r="5130" spans="1:3" x14ac:dyDescent="0.25">
      <c r="A5130" t="s">
        <v>5320</v>
      </c>
      <c r="B5130">
        <v>591.793091</v>
      </c>
      <c r="C5130">
        <v>593.04333499999996</v>
      </c>
    </row>
    <row r="5131" spans="1:3" x14ac:dyDescent="0.25">
      <c r="A5131" t="s">
        <v>5321</v>
      </c>
      <c r="B5131">
        <v>595.94238299999995</v>
      </c>
      <c r="C5131">
        <v>605.88000499999998</v>
      </c>
    </row>
    <row r="5132" spans="1:3" x14ac:dyDescent="0.25">
      <c r="A5132" t="s">
        <v>5322</v>
      </c>
      <c r="B5132">
        <v>595.94238299999995</v>
      </c>
      <c r="C5132">
        <v>597.20141599999999</v>
      </c>
    </row>
    <row r="5133" spans="1:3" x14ac:dyDescent="0.25">
      <c r="A5133" t="s">
        <v>5323</v>
      </c>
      <c r="B5133">
        <v>577.35601799999995</v>
      </c>
      <c r="C5133">
        <v>581.61358600000005</v>
      </c>
    </row>
    <row r="5134" spans="1:3" x14ac:dyDescent="0.25">
      <c r="A5134" t="s">
        <v>5324</v>
      </c>
      <c r="B5134">
        <v>577.35601799999995</v>
      </c>
      <c r="C5134">
        <v>573.28643799999998</v>
      </c>
    </row>
    <row r="5135" spans="1:3" x14ac:dyDescent="0.25">
      <c r="A5135" t="s">
        <v>5325</v>
      </c>
      <c r="B5135">
        <v>595.89685099999997</v>
      </c>
      <c r="C5135">
        <v>605.83374000000003</v>
      </c>
    </row>
    <row r="5136" spans="1:3" x14ac:dyDescent="0.25">
      <c r="A5136" t="s">
        <v>5326</v>
      </c>
      <c r="B5136">
        <v>595.909851</v>
      </c>
      <c r="C5136">
        <v>597.16235400000005</v>
      </c>
    </row>
    <row r="5137" spans="1:3" x14ac:dyDescent="0.25">
      <c r="A5137" t="s">
        <v>5327</v>
      </c>
      <c r="B5137">
        <v>597.42010500000004</v>
      </c>
      <c r="C5137">
        <v>605.01257299999997</v>
      </c>
    </row>
    <row r="5138" spans="1:3" x14ac:dyDescent="0.25">
      <c r="A5138" t="s">
        <v>5328</v>
      </c>
      <c r="B5138">
        <v>597.43957499999999</v>
      </c>
      <c r="C5138">
        <v>596.32202099999995</v>
      </c>
    </row>
    <row r="5139" spans="1:3" x14ac:dyDescent="0.25">
      <c r="A5139" t="s">
        <v>5329</v>
      </c>
      <c r="B5139">
        <v>570.27508499999999</v>
      </c>
      <c r="C5139">
        <v>574.57299799999998</v>
      </c>
    </row>
    <row r="5140" spans="1:3" x14ac:dyDescent="0.25">
      <c r="A5140" t="s">
        <v>5330</v>
      </c>
      <c r="B5140">
        <v>570.25988800000005</v>
      </c>
      <c r="C5140">
        <v>566.33819600000004</v>
      </c>
    </row>
    <row r="5141" spans="1:3" x14ac:dyDescent="0.25">
      <c r="A5141" t="s">
        <v>5331</v>
      </c>
      <c r="B5141">
        <v>595.24713099999997</v>
      </c>
      <c r="C5141">
        <v>605.19641100000001</v>
      </c>
    </row>
    <row r="5142" spans="1:3" x14ac:dyDescent="0.25">
      <c r="A5142" t="s">
        <v>5332</v>
      </c>
      <c r="B5142">
        <v>595.24713099999997</v>
      </c>
      <c r="C5142">
        <v>596.50469999999996</v>
      </c>
    </row>
    <row r="5143" spans="1:3" x14ac:dyDescent="0.25">
      <c r="A5143" t="s">
        <v>5333</v>
      </c>
      <c r="B5143">
        <v>588.84655799999996</v>
      </c>
      <c r="C5143">
        <v>593.78729199999998</v>
      </c>
    </row>
    <row r="5144" spans="1:3" x14ac:dyDescent="0.25">
      <c r="A5144" t="s">
        <v>5334</v>
      </c>
      <c r="B5144">
        <v>588.84655799999996</v>
      </c>
      <c r="C5144">
        <v>585.28979500000003</v>
      </c>
    </row>
    <row r="5145" spans="1:3" x14ac:dyDescent="0.25">
      <c r="A5145" t="s">
        <v>5335</v>
      </c>
      <c r="B5145">
        <v>581.27996800000005</v>
      </c>
      <c r="C5145">
        <v>590.97473100000002</v>
      </c>
    </row>
    <row r="5146" spans="1:3" x14ac:dyDescent="0.25">
      <c r="A5146" t="s">
        <v>5336</v>
      </c>
      <c r="B5146">
        <v>581.29516599999999</v>
      </c>
      <c r="C5146">
        <v>582.51892099999998</v>
      </c>
    </row>
    <row r="5147" spans="1:3" x14ac:dyDescent="0.25">
      <c r="A5147" t="s">
        <v>5337</v>
      </c>
      <c r="B5147">
        <v>596.78308100000004</v>
      </c>
      <c r="C5147">
        <v>606.77124000000003</v>
      </c>
    </row>
    <row r="5148" spans="1:3" x14ac:dyDescent="0.25">
      <c r="A5148" t="s">
        <v>5338</v>
      </c>
      <c r="B5148">
        <v>596.80041500000004</v>
      </c>
      <c r="C5148">
        <v>598.04821800000002</v>
      </c>
    </row>
    <row r="5149" spans="1:3" x14ac:dyDescent="0.25">
      <c r="A5149" t="s">
        <v>5339</v>
      </c>
      <c r="B5149">
        <v>597.39410399999997</v>
      </c>
      <c r="C5149">
        <v>604.90313700000002</v>
      </c>
    </row>
    <row r="5150" spans="1:3" x14ac:dyDescent="0.25">
      <c r="A5150" t="s">
        <v>5340</v>
      </c>
      <c r="B5150">
        <v>597.38110400000005</v>
      </c>
      <c r="C5150">
        <v>596.206909</v>
      </c>
    </row>
    <row r="5151" spans="1:3" x14ac:dyDescent="0.25">
      <c r="A5151" t="s">
        <v>5341</v>
      </c>
      <c r="B5151">
        <v>596.59893799999998</v>
      </c>
      <c r="C5151">
        <v>604.10974099999999</v>
      </c>
    </row>
    <row r="5152" spans="1:3" x14ac:dyDescent="0.25">
      <c r="A5152" t="s">
        <v>5342</v>
      </c>
      <c r="B5152">
        <v>596.59893799999998</v>
      </c>
      <c r="C5152">
        <v>595.45568800000001</v>
      </c>
    </row>
    <row r="5153" spans="1:3" x14ac:dyDescent="0.25">
      <c r="A5153" t="s">
        <v>5343</v>
      </c>
      <c r="B5153">
        <v>582.73821999999996</v>
      </c>
      <c r="C5153">
        <v>588.24768100000006</v>
      </c>
    </row>
    <row r="5154" spans="1:3" x14ac:dyDescent="0.25">
      <c r="A5154" t="s">
        <v>5344</v>
      </c>
      <c r="B5154">
        <v>582.74475099999995</v>
      </c>
      <c r="C5154">
        <v>579.824341</v>
      </c>
    </row>
    <row r="5155" spans="1:3" x14ac:dyDescent="0.25">
      <c r="A5155" t="s">
        <v>5345</v>
      </c>
      <c r="B5155">
        <v>577.72229000000004</v>
      </c>
      <c r="C5155">
        <v>587.38391100000001</v>
      </c>
    </row>
    <row r="5156" spans="1:3" x14ac:dyDescent="0.25">
      <c r="A5156" t="s">
        <v>5346</v>
      </c>
      <c r="B5156">
        <v>577.72668499999997</v>
      </c>
      <c r="C5156">
        <v>578.94720500000005</v>
      </c>
    </row>
    <row r="5157" spans="1:3" x14ac:dyDescent="0.25">
      <c r="A5157" t="s">
        <v>5347</v>
      </c>
      <c r="B5157">
        <v>594.45843500000001</v>
      </c>
      <c r="C5157">
        <v>604.38537599999995</v>
      </c>
    </row>
    <row r="5158" spans="1:3" x14ac:dyDescent="0.25">
      <c r="A5158" t="s">
        <v>5348</v>
      </c>
      <c r="B5158">
        <v>594.43890399999998</v>
      </c>
      <c r="C5158">
        <v>595.71215800000004</v>
      </c>
    </row>
    <row r="5159" spans="1:3" x14ac:dyDescent="0.25">
      <c r="A5159" t="s">
        <v>5349</v>
      </c>
      <c r="B5159">
        <v>571.115906</v>
      </c>
      <c r="C5159">
        <v>576.40295400000002</v>
      </c>
    </row>
    <row r="5160" spans="1:3" x14ac:dyDescent="0.25">
      <c r="A5160" t="s">
        <v>5350</v>
      </c>
      <c r="B5160">
        <v>571.115906</v>
      </c>
      <c r="C5160">
        <v>568.13836700000002</v>
      </c>
    </row>
    <row r="5161" spans="1:3" x14ac:dyDescent="0.25">
      <c r="A5161" t="s">
        <v>5351</v>
      </c>
      <c r="B5161">
        <v>597.26409899999999</v>
      </c>
      <c r="C5161">
        <v>607.24054000000001</v>
      </c>
    </row>
    <row r="5162" spans="1:3" x14ac:dyDescent="0.25">
      <c r="A5162" t="s">
        <v>5352</v>
      </c>
      <c r="B5162">
        <v>597.26843299999996</v>
      </c>
      <c r="C5162">
        <v>598.53027299999997</v>
      </c>
    </row>
    <row r="5163" spans="1:3" x14ac:dyDescent="0.25">
      <c r="A5163" t="s">
        <v>5353</v>
      </c>
      <c r="B5163">
        <v>583.55071999999996</v>
      </c>
      <c r="C5163">
        <v>587.90124500000002</v>
      </c>
    </row>
    <row r="5164" spans="1:3" x14ac:dyDescent="0.25">
      <c r="A5164" t="s">
        <v>5354</v>
      </c>
      <c r="B5164">
        <v>583.56158400000004</v>
      </c>
      <c r="C5164">
        <v>579.48339799999997</v>
      </c>
    </row>
    <row r="5165" spans="1:3" x14ac:dyDescent="0.25">
      <c r="A5165" t="s">
        <v>5355</v>
      </c>
      <c r="B5165">
        <v>595.20135500000004</v>
      </c>
      <c r="C5165">
        <v>605.16082800000004</v>
      </c>
    </row>
    <row r="5166" spans="1:3" x14ac:dyDescent="0.25">
      <c r="A5166" t="s">
        <v>5356</v>
      </c>
      <c r="B5166">
        <v>595.19055200000003</v>
      </c>
      <c r="C5166">
        <v>596.46099900000002</v>
      </c>
    </row>
    <row r="5167" spans="1:3" x14ac:dyDescent="0.25">
      <c r="A5167" t="s">
        <v>5357</v>
      </c>
      <c r="B5167">
        <v>598.59448199999997</v>
      </c>
      <c r="C5167">
        <v>608.58850099999995</v>
      </c>
    </row>
    <row r="5168" spans="1:3" x14ac:dyDescent="0.25">
      <c r="A5168" t="s">
        <v>5358</v>
      </c>
      <c r="B5168">
        <v>598.59448199999997</v>
      </c>
      <c r="C5168">
        <v>599.85913100000005</v>
      </c>
    </row>
    <row r="5169" spans="1:3" x14ac:dyDescent="0.25">
      <c r="A5169" t="s">
        <v>5359</v>
      </c>
      <c r="B5169">
        <v>43.261291999999997</v>
      </c>
      <c r="C5169">
        <v>39.230339000000001</v>
      </c>
    </row>
    <row r="5170" spans="1:3" x14ac:dyDescent="0.25">
      <c r="A5170" t="s">
        <v>5360</v>
      </c>
      <c r="B5170">
        <v>43.261291999999997</v>
      </c>
      <c r="C5170">
        <v>38.666969000000002</v>
      </c>
    </row>
    <row r="5171" spans="1:3" x14ac:dyDescent="0.25">
      <c r="A5171" t="s">
        <v>5361</v>
      </c>
      <c r="B5171">
        <v>51.564411</v>
      </c>
      <c r="C5171">
        <v>52.426281000000003</v>
      </c>
    </row>
    <row r="5172" spans="1:3" x14ac:dyDescent="0.25">
      <c r="A5172" t="s">
        <v>5362</v>
      </c>
      <c r="B5172">
        <v>51.564411</v>
      </c>
      <c r="C5172">
        <v>51.673350999999997</v>
      </c>
    </row>
    <row r="5173" spans="1:3" x14ac:dyDescent="0.25">
      <c r="A5173" t="s">
        <v>5363</v>
      </c>
      <c r="B5173">
        <v>104.11035200000001</v>
      </c>
      <c r="C5173">
        <v>105.851051</v>
      </c>
    </row>
    <row r="5174" spans="1:3" x14ac:dyDescent="0.25">
      <c r="A5174" t="s">
        <v>5364</v>
      </c>
      <c r="B5174">
        <v>104.11035200000001</v>
      </c>
      <c r="C5174">
        <v>104.330307</v>
      </c>
    </row>
    <row r="5175" spans="1:3" x14ac:dyDescent="0.25">
      <c r="A5175" t="s">
        <v>5365</v>
      </c>
      <c r="B5175">
        <v>272.06210299999998</v>
      </c>
      <c r="C5175">
        <v>262.672394</v>
      </c>
    </row>
    <row r="5176" spans="1:3" x14ac:dyDescent="0.25">
      <c r="A5176" t="s">
        <v>5366</v>
      </c>
      <c r="B5176">
        <v>272.06210299999998</v>
      </c>
      <c r="C5176">
        <v>258.90997299999998</v>
      </c>
    </row>
    <row r="5177" spans="1:3" x14ac:dyDescent="0.25">
      <c r="A5177" t="s">
        <v>5367</v>
      </c>
      <c r="B5177">
        <v>596.941284</v>
      </c>
      <c r="C5177">
        <v>604.314392</v>
      </c>
    </row>
    <row r="5178" spans="1:3" x14ac:dyDescent="0.25">
      <c r="A5178" t="s">
        <v>5368</v>
      </c>
      <c r="B5178">
        <v>596.95642099999998</v>
      </c>
      <c r="C5178">
        <v>595.67712400000005</v>
      </c>
    </row>
    <row r="5179" spans="1:3" x14ac:dyDescent="0.25">
      <c r="A5179" t="s">
        <v>5369</v>
      </c>
      <c r="B5179">
        <v>596.51654099999996</v>
      </c>
      <c r="C5179">
        <v>606.48150599999997</v>
      </c>
    </row>
    <row r="5180" spans="1:3" x14ac:dyDescent="0.25">
      <c r="A5180" t="s">
        <v>5370</v>
      </c>
      <c r="B5180">
        <v>596.51654099999996</v>
      </c>
      <c r="C5180">
        <v>597.776794</v>
      </c>
    </row>
    <row r="5181" spans="1:3" x14ac:dyDescent="0.25">
      <c r="A5181" t="s">
        <v>5371</v>
      </c>
      <c r="B5181">
        <v>574.37243699999999</v>
      </c>
      <c r="C5181">
        <v>578.22082499999999</v>
      </c>
    </row>
    <row r="5182" spans="1:3" x14ac:dyDescent="0.25">
      <c r="A5182" t="s">
        <v>5372</v>
      </c>
      <c r="B5182">
        <v>574.38757299999997</v>
      </c>
      <c r="C5182">
        <v>569.95782499999996</v>
      </c>
    </row>
    <row r="5183" spans="1:3" x14ac:dyDescent="0.25">
      <c r="A5183" t="s">
        <v>5373</v>
      </c>
      <c r="B5183">
        <v>594.76153599999998</v>
      </c>
      <c r="C5183">
        <v>604.68774399999995</v>
      </c>
    </row>
    <row r="5184" spans="1:3" x14ac:dyDescent="0.25">
      <c r="A5184" t="s">
        <v>5374</v>
      </c>
      <c r="B5184">
        <v>594.76800500000002</v>
      </c>
      <c r="C5184">
        <v>596.02453600000001</v>
      </c>
    </row>
    <row r="5185" spans="1:3" x14ac:dyDescent="0.25">
      <c r="A5185" t="s">
        <v>5375</v>
      </c>
      <c r="B5185">
        <v>591.94909700000005</v>
      </c>
      <c r="C5185">
        <v>597.78625499999998</v>
      </c>
    </row>
    <row r="5186" spans="1:3" x14ac:dyDescent="0.25">
      <c r="A5186" t="s">
        <v>5376</v>
      </c>
      <c r="B5186">
        <v>591.95343000000003</v>
      </c>
      <c r="C5186">
        <v>589.22180200000003</v>
      </c>
    </row>
    <row r="5187" spans="1:3" x14ac:dyDescent="0.25">
      <c r="A5187" t="s">
        <v>5377</v>
      </c>
      <c r="B5187">
        <v>585.31897000000004</v>
      </c>
      <c r="C5187">
        <v>595.10644500000001</v>
      </c>
    </row>
    <row r="5188" spans="1:3" x14ac:dyDescent="0.25">
      <c r="A5188" t="s">
        <v>5378</v>
      </c>
      <c r="B5188">
        <v>585.31897000000004</v>
      </c>
      <c r="C5188">
        <v>586.55554199999995</v>
      </c>
    </row>
    <row r="5189" spans="1:3" x14ac:dyDescent="0.25">
      <c r="A5189" t="s">
        <v>5379</v>
      </c>
      <c r="B5189">
        <v>593.786743</v>
      </c>
      <c r="C5189">
        <v>603.68176300000005</v>
      </c>
    </row>
    <row r="5190" spans="1:3" x14ac:dyDescent="0.25">
      <c r="A5190" t="s">
        <v>5380</v>
      </c>
      <c r="B5190">
        <v>593.786743</v>
      </c>
      <c r="C5190">
        <v>595.04119900000001</v>
      </c>
    </row>
    <row r="5191" spans="1:3" x14ac:dyDescent="0.25">
      <c r="A5191" t="s">
        <v>5381</v>
      </c>
      <c r="B5191">
        <v>580.65173300000004</v>
      </c>
      <c r="C5191">
        <v>585.58673099999999</v>
      </c>
    </row>
    <row r="5192" spans="1:3" x14ac:dyDescent="0.25">
      <c r="A5192" t="s">
        <v>5382</v>
      </c>
      <c r="B5192">
        <v>580.65173300000004</v>
      </c>
      <c r="C5192">
        <v>577.20800799999995</v>
      </c>
    </row>
    <row r="5193" spans="1:3" x14ac:dyDescent="0.25">
      <c r="A5193" t="s">
        <v>5383</v>
      </c>
      <c r="B5193">
        <v>595.24255400000004</v>
      </c>
      <c r="C5193">
        <v>605.192139</v>
      </c>
    </row>
    <row r="5194" spans="1:3" x14ac:dyDescent="0.25">
      <c r="A5194" t="s">
        <v>5384</v>
      </c>
      <c r="B5194">
        <v>595.24255400000004</v>
      </c>
      <c r="C5194">
        <v>596.50012200000003</v>
      </c>
    </row>
    <row r="5195" spans="1:3" x14ac:dyDescent="0.25">
      <c r="A5195" t="s">
        <v>5385</v>
      </c>
      <c r="B5195">
        <v>592.332581</v>
      </c>
      <c r="C5195">
        <v>597.72119099999998</v>
      </c>
    </row>
    <row r="5196" spans="1:3" x14ac:dyDescent="0.25">
      <c r="A5196" t="s">
        <v>5386</v>
      </c>
      <c r="B5196">
        <v>592.332581</v>
      </c>
      <c r="C5196">
        <v>589.16101100000003</v>
      </c>
    </row>
    <row r="5197" spans="1:3" x14ac:dyDescent="0.25">
      <c r="A5197" t="s">
        <v>5387</v>
      </c>
      <c r="B5197">
        <v>596.71807899999999</v>
      </c>
      <c r="C5197">
        <v>606.68048099999999</v>
      </c>
    </row>
    <row r="5198" spans="1:3" x14ac:dyDescent="0.25">
      <c r="A5198" t="s">
        <v>5388</v>
      </c>
      <c r="B5198">
        <v>596.71807899999999</v>
      </c>
      <c r="C5198">
        <v>597.97875999999997</v>
      </c>
    </row>
    <row r="5199" spans="1:3" x14ac:dyDescent="0.25">
      <c r="A5199" t="s">
        <v>5389</v>
      </c>
      <c r="B5199">
        <v>582.50854500000003</v>
      </c>
      <c r="C5199">
        <v>592.22241199999996</v>
      </c>
    </row>
    <row r="5200" spans="1:3" x14ac:dyDescent="0.25">
      <c r="A5200" t="s">
        <v>5390</v>
      </c>
      <c r="B5200">
        <v>582.512878</v>
      </c>
      <c r="C5200">
        <v>583.73919699999999</v>
      </c>
    </row>
    <row r="5201" spans="1:3" x14ac:dyDescent="0.25">
      <c r="A5201" t="s">
        <v>5391</v>
      </c>
      <c r="B5201">
        <v>595.81671100000005</v>
      </c>
      <c r="C5201">
        <v>605.76452600000005</v>
      </c>
    </row>
    <row r="5202" spans="1:3" x14ac:dyDescent="0.25">
      <c r="A5202" t="s">
        <v>5392</v>
      </c>
      <c r="B5202">
        <v>595.80584699999997</v>
      </c>
      <c r="C5202">
        <v>597.07550000000003</v>
      </c>
    </row>
    <row r="5203" spans="1:3" x14ac:dyDescent="0.25">
      <c r="A5203" t="s">
        <v>5393</v>
      </c>
      <c r="B5203">
        <v>594.61444100000006</v>
      </c>
      <c r="C5203">
        <v>604.53112799999997</v>
      </c>
    </row>
    <row r="5204" spans="1:3" x14ac:dyDescent="0.25">
      <c r="A5204" t="s">
        <v>5394</v>
      </c>
      <c r="B5204">
        <v>594.63610800000004</v>
      </c>
      <c r="C5204">
        <v>595.881531</v>
      </c>
    </row>
    <row r="5205" spans="1:3" x14ac:dyDescent="0.25">
      <c r="A5205" t="s">
        <v>5395</v>
      </c>
      <c r="B5205">
        <v>584.64953600000001</v>
      </c>
      <c r="C5205">
        <v>590.03460700000005</v>
      </c>
    </row>
    <row r="5206" spans="1:3" x14ac:dyDescent="0.25">
      <c r="A5206" t="s">
        <v>5396</v>
      </c>
      <c r="B5206">
        <v>584.64953600000001</v>
      </c>
      <c r="C5206">
        <v>581.55078100000003</v>
      </c>
    </row>
    <row r="5207" spans="1:3" x14ac:dyDescent="0.25">
      <c r="A5207" t="s">
        <v>5397</v>
      </c>
      <c r="B5207">
        <v>596.462402</v>
      </c>
      <c r="C5207">
        <v>606.42352300000005</v>
      </c>
    </row>
    <row r="5208" spans="1:3" x14ac:dyDescent="0.25">
      <c r="A5208" t="s">
        <v>5398</v>
      </c>
      <c r="B5208">
        <v>596.46887200000003</v>
      </c>
      <c r="C5208">
        <v>597.722534</v>
      </c>
    </row>
    <row r="5209" spans="1:3" x14ac:dyDescent="0.25">
      <c r="A5209" t="s">
        <v>5399</v>
      </c>
      <c r="B5209">
        <v>581.19329800000003</v>
      </c>
      <c r="C5209">
        <v>583.94738800000005</v>
      </c>
    </row>
    <row r="5210" spans="1:3" x14ac:dyDescent="0.25">
      <c r="A5210" t="s">
        <v>5400</v>
      </c>
      <c r="B5210">
        <v>581.18682899999999</v>
      </c>
      <c r="C5210">
        <v>575.56848100000002</v>
      </c>
    </row>
    <row r="5211" spans="1:3" x14ac:dyDescent="0.25">
      <c r="A5211" t="s">
        <v>5401</v>
      </c>
      <c r="B5211">
        <v>595.35089100000005</v>
      </c>
      <c r="C5211">
        <v>605.29614300000003</v>
      </c>
    </row>
    <row r="5212" spans="1:3" x14ac:dyDescent="0.25">
      <c r="A5212" t="s">
        <v>5402</v>
      </c>
      <c r="B5212">
        <v>595.33569299999999</v>
      </c>
      <c r="C5212">
        <v>596.60864300000003</v>
      </c>
    </row>
    <row r="5213" spans="1:3" x14ac:dyDescent="0.25">
      <c r="A5213" t="s">
        <v>5403</v>
      </c>
      <c r="B5213">
        <v>595.79284700000005</v>
      </c>
      <c r="C5213">
        <v>602.96954300000004</v>
      </c>
    </row>
    <row r="5214" spans="1:3" x14ac:dyDescent="0.25">
      <c r="A5214" t="s">
        <v>5404</v>
      </c>
      <c r="B5214">
        <v>595.80584699999997</v>
      </c>
      <c r="C5214">
        <v>594.35699499999998</v>
      </c>
    </row>
    <row r="5215" spans="1:3" x14ac:dyDescent="0.25">
      <c r="A5215" t="s">
        <v>5405</v>
      </c>
      <c r="B5215">
        <v>595.75817900000004</v>
      </c>
      <c r="C5215">
        <v>603.16101100000003</v>
      </c>
    </row>
    <row r="5216" spans="1:3" x14ac:dyDescent="0.25">
      <c r="A5216" t="s">
        <v>5406</v>
      </c>
      <c r="B5216">
        <v>595.75817900000004</v>
      </c>
      <c r="C5216">
        <v>594.48944100000006</v>
      </c>
    </row>
    <row r="5217" spans="1:3" x14ac:dyDescent="0.25">
      <c r="A5217" t="s">
        <v>5407</v>
      </c>
      <c r="B5217">
        <v>595.39416500000004</v>
      </c>
      <c r="C5217">
        <v>605.31817599999999</v>
      </c>
    </row>
    <row r="5218" spans="1:3" x14ac:dyDescent="0.25">
      <c r="A5218" t="s">
        <v>5408</v>
      </c>
      <c r="B5218">
        <v>595.39416500000004</v>
      </c>
      <c r="C5218">
        <v>596.65203899999995</v>
      </c>
    </row>
    <row r="5219" spans="1:3" x14ac:dyDescent="0.25">
      <c r="A5219" t="s">
        <v>5409</v>
      </c>
      <c r="B5219">
        <v>572.75408900000002</v>
      </c>
      <c r="C5219">
        <v>576.94512899999995</v>
      </c>
    </row>
    <row r="5220" spans="1:3" x14ac:dyDescent="0.25">
      <c r="A5220" t="s">
        <v>5410</v>
      </c>
      <c r="B5220">
        <v>572.75842299999999</v>
      </c>
      <c r="C5220">
        <v>568.67700200000002</v>
      </c>
    </row>
    <row r="5221" spans="1:3" x14ac:dyDescent="0.25">
      <c r="A5221" t="s">
        <v>5411</v>
      </c>
      <c r="B5221">
        <v>595.85382100000004</v>
      </c>
      <c r="C5221">
        <v>605.80120799999997</v>
      </c>
    </row>
    <row r="5222" spans="1:3" x14ac:dyDescent="0.25">
      <c r="A5222" t="s">
        <v>5412</v>
      </c>
      <c r="B5222">
        <v>595.84295699999996</v>
      </c>
      <c r="C5222">
        <v>597.10833700000001</v>
      </c>
    </row>
    <row r="5223" spans="1:3" x14ac:dyDescent="0.25">
      <c r="A5223" t="s">
        <v>5413</v>
      </c>
      <c r="B5223">
        <v>598.53601100000003</v>
      </c>
      <c r="C5223">
        <v>606.15295400000002</v>
      </c>
    </row>
    <row r="5224" spans="1:3" x14ac:dyDescent="0.25">
      <c r="A5224" t="s">
        <v>5414</v>
      </c>
      <c r="B5224">
        <v>598.53601100000003</v>
      </c>
      <c r="C5224">
        <v>597.47937000000002</v>
      </c>
    </row>
    <row r="5225" spans="1:3" x14ac:dyDescent="0.25">
      <c r="A5225" t="s">
        <v>5415</v>
      </c>
      <c r="B5225">
        <v>596.83288600000003</v>
      </c>
      <c r="C5225">
        <v>604.47625700000003</v>
      </c>
    </row>
    <row r="5226" spans="1:3" x14ac:dyDescent="0.25">
      <c r="A5226" t="s">
        <v>5416</v>
      </c>
      <c r="B5226">
        <v>596.83288600000003</v>
      </c>
      <c r="C5226">
        <v>595.82482900000002</v>
      </c>
    </row>
    <row r="5227" spans="1:3" x14ac:dyDescent="0.25">
      <c r="A5227" t="s">
        <v>5417</v>
      </c>
      <c r="B5227">
        <v>595.59570299999996</v>
      </c>
      <c r="C5227">
        <v>605.53161599999999</v>
      </c>
    </row>
    <row r="5228" spans="1:3" x14ac:dyDescent="0.25">
      <c r="A5228" t="s">
        <v>5418</v>
      </c>
      <c r="B5228">
        <v>595.60870399999999</v>
      </c>
      <c r="C5228">
        <v>596.86047399999995</v>
      </c>
    </row>
    <row r="5229" spans="1:3" x14ac:dyDescent="0.25">
      <c r="A5229" t="s">
        <v>5419</v>
      </c>
      <c r="B5229">
        <v>568.903503</v>
      </c>
      <c r="C5229">
        <v>573.44555700000001</v>
      </c>
    </row>
    <row r="5230" spans="1:3" x14ac:dyDescent="0.25">
      <c r="A5230" t="s">
        <v>5420</v>
      </c>
      <c r="B5230">
        <v>568.903503</v>
      </c>
      <c r="C5230">
        <v>565.20477300000005</v>
      </c>
    </row>
    <row r="5231" spans="1:3" x14ac:dyDescent="0.25">
      <c r="A5231" t="s">
        <v>5421</v>
      </c>
      <c r="B5231">
        <v>595.262024</v>
      </c>
      <c r="C5231">
        <v>605.20001200000002</v>
      </c>
    </row>
    <row r="5232" spans="1:3" x14ac:dyDescent="0.25">
      <c r="A5232" t="s">
        <v>5422</v>
      </c>
      <c r="B5232">
        <v>595.262024</v>
      </c>
      <c r="C5232">
        <v>596.51965299999995</v>
      </c>
    </row>
    <row r="5233" spans="1:3" x14ac:dyDescent="0.25">
      <c r="A5233" t="s">
        <v>5423</v>
      </c>
      <c r="B5233">
        <v>563.21148700000003</v>
      </c>
      <c r="C5233">
        <v>566.00707999999997</v>
      </c>
    </row>
    <row r="5234" spans="1:3" x14ac:dyDescent="0.25">
      <c r="A5234" t="s">
        <v>5424</v>
      </c>
      <c r="B5234">
        <v>563.21148700000003</v>
      </c>
      <c r="C5234">
        <v>557.88738999999998</v>
      </c>
    </row>
    <row r="5235" spans="1:3" x14ac:dyDescent="0.25">
      <c r="A5235" t="s">
        <v>5425</v>
      </c>
      <c r="B5235">
        <v>597.15393100000006</v>
      </c>
      <c r="C5235">
        <v>601.54345699999999</v>
      </c>
    </row>
    <row r="5236" spans="1:3" x14ac:dyDescent="0.25">
      <c r="A5236" t="s">
        <v>5426</v>
      </c>
      <c r="B5236">
        <v>597.16693099999998</v>
      </c>
      <c r="C5236">
        <v>592.94164999999998</v>
      </c>
    </row>
    <row r="5237" spans="1:3" x14ac:dyDescent="0.25">
      <c r="A5237" t="s">
        <v>5427</v>
      </c>
      <c r="B5237">
        <v>596.86999500000002</v>
      </c>
      <c r="C5237">
        <v>606.85931400000004</v>
      </c>
    </row>
    <row r="5238" spans="1:3" x14ac:dyDescent="0.25">
      <c r="A5238" t="s">
        <v>5428</v>
      </c>
      <c r="B5238">
        <v>596.86999500000002</v>
      </c>
      <c r="C5238">
        <v>598.13104199999998</v>
      </c>
    </row>
    <row r="5239" spans="1:3" x14ac:dyDescent="0.25">
      <c r="A5239" t="s">
        <v>5429</v>
      </c>
      <c r="B5239">
        <v>580.98101799999995</v>
      </c>
      <c r="C5239">
        <v>587.41223100000002</v>
      </c>
    </row>
    <row r="5240" spans="1:3" x14ac:dyDescent="0.25">
      <c r="A5240" t="s">
        <v>5430</v>
      </c>
      <c r="B5240">
        <v>580.98101799999995</v>
      </c>
      <c r="C5240">
        <v>579.00134300000002</v>
      </c>
    </row>
    <row r="5241" spans="1:3" x14ac:dyDescent="0.25">
      <c r="A5241" t="s">
        <v>5431</v>
      </c>
      <c r="B5241">
        <v>595.85137899999995</v>
      </c>
      <c r="C5241">
        <v>605.80145300000004</v>
      </c>
    </row>
    <row r="5242" spans="1:3" x14ac:dyDescent="0.25">
      <c r="A5242" t="s">
        <v>5432</v>
      </c>
      <c r="B5242">
        <v>595.85137899999995</v>
      </c>
      <c r="C5242">
        <v>597.110229</v>
      </c>
    </row>
    <row r="5243" spans="1:3" x14ac:dyDescent="0.25">
      <c r="A5243" t="s">
        <v>5433</v>
      </c>
      <c r="B5243">
        <v>597.60644500000001</v>
      </c>
      <c r="C5243">
        <v>604.902466</v>
      </c>
    </row>
    <row r="5244" spans="1:3" x14ac:dyDescent="0.25">
      <c r="A5244" t="s">
        <v>5434</v>
      </c>
      <c r="B5244">
        <v>597.61730999999997</v>
      </c>
      <c r="C5244">
        <v>596.22216800000001</v>
      </c>
    </row>
    <row r="5245" spans="1:3" x14ac:dyDescent="0.25">
      <c r="A5245" t="s">
        <v>5435</v>
      </c>
      <c r="B5245">
        <v>572.22735599999999</v>
      </c>
      <c r="C5245">
        <v>576.05590800000004</v>
      </c>
    </row>
    <row r="5246" spans="1:3" x14ac:dyDescent="0.25">
      <c r="A5246" t="s">
        <v>5436</v>
      </c>
      <c r="B5246">
        <v>572.21862799999997</v>
      </c>
      <c r="C5246">
        <v>567.80383300000005</v>
      </c>
    </row>
    <row r="5247" spans="1:3" x14ac:dyDescent="0.25">
      <c r="A5247" t="s">
        <v>5437</v>
      </c>
      <c r="B5247">
        <v>595.22082499999999</v>
      </c>
      <c r="C5247">
        <v>605.17315699999995</v>
      </c>
    </row>
    <row r="5248" spans="1:3" x14ac:dyDescent="0.25">
      <c r="A5248" t="s">
        <v>5438</v>
      </c>
      <c r="B5248">
        <v>595.24902299999997</v>
      </c>
      <c r="C5248">
        <v>596.49792500000001</v>
      </c>
    </row>
    <row r="5249" spans="1:3" x14ac:dyDescent="0.25">
      <c r="A5249" t="s">
        <v>5439</v>
      </c>
      <c r="B5249">
        <v>589.11511199999995</v>
      </c>
      <c r="C5249">
        <v>593.23083499999996</v>
      </c>
    </row>
    <row r="5250" spans="1:3" x14ac:dyDescent="0.25">
      <c r="A5250" t="s">
        <v>5440</v>
      </c>
      <c r="B5250">
        <v>589.10424799999998</v>
      </c>
      <c r="C5250">
        <v>584.70343000000003</v>
      </c>
    </row>
    <row r="5251" spans="1:3" x14ac:dyDescent="0.25">
      <c r="A5251" t="s">
        <v>5441</v>
      </c>
      <c r="B5251">
        <v>582.055969</v>
      </c>
      <c r="C5251">
        <v>591.77429199999995</v>
      </c>
    </row>
    <row r="5252" spans="1:3" x14ac:dyDescent="0.25">
      <c r="A5252" t="s">
        <v>5442</v>
      </c>
      <c r="B5252">
        <v>582.055969</v>
      </c>
      <c r="C5252">
        <v>583.285706</v>
      </c>
    </row>
    <row r="5253" spans="1:3" x14ac:dyDescent="0.25">
      <c r="A5253" t="s">
        <v>5443</v>
      </c>
      <c r="B5253">
        <v>596.72692900000004</v>
      </c>
      <c r="C5253">
        <v>606.681152</v>
      </c>
    </row>
    <row r="5254" spans="1:3" x14ac:dyDescent="0.25">
      <c r="A5254" t="s">
        <v>5444</v>
      </c>
      <c r="B5254">
        <v>596.72692900000004</v>
      </c>
      <c r="C5254">
        <v>597.98761000000002</v>
      </c>
    </row>
    <row r="5255" spans="1:3" x14ac:dyDescent="0.25">
      <c r="A5255" t="s">
        <v>5445</v>
      </c>
      <c r="B5255">
        <v>585.75</v>
      </c>
      <c r="C5255">
        <v>589.99230999999997</v>
      </c>
    </row>
    <row r="5256" spans="1:3" x14ac:dyDescent="0.25">
      <c r="A5256" t="s">
        <v>5446</v>
      </c>
      <c r="B5256">
        <v>585.77166699999998</v>
      </c>
      <c r="C5256">
        <v>581.56353799999999</v>
      </c>
    </row>
    <row r="5257" spans="1:3" x14ac:dyDescent="0.25">
      <c r="A5257" t="s">
        <v>5447</v>
      </c>
      <c r="B5257">
        <v>595.957581</v>
      </c>
      <c r="C5257">
        <v>605.93102999999996</v>
      </c>
    </row>
    <row r="5258" spans="1:3" x14ac:dyDescent="0.25">
      <c r="A5258" t="s">
        <v>5448</v>
      </c>
      <c r="B5258">
        <v>595.95324700000003</v>
      </c>
      <c r="C5258">
        <v>597.21227999999996</v>
      </c>
    </row>
    <row r="5259" spans="1:3" x14ac:dyDescent="0.25">
      <c r="A5259" t="s">
        <v>5449</v>
      </c>
      <c r="B5259">
        <v>587.94928000000004</v>
      </c>
      <c r="C5259">
        <v>593.04254200000003</v>
      </c>
    </row>
    <row r="5260" spans="1:3" x14ac:dyDescent="0.25">
      <c r="A5260" t="s">
        <v>5450</v>
      </c>
      <c r="B5260">
        <v>587.94928000000004</v>
      </c>
      <c r="C5260">
        <v>584.53820800000005</v>
      </c>
    </row>
    <row r="5261" spans="1:3" x14ac:dyDescent="0.25">
      <c r="A5261" t="s">
        <v>5451</v>
      </c>
      <c r="B5261">
        <v>595.16882299999997</v>
      </c>
      <c r="C5261">
        <v>605.08264199999996</v>
      </c>
    </row>
    <row r="5262" spans="1:3" x14ac:dyDescent="0.25">
      <c r="A5262" t="s">
        <v>5452</v>
      </c>
      <c r="B5262">
        <v>595.16882299999997</v>
      </c>
      <c r="C5262">
        <v>596.42627000000005</v>
      </c>
    </row>
    <row r="5263" spans="1:3" x14ac:dyDescent="0.25">
      <c r="A5263" t="s">
        <v>5453</v>
      </c>
      <c r="B5263">
        <v>583.12609899999995</v>
      </c>
      <c r="C5263">
        <v>587.75915499999996</v>
      </c>
    </row>
    <row r="5264" spans="1:3" x14ac:dyDescent="0.25">
      <c r="A5264" t="s">
        <v>5454</v>
      </c>
      <c r="B5264">
        <v>583.14343299999996</v>
      </c>
      <c r="C5264">
        <v>579.34875499999998</v>
      </c>
    </row>
    <row r="5265" spans="1:3" x14ac:dyDescent="0.25">
      <c r="A5265" t="s">
        <v>5455</v>
      </c>
      <c r="B5265">
        <v>595.85150099999998</v>
      </c>
      <c r="C5265">
        <v>605.80932600000006</v>
      </c>
    </row>
    <row r="5266" spans="1:3" x14ac:dyDescent="0.25">
      <c r="A5266" t="s">
        <v>5456</v>
      </c>
      <c r="B5266">
        <v>595.83850099999995</v>
      </c>
      <c r="C5266">
        <v>597.103882</v>
      </c>
    </row>
    <row r="5267" spans="1:3" x14ac:dyDescent="0.25">
      <c r="A5267" t="s">
        <v>5457</v>
      </c>
      <c r="B5267">
        <v>597.28167699999995</v>
      </c>
      <c r="C5267">
        <v>604.60650599999997</v>
      </c>
    </row>
    <row r="5268" spans="1:3" x14ac:dyDescent="0.25">
      <c r="A5268" t="s">
        <v>5458</v>
      </c>
      <c r="B5268">
        <v>597.27520800000002</v>
      </c>
      <c r="C5268">
        <v>595.93585199999995</v>
      </c>
    </row>
    <row r="5269" spans="1:3" x14ac:dyDescent="0.25">
      <c r="A5269" t="s">
        <v>5459</v>
      </c>
      <c r="B5269">
        <v>555.32464600000003</v>
      </c>
      <c r="C5269">
        <v>557.83459500000004</v>
      </c>
    </row>
    <row r="5270" spans="1:3" x14ac:dyDescent="0.25">
      <c r="A5270" t="s">
        <v>5460</v>
      </c>
      <c r="B5270">
        <v>555.31817599999999</v>
      </c>
      <c r="C5270">
        <v>549.83410600000002</v>
      </c>
    </row>
    <row r="5271" spans="1:3" x14ac:dyDescent="0.25">
      <c r="A5271" t="s">
        <v>5461</v>
      </c>
      <c r="B5271">
        <v>596.61193800000001</v>
      </c>
      <c r="C5271">
        <v>606.57336399999997</v>
      </c>
    </row>
    <row r="5272" spans="1:3" x14ac:dyDescent="0.25">
      <c r="A5272" t="s">
        <v>5462</v>
      </c>
      <c r="B5272">
        <v>596.61407499999996</v>
      </c>
      <c r="C5272">
        <v>597.88317900000004</v>
      </c>
    </row>
    <row r="5273" spans="1:3" x14ac:dyDescent="0.25">
      <c r="A5273" t="s">
        <v>5463</v>
      </c>
      <c r="B5273">
        <v>595.734375</v>
      </c>
      <c r="C5273">
        <v>598.16302499999995</v>
      </c>
    </row>
    <row r="5274" spans="1:3" x14ac:dyDescent="0.25">
      <c r="A5274" t="s">
        <v>5464</v>
      </c>
      <c r="B5274">
        <v>595.71917699999995</v>
      </c>
      <c r="C5274">
        <v>589.57141100000001</v>
      </c>
    </row>
    <row r="5275" spans="1:3" x14ac:dyDescent="0.25">
      <c r="A5275" t="s">
        <v>5465</v>
      </c>
      <c r="B5275">
        <v>575.86096199999997</v>
      </c>
      <c r="C5275">
        <v>585.47399900000005</v>
      </c>
    </row>
    <row r="5276" spans="1:3" x14ac:dyDescent="0.25">
      <c r="A5276" t="s">
        <v>5466</v>
      </c>
      <c r="B5276">
        <v>575.86096199999997</v>
      </c>
      <c r="C5276">
        <v>577.07757600000002</v>
      </c>
    </row>
    <row r="5277" spans="1:3" x14ac:dyDescent="0.25">
      <c r="A5277" t="s">
        <v>5467</v>
      </c>
      <c r="B5277">
        <v>594.77014199999996</v>
      </c>
      <c r="C5277">
        <v>604.69818099999998</v>
      </c>
    </row>
    <row r="5278" spans="1:3" x14ac:dyDescent="0.25">
      <c r="A5278" t="s">
        <v>5468</v>
      </c>
      <c r="B5278">
        <v>594.78747599999997</v>
      </c>
      <c r="C5278">
        <v>596.03326400000003</v>
      </c>
    </row>
    <row r="5279" spans="1:3" x14ac:dyDescent="0.25">
      <c r="A5279" t="s">
        <v>5469</v>
      </c>
      <c r="B5279">
        <v>585.26464799999997</v>
      </c>
      <c r="C5279">
        <v>589.03839100000005</v>
      </c>
    </row>
    <row r="5280" spans="1:3" x14ac:dyDescent="0.25">
      <c r="A5280" t="s">
        <v>5470</v>
      </c>
      <c r="B5280">
        <v>585.24945100000002</v>
      </c>
      <c r="C5280">
        <v>580.569031</v>
      </c>
    </row>
    <row r="5281" spans="1:3" x14ac:dyDescent="0.25">
      <c r="A5281" t="s">
        <v>5471</v>
      </c>
      <c r="B5281">
        <v>594.48425299999997</v>
      </c>
      <c r="C5281">
        <v>604.40832499999999</v>
      </c>
    </row>
    <row r="5282" spans="1:3" x14ac:dyDescent="0.25">
      <c r="A5282" t="s">
        <v>5472</v>
      </c>
      <c r="B5282">
        <v>594.48425299999997</v>
      </c>
      <c r="C5282">
        <v>595.74023399999999</v>
      </c>
    </row>
    <row r="5283" spans="1:3" x14ac:dyDescent="0.25">
      <c r="A5283" t="s">
        <v>5473</v>
      </c>
      <c r="B5283">
        <v>586.32879600000001</v>
      </c>
      <c r="C5283">
        <v>592.17779499999995</v>
      </c>
    </row>
    <row r="5284" spans="1:3" x14ac:dyDescent="0.25">
      <c r="A5284" t="s">
        <v>5474</v>
      </c>
      <c r="B5284">
        <v>586.34179700000004</v>
      </c>
      <c r="C5284">
        <v>583.69390899999996</v>
      </c>
    </row>
    <row r="5285" spans="1:3" x14ac:dyDescent="0.25">
      <c r="A5285" t="s">
        <v>5475</v>
      </c>
      <c r="B5285">
        <v>594.74426300000005</v>
      </c>
      <c r="C5285">
        <v>604.67095900000004</v>
      </c>
    </row>
    <row r="5286" spans="1:3" x14ac:dyDescent="0.25">
      <c r="A5286" t="s">
        <v>5476</v>
      </c>
      <c r="B5286">
        <v>594.73132299999997</v>
      </c>
      <c r="C5286">
        <v>596.000854</v>
      </c>
    </row>
    <row r="5287" spans="1:3" x14ac:dyDescent="0.25">
      <c r="A5287" t="s">
        <v>5477</v>
      </c>
      <c r="B5287">
        <v>596.44940199999996</v>
      </c>
      <c r="C5287">
        <v>606.39141800000004</v>
      </c>
    </row>
    <row r="5288" spans="1:3" x14ac:dyDescent="0.25">
      <c r="A5288" t="s">
        <v>5478</v>
      </c>
      <c r="B5288">
        <v>596.44073500000002</v>
      </c>
      <c r="C5288">
        <v>597.70953399999996</v>
      </c>
    </row>
    <row r="5289" spans="1:3" x14ac:dyDescent="0.25">
      <c r="A5289" t="s">
        <v>5479</v>
      </c>
      <c r="B5289">
        <v>581.23669400000006</v>
      </c>
      <c r="C5289">
        <v>581.57971199999997</v>
      </c>
    </row>
    <row r="5290" spans="1:3" x14ac:dyDescent="0.25">
      <c r="A5290" t="s">
        <v>5480</v>
      </c>
      <c r="B5290">
        <v>581.25616500000001</v>
      </c>
      <c r="C5290">
        <v>573.24517800000001</v>
      </c>
    </row>
    <row r="5291" spans="1:3" x14ac:dyDescent="0.25">
      <c r="A5291" t="s">
        <v>5481</v>
      </c>
      <c r="B5291">
        <v>593.424622</v>
      </c>
      <c r="C5291">
        <v>603.34393299999999</v>
      </c>
    </row>
    <row r="5292" spans="1:3" x14ac:dyDescent="0.25">
      <c r="A5292" t="s">
        <v>5482</v>
      </c>
      <c r="B5292">
        <v>593.424622</v>
      </c>
      <c r="C5292">
        <v>594.67181400000004</v>
      </c>
    </row>
    <row r="5293" spans="1:3" x14ac:dyDescent="0.25">
      <c r="A5293" t="s">
        <v>5483</v>
      </c>
      <c r="B5293">
        <v>597.00408900000002</v>
      </c>
      <c r="C5293">
        <v>606.97375499999998</v>
      </c>
    </row>
    <row r="5294" spans="1:3" x14ac:dyDescent="0.25">
      <c r="A5294" t="s">
        <v>5484</v>
      </c>
      <c r="B5294">
        <v>597.00622599999997</v>
      </c>
      <c r="C5294">
        <v>598.27404799999999</v>
      </c>
    </row>
    <row r="5295" spans="1:3" x14ac:dyDescent="0.25">
      <c r="A5295" t="s">
        <v>5485</v>
      </c>
      <c r="B5295">
        <v>564.10418700000002</v>
      </c>
      <c r="C5295">
        <v>563.73687700000005</v>
      </c>
    </row>
    <row r="5296" spans="1:3" x14ac:dyDescent="0.25">
      <c r="A5296" t="s">
        <v>5486</v>
      </c>
      <c r="B5296">
        <v>564.09551999999996</v>
      </c>
      <c r="C5296">
        <v>555.63140899999996</v>
      </c>
    </row>
    <row r="5297" spans="1:3" x14ac:dyDescent="0.25">
      <c r="A5297" t="s">
        <v>5487</v>
      </c>
      <c r="B5297">
        <v>595.88848900000005</v>
      </c>
      <c r="C5297">
        <v>603.52856399999996</v>
      </c>
    </row>
    <row r="5298" spans="1:3" x14ac:dyDescent="0.25">
      <c r="A5298" t="s">
        <v>5488</v>
      </c>
      <c r="B5298">
        <v>595.87982199999999</v>
      </c>
      <c r="C5298">
        <v>594.863159</v>
      </c>
    </row>
    <row r="5299" spans="1:3" x14ac:dyDescent="0.25">
      <c r="A5299" t="s">
        <v>5489</v>
      </c>
      <c r="B5299">
        <v>595.65881300000001</v>
      </c>
      <c r="C5299">
        <v>605.60382100000004</v>
      </c>
    </row>
    <row r="5300" spans="1:3" x14ac:dyDescent="0.25">
      <c r="A5300" t="s">
        <v>5490</v>
      </c>
      <c r="B5300">
        <v>595.67394999999999</v>
      </c>
      <c r="C5300">
        <v>596.92156999999997</v>
      </c>
    </row>
    <row r="5301" spans="1:3" x14ac:dyDescent="0.25">
      <c r="A5301" t="s">
        <v>5491</v>
      </c>
      <c r="B5301">
        <v>568.98156700000004</v>
      </c>
      <c r="C5301">
        <v>572.62359600000002</v>
      </c>
    </row>
    <row r="5302" spans="1:3" x14ac:dyDescent="0.25">
      <c r="A5302" t="s">
        <v>5492</v>
      </c>
      <c r="B5302">
        <v>568.97717299999999</v>
      </c>
      <c r="C5302">
        <v>564.42089799999997</v>
      </c>
    </row>
    <row r="5303" spans="1:3" x14ac:dyDescent="0.25">
      <c r="A5303" t="s">
        <v>5493</v>
      </c>
      <c r="B5303">
        <v>595.73004200000003</v>
      </c>
      <c r="C5303">
        <v>605.69268799999998</v>
      </c>
    </row>
    <row r="5304" spans="1:3" x14ac:dyDescent="0.25">
      <c r="A5304" t="s">
        <v>5494</v>
      </c>
      <c r="B5304">
        <v>595.74523899999997</v>
      </c>
      <c r="C5304">
        <v>596.99945100000002</v>
      </c>
    </row>
    <row r="5305" spans="1:3" x14ac:dyDescent="0.25">
      <c r="A5305" t="s">
        <v>5495</v>
      </c>
      <c r="B5305">
        <v>290.07772799999998</v>
      </c>
      <c r="C5305">
        <v>291.25396699999999</v>
      </c>
    </row>
    <row r="5306" spans="1:3" x14ac:dyDescent="0.25">
      <c r="A5306" t="s">
        <v>5496</v>
      </c>
      <c r="B5306">
        <v>290.06689499999999</v>
      </c>
      <c r="C5306">
        <v>287.06445300000001</v>
      </c>
    </row>
    <row r="5307" spans="1:3" x14ac:dyDescent="0.25">
      <c r="A5307" t="s">
        <v>5497</v>
      </c>
      <c r="B5307">
        <v>66.464995999999999</v>
      </c>
      <c r="C5307">
        <v>67.576057000000006</v>
      </c>
    </row>
    <row r="5308" spans="1:3" x14ac:dyDescent="0.25">
      <c r="A5308" t="s">
        <v>5498</v>
      </c>
      <c r="B5308">
        <v>66.464995999999999</v>
      </c>
      <c r="C5308">
        <v>66.605414999999994</v>
      </c>
    </row>
    <row r="5309" spans="1:3" x14ac:dyDescent="0.25">
      <c r="A5309" t="s">
        <v>5499</v>
      </c>
      <c r="B5309">
        <v>106.480492</v>
      </c>
      <c r="C5309">
        <v>108.259911</v>
      </c>
    </row>
    <row r="5310" spans="1:3" x14ac:dyDescent="0.25">
      <c r="A5310" t="s">
        <v>5500</v>
      </c>
      <c r="B5310">
        <v>106.49350699999999</v>
      </c>
      <c r="C5310">
        <v>106.711975</v>
      </c>
    </row>
    <row r="5311" spans="1:3" x14ac:dyDescent="0.25">
      <c r="A5311" t="s">
        <v>5501</v>
      </c>
      <c r="B5311">
        <v>184.69143700000001</v>
      </c>
      <c r="C5311">
        <v>187.21066300000001</v>
      </c>
    </row>
    <row r="5312" spans="1:3" x14ac:dyDescent="0.25">
      <c r="A5312" t="s">
        <v>5502</v>
      </c>
      <c r="B5312">
        <v>184.68060299999999</v>
      </c>
      <c r="C5312">
        <v>184.51709</v>
      </c>
    </row>
    <row r="5313" spans="1:3" x14ac:dyDescent="0.25">
      <c r="A5313" t="s">
        <v>5503</v>
      </c>
      <c r="B5313">
        <v>205.55749499999999</v>
      </c>
      <c r="C5313">
        <v>208.99137899999999</v>
      </c>
    </row>
    <row r="5314" spans="1:3" x14ac:dyDescent="0.25">
      <c r="A5314" t="s">
        <v>5504</v>
      </c>
      <c r="B5314">
        <v>205.55749499999999</v>
      </c>
      <c r="C5314">
        <v>205.99177599999999</v>
      </c>
    </row>
    <row r="5315" spans="1:3" x14ac:dyDescent="0.25">
      <c r="A5315" t="s">
        <v>5505</v>
      </c>
      <c r="B5315">
        <v>242.21972700000001</v>
      </c>
      <c r="C5315">
        <v>246.26388499999999</v>
      </c>
    </row>
    <row r="5316" spans="1:3" x14ac:dyDescent="0.25">
      <c r="A5316" t="s">
        <v>5506</v>
      </c>
      <c r="B5316">
        <v>242.243561</v>
      </c>
      <c r="C5316">
        <v>242.744507</v>
      </c>
    </row>
    <row r="5317" spans="1:3" x14ac:dyDescent="0.25">
      <c r="A5317" t="s">
        <v>5507</v>
      </c>
      <c r="B5317">
        <v>258.16967799999998</v>
      </c>
      <c r="C5317">
        <v>262.49801600000001</v>
      </c>
    </row>
    <row r="5318" spans="1:3" x14ac:dyDescent="0.25">
      <c r="A5318" t="s">
        <v>5508</v>
      </c>
      <c r="B5318">
        <v>258.15451000000002</v>
      </c>
      <c r="C5318">
        <v>258.71731599999998</v>
      </c>
    </row>
    <row r="5319" spans="1:3" x14ac:dyDescent="0.25">
      <c r="A5319" t="s">
        <v>5509</v>
      </c>
      <c r="B5319">
        <v>272.55447400000003</v>
      </c>
      <c r="C5319">
        <v>277.10769699999997</v>
      </c>
    </row>
    <row r="5320" spans="1:3" x14ac:dyDescent="0.25">
      <c r="A5320" t="s">
        <v>5510</v>
      </c>
      <c r="B5320">
        <v>272.55447400000003</v>
      </c>
      <c r="C5320">
        <v>273.13031000000001</v>
      </c>
    </row>
    <row r="5321" spans="1:3" x14ac:dyDescent="0.25">
      <c r="A5321" t="s">
        <v>5511</v>
      </c>
      <c r="B5321">
        <v>264.93359400000003</v>
      </c>
      <c r="C5321">
        <v>260.87088</v>
      </c>
    </row>
    <row r="5322" spans="1:3" x14ac:dyDescent="0.25">
      <c r="A5322" t="s">
        <v>5512</v>
      </c>
      <c r="B5322">
        <v>264.93576000000002</v>
      </c>
      <c r="C5322">
        <v>257.13314800000001</v>
      </c>
    </row>
    <row r="5323" spans="1:3" x14ac:dyDescent="0.25">
      <c r="A5323" t="s">
        <v>5513</v>
      </c>
      <c r="B5323">
        <v>579.60797100000002</v>
      </c>
      <c r="C5323">
        <v>575.40881300000001</v>
      </c>
    </row>
    <row r="5324" spans="1:3" x14ac:dyDescent="0.25">
      <c r="A5324" t="s">
        <v>5514</v>
      </c>
      <c r="B5324">
        <v>579.59710700000005</v>
      </c>
      <c r="C5324">
        <v>567.15527299999997</v>
      </c>
    </row>
    <row r="5325" spans="1:3" x14ac:dyDescent="0.25">
      <c r="A5325" t="s">
        <v>5515</v>
      </c>
      <c r="B5325">
        <v>597.686646</v>
      </c>
      <c r="C5325">
        <v>607.66961700000002</v>
      </c>
    </row>
    <row r="5326" spans="1:3" x14ac:dyDescent="0.25">
      <c r="A5326" t="s">
        <v>5516</v>
      </c>
      <c r="B5326">
        <v>597.68444799999997</v>
      </c>
      <c r="C5326">
        <v>598.949341</v>
      </c>
    </row>
    <row r="5327" spans="1:3" x14ac:dyDescent="0.25">
      <c r="A5327" t="s">
        <v>5517</v>
      </c>
      <c r="B5327">
        <v>410.691956</v>
      </c>
      <c r="C5327">
        <v>415.22354100000001</v>
      </c>
    </row>
    <row r="5328" spans="1:3" x14ac:dyDescent="0.25">
      <c r="A5328" t="s">
        <v>5518</v>
      </c>
      <c r="B5328">
        <v>410.691956</v>
      </c>
      <c r="C5328">
        <v>409.26666299999999</v>
      </c>
    </row>
    <row r="5329" spans="1:3" x14ac:dyDescent="0.25">
      <c r="A5329" t="s">
        <v>5519</v>
      </c>
      <c r="B5329">
        <v>56.595740999999997</v>
      </c>
      <c r="C5329">
        <v>57.541992</v>
      </c>
    </row>
    <row r="5330" spans="1:3" x14ac:dyDescent="0.25">
      <c r="A5330" t="s">
        <v>5520</v>
      </c>
      <c r="B5330">
        <v>56.595740999999997</v>
      </c>
      <c r="C5330">
        <v>56.715313000000002</v>
      </c>
    </row>
    <row r="5331" spans="1:3" x14ac:dyDescent="0.25">
      <c r="A5331" t="s">
        <v>5521</v>
      </c>
      <c r="B5331">
        <v>94.580994000000004</v>
      </c>
      <c r="C5331">
        <v>96.162422000000007</v>
      </c>
    </row>
    <row r="5332" spans="1:3" x14ac:dyDescent="0.25">
      <c r="A5332" t="s">
        <v>5522</v>
      </c>
      <c r="B5332">
        <v>94.580994000000004</v>
      </c>
      <c r="C5332">
        <v>94.780822999999998</v>
      </c>
    </row>
    <row r="5333" spans="1:3" x14ac:dyDescent="0.25">
      <c r="A5333" t="s">
        <v>5523</v>
      </c>
      <c r="B5333">
        <v>219.40707399999999</v>
      </c>
      <c r="C5333">
        <v>219.19624300000001</v>
      </c>
    </row>
    <row r="5334" spans="1:3" x14ac:dyDescent="0.25">
      <c r="A5334" t="s">
        <v>5524</v>
      </c>
      <c r="B5334">
        <v>219.40707399999999</v>
      </c>
      <c r="C5334">
        <v>216.049072</v>
      </c>
    </row>
    <row r="5335" spans="1:3" x14ac:dyDescent="0.25">
      <c r="A5335" t="s">
        <v>5525</v>
      </c>
      <c r="B5335">
        <v>240.783447</v>
      </c>
      <c r="C5335">
        <v>244.20434599999999</v>
      </c>
    </row>
    <row r="5336" spans="1:3" x14ac:dyDescent="0.25">
      <c r="A5336" t="s">
        <v>5526</v>
      </c>
      <c r="B5336">
        <v>240.80509900000001</v>
      </c>
      <c r="C5336">
        <v>240.72326699999999</v>
      </c>
    </row>
    <row r="5337" spans="1:3" x14ac:dyDescent="0.25">
      <c r="A5337" t="s">
        <v>5527</v>
      </c>
      <c r="B5337">
        <v>461.75335699999999</v>
      </c>
      <c r="C5337">
        <v>446.97564699999998</v>
      </c>
    </row>
    <row r="5338" spans="1:3" x14ac:dyDescent="0.25">
      <c r="A5338" t="s">
        <v>5528</v>
      </c>
      <c r="B5338">
        <v>461.77499399999999</v>
      </c>
      <c r="C5338">
        <v>440.54907200000002</v>
      </c>
    </row>
    <row r="5339" spans="1:3" x14ac:dyDescent="0.25">
      <c r="A5339" t="s">
        <v>5529</v>
      </c>
      <c r="B5339">
        <v>595.33136000000002</v>
      </c>
      <c r="C5339">
        <v>605.28918499999997</v>
      </c>
    </row>
    <row r="5340" spans="1:3" x14ac:dyDescent="0.25">
      <c r="A5340" t="s">
        <v>5530</v>
      </c>
      <c r="B5340">
        <v>595.31402600000001</v>
      </c>
      <c r="C5340">
        <v>596.57171600000004</v>
      </c>
    </row>
    <row r="5341" spans="1:3" x14ac:dyDescent="0.25">
      <c r="A5341" t="s">
        <v>5531</v>
      </c>
      <c r="B5341">
        <v>584.16394000000003</v>
      </c>
      <c r="C5341">
        <v>593.921021</v>
      </c>
    </row>
    <row r="5342" spans="1:3" x14ac:dyDescent="0.25">
      <c r="A5342" t="s">
        <v>5532</v>
      </c>
      <c r="B5342">
        <v>584.17260699999997</v>
      </c>
      <c r="C5342">
        <v>585.39807099999996</v>
      </c>
    </row>
    <row r="5343" spans="1:3" x14ac:dyDescent="0.25">
      <c r="A5343" t="s">
        <v>5533</v>
      </c>
      <c r="B5343">
        <v>579.62243699999999</v>
      </c>
      <c r="C5343">
        <v>583.68957499999999</v>
      </c>
    </row>
    <row r="5344" spans="1:3" x14ac:dyDescent="0.25">
      <c r="A5344" t="s">
        <v>5534</v>
      </c>
      <c r="B5344">
        <v>579.61810300000002</v>
      </c>
      <c r="C5344">
        <v>575.33184800000004</v>
      </c>
    </row>
    <row r="5345" spans="1:3" x14ac:dyDescent="0.25">
      <c r="A5345" t="s">
        <v>5535</v>
      </c>
      <c r="B5345">
        <v>595.79095500000005</v>
      </c>
      <c r="C5345">
        <v>605.73644999999999</v>
      </c>
    </row>
    <row r="5346" spans="1:3" x14ac:dyDescent="0.25">
      <c r="A5346" t="s">
        <v>5536</v>
      </c>
      <c r="B5346">
        <v>595.79095500000005</v>
      </c>
      <c r="C5346">
        <v>597.04968299999996</v>
      </c>
    </row>
    <row r="5347" spans="1:3" x14ac:dyDescent="0.25">
      <c r="A5347" t="s">
        <v>5537</v>
      </c>
      <c r="B5347">
        <v>595.21246299999996</v>
      </c>
      <c r="C5347">
        <v>599.99932899999999</v>
      </c>
    </row>
    <row r="5348" spans="1:3" x14ac:dyDescent="0.25">
      <c r="A5348" t="s">
        <v>5538</v>
      </c>
      <c r="B5348">
        <v>595.21466099999998</v>
      </c>
      <c r="C5348">
        <v>591.40856900000006</v>
      </c>
    </row>
    <row r="5349" spans="1:3" x14ac:dyDescent="0.25">
      <c r="A5349" t="s">
        <v>5539</v>
      </c>
      <c r="B5349">
        <v>596.00958300000002</v>
      </c>
      <c r="C5349">
        <v>605.95880099999999</v>
      </c>
    </row>
    <row r="5350" spans="1:3" x14ac:dyDescent="0.25">
      <c r="A5350" t="s">
        <v>5540</v>
      </c>
      <c r="B5350">
        <v>596.00958300000002</v>
      </c>
      <c r="C5350">
        <v>597.26873799999998</v>
      </c>
    </row>
    <row r="5351" spans="1:3" x14ac:dyDescent="0.25">
      <c r="A5351" t="s">
        <v>5541</v>
      </c>
      <c r="B5351">
        <v>574.25970500000005</v>
      </c>
      <c r="C5351">
        <v>577.71154799999999</v>
      </c>
    </row>
    <row r="5352" spans="1:3" x14ac:dyDescent="0.25">
      <c r="A5352" t="s">
        <v>5542</v>
      </c>
      <c r="B5352">
        <v>574.26623500000005</v>
      </c>
      <c r="C5352">
        <v>569.43884300000002</v>
      </c>
    </row>
    <row r="5353" spans="1:3" x14ac:dyDescent="0.25">
      <c r="A5353" t="s">
        <v>5543</v>
      </c>
      <c r="B5353">
        <v>576.17077600000005</v>
      </c>
      <c r="C5353">
        <v>585.80419900000004</v>
      </c>
    </row>
    <row r="5354" spans="1:3" x14ac:dyDescent="0.25">
      <c r="A5354" t="s">
        <v>5544</v>
      </c>
      <c r="B5354">
        <v>576.17077600000005</v>
      </c>
      <c r="C5354">
        <v>577.38806199999999</v>
      </c>
    </row>
    <row r="5355" spans="1:3" x14ac:dyDescent="0.25">
      <c r="A5355" t="s">
        <v>5545</v>
      </c>
      <c r="B5355">
        <v>595.40716599999996</v>
      </c>
      <c r="C5355">
        <v>605.348206</v>
      </c>
    </row>
    <row r="5356" spans="1:3" x14ac:dyDescent="0.25">
      <c r="A5356" t="s">
        <v>5546</v>
      </c>
      <c r="B5356">
        <v>595.40716599999996</v>
      </c>
      <c r="C5356">
        <v>596.66510000000005</v>
      </c>
    </row>
    <row r="5357" spans="1:3" x14ac:dyDescent="0.25">
      <c r="A5357" t="s">
        <v>5547</v>
      </c>
      <c r="B5357">
        <v>598.89562999999998</v>
      </c>
      <c r="C5357">
        <v>603.84204099999999</v>
      </c>
    </row>
    <row r="5358" spans="1:3" x14ac:dyDescent="0.25">
      <c r="A5358" t="s">
        <v>5548</v>
      </c>
      <c r="B5358">
        <v>598.90649399999995</v>
      </c>
      <c r="C5358">
        <v>595.17993200000001</v>
      </c>
    </row>
    <row r="5359" spans="1:3" x14ac:dyDescent="0.25">
      <c r="A5359" t="s">
        <v>5549</v>
      </c>
      <c r="B5359">
        <v>594.77032499999996</v>
      </c>
      <c r="C5359">
        <v>604.71032700000001</v>
      </c>
    </row>
    <row r="5360" spans="1:3" x14ac:dyDescent="0.25">
      <c r="A5360" t="s">
        <v>5550</v>
      </c>
      <c r="B5360">
        <v>594.75299099999995</v>
      </c>
      <c r="C5360">
        <v>596.02905299999998</v>
      </c>
    </row>
    <row r="5361" spans="1:3" x14ac:dyDescent="0.25">
      <c r="A5361" t="s">
        <v>5551</v>
      </c>
      <c r="B5361">
        <v>578.06915300000003</v>
      </c>
      <c r="C5361">
        <v>583.64733899999999</v>
      </c>
    </row>
    <row r="5362" spans="1:3" x14ac:dyDescent="0.25">
      <c r="A5362" t="s">
        <v>5552</v>
      </c>
      <c r="B5362">
        <v>578.06915300000003</v>
      </c>
      <c r="C5362">
        <v>575.27349900000002</v>
      </c>
    </row>
    <row r="5363" spans="1:3" x14ac:dyDescent="0.25">
      <c r="A5363" t="s">
        <v>5553</v>
      </c>
      <c r="B5363">
        <v>585.63098100000002</v>
      </c>
      <c r="C5363">
        <v>595.40069600000004</v>
      </c>
    </row>
    <row r="5364" spans="1:3" x14ac:dyDescent="0.25">
      <c r="A5364" t="s">
        <v>5554</v>
      </c>
      <c r="B5364">
        <v>585.63098100000002</v>
      </c>
      <c r="C5364">
        <v>586.86822500000005</v>
      </c>
    </row>
    <row r="5365" spans="1:3" x14ac:dyDescent="0.25">
      <c r="A5365" t="s">
        <v>5555</v>
      </c>
      <c r="B5365">
        <v>584.90496800000005</v>
      </c>
      <c r="C5365">
        <v>594.65136700000005</v>
      </c>
    </row>
    <row r="5366" spans="1:3" x14ac:dyDescent="0.25">
      <c r="A5366" t="s">
        <v>5556</v>
      </c>
      <c r="B5366">
        <v>584.90496800000005</v>
      </c>
      <c r="C5366">
        <v>586.14068599999996</v>
      </c>
    </row>
    <row r="5367" spans="1:3" x14ac:dyDescent="0.25">
      <c r="A5367" t="s">
        <v>5557</v>
      </c>
      <c r="B5367">
        <v>597.98565699999995</v>
      </c>
      <c r="C5367">
        <v>601.82324200000005</v>
      </c>
    </row>
    <row r="5368" spans="1:3" x14ac:dyDescent="0.25">
      <c r="A5368" t="s">
        <v>5558</v>
      </c>
      <c r="B5368">
        <v>598.00512700000002</v>
      </c>
      <c r="C5368">
        <v>593.20837400000005</v>
      </c>
    </row>
    <row r="5369" spans="1:3" x14ac:dyDescent="0.25">
      <c r="A5369" t="s">
        <v>5559</v>
      </c>
      <c r="B5369">
        <v>595.32049600000005</v>
      </c>
      <c r="C5369">
        <v>605.279358</v>
      </c>
    </row>
    <row r="5370" spans="1:3" x14ac:dyDescent="0.25">
      <c r="A5370" t="s">
        <v>5560</v>
      </c>
      <c r="B5370">
        <v>595.32702600000005</v>
      </c>
      <c r="C5370">
        <v>596.57605000000001</v>
      </c>
    </row>
    <row r="5371" spans="1:3" x14ac:dyDescent="0.25">
      <c r="A5371" t="s">
        <v>5561</v>
      </c>
      <c r="B5371">
        <v>580.88128700000004</v>
      </c>
      <c r="C5371">
        <v>584.308716</v>
      </c>
    </row>
    <row r="5372" spans="1:3" x14ac:dyDescent="0.25">
      <c r="A5372" t="s">
        <v>5562</v>
      </c>
      <c r="B5372">
        <v>580.86828600000001</v>
      </c>
      <c r="C5372">
        <v>575.92675799999995</v>
      </c>
    </row>
    <row r="5373" spans="1:3" x14ac:dyDescent="0.25">
      <c r="A5373" t="s">
        <v>5563</v>
      </c>
      <c r="B5373">
        <v>585.55932600000006</v>
      </c>
      <c r="C5373">
        <v>595.33947799999999</v>
      </c>
    </row>
    <row r="5374" spans="1:3" x14ac:dyDescent="0.25">
      <c r="A5374" t="s">
        <v>5564</v>
      </c>
      <c r="B5374">
        <v>585.55718999999999</v>
      </c>
      <c r="C5374">
        <v>586.79644800000005</v>
      </c>
    </row>
    <row r="5375" spans="1:3" x14ac:dyDescent="0.25">
      <c r="A5375" t="s">
        <v>5565</v>
      </c>
      <c r="B5375">
        <v>598.05291699999998</v>
      </c>
      <c r="C5375">
        <v>608.02984600000002</v>
      </c>
    </row>
    <row r="5376" spans="1:3" x14ac:dyDescent="0.25">
      <c r="A5376" t="s">
        <v>5566</v>
      </c>
      <c r="B5376">
        <v>598.05078100000003</v>
      </c>
      <c r="C5376">
        <v>599.31426999999996</v>
      </c>
    </row>
    <row r="5377" spans="1:3" x14ac:dyDescent="0.25">
      <c r="A5377" t="s">
        <v>5567</v>
      </c>
      <c r="B5377">
        <v>585.70477300000005</v>
      </c>
      <c r="C5377">
        <v>588.80285600000002</v>
      </c>
    </row>
    <row r="5378" spans="1:3" x14ac:dyDescent="0.25">
      <c r="A5378" t="s">
        <v>5568</v>
      </c>
      <c r="B5378">
        <v>585.69610599999999</v>
      </c>
      <c r="C5378">
        <v>580.35656700000004</v>
      </c>
    </row>
    <row r="5379" spans="1:3" x14ac:dyDescent="0.25">
      <c r="A5379" t="s">
        <v>5569</v>
      </c>
      <c r="B5379">
        <v>584.25506600000006</v>
      </c>
      <c r="C5379">
        <v>594.00842299999999</v>
      </c>
    </row>
    <row r="5380" spans="1:3" x14ac:dyDescent="0.25">
      <c r="A5380" t="s">
        <v>5570</v>
      </c>
      <c r="B5380">
        <v>584.25506600000006</v>
      </c>
      <c r="C5380">
        <v>585.48944100000006</v>
      </c>
    </row>
    <row r="5381" spans="1:3" x14ac:dyDescent="0.25">
      <c r="A5381" t="s">
        <v>5571</v>
      </c>
      <c r="B5381">
        <v>596.01818800000001</v>
      </c>
      <c r="C5381">
        <v>605.950378</v>
      </c>
    </row>
    <row r="5382" spans="1:3" x14ac:dyDescent="0.25">
      <c r="A5382" t="s">
        <v>5572</v>
      </c>
      <c r="B5382">
        <v>596.02038600000003</v>
      </c>
      <c r="C5382">
        <v>597.27960199999995</v>
      </c>
    </row>
    <row r="5383" spans="1:3" x14ac:dyDescent="0.25">
      <c r="A5383" t="s">
        <v>5573</v>
      </c>
      <c r="B5383">
        <v>581.90832499999999</v>
      </c>
      <c r="C5383">
        <v>587.21533199999999</v>
      </c>
    </row>
    <row r="5384" spans="1:3" x14ac:dyDescent="0.25">
      <c r="A5384" t="s">
        <v>5574</v>
      </c>
      <c r="B5384">
        <v>581.90832499999999</v>
      </c>
      <c r="C5384">
        <v>578.80377199999998</v>
      </c>
    </row>
    <row r="5385" spans="1:3" x14ac:dyDescent="0.25">
      <c r="A5385" t="s">
        <v>5575</v>
      </c>
      <c r="B5385">
        <v>595.831909</v>
      </c>
      <c r="C5385">
        <v>605.78295900000001</v>
      </c>
    </row>
    <row r="5386" spans="1:3" x14ac:dyDescent="0.25">
      <c r="A5386" t="s">
        <v>5576</v>
      </c>
      <c r="B5386">
        <v>595.831909</v>
      </c>
      <c r="C5386">
        <v>597.09069799999997</v>
      </c>
    </row>
    <row r="5387" spans="1:3" x14ac:dyDescent="0.25">
      <c r="A5387" t="s">
        <v>5577</v>
      </c>
      <c r="B5387">
        <v>591.14520300000004</v>
      </c>
      <c r="C5387">
        <v>595.50805700000001</v>
      </c>
    </row>
    <row r="5388" spans="1:3" x14ac:dyDescent="0.25">
      <c r="A5388" t="s">
        <v>5578</v>
      </c>
      <c r="B5388">
        <v>591.16467299999999</v>
      </c>
      <c r="C5388">
        <v>586.996216</v>
      </c>
    </row>
    <row r="5389" spans="1:3" x14ac:dyDescent="0.25">
      <c r="A5389" t="s">
        <v>5579</v>
      </c>
      <c r="B5389">
        <v>595.72351100000003</v>
      </c>
      <c r="C5389">
        <v>605.68841599999996</v>
      </c>
    </row>
    <row r="5390" spans="1:3" x14ac:dyDescent="0.25">
      <c r="A5390" t="s">
        <v>5580</v>
      </c>
      <c r="B5390">
        <v>595.71704099999999</v>
      </c>
      <c r="C5390">
        <v>596.979919</v>
      </c>
    </row>
    <row r="5391" spans="1:3" x14ac:dyDescent="0.25">
      <c r="A5391" t="s">
        <v>5581</v>
      </c>
      <c r="B5391">
        <v>596.28918499999997</v>
      </c>
      <c r="C5391">
        <v>606.22753899999998</v>
      </c>
    </row>
    <row r="5392" spans="1:3" x14ac:dyDescent="0.25">
      <c r="A5392" t="s">
        <v>5582</v>
      </c>
      <c r="B5392">
        <v>596.28918499999997</v>
      </c>
      <c r="C5392">
        <v>597.54894999999999</v>
      </c>
    </row>
    <row r="5393" spans="1:3" x14ac:dyDescent="0.25">
      <c r="A5393" t="s">
        <v>5583</v>
      </c>
      <c r="B5393">
        <v>584.06890899999996</v>
      </c>
      <c r="C5393">
        <v>585.98327600000005</v>
      </c>
    </row>
    <row r="5394" spans="1:3" x14ac:dyDescent="0.25">
      <c r="A5394" t="s">
        <v>5584</v>
      </c>
      <c r="B5394">
        <v>584.06890899999996</v>
      </c>
      <c r="C5394">
        <v>577.58160399999997</v>
      </c>
    </row>
    <row r="5395" spans="1:3" x14ac:dyDescent="0.25">
      <c r="A5395" t="s">
        <v>5585</v>
      </c>
      <c r="B5395">
        <v>595.21447799999999</v>
      </c>
      <c r="C5395">
        <v>605.15106200000002</v>
      </c>
    </row>
    <row r="5396" spans="1:3" x14ac:dyDescent="0.25">
      <c r="A5396" t="s">
        <v>5586</v>
      </c>
      <c r="B5396">
        <v>595.22961399999997</v>
      </c>
      <c r="C5396">
        <v>596.48718299999996</v>
      </c>
    </row>
    <row r="5397" spans="1:3" x14ac:dyDescent="0.25">
      <c r="A5397" t="s">
        <v>5587</v>
      </c>
      <c r="B5397">
        <v>540.32195999999999</v>
      </c>
      <c r="C5397">
        <v>542.17871100000002</v>
      </c>
    </row>
    <row r="5398" spans="1:3" x14ac:dyDescent="0.25">
      <c r="A5398" t="s">
        <v>5588</v>
      </c>
      <c r="B5398">
        <v>540.30676300000005</v>
      </c>
      <c r="C5398">
        <v>534.38714600000003</v>
      </c>
    </row>
    <row r="5399" spans="1:3" x14ac:dyDescent="0.25">
      <c r="A5399" t="s">
        <v>5589</v>
      </c>
      <c r="B5399">
        <v>595.14935300000002</v>
      </c>
      <c r="C5399">
        <v>605.08416699999998</v>
      </c>
    </row>
    <row r="5400" spans="1:3" x14ac:dyDescent="0.25">
      <c r="A5400" t="s">
        <v>5590</v>
      </c>
      <c r="B5400">
        <v>595.14935300000002</v>
      </c>
      <c r="C5400">
        <v>596.40667699999995</v>
      </c>
    </row>
    <row r="5401" spans="1:3" x14ac:dyDescent="0.25">
      <c r="A5401" t="s">
        <v>5591</v>
      </c>
      <c r="B5401">
        <v>596.54907200000002</v>
      </c>
      <c r="C5401">
        <v>603.70153800000003</v>
      </c>
    </row>
    <row r="5402" spans="1:3" x14ac:dyDescent="0.25">
      <c r="A5402" t="s">
        <v>5592</v>
      </c>
      <c r="B5402">
        <v>596.56854199999998</v>
      </c>
      <c r="C5402">
        <v>595.05181900000002</v>
      </c>
    </row>
    <row r="5403" spans="1:3" x14ac:dyDescent="0.25">
      <c r="A5403" t="s">
        <v>5593</v>
      </c>
      <c r="B5403">
        <v>596.297729</v>
      </c>
      <c r="C5403">
        <v>603.51800500000002</v>
      </c>
    </row>
    <row r="5404" spans="1:3" x14ac:dyDescent="0.25">
      <c r="A5404" t="s">
        <v>5594</v>
      </c>
      <c r="B5404">
        <v>596.28472899999997</v>
      </c>
      <c r="C5404">
        <v>594.834656</v>
      </c>
    </row>
    <row r="5405" spans="1:3" x14ac:dyDescent="0.25">
      <c r="A5405" t="s">
        <v>5595</v>
      </c>
      <c r="B5405">
        <v>595.92504899999994</v>
      </c>
      <c r="C5405">
        <v>605.85150099999998</v>
      </c>
    </row>
    <row r="5406" spans="1:3" x14ac:dyDescent="0.25">
      <c r="A5406" t="s">
        <v>5596</v>
      </c>
      <c r="B5406">
        <v>595.92504899999994</v>
      </c>
      <c r="C5406">
        <v>597.18402100000003</v>
      </c>
    </row>
    <row r="5407" spans="1:3" x14ac:dyDescent="0.25">
      <c r="A5407" t="s">
        <v>5597</v>
      </c>
      <c r="B5407">
        <v>594.10955799999999</v>
      </c>
      <c r="C5407">
        <v>601.03436299999998</v>
      </c>
    </row>
    <row r="5408" spans="1:3" x14ac:dyDescent="0.25">
      <c r="A5408" t="s">
        <v>5598</v>
      </c>
      <c r="B5408">
        <v>594.10955799999999</v>
      </c>
      <c r="C5408">
        <v>592.418274</v>
      </c>
    </row>
    <row r="5409" spans="1:3" x14ac:dyDescent="0.25">
      <c r="A5409" t="s">
        <v>5599</v>
      </c>
      <c r="B5409">
        <v>596.86785899999995</v>
      </c>
      <c r="C5409">
        <v>604.33581500000003</v>
      </c>
    </row>
    <row r="5410" spans="1:3" x14ac:dyDescent="0.25">
      <c r="A5410" t="s">
        <v>5600</v>
      </c>
      <c r="B5410">
        <v>596.86785899999995</v>
      </c>
      <c r="C5410">
        <v>595.66442900000004</v>
      </c>
    </row>
    <row r="5411" spans="1:3" x14ac:dyDescent="0.25">
      <c r="A5411" t="s">
        <v>5601</v>
      </c>
      <c r="B5411">
        <v>593.93164100000001</v>
      </c>
      <c r="C5411">
        <v>601.16980000000001</v>
      </c>
    </row>
    <row r="5412" spans="1:3" x14ac:dyDescent="0.25">
      <c r="A5412" t="s">
        <v>5602</v>
      </c>
      <c r="B5412">
        <v>593.92517099999998</v>
      </c>
      <c r="C5412">
        <v>592.54821800000002</v>
      </c>
    </row>
    <row r="5413" spans="1:3" x14ac:dyDescent="0.25">
      <c r="A5413" t="s">
        <v>5603</v>
      </c>
      <c r="B5413">
        <v>594.82214399999998</v>
      </c>
      <c r="C5413">
        <v>602.28961200000003</v>
      </c>
    </row>
    <row r="5414" spans="1:3" x14ac:dyDescent="0.25">
      <c r="A5414" t="s">
        <v>5604</v>
      </c>
      <c r="B5414">
        <v>594.830872</v>
      </c>
      <c r="C5414">
        <v>593.68170199999997</v>
      </c>
    </row>
    <row r="5415" spans="1:3" x14ac:dyDescent="0.25">
      <c r="A5415" t="s">
        <v>5605</v>
      </c>
      <c r="B5415">
        <v>595.66503899999998</v>
      </c>
      <c r="C5415">
        <v>605.61993399999994</v>
      </c>
    </row>
    <row r="5416" spans="1:3" x14ac:dyDescent="0.25">
      <c r="A5416" t="s">
        <v>5606</v>
      </c>
      <c r="B5416">
        <v>595.66503899999998</v>
      </c>
      <c r="C5416">
        <v>596.92346199999997</v>
      </c>
    </row>
    <row r="5417" spans="1:3" x14ac:dyDescent="0.25">
      <c r="A5417" t="s">
        <v>5607</v>
      </c>
      <c r="B5417">
        <v>571.91747999999995</v>
      </c>
      <c r="C5417">
        <v>575.145264</v>
      </c>
    </row>
    <row r="5418" spans="1:3" x14ac:dyDescent="0.25">
      <c r="A5418" t="s">
        <v>5608</v>
      </c>
      <c r="B5418">
        <v>571.93048099999999</v>
      </c>
      <c r="C5418">
        <v>566.92443800000001</v>
      </c>
    </row>
    <row r="5419" spans="1:3" x14ac:dyDescent="0.25">
      <c r="A5419" t="s">
        <v>5609</v>
      </c>
      <c r="B5419">
        <v>591.74755900000002</v>
      </c>
      <c r="C5419">
        <v>601.62463400000001</v>
      </c>
    </row>
    <row r="5420" spans="1:3" x14ac:dyDescent="0.25">
      <c r="A5420" t="s">
        <v>5610</v>
      </c>
      <c r="B5420">
        <v>591.75622599999997</v>
      </c>
      <c r="C5420">
        <v>593.00640899999996</v>
      </c>
    </row>
    <row r="5421" spans="1:3" x14ac:dyDescent="0.25">
      <c r="A5421" t="s">
        <v>5611</v>
      </c>
      <c r="B5421">
        <v>596.94561799999997</v>
      </c>
      <c r="C5421">
        <v>606.92785600000002</v>
      </c>
    </row>
    <row r="5422" spans="1:3" x14ac:dyDescent="0.25">
      <c r="A5422" t="s">
        <v>5612</v>
      </c>
      <c r="B5422">
        <v>596.94561799999997</v>
      </c>
      <c r="C5422">
        <v>598.206726</v>
      </c>
    </row>
    <row r="5423" spans="1:3" x14ac:dyDescent="0.25">
      <c r="A5423" t="s">
        <v>5613</v>
      </c>
      <c r="B5423">
        <v>559.16644299999996</v>
      </c>
      <c r="C5423">
        <v>562.34368900000004</v>
      </c>
    </row>
    <row r="5424" spans="1:3" x14ac:dyDescent="0.25">
      <c r="A5424" t="s">
        <v>5614</v>
      </c>
      <c r="B5424">
        <v>559.16644299999996</v>
      </c>
      <c r="C5424">
        <v>554.27459699999997</v>
      </c>
    </row>
    <row r="5425" spans="1:3" x14ac:dyDescent="0.25">
      <c r="A5425" t="s">
        <v>5615</v>
      </c>
      <c r="B5425">
        <v>596.96752900000001</v>
      </c>
      <c r="C5425">
        <v>606.925659</v>
      </c>
    </row>
    <row r="5426" spans="1:3" x14ac:dyDescent="0.25">
      <c r="A5426" t="s">
        <v>5616</v>
      </c>
      <c r="B5426">
        <v>596.96752900000001</v>
      </c>
      <c r="C5426">
        <v>598.22875999999997</v>
      </c>
    </row>
    <row r="5427" spans="1:3" x14ac:dyDescent="0.25">
      <c r="A5427" t="s">
        <v>5617</v>
      </c>
      <c r="B5427">
        <v>598.25866699999995</v>
      </c>
      <c r="C5427">
        <v>605.26330600000006</v>
      </c>
    </row>
    <row r="5428" spans="1:3" x14ac:dyDescent="0.25">
      <c r="A5428" t="s">
        <v>5618</v>
      </c>
      <c r="B5428">
        <v>598.25866699999995</v>
      </c>
      <c r="C5428">
        <v>596.57171600000004</v>
      </c>
    </row>
    <row r="5429" spans="1:3" x14ac:dyDescent="0.25">
      <c r="A5429" t="s">
        <v>5619</v>
      </c>
      <c r="B5429">
        <v>321.36990400000002</v>
      </c>
      <c r="C5429">
        <v>324.84936499999998</v>
      </c>
    </row>
    <row r="5430" spans="1:3" x14ac:dyDescent="0.25">
      <c r="A5430" t="s">
        <v>5620</v>
      </c>
      <c r="B5430">
        <v>321.35040300000003</v>
      </c>
      <c r="C5430">
        <v>320.17498799999998</v>
      </c>
    </row>
    <row r="5431" spans="1:3" x14ac:dyDescent="0.25">
      <c r="A5431" t="s">
        <v>5621</v>
      </c>
      <c r="B5431">
        <v>55.273743000000003</v>
      </c>
      <c r="C5431">
        <v>56.198008999999999</v>
      </c>
    </row>
    <row r="5432" spans="1:3" x14ac:dyDescent="0.25">
      <c r="A5432" t="s">
        <v>5622</v>
      </c>
      <c r="B5432">
        <v>55.273743000000003</v>
      </c>
      <c r="C5432">
        <v>55.390514000000003</v>
      </c>
    </row>
    <row r="5433" spans="1:3" x14ac:dyDescent="0.25">
      <c r="A5433" t="s">
        <v>5623</v>
      </c>
      <c r="B5433">
        <v>100.760284</v>
      </c>
      <c r="C5433">
        <v>102.44508399999999</v>
      </c>
    </row>
    <row r="5434" spans="1:3" x14ac:dyDescent="0.25">
      <c r="A5434" t="s">
        <v>5624</v>
      </c>
      <c r="B5434">
        <v>100.760284</v>
      </c>
      <c r="C5434">
        <v>100.97315999999999</v>
      </c>
    </row>
    <row r="5435" spans="1:3" x14ac:dyDescent="0.25">
      <c r="A5435" t="s">
        <v>5625</v>
      </c>
      <c r="B5435">
        <v>581.13269000000003</v>
      </c>
      <c r="C5435">
        <v>588.30487100000005</v>
      </c>
    </row>
    <row r="5436" spans="1:3" x14ac:dyDescent="0.25">
      <c r="A5436" t="s">
        <v>5626</v>
      </c>
      <c r="B5436">
        <v>581.13269000000003</v>
      </c>
      <c r="C5436">
        <v>579.85900900000001</v>
      </c>
    </row>
    <row r="5437" spans="1:3" x14ac:dyDescent="0.25">
      <c r="A5437" t="s">
        <v>5627</v>
      </c>
      <c r="B5437">
        <v>597.64758300000005</v>
      </c>
      <c r="C5437">
        <v>607.631531</v>
      </c>
    </row>
    <row r="5438" spans="1:3" x14ac:dyDescent="0.25">
      <c r="A5438" t="s">
        <v>5628</v>
      </c>
      <c r="B5438">
        <v>597.64111300000002</v>
      </c>
      <c r="C5438">
        <v>598.91027799999995</v>
      </c>
    </row>
    <row r="5439" spans="1:3" x14ac:dyDescent="0.25">
      <c r="A5439" t="s">
        <v>5629</v>
      </c>
      <c r="B5439">
        <v>599.13641399999995</v>
      </c>
      <c r="C5439">
        <v>606.22119099999998</v>
      </c>
    </row>
    <row r="5440" spans="1:3" x14ac:dyDescent="0.25">
      <c r="A5440" t="s">
        <v>5630</v>
      </c>
      <c r="B5440">
        <v>599.15808100000004</v>
      </c>
      <c r="C5440">
        <v>597.53607199999999</v>
      </c>
    </row>
    <row r="5441" spans="1:3" x14ac:dyDescent="0.25">
      <c r="A5441" t="s">
        <v>5631</v>
      </c>
      <c r="B5441">
        <v>598.19390899999996</v>
      </c>
      <c r="C5441">
        <v>605.41589399999998</v>
      </c>
    </row>
    <row r="5442" spans="1:3" x14ac:dyDescent="0.25">
      <c r="A5442" t="s">
        <v>5632</v>
      </c>
      <c r="B5442">
        <v>598.18957499999999</v>
      </c>
      <c r="C5442">
        <v>596.69360400000005</v>
      </c>
    </row>
    <row r="5443" spans="1:3" x14ac:dyDescent="0.25">
      <c r="A5443" t="s">
        <v>5633</v>
      </c>
      <c r="B5443">
        <v>596.06372099999999</v>
      </c>
      <c r="C5443">
        <v>603.010132</v>
      </c>
    </row>
    <row r="5444" spans="1:3" x14ac:dyDescent="0.25">
      <c r="A5444" t="s">
        <v>5634</v>
      </c>
      <c r="B5444">
        <v>596.08972200000005</v>
      </c>
      <c r="C5444">
        <v>594.36779799999999</v>
      </c>
    </row>
    <row r="5445" spans="1:3" x14ac:dyDescent="0.25">
      <c r="A5445" t="s">
        <v>5635</v>
      </c>
      <c r="B5445">
        <v>468.24078400000002</v>
      </c>
      <c r="C5445">
        <v>473.44757099999998</v>
      </c>
    </row>
    <row r="5446" spans="1:3" x14ac:dyDescent="0.25">
      <c r="A5446" t="s">
        <v>5636</v>
      </c>
      <c r="B5446">
        <v>468.22772200000003</v>
      </c>
      <c r="C5446">
        <v>466.62005599999998</v>
      </c>
    </row>
    <row r="5447" spans="1:3" x14ac:dyDescent="0.25">
      <c r="A5447" t="s">
        <v>5637</v>
      </c>
      <c r="B5447">
        <v>35.398162999999997</v>
      </c>
      <c r="C5447">
        <v>35.990273000000002</v>
      </c>
    </row>
    <row r="5448" spans="1:3" x14ac:dyDescent="0.25">
      <c r="A5448" t="s">
        <v>5638</v>
      </c>
      <c r="B5448">
        <v>35.398162999999997</v>
      </c>
      <c r="C5448">
        <v>35.472949999999997</v>
      </c>
    </row>
    <row r="5449" spans="1:3" x14ac:dyDescent="0.25">
      <c r="A5449" t="s">
        <v>5639</v>
      </c>
      <c r="B5449">
        <v>71.572021000000007</v>
      </c>
      <c r="C5449">
        <v>72.768744999999996</v>
      </c>
    </row>
    <row r="5450" spans="1:3" x14ac:dyDescent="0.25">
      <c r="A5450" t="s">
        <v>5640</v>
      </c>
      <c r="B5450">
        <v>71.572021000000007</v>
      </c>
      <c r="C5450">
        <v>71.723228000000006</v>
      </c>
    </row>
    <row r="5451" spans="1:3" x14ac:dyDescent="0.25">
      <c r="A5451" t="s">
        <v>5641</v>
      </c>
      <c r="B5451">
        <v>179.60391200000001</v>
      </c>
      <c r="C5451">
        <v>182.606064</v>
      </c>
    </row>
    <row r="5452" spans="1:3" x14ac:dyDescent="0.25">
      <c r="A5452" t="s">
        <v>5642</v>
      </c>
      <c r="B5452">
        <v>179.60391200000001</v>
      </c>
      <c r="C5452">
        <v>179.98336800000001</v>
      </c>
    </row>
    <row r="5453" spans="1:3" x14ac:dyDescent="0.25">
      <c r="A5453" t="s">
        <v>5643</v>
      </c>
      <c r="B5453">
        <v>269.84258999999997</v>
      </c>
      <c r="C5453">
        <v>271.39236499999998</v>
      </c>
    </row>
    <row r="5454" spans="1:3" x14ac:dyDescent="0.25">
      <c r="A5454" t="s">
        <v>5644</v>
      </c>
      <c r="B5454">
        <v>269.84258999999997</v>
      </c>
      <c r="C5454">
        <v>267.49447600000002</v>
      </c>
    </row>
    <row r="5455" spans="1:3" x14ac:dyDescent="0.25">
      <c r="A5455" t="s">
        <v>5645</v>
      </c>
      <c r="B5455">
        <v>417.21075400000001</v>
      </c>
      <c r="C5455">
        <v>417.93701199999998</v>
      </c>
    </row>
    <row r="5456" spans="1:3" x14ac:dyDescent="0.25">
      <c r="A5456" t="s">
        <v>5646</v>
      </c>
      <c r="B5456">
        <v>417.22808800000001</v>
      </c>
      <c r="C5456">
        <v>411.97128300000003</v>
      </c>
    </row>
    <row r="5457" spans="1:3" x14ac:dyDescent="0.25">
      <c r="A5457" t="s">
        <v>5647</v>
      </c>
      <c r="B5457">
        <v>595.64782700000001</v>
      </c>
      <c r="C5457">
        <v>602.97820999999999</v>
      </c>
    </row>
    <row r="5458" spans="1:3" x14ac:dyDescent="0.25">
      <c r="A5458" t="s">
        <v>5648</v>
      </c>
      <c r="B5458">
        <v>595.64782700000001</v>
      </c>
      <c r="C5458">
        <v>594.30718999999999</v>
      </c>
    </row>
    <row r="5459" spans="1:3" x14ac:dyDescent="0.25">
      <c r="A5459" t="s">
        <v>5649</v>
      </c>
      <c r="B5459">
        <v>598.03979500000003</v>
      </c>
      <c r="C5459">
        <v>608.02929700000004</v>
      </c>
    </row>
    <row r="5460" spans="1:3" x14ac:dyDescent="0.25">
      <c r="A5460" t="s">
        <v>5650</v>
      </c>
      <c r="B5460">
        <v>598.03979500000003</v>
      </c>
      <c r="C5460">
        <v>599.30328399999996</v>
      </c>
    </row>
    <row r="5461" spans="1:3" x14ac:dyDescent="0.25">
      <c r="A5461" t="s">
        <v>5651</v>
      </c>
      <c r="B5461">
        <v>536.84869400000002</v>
      </c>
      <c r="C5461">
        <v>540.68945299999996</v>
      </c>
    </row>
    <row r="5462" spans="1:3" x14ac:dyDescent="0.25">
      <c r="A5462" t="s">
        <v>5652</v>
      </c>
      <c r="B5462">
        <v>536.84869400000002</v>
      </c>
      <c r="C5462">
        <v>532.93017599999996</v>
      </c>
    </row>
    <row r="5463" spans="1:3" x14ac:dyDescent="0.25">
      <c r="A5463" t="s">
        <v>5653</v>
      </c>
      <c r="B5463">
        <v>56.378784000000003</v>
      </c>
      <c r="C5463">
        <v>57.321697</v>
      </c>
    </row>
    <row r="5464" spans="1:3" x14ac:dyDescent="0.25">
      <c r="A5464" t="s">
        <v>5654</v>
      </c>
      <c r="B5464">
        <v>56.378784000000003</v>
      </c>
      <c r="C5464">
        <v>56.497894000000002</v>
      </c>
    </row>
    <row r="5465" spans="1:3" x14ac:dyDescent="0.25">
      <c r="A5465" t="s">
        <v>5655</v>
      </c>
      <c r="B5465">
        <v>86.507416000000006</v>
      </c>
      <c r="C5465">
        <v>87.953879999999998</v>
      </c>
    </row>
    <row r="5466" spans="1:3" x14ac:dyDescent="0.25">
      <c r="A5466" t="s">
        <v>5656</v>
      </c>
      <c r="B5466">
        <v>86.507416000000006</v>
      </c>
      <c r="C5466">
        <v>86.690178000000003</v>
      </c>
    </row>
    <row r="5467" spans="1:3" x14ac:dyDescent="0.25">
      <c r="A5467" t="s">
        <v>5657</v>
      </c>
      <c r="B5467">
        <v>190.777084</v>
      </c>
      <c r="C5467">
        <v>193.96455399999999</v>
      </c>
    </row>
    <row r="5468" spans="1:3" x14ac:dyDescent="0.25">
      <c r="A5468" t="s">
        <v>5658</v>
      </c>
      <c r="B5468">
        <v>190.777084</v>
      </c>
      <c r="C5468">
        <v>191.18014500000001</v>
      </c>
    </row>
    <row r="5469" spans="1:3" x14ac:dyDescent="0.25">
      <c r="A5469" t="s">
        <v>5659</v>
      </c>
      <c r="B5469">
        <v>200.00119000000001</v>
      </c>
      <c r="C5469">
        <v>193.21916200000001</v>
      </c>
    </row>
    <row r="5470" spans="1:3" x14ac:dyDescent="0.25">
      <c r="A5470" t="s">
        <v>5660</v>
      </c>
      <c r="B5470">
        <v>200.00119000000001</v>
      </c>
      <c r="C5470">
        <v>190.44650300000001</v>
      </c>
    </row>
    <row r="5471" spans="1:3" x14ac:dyDescent="0.25">
      <c r="A5471" t="s">
        <v>5661</v>
      </c>
      <c r="B5471">
        <v>50.619846000000003</v>
      </c>
      <c r="C5471">
        <v>51.466208999999999</v>
      </c>
    </row>
    <row r="5472" spans="1:3" x14ac:dyDescent="0.25">
      <c r="A5472" t="s">
        <v>5662</v>
      </c>
      <c r="B5472">
        <v>50.619846000000003</v>
      </c>
      <c r="C5472">
        <v>50.726799</v>
      </c>
    </row>
    <row r="5473" spans="1:3" x14ac:dyDescent="0.25">
      <c r="A5473" t="s">
        <v>5663</v>
      </c>
      <c r="B5473">
        <v>59.104694000000002</v>
      </c>
      <c r="C5473">
        <v>60.092632000000002</v>
      </c>
    </row>
    <row r="5474" spans="1:3" x14ac:dyDescent="0.25">
      <c r="A5474" t="s">
        <v>5664</v>
      </c>
      <c r="B5474">
        <v>59.104694000000002</v>
      </c>
      <c r="C5474">
        <v>59.229565000000001</v>
      </c>
    </row>
    <row r="5475" spans="1:3" x14ac:dyDescent="0.25">
      <c r="A5475" t="s">
        <v>5665</v>
      </c>
      <c r="B5475">
        <v>86.825928000000005</v>
      </c>
      <c r="C5475">
        <v>88.277221999999995</v>
      </c>
    </row>
    <row r="5476" spans="1:3" x14ac:dyDescent="0.25">
      <c r="A5476" t="s">
        <v>5666</v>
      </c>
      <c r="B5476">
        <v>86.825928000000005</v>
      </c>
      <c r="C5476">
        <v>87.009360999999998</v>
      </c>
    </row>
    <row r="5477" spans="1:3" x14ac:dyDescent="0.25">
      <c r="A5477" t="s">
        <v>5667</v>
      </c>
      <c r="B5477">
        <v>179.22039799999999</v>
      </c>
      <c r="C5477">
        <v>182.21388200000001</v>
      </c>
    </row>
    <row r="5478" spans="1:3" x14ac:dyDescent="0.25">
      <c r="A5478" t="s">
        <v>5668</v>
      </c>
      <c r="B5478">
        <v>179.22473099999999</v>
      </c>
      <c r="C5478">
        <v>179.59903</v>
      </c>
    </row>
    <row r="5479" spans="1:3" x14ac:dyDescent="0.25">
      <c r="A5479" t="s">
        <v>5669</v>
      </c>
      <c r="B5479">
        <v>247.205521</v>
      </c>
      <c r="C5479">
        <v>249.478149</v>
      </c>
    </row>
    <row r="5480" spans="1:3" x14ac:dyDescent="0.25">
      <c r="A5480" t="s">
        <v>5670</v>
      </c>
      <c r="B5480">
        <v>247.19035299999999</v>
      </c>
      <c r="C5480">
        <v>245.884399</v>
      </c>
    </row>
    <row r="5481" spans="1:3" x14ac:dyDescent="0.25">
      <c r="A5481" t="s">
        <v>5671</v>
      </c>
      <c r="B5481">
        <v>376.19396999999998</v>
      </c>
      <c r="C5481">
        <v>364.16626000000002</v>
      </c>
    </row>
    <row r="5482" spans="1:3" x14ac:dyDescent="0.25">
      <c r="A5482" t="s">
        <v>5672</v>
      </c>
      <c r="B5482">
        <v>376.19396999999998</v>
      </c>
      <c r="C5482">
        <v>358.94287100000003</v>
      </c>
    </row>
    <row r="5483" spans="1:3" x14ac:dyDescent="0.25">
      <c r="A5483" t="s">
        <v>5673</v>
      </c>
      <c r="B5483">
        <v>565.854919</v>
      </c>
      <c r="C5483">
        <v>568.84338400000001</v>
      </c>
    </row>
    <row r="5484" spans="1:3" x14ac:dyDescent="0.25">
      <c r="A5484" t="s">
        <v>5674</v>
      </c>
      <c r="B5484">
        <v>565.854919</v>
      </c>
      <c r="C5484">
        <v>560.68408199999999</v>
      </c>
    </row>
    <row r="5485" spans="1:3" x14ac:dyDescent="0.25">
      <c r="A5485" t="s">
        <v>5675</v>
      </c>
      <c r="B5485">
        <v>596.21337900000003</v>
      </c>
      <c r="C5485">
        <v>606.14263900000003</v>
      </c>
    </row>
    <row r="5486" spans="1:3" x14ac:dyDescent="0.25">
      <c r="A5486" t="s">
        <v>5676</v>
      </c>
      <c r="B5486">
        <v>596.21765100000005</v>
      </c>
      <c r="C5486">
        <v>597.47729500000003</v>
      </c>
    </row>
    <row r="5487" spans="1:3" x14ac:dyDescent="0.25">
      <c r="A5487" t="s">
        <v>5677</v>
      </c>
      <c r="B5487">
        <v>598.60992399999998</v>
      </c>
      <c r="C5487">
        <v>606.21765100000005</v>
      </c>
    </row>
    <row r="5488" spans="1:3" x14ac:dyDescent="0.25">
      <c r="A5488" t="s">
        <v>5678</v>
      </c>
      <c r="B5488">
        <v>598.63372800000002</v>
      </c>
      <c r="C5488">
        <v>597.52960199999995</v>
      </c>
    </row>
    <row r="5489" spans="1:3" x14ac:dyDescent="0.25">
      <c r="A5489" t="s">
        <v>5679</v>
      </c>
      <c r="B5489">
        <v>595.55895999999996</v>
      </c>
      <c r="C5489">
        <v>602.98358199999996</v>
      </c>
    </row>
    <row r="5490" spans="1:3" x14ac:dyDescent="0.25">
      <c r="A5490" t="s">
        <v>5680</v>
      </c>
      <c r="B5490">
        <v>595.55249000000003</v>
      </c>
      <c r="C5490">
        <v>594.31585700000005</v>
      </c>
    </row>
    <row r="5491" spans="1:3" x14ac:dyDescent="0.25">
      <c r="A5491" t="s">
        <v>5681</v>
      </c>
      <c r="B5491">
        <v>596.15905799999996</v>
      </c>
      <c r="C5491">
        <v>606.08801300000005</v>
      </c>
    </row>
    <row r="5492" spans="1:3" x14ac:dyDescent="0.25">
      <c r="A5492" t="s">
        <v>5682</v>
      </c>
      <c r="B5492">
        <v>596.16339100000005</v>
      </c>
      <c r="C5492">
        <v>597.42291299999999</v>
      </c>
    </row>
    <row r="5493" spans="1:3" x14ac:dyDescent="0.25">
      <c r="A5493" t="s">
        <v>5683</v>
      </c>
      <c r="B5493">
        <v>568.39654499999995</v>
      </c>
      <c r="C5493">
        <v>568.03845200000001</v>
      </c>
    </row>
    <row r="5494" spans="1:3" x14ac:dyDescent="0.25">
      <c r="A5494" t="s">
        <v>5684</v>
      </c>
      <c r="B5494">
        <v>568.39654499999995</v>
      </c>
      <c r="C5494">
        <v>559.87634300000002</v>
      </c>
    </row>
    <row r="5495" spans="1:3" x14ac:dyDescent="0.25">
      <c r="A5495" t="s">
        <v>5685</v>
      </c>
      <c r="B5495">
        <v>566.27526899999998</v>
      </c>
      <c r="C5495">
        <v>575.72558600000002</v>
      </c>
    </row>
    <row r="5496" spans="1:3" x14ac:dyDescent="0.25">
      <c r="A5496" t="s">
        <v>5686</v>
      </c>
      <c r="B5496">
        <v>566.27526899999998</v>
      </c>
      <c r="C5496">
        <v>567.47161900000003</v>
      </c>
    </row>
    <row r="5497" spans="1:3" x14ac:dyDescent="0.25">
      <c r="A5497" t="s">
        <v>5687</v>
      </c>
      <c r="B5497">
        <v>597.55658000000005</v>
      </c>
      <c r="C5497">
        <v>607.536743</v>
      </c>
    </row>
    <row r="5498" spans="1:3" x14ac:dyDescent="0.25">
      <c r="A5498" t="s">
        <v>5688</v>
      </c>
      <c r="B5498">
        <v>597.55658000000005</v>
      </c>
      <c r="C5498">
        <v>598.819031</v>
      </c>
    </row>
    <row r="5499" spans="1:3" x14ac:dyDescent="0.25">
      <c r="A5499" t="s">
        <v>5689</v>
      </c>
      <c r="B5499">
        <v>544.02276600000005</v>
      </c>
      <c r="C5499">
        <v>546.01599099999999</v>
      </c>
    </row>
    <row r="5500" spans="1:3" x14ac:dyDescent="0.25">
      <c r="A5500" t="s">
        <v>5690</v>
      </c>
      <c r="B5500">
        <v>544.02276600000005</v>
      </c>
      <c r="C5500">
        <v>538.19567900000004</v>
      </c>
    </row>
    <row r="5501" spans="1:3" x14ac:dyDescent="0.25">
      <c r="A5501" t="s">
        <v>5691</v>
      </c>
      <c r="B5501">
        <v>596.30651899999998</v>
      </c>
      <c r="C5501">
        <v>606.25238000000002</v>
      </c>
    </row>
    <row r="5502" spans="1:3" x14ac:dyDescent="0.25">
      <c r="A5502" t="s">
        <v>5692</v>
      </c>
      <c r="B5502">
        <v>596.32824700000003</v>
      </c>
      <c r="C5502">
        <v>597.57720900000004</v>
      </c>
    </row>
    <row r="5503" spans="1:3" x14ac:dyDescent="0.25">
      <c r="A5503" t="s">
        <v>5693</v>
      </c>
      <c r="B5503">
        <v>597.55688499999997</v>
      </c>
      <c r="C5503">
        <v>604.88964799999997</v>
      </c>
    </row>
    <row r="5504" spans="1:3" x14ac:dyDescent="0.25">
      <c r="A5504" t="s">
        <v>5694</v>
      </c>
      <c r="B5504">
        <v>597.57208300000002</v>
      </c>
      <c r="C5504">
        <v>596.20721400000002</v>
      </c>
    </row>
    <row r="5505" spans="1:3" x14ac:dyDescent="0.25">
      <c r="A5505" t="s">
        <v>5695</v>
      </c>
      <c r="B5505">
        <v>566.14977999999996</v>
      </c>
      <c r="C5505">
        <v>569.78247099999999</v>
      </c>
    </row>
    <row r="5506" spans="1:3" x14ac:dyDescent="0.25">
      <c r="A5506" t="s">
        <v>5696</v>
      </c>
      <c r="B5506">
        <v>566.16272000000004</v>
      </c>
      <c r="C5506">
        <v>561.58966099999998</v>
      </c>
    </row>
    <row r="5507" spans="1:3" x14ac:dyDescent="0.25">
      <c r="A5507" t="s">
        <v>5697</v>
      </c>
      <c r="B5507">
        <v>597.31823699999995</v>
      </c>
      <c r="C5507">
        <v>607.302368</v>
      </c>
    </row>
    <row r="5508" spans="1:3" x14ac:dyDescent="0.25">
      <c r="A5508" t="s">
        <v>5698</v>
      </c>
      <c r="B5508">
        <v>597.322632</v>
      </c>
      <c r="C5508">
        <v>598.57586700000002</v>
      </c>
    </row>
    <row r="5509" spans="1:3" x14ac:dyDescent="0.25">
      <c r="A5509" t="s">
        <v>5699</v>
      </c>
      <c r="B5509">
        <v>576.60412599999995</v>
      </c>
      <c r="C5509">
        <v>579.94091800000001</v>
      </c>
    </row>
    <row r="5510" spans="1:3" x14ac:dyDescent="0.25">
      <c r="A5510" t="s">
        <v>5700</v>
      </c>
      <c r="B5510">
        <v>576.60632299999997</v>
      </c>
      <c r="C5510">
        <v>571.61236599999995</v>
      </c>
    </row>
    <row r="5511" spans="1:3" x14ac:dyDescent="0.25">
      <c r="A5511" t="s">
        <v>5701</v>
      </c>
      <c r="B5511">
        <v>589.83868399999994</v>
      </c>
      <c r="C5511">
        <v>599.68652299999997</v>
      </c>
    </row>
    <row r="5512" spans="1:3" x14ac:dyDescent="0.25">
      <c r="A5512" t="s">
        <v>5702</v>
      </c>
      <c r="B5512">
        <v>589.83215299999995</v>
      </c>
      <c r="C5512">
        <v>591.08044400000006</v>
      </c>
    </row>
    <row r="5513" spans="1:3" x14ac:dyDescent="0.25">
      <c r="A5513" t="s">
        <v>5703</v>
      </c>
      <c r="B5513">
        <v>597.44830300000001</v>
      </c>
      <c r="C5513">
        <v>607.39587400000005</v>
      </c>
    </row>
    <row r="5514" spans="1:3" x14ac:dyDescent="0.25">
      <c r="A5514" t="s">
        <v>5704</v>
      </c>
      <c r="B5514">
        <v>597.44830300000001</v>
      </c>
      <c r="C5514">
        <v>598.71051</v>
      </c>
    </row>
    <row r="5515" spans="1:3" x14ac:dyDescent="0.25">
      <c r="A5515" t="s">
        <v>5705</v>
      </c>
      <c r="B5515">
        <v>584.441284</v>
      </c>
      <c r="C5515">
        <v>589.59161400000005</v>
      </c>
    </row>
    <row r="5516" spans="1:3" x14ac:dyDescent="0.25">
      <c r="A5516" t="s">
        <v>5706</v>
      </c>
      <c r="B5516">
        <v>584.441284</v>
      </c>
      <c r="C5516">
        <v>581.12487799999997</v>
      </c>
    </row>
    <row r="5517" spans="1:3" x14ac:dyDescent="0.25">
      <c r="A5517" t="s">
        <v>5707</v>
      </c>
      <c r="B5517">
        <v>597.52435300000002</v>
      </c>
      <c r="C5517">
        <v>607.49066200000004</v>
      </c>
    </row>
    <row r="5518" spans="1:3" x14ac:dyDescent="0.25">
      <c r="A5518" t="s">
        <v>5708</v>
      </c>
      <c r="B5518">
        <v>597.52655000000004</v>
      </c>
      <c r="C5518">
        <v>598.786743</v>
      </c>
    </row>
    <row r="5519" spans="1:3" x14ac:dyDescent="0.25">
      <c r="A5519" t="s">
        <v>5709</v>
      </c>
      <c r="B5519">
        <v>582.70599400000003</v>
      </c>
      <c r="C5519">
        <v>585.79510500000004</v>
      </c>
    </row>
    <row r="5520" spans="1:3" x14ac:dyDescent="0.25">
      <c r="A5520" t="s">
        <v>5710</v>
      </c>
      <c r="B5520">
        <v>582.72332800000004</v>
      </c>
      <c r="C5520">
        <v>577.40570100000002</v>
      </c>
    </row>
    <row r="5521" spans="1:3" x14ac:dyDescent="0.25">
      <c r="A5521" t="s">
        <v>5711</v>
      </c>
      <c r="B5521">
        <v>595.29888900000003</v>
      </c>
      <c r="C5521">
        <v>605.25488299999995</v>
      </c>
    </row>
    <row r="5522" spans="1:3" x14ac:dyDescent="0.25">
      <c r="A5522" t="s">
        <v>5712</v>
      </c>
      <c r="B5522">
        <v>595.30749500000002</v>
      </c>
      <c r="C5522">
        <v>596.57824700000003</v>
      </c>
    </row>
    <row r="5523" spans="1:3" x14ac:dyDescent="0.25">
      <c r="A5523" t="s">
        <v>5713</v>
      </c>
      <c r="B5523">
        <v>595.67370600000004</v>
      </c>
      <c r="C5523">
        <v>599.62304700000004</v>
      </c>
    </row>
    <row r="5524" spans="1:3" x14ac:dyDescent="0.25">
      <c r="A5524" t="s">
        <v>5714</v>
      </c>
      <c r="B5524">
        <v>595.68237299999998</v>
      </c>
      <c r="C5524">
        <v>591.02618399999994</v>
      </c>
    </row>
    <row r="5525" spans="1:3" x14ac:dyDescent="0.25">
      <c r="A5525" t="s">
        <v>5715</v>
      </c>
      <c r="B5525">
        <v>591.46807899999999</v>
      </c>
      <c r="C5525">
        <v>601.33831799999996</v>
      </c>
    </row>
    <row r="5526" spans="1:3" x14ac:dyDescent="0.25">
      <c r="A5526" t="s">
        <v>5716</v>
      </c>
      <c r="B5526">
        <v>591.47454800000003</v>
      </c>
      <c r="C5526">
        <v>592.72412099999997</v>
      </c>
    </row>
    <row r="5527" spans="1:3" x14ac:dyDescent="0.25">
      <c r="A5527" t="s">
        <v>5717</v>
      </c>
      <c r="B5527">
        <v>598.34313999999995</v>
      </c>
      <c r="C5527">
        <v>608.32690400000001</v>
      </c>
    </row>
    <row r="5528" spans="1:3" x14ac:dyDescent="0.25">
      <c r="A5528" t="s">
        <v>5718</v>
      </c>
      <c r="B5528">
        <v>598.34313999999995</v>
      </c>
      <c r="C5528">
        <v>599.60723900000005</v>
      </c>
    </row>
    <row r="5529" spans="1:3" x14ac:dyDescent="0.25">
      <c r="A5529" t="s">
        <v>5719</v>
      </c>
      <c r="B5529">
        <v>581.55084199999999</v>
      </c>
      <c r="C5529">
        <v>585.16125499999998</v>
      </c>
    </row>
    <row r="5530" spans="1:3" x14ac:dyDescent="0.25">
      <c r="A5530" t="s">
        <v>5720</v>
      </c>
      <c r="B5530">
        <v>581.55084199999999</v>
      </c>
      <c r="C5530">
        <v>576.76055899999994</v>
      </c>
    </row>
    <row r="5531" spans="1:3" x14ac:dyDescent="0.25">
      <c r="A5531" t="s">
        <v>5721</v>
      </c>
      <c r="B5531">
        <v>595.94885299999999</v>
      </c>
      <c r="C5531">
        <v>605.875854</v>
      </c>
    </row>
    <row r="5532" spans="1:3" x14ac:dyDescent="0.25">
      <c r="A5532" t="s">
        <v>5722</v>
      </c>
      <c r="B5532">
        <v>595.95538299999998</v>
      </c>
      <c r="C5532">
        <v>597.21447799999999</v>
      </c>
    </row>
    <row r="5533" spans="1:3" x14ac:dyDescent="0.25">
      <c r="A5533" t="s">
        <v>5723</v>
      </c>
      <c r="B5533">
        <v>594.90911900000003</v>
      </c>
      <c r="C5533">
        <v>600.62292500000001</v>
      </c>
    </row>
    <row r="5534" spans="1:3" x14ac:dyDescent="0.25">
      <c r="A5534" t="s">
        <v>5724</v>
      </c>
      <c r="B5534">
        <v>594.90911900000003</v>
      </c>
      <c r="C5534">
        <v>591.99487299999998</v>
      </c>
    </row>
    <row r="5535" spans="1:3" x14ac:dyDescent="0.25">
      <c r="A5535" t="s">
        <v>5725</v>
      </c>
      <c r="B5535">
        <v>597.84942599999999</v>
      </c>
      <c r="C5535">
        <v>605.096497</v>
      </c>
    </row>
    <row r="5536" spans="1:3" x14ac:dyDescent="0.25">
      <c r="A5536" t="s">
        <v>5726</v>
      </c>
      <c r="B5536">
        <v>597.85156199999994</v>
      </c>
      <c r="C5536">
        <v>596.44824200000005</v>
      </c>
    </row>
    <row r="5537" spans="1:3" x14ac:dyDescent="0.25">
      <c r="A5537" t="s">
        <v>5727</v>
      </c>
      <c r="B5537">
        <v>596.78088400000001</v>
      </c>
      <c r="C5537">
        <v>606.76007100000004</v>
      </c>
    </row>
    <row r="5538" spans="1:3" x14ac:dyDescent="0.25">
      <c r="A5538" t="s">
        <v>5728</v>
      </c>
      <c r="B5538">
        <v>596.78308100000004</v>
      </c>
      <c r="C5538">
        <v>598.04388400000005</v>
      </c>
    </row>
    <row r="5539" spans="1:3" x14ac:dyDescent="0.25">
      <c r="A5539" t="s">
        <v>5729</v>
      </c>
      <c r="B5539">
        <v>596.37573199999997</v>
      </c>
      <c r="C5539">
        <v>603.65051300000005</v>
      </c>
    </row>
    <row r="5540" spans="1:3" x14ac:dyDescent="0.25">
      <c r="A5540" t="s">
        <v>5730</v>
      </c>
      <c r="B5540">
        <v>596.36273200000005</v>
      </c>
      <c r="C5540">
        <v>594.99102800000003</v>
      </c>
    </row>
    <row r="5541" spans="1:3" x14ac:dyDescent="0.25">
      <c r="A5541" t="s">
        <v>5731</v>
      </c>
      <c r="B5541">
        <v>574.58477800000003</v>
      </c>
      <c r="C5541">
        <v>579.14593500000001</v>
      </c>
    </row>
    <row r="5542" spans="1:3" x14ac:dyDescent="0.25">
      <c r="A5542" t="s">
        <v>5732</v>
      </c>
      <c r="B5542">
        <v>574.58691399999998</v>
      </c>
      <c r="C5542">
        <v>570.84149200000002</v>
      </c>
    </row>
    <row r="5543" spans="1:3" x14ac:dyDescent="0.25">
      <c r="A5543" t="s">
        <v>5733</v>
      </c>
      <c r="B5543">
        <v>596.95208700000001</v>
      </c>
      <c r="C5543">
        <v>606.91418499999997</v>
      </c>
    </row>
    <row r="5544" spans="1:3" x14ac:dyDescent="0.25">
      <c r="A5544" t="s">
        <v>5734</v>
      </c>
      <c r="B5544">
        <v>596.96722399999999</v>
      </c>
      <c r="C5544">
        <v>598.21978799999999</v>
      </c>
    </row>
    <row r="5545" spans="1:3" x14ac:dyDescent="0.25">
      <c r="A5545" t="s">
        <v>5735</v>
      </c>
      <c r="B5545">
        <v>585.40118399999994</v>
      </c>
      <c r="C5545">
        <v>590.53668200000004</v>
      </c>
    </row>
    <row r="5546" spans="1:3" x14ac:dyDescent="0.25">
      <c r="A5546" t="s">
        <v>5736</v>
      </c>
      <c r="B5546">
        <v>585.38812299999995</v>
      </c>
      <c r="C5546">
        <v>582.05859399999997</v>
      </c>
    </row>
    <row r="5547" spans="1:3" x14ac:dyDescent="0.25">
      <c r="A5547" t="s">
        <v>5737</v>
      </c>
      <c r="B5547">
        <v>594.551331</v>
      </c>
      <c r="C5547">
        <v>604.500854</v>
      </c>
    </row>
    <row r="5548" spans="1:3" x14ac:dyDescent="0.25">
      <c r="A5548" t="s">
        <v>5738</v>
      </c>
      <c r="B5548">
        <v>594.55566399999998</v>
      </c>
      <c r="C5548">
        <v>595.80743399999994</v>
      </c>
    </row>
    <row r="5549" spans="1:3" x14ac:dyDescent="0.25">
      <c r="A5549" t="s">
        <v>5739</v>
      </c>
      <c r="B5549">
        <v>597.31854199999998</v>
      </c>
      <c r="C5549">
        <v>607.29296899999997</v>
      </c>
    </row>
    <row r="5550" spans="1:3" x14ac:dyDescent="0.25">
      <c r="A5550" t="s">
        <v>5740</v>
      </c>
      <c r="B5550">
        <v>597.30987500000003</v>
      </c>
      <c r="C5550">
        <v>598.57183799999996</v>
      </c>
    </row>
    <row r="5551" spans="1:3" x14ac:dyDescent="0.25">
      <c r="A5551" t="s">
        <v>5741</v>
      </c>
      <c r="B5551">
        <v>583.34948699999995</v>
      </c>
      <c r="C5551">
        <v>587.06506300000001</v>
      </c>
    </row>
    <row r="5552" spans="1:3" x14ac:dyDescent="0.25">
      <c r="A5552" t="s">
        <v>5742</v>
      </c>
      <c r="B5552">
        <v>583.36468500000001</v>
      </c>
      <c r="C5552">
        <v>578.66491699999995</v>
      </c>
    </row>
    <row r="5553" spans="1:3" x14ac:dyDescent="0.25">
      <c r="A5553" t="s">
        <v>5743</v>
      </c>
      <c r="B5553">
        <v>596.96075399999995</v>
      </c>
      <c r="C5553">
        <v>606.92156999999997</v>
      </c>
    </row>
    <row r="5554" spans="1:3" x14ac:dyDescent="0.25">
      <c r="A5554" t="s">
        <v>5744</v>
      </c>
      <c r="B5554">
        <v>596.96295199999997</v>
      </c>
      <c r="C5554">
        <v>598.23278800000003</v>
      </c>
    </row>
    <row r="5555" spans="1:3" x14ac:dyDescent="0.25">
      <c r="A5555" t="s">
        <v>5745</v>
      </c>
      <c r="B5555">
        <v>572.44836399999997</v>
      </c>
      <c r="C5555">
        <v>575.92767300000003</v>
      </c>
    </row>
    <row r="5556" spans="1:3" x14ac:dyDescent="0.25">
      <c r="A5556" t="s">
        <v>5746</v>
      </c>
      <c r="B5556">
        <v>572.46569799999997</v>
      </c>
      <c r="C5556">
        <v>567.65399200000002</v>
      </c>
    </row>
    <row r="5557" spans="1:3" x14ac:dyDescent="0.25">
      <c r="A5557" t="s">
        <v>5747</v>
      </c>
      <c r="B5557">
        <v>578.27691700000003</v>
      </c>
      <c r="C5557">
        <v>587.94580099999996</v>
      </c>
    </row>
    <row r="5558" spans="1:3" x14ac:dyDescent="0.25">
      <c r="A5558" t="s">
        <v>5748</v>
      </c>
      <c r="B5558">
        <v>578.26385500000004</v>
      </c>
      <c r="C5558">
        <v>579.49859600000002</v>
      </c>
    </row>
    <row r="5559" spans="1:3" x14ac:dyDescent="0.25">
      <c r="A5559" t="s">
        <v>5749</v>
      </c>
      <c r="B5559">
        <v>596.88928199999998</v>
      </c>
      <c r="C5559">
        <v>606.85308799999996</v>
      </c>
    </row>
    <row r="5560" spans="1:3" x14ac:dyDescent="0.25">
      <c r="A5560" t="s">
        <v>5750</v>
      </c>
      <c r="B5560">
        <v>596.88708499999996</v>
      </c>
      <c r="C5560">
        <v>598.15026899999998</v>
      </c>
    </row>
    <row r="5561" spans="1:3" x14ac:dyDescent="0.25">
      <c r="A5561" t="s">
        <v>5751</v>
      </c>
      <c r="B5561">
        <v>575.15026899999998</v>
      </c>
      <c r="C5561">
        <v>578.58398399999999</v>
      </c>
    </row>
    <row r="5562" spans="1:3" x14ac:dyDescent="0.25">
      <c r="A5562" t="s">
        <v>5752</v>
      </c>
      <c r="B5562">
        <v>575.13726799999995</v>
      </c>
      <c r="C5562">
        <v>570.28131099999996</v>
      </c>
    </row>
    <row r="5563" spans="1:3" x14ac:dyDescent="0.25">
      <c r="A5563" t="s">
        <v>5753</v>
      </c>
      <c r="B5563">
        <v>594.66632100000004</v>
      </c>
      <c r="C5563">
        <v>604.59326199999998</v>
      </c>
    </row>
    <row r="5564" spans="1:3" x14ac:dyDescent="0.25">
      <c r="A5564" t="s">
        <v>5754</v>
      </c>
      <c r="B5564">
        <v>594.66632100000004</v>
      </c>
      <c r="C5564">
        <v>595.92266800000004</v>
      </c>
    </row>
    <row r="5565" spans="1:3" x14ac:dyDescent="0.25">
      <c r="A5565" t="s">
        <v>5755</v>
      </c>
      <c r="B5565">
        <v>598.17004399999996</v>
      </c>
      <c r="C5565">
        <v>608.14587400000005</v>
      </c>
    </row>
    <row r="5566" spans="1:3" x14ac:dyDescent="0.25">
      <c r="A5566" t="s">
        <v>5756</v>
      </c>
      <c r="B5566">
        <v>598.17004399999996</v>
      </c>
      <c r="C5566">
        <v>599.43383800000004</v>
      </c>
    </row>
    <row r="5567" spans="1:3" x14ac:dyDescent="0.25">
      <c r="A5567" t="s">
        <v>5757</v>
      </c>
      <c r="B5567">
        <v>562.12170400000002</v>
      </c>
      <c r="C5567">
        <v>564.71362299999998</v>
      </c>
    </row>
    <row r="5568" spans="1:3" x14ac:dyDescent="0.25">
      <c r="A5568" t="s">
        <v>5758</v>
      </c>
      <c r="B5568">
        <v>562.14562999999998</v>
      </c>
      <c r="C5568">
        <v>556.63031000000001</v>
      </c>
    </row>
    <row r="5569" spans="1:3" x14ac:dyDescent="0.25">
      <c r="A5569" t="s">
        <v>5759</v>
      </c>
      <c r="B5569">
        <v>596.22186299999998</v>
      </c>
      <c r="C5569">
        <v>606.19549600000005</v>
      </c>
    </row>
    <row r="5570" spans="1:3" x14ac:dyDescent="0.25">
      <c r="A5570" t="s">
        <v>5760</v>
      </c>
      <c r="B5570">
        <v>596.213257</v>
      </c>
      <c r="C5570">
        <v>597.47283900000002</v>
      </c>
    </row>
    <row r="5571" spans="1:3" x14ac:dyDescent="0.25">
      <c r="A5571" t="s">
        <v>5761</v>
      </c>
      <c r="B5571">
        <v>596.63140899999996</v>
      </c>
      <c r="C5571">
        <v>603.86541699999998</v>
      </c>
    </row>
    <row r="5572" spans="1:3" x14ac:dyDescent="0.25">
      <c r="A5572" t="s">
        <v>5762</v>
      </c>
      <c r="B5572">
        <v>596.65307600000006</v>
      </c>
      <c r="C5572">
        <v>595.21466099999998</v>
      </c>
    </row>
    <row r="5573" spans="1:3" x14ac:dyDescent="0.25">
      <c r="A5573" t="s">
        <v>5763</v>
      </c>
      <c r="B5573">
        <v>67.754210999999998</v>
      </c>
      <c r="C5573">
        <v>65.978415999999996</v>
      </c>
    </row>
    <row r="5574" spans="1:3" x14ac:dyDescent="0.25">
      <c r="A5574" t="s">
        <v>5764</v>
      </c>
      <c r="B5574">
        <v>67.743378000000007</v>
      </c>
      <c r="C5574">
        <v>65.002975000000006</v>
      </c>
    </row>
    <row r="5575" spans="1:3" x14ac:dyDescent="0.25">
      <c r="A5575" t="s">
        <v>5765</v>
      </c>
      <c r="B5575">
        <v>73.595764000000003</v>
      </c>
      <c r="C5575">
        <v>74.826072999999994</v>
      </c>
    </row>
    <row r="5576" spans="1:3" x14ac:dyDescent="0.25">
      <c r="A5576" t="s">
        <v>5766</v>
      </c>
      <c r="B5576">
        <v>73.595764000000003</v>
      </c>
      <c r="C5576">
        <v>73.751244</v>
      </c>
    </row>
    <row r="5577" spans="1:3" x14ac:dyDescent="0.25">
      <c r="A5577" t="s">
        <v>5767</v>
      </c>
      <c r="B5577">
        <v>138.258026</v>
      </c>
      <c r="C5577">
        <v>140.56845100000001</v>
      </c>
    </row>
    <row r="5578" spans="1:3" x14ac:dyDescent="0.25">
      <c r="A5578" t="s">
        <v>5768</v>
      </c>
      <c r="B5578">
        <v>138.258026</v>
      </c>
      <c r="C5578">
        <v>138.55012500000001</v>
      </c>
    </row>
    <row r="5579" spans="1:3" x14ac:dyDescent="0.25">
      <c r="A5579" t="s">
        <v>5769</v>
      </c>
      <c r="B5579">
        <v>244.81857299999999</v>
      </c>
      <c r="C5579">
        <v>243.99316400000001</v>
      </c>
    </row>
    <row r="5580" spans="1:3" x14ac:dyDescent="0.25">
      <c r="A5580" t="s">
        <v>5770</v>
      </c>
      <c r="B5580">
        <v>244.81857299999999</v>
      </c>
      <c r="C5580">
        <v>240.491623</v>
      </c>
    </row>
    <row r="5581" spans="1:3" x14ac:dyDescent="0.25">
      <c r="A5581" t="s">
        <v>5771</v>
      </c>
      <c r="B5581">
        <v>251.985107</v>
      </c>
      <c r="C5581">
        <v>255.258881</v>
      </c>
    </row>
    <row r="5582" spans="1:3" x14ac:dyDescent="0.25">
      <c r="A5582" t="s">
        <v>5772</v>
      </c>
      <c r="B5582">
        <v>251.985107</v>
      </c>
      <c r="C5582">
        <v>251.594696</v>
      </c>
    </row>
    <row r="5583" spans="1:3" x14ac:dyDescent="0.25">
      <c r="A5583" t="s">
        <v>5773</v>
      </c>
      <c r="B5583">
        <v>262.41668700000002</v>
      </c>
      <c r="C5583">
        <v>266.195221</v>
      </c>
    </row>
    <row r="5584" spans="1:3" x14ac:dyDescent="0.25">
      <c r="A5584" t="s">
        <v>5774</v>
      </c>
      <c r="B5584">
        <v>262.42535400000003</v>
      </c>
      <c r="C5584">
        <v>262.37408399999998</v>
      </c>
    </row>
    <row r="5585" spans="1:3" x14ac:dyDescent="0.25">
      <c r="A5585" t="s">
        <v>5775</v>
      </c>
      <c r="B5585">
        <v>257.22491500000001</v>
      </c>
      <c r="C5585">
        <v>260.945312</v>
      </c>
    </row>
    <row r="5586" spans="1:3" x14ac:dyDescent="0.25">
      <c r="A5586" t="s">
        <v>5776</v>
      </c>
      <c r="B5586">
        <v>257.211884</v>
      </c>
      <c r="C5586">
        <v>257.19085699999999</v>
      </c>
    </row>
    <row r="5587" spans="1:3" x14ac:dyDescent="0.25">
      <c r="A5587" t="s">
        <v>5777</v>
      </c>
      <c r="B5587">
        <v>286.38531499999999</v>
      </c>
      <c r="C5587">
        <v>291.16885400000001</v>
      </c>
    </row>
    <row r="5588" spans="1:3" x14ac:dyDescent="0.25">
      <c r="A5588" t="s">
        <v>5778</v>
      </c>
      <c r="B5588">
        <v>286.38531499999999</v>
      </c>
      <c r="C5588">
        <v>286.99035600000002</v>
      </c>
    </row>
    <row r="5589" spans="1:3" x14ac:dyDescent="0.25">
      <c r="A5589" t="s">
        <v>5779</v>
      </c>
      <c r="B5589">
        <v>255.539108</v>
      </c>
      <c r="C5589">
        <v>254.365387</v>
      </c>
    </row>
    <row r="5590" spans="1:3" x14ac:dyDescent="0.25">
      <c r="A5590" t="s">
        <v>5780</v>
      </c>
      <c r="B5590">
        <v>255.55212399999999</v>
      </c>
      <c r="C5590">
        <v>250.71386699999999</v>
      </c>
    </row>
    <row r="5591" spans="1:3" x14ac:dyDescent="0.25">
      <c r="A5591" t="s">
        <v>5781</v>
      </c>
      <c r="B5591">
        <v>270.63397200000003</v>
      </c>
      <c r="C5591">
        <v>274.21929899999998</v>
      </c>
    </row>
    <row r="5592" spans="1:3" x14ac:dyDescent="0.25">
      <c r="A5592" t="s">
        <v>5782</v>
      </c>
      <c r="B5592">
        <v>270.62097199999999</v>
      </c>
      <c r="C5592">
        <v>270.263397</v>
      </c>
    </row>
    <row r="5593" spans="1:3" x14ac:dyDescent="0.25">
      <c r="A5593" t="s">
        <v>5783</v>
      </c>
      <c r="B5593">
        <v>264.21636999999998</v>
      </c>
      <c r="C5593">
        <v>266.09002700000002</v>
      </c>
    </row>
    <row r="5594" spans="1:3" x14ac:dyDescent="0.25">
      <c r="A5594" t="s">
        <v>5784</v>
      </c>
      <c r="B5594">
        <v>264.21636999999998</v>
      </c>
      <c r="C5594">
        <v>262.26892099999998</v>
      </c>
    </row>
    <row r="5595" spans="1:3" x14ac:dyDescent="0.25">
      <c r="A5595" t="s">
        <v>5785</v>
      </c>
      <c r="B5595">
        <v>271.32473800000002</v>
      </c>
      <c r="C5595">
        <v>275.84670999999997</v>
      </c>
    </row>
    <row r="5596" spans="1:3" x14ac:dyDescent="0.25">
      <c r="A5596" t="s">
        <v>5786</v>
      </c>
      <c r="B5596">
        <v>271.32473800000002</v>
      </c>
      <c r="C5596">
        <v>271.89804099999998</v>
      </c>
    </row>
    <row r="5597" spans="1:3" x14ac:dyDescent="0.25">
      <c r="A5597" t="s">
        <v>5787</v>
      </c>
      <c r="B5597">
        <v>285.00479100000001</v>
      </c>
      <c r="C5597">
        <v>289.76654100000002</v>
      </c>
    </row>
    <row r="5598" spans="1:3" x14ac:dyDescent="0.25">
      <c r="A5598" t="s">
        <v>5788</v>
      </c>
      <c r="B5598">
        <v>285.00262500000002</v>
      </c>
      <c r="C5598">
        <v>285.60702500000002</v>
      </c>
    </row>
    <row r="5599" spans="1:3" x14ac:dyDescent="0.25">
      <c r="A5599" t="s">
        <v>5789</v>
      </c>
      <c r="B5599">
        <v>264.87383999999997</v>
      </c>
      <c r="C5599">
        <v>266.84243800000002</v>
      </c>
    </row>
    <row r="5600" spans="1:3" x14ac:dyDescent="0.25">
      <c r="A5600" t="s">
        <v>5790</v>
      </c>
      <c r="B5600">
        <v>264.87383999999997</v>
      </c>
      <c r="C5600">
        <v>263.01251200000002</v>
      </c>
    </row>
    <row r="5601" spans="1:3" x14ac:dyDescent="0.25">
      <c r="A5601" t="s">
        <v>5791</v>
      </c>
      <c r="B5601">
        <v>297.72699</v>
      </c>
      <c r="C5601">
        <v>292.612122</v>
      </c>
    </row>
    <row r="5602" spans="1:3" x14ac:dyDescent="0.25">
      <c r="A5602" t="s">
        <v>5792</v>
      </c>
      <c r="B5602">
        <v>297.72699</v>
      </c>
      <c r="C5602">
        <v>288.41570999999999</v>
      </c>
    </row>
    <row r="5603" spans="1:3" x14ac:dyDescent="0.25">
      <c r="A5603" t="s">
        <v>5793</v>
      </c>
      <c r="B5603">
        <v>588.52343800000006</v>
      </c>
      <c r="C5603">
        <v>592.18591300000003</v>
      </c>
    </row>
    <row r="5604" spans="1:3" x14ac:dyDescent="0.25">
      <c r="A5604" t="s">
        <v>5794</v>
      </c>
      <c r="B5604">
        <v>588.52777100000003</v>
      </c>
      <c r="C5604">
        <v>583.69140600000003</v>
      </c>
    </row>
    <row r="5605" spans="1:3" x14ac:dyDescent="0.25">
      <c r="A5605" t="s">
        <v>5795</v>
      </c>
      <c r="B5605">
        <v>595.77117899999996</v>
      </c>
      <c r="C5605">
        <v>605.72601299999997</v>
      </c>
    </row>
    <row r="5606" spans="1:3" x14ac:dyDescent="0.25">
      <c r="A5606" t="s">
        <v>5796</v>
      </c>
      <c r="B5606">
        <v>595.75384499999996</v>
      </c>
      <c r="C5606">
        <v>597.02551300000005</v>
      </c>
    </row>
    <row r="5607" spans="1:3" x14ac:dyDescent="0.25">
      <c r="A5607" t="s">
        <v>5797</v>
      </c>
      <c r="B5607">
        <v>586.40869099999998</v>
      </c>
      <c r="C5607">
        <v>588.64392099999998</v>
      </c>
    </row>
    <row r="5608" spans="1:3" x14ac:dyDescent="0.25">
      <c r="A5608" t="s">
        <v>5798</v>
      </c>
      <c r="B5608">
        <v>586.40869099999998</v>
      </c>
      <c r="C5608">
        <v>580.19561799999997</v>
      </c>
    </row>
    <row r="5609" spans="1:3" x14ac:dyDescent="0.25">
      <c r="A5609" t="s">
        <v>5799</v>
      </c>
      <c r="B5609">
        <v>597.21423300000004</v>
      </c>
      <c r="C5609">
        <v>607.18737799999997</v>
      </c>
    </row>
    <row r="5610" spans="1:3" x14ac:dyDescent="0.25">
      <c r="A5610" t="s">
        <v>5800</v>
      </c>
      <c r="B5610">
        <v>597.225098</v>
      </c>
      <c r="C5610">
        <v>598.48468000000003</v>
      </c>
    </row>
    <row r="5611" spans="1:3" x14ac:dyDescent="0.25">
      <c r="A5611" t="s">
        <v>5801</v>
      </c>
      <c r="B5611">
        <v>575.72027600000001</v>
      </c>
      <c r="C5611">
        <v>579.86273200000005</v>
      </c>
    </row>
    <row r="5612" spans="1:3" x14ac:dyDescent="0.25">
      <c r="A5612" t="s">
        <v>5802</v>
      </c>
      <c r="B5612">
        <v>575.70080600000006</v>
      </c>
      <c r="C5612">
        <v>571.55383300000005</v>
      </c>
    </row>
    <row r="5613" spans="1:3" x14ac:dyDescent="0.25">
      <c r="A5613" t="s">
        <v>5803</v>
      </c>
      <c r="B5613">
        <v>595.40533400000004</v>
      </c>
      <c r="C5613">
        <v>605.35003700000004</v>
      </c>
    </row>
    <row r="5614" spans="1:3" x14ac:dyDescent="0.25">
      <c r="A5614" t="s">
        <v>5804</v>
      </c>
      <c r="B5614">
        <v>595.40533400000004</v>
      </c>
      <c r="C5614">
        <v>596.66320800000005</v>
      </c>
    </row>
    <row r="5615" spans="1:3" x14ac:dyDescent="0.25">
      <c r="A5615" t="s">
        <v>5805</v>
      </c>
      <c r="B5615">
        <v>574.17968800000006</v>
      </c>
      <c r="C5615">
        <v>577.12628199999995</v>
      </c>
    </row>
    <row r="5616" spans="1:3" x14ac:dyDescent="0.25">
      <c r="A5616" t="s">
        <v>5806</v>
      </c>
      <c r="B5616">
        <v>574.17968800000006</v>
      </c>
      <c r="C5616">
        <v>568.86144999999999</v>
      </c>
    </row>
    <row r="5617" spans="1:3" x14ac:dyDescent="0.25">
      <c r="A5617" t="s">
        <v>5807</v>
      </c>
      <c r="B5617">
        <v>595.238159</v>
      </c>
      <c r="C5617">
        <v>605.15917999999999</v>
      </c>
    </row>
    <row r="5618" spans="1:3" x14ac:dyDescent="0.25">
      <c r="A5618" t="s">
        <v>5808</v>
      </c>
      <c r="B5618">
        <v>595.23382600000002</v>
      </c>
      <c r="C5618">
        <v>596.49572799999999</v>
      </c>
    </row>
    <row r="5619" spans="1:3" x14ac:dyDescent="0.25">
      <c r="A5619" t="s">
        <v>5809</v>
      </c>
      <c r="B5619">
        <v>596.388733</v>
      </c>
      <c r="C5619">
        <v>606.34783900000002</v>
      </c>
    </row>
    <row r="5620" spans="1:3" x14ac:dyDescent="0.25">
      <c r="A5620" t="s">
        <v>5810</v>
      </c>
      <c r="B5620">
        <v>596.38659700000005</v>
      </c>
      <c r="C5620">
        <v>597.64874299999997</v>
      </c>
    </row>
    <row r="5621" spans="1:3" x14ac:dyDescent="0.25">
      <c r="A5621" t="s">
        <v>5811</v>
      </c>
      <c r="B5621">
        <v>574.85992399999998</v>
      </c>
      <c r="C5621">
        <v>575.37005599999998</v>
      </c>
    </row>
    <row r="5622" spans="1:3" x14ac:dyDescent="0.25">
      <c r="A5622" t="s">
        <v>5812</v>
      </c>
      <c r="B5622">
        <v>574.87725799999998</v>
      </c>
      <c r="C5622">
        <v>567.13507100000004</v>
      </c>
    </row>
    <row r="5623" spans="1:3" x14ac:dyDescent="0.25">
      <c r="A5623" t="s">
        <v>5813</v>
      </c>
      <c r="B5623">
        <v>593.57849099999999</v>
      </c>
      <c r="C5623">
        <v>603.506348</v>
      </c>
    </row>
    <row r="5624" spans="1:3" x14ac:dyDescent="0.25">
      <c r="A5624" t="s">
        <v>5814</v>
      </c>
      <c r="B5624">
        <v>593.59362799999997</v>
      </c>
      <c r="C5624">
        <v>594.84338400000001</v>
      </c>
    </row>
    <row r="5625" spans="1:3" x14ac:dyDescent="0.25">
      <c r="A5625" t="s">
        <v>5815</v>
      </c>
      <c r="B5625">
        <v>597.77545199999997</v>
      </c>
      <c r="C5625">
        <v>607.77355999999997</v>
      </c>
    </row>
    <row r="5626" spans="1:3" x14ac:dyDescent="0.25">
      <c r="A5626" t="s">
        <v>5816</v>
      </c>
      <c r="B5626">
        <v>597.77545199999997</v>
      </c>
      <c r="C5626">
        <v>599.03839100000005</v>
      </c>
    </row>
    <row r="5627" spans="1:3" x14ac:dyDescent="0.25">
      <c r="A5627" t="s">
        <v>5817</v>
      </c>
      <c r="B5627">
        <v>472.62872299999998</v>
      </c>
      <c r="C5627">
        <v>468.16644300000002</v>
      </c>
    </row>
    <row r="5628" spans="1:3" x14ac:dyDescent="0.25">
      <c r="A5628" t="s">
        <v>5818</v>
      </c>
      <c r="B5628">
        <v>472.62872299999998</v>
      </c>
      <c r="C5628">
        <v>461.45043900000002</v>
      </c>
    </row>
    <row r="5629" spans="1:3" x14ac:dyDescent="0.25">
      <c r="A5629" t="s">
        <v>5819</v>
      </c>
      <c r="B5629">
        <v>593.70007299999997</v>
      </c>
      <c r="C5629">
        <v>603.60650599999997</v>
      </c>
    </row>
    <row r="5630" spans="1:3" x14ac:dyDescent="0.25">
      <c r="A5630" t="s">
        <v>5820</v>
      </c>
      <c r="B5630">
        <v>593.72393799999998</v>
      </c>
      <c r="C5630">
        <v>594.96520999999996</v>
      </c>
    </row>
    <row r="5631" spans="1:3" x14ac:dyDescent="0.25">
      <c r="A5631" t="s">
        <v>5821</v>
      </c>
      <c r="B5631">
        <v>576.54351799999995</v>
      </c>
      <c r="C5631">
        <v>580.05450399999995</v>
      </c>
    </row>
    <row r="5632" spans="1:3" x14ac:dyDescent="0.25">
      <c r="A5632" t="s">
        <v>5822</v>
      </c>
      <c r="B5632">
        <v>576.55212400000005</v>
      </c>
      <c r="C5632">
        <v>571.72522000000004</v>
      </c>
    </row>
    <row r="5633" spans="1:3" x14ac:dyDescent="0.25">
      <c r="A5633" t="s">
        <v>5823</v>
      </c>
      <c r="B5633">
        <v>594.80480999999997</v>
      </c>
      <c r="C5633">
        <v>604.73034700000005</v>
      </c>
    </row>
    <row r="5634" spans="1:3" x14ac:dyDescent="0.25">
      <c r="A5634" t="s">
        <v>5824</v>
      </c>
      <c r="B5634">
        <v>594.79400599999997</v>
      </c>
      <c r="C5634">
        <v>596.06359899999995</v>
      </c>
    </row>
    <row r="5635" spans="1:3" x14ac:dyDescent="0.25">
      <c r="A5635" t="s">
        <v>5825</v>
      </c>
      <c r="B5635">
        <v>596.48840299999995</v>
      </c>
      <c r="C5635">
        <v>606.45892300000003</v>
      </c>
    </row>
    <row r="5636" spans="1:3" x14ac:dyDescent="0.25">
      <c r="A5636" t="s">
        <v>5826</v>
      </c>
      <c r="B5636">
        <v>596.48840299999995</v>
      </c>
      <c r="C5636">
        <v>597.74859600000002</v>
      </c>
    </row>
    <row r="5637" spans="1:3" x14ac:dyDescent="0.25">
      <c r="A5637" t="s">
        <v>5827</v>
      </c>
      <c r="B5637">
        <v>578.66253700000004</v>
      </c>
      <c r="C5637">
        <v>582.05358899999999</v>
      </c>
    </row>
    <row r="5638" spans="1:3" x14ac:dyDescent="0.25">
      <c r="A5638" t="s">
        <v>5828</v>
      </c>
      <c r="B5638">
        <v>578.66253700000004</v>
      </c>
      <c r="C5638">
        <v>573.70550500000002</v>
      </c>
    </row>
    <row r="5639" spans="1:3" x14ac:dyDescent="0.25">
      <c r="A5639" t="s">
        <v>5829</v>
      </c>
      <c r="B5639">
        <v>596.94988999999998</v>
      </c>
      <c r="C5639">
        <v>606.90643299999999</v>
      </c>
    </row>
    <row r="5640" spans="1:3" x14ac:dyDescent="0.25">
      <c r="A5640" t="s">
        <v>5830</v>
      </c>
      <c r="B5640">
        <v>596.97375499999998</v>
      </c>
      <c r="C5640">
        <v>598.22192399999994</v>
      </c>
    </row>
    <row r="5641" spans="1:3" x14ac:dyDescent="0.25">
      <c r="A5641" t="s">
        <v>5831</v>
      </c>
      <c r="B5641">
        <v>575.59442100000001</v>
      </c>
      <c r="C5641">
        <v>581.07946800000002</v>
      </c>
    </row>
    <row r="5642" spans="1:3" x14ac:dyDescent="0.25">
      <c r="A5642" t="s">
        <v>5832</v>
      </c>
      <c r="B5642">
        <v>575.58795199999997</v>
      </c>
      <c r="C5642">
        <v>572.71539299999995</v>
      </c>
    </row>
    <row r="5643" spans="1:3" x14ac:dyDescent="0.25">
      <c r="A5643" t="s">
        <v>5833</v>
      </c>
      <c r="B5643">
        <v>595.33813499999997</v>
      </c>
      <c r="C5643">
        <v>605.27667199999996</v>
      </c>
    </row>
    <row r="5644" spans="1:3" x14ac:dyDescent="0.25">
      <c r="A5644" t="s">
        <v>5834</v>
      </c>
      <c r="B5644">
        <v>595.33166500000004</v>
      </c>
      <c r="C5644">
        <v>596.59588599999995</v>
      </c>
    </row>
    <row r="5645" spans="1:3" x14ac:dyDescent="0.25">
      <c r="A5645" t="s">
        <v>5835</v>
      </c>
      <c r="B5645">
        <v>591.57879600000001</v>
      </c>
      <c r="C5645">
        <v>594.98693800000001</v>
      </c>
    </row>
    <row r="5646" spans="1:3" x14ac:dyDescent="0.25">
      <c r="A5646" t="s">
        <v>5836</v>
      </c>
      <c r="B5646">
        <v>591.60266100000001</v>
      </c>
      <c r="C5646">
        <v>586.46227999999996</v>
      </c>
    </row>
    <row r="5647" spans="1:3" x14ac:dyDescent="0.25">
      <c r="A5647" t="s">
        <v>5837</v>
      </c>
      <c r="B5647">
        <v>594.37799099999995</v>
      </c>
      <c r="C5647">
        <v>604.29571499999997</v>
      </c>
    </row>
    <row r="5648" spans="1:3" x14ac:dyDescent="0.25">
      <c r="A5648" t="s">
        <v>5838</v>
      </c>
      <c r="B5648">
        <v>594.36499000000003</v>
      </c>
      <c r="C5648">
        <v>595.62719700000002</v>
      </c>
    </row>
    <row r="5649" spans="1:3" x14ac:dyDescent="0.25">
      <c r="A5649" t="s">
        <v>5839</v>
      </c>
      <c r="B5649">
        <v>595.37902799999995</v>
      </c>
      <c r="C5649">
        <v>605.32556199999999</v>
      </c>
    </row>
    <row r="5650" spans="1:3" x14ac:dyDescent="0.25">
      <c r="A5650" t="s">
        <v>5840</v>
      </c>
      <c r="B5650">
        <v>595.37902799999995</v>
      </c>
      <c r="C5650">
        <v>596.636841</v>
      </c>
    </row>
    <row r="5651" spans="1:3" x14ac:dyDescent="0.25">
      <c r="A5651" t="s">
        <v>5841</v>
      </c>
      <c r="B5651">
        <v>587.89941399999998</v>
      </c>
      <c r="C5651">
        <v>591.34759499999996</v>
      </c>
    </row>
    <row r="5652" spans="1:3" x14ac:dyDescent="0.25">
      <c r="A5652" t="s">
        <v>5842</v>
      </c>
      <c r="B5652">
        <v>587.89941399999998</v>
      </c>
      <c r="C5652">
        <v>582.86633300000005</v>
      </c>
    </row>
    <row r="5653" spans="1:3" x14ac:dyDescent="0.25">
      <c r="A5653" t="s">
        <v>5843</v>
      </c>
      <c r="B5653">
        <v>595.96618699999999</v>
      </c>
      <c r="C5653">
        <v>605.91503899999998</v>
      </c>
    </row>
    <row r="5654" spans="1:3" x14ac:dyDescent="0.25">
      <c r="A5654" t="s">
        <v>5844</v>
      </c>
      <c r="B5654">
        <v>595.96618699999999</v>
      </c>
      <c r="C5654">
        <v>597.225281</v>
      </c>
    </row>
    <row r="5655" spans="1:3" x14ac:dyDescent="0.25">
      <c r="A5655" t="s">
        <v>5845</v>
      </c>
      <c r="B5655">
        <v>574.35510299999999</v>
      </c>
      <c r="C5655">
        <v>578.44519000000003</v>
      </c>
    </row>
    <row r="5656" spans="1:3" x14ac:dyDescent="0.25">
      <c r="A5656" t="s">
        <v>5846</v>
      </c>
      <c r="B5656">
        <v>574.35510299999999</v>
      </c>
      <c r="C5656">
        <v>570.148865</v>
      </c>
    </row>
    <row r="5657" spans="1:3" x14ac:dyDescent="0.25">
      <c r="A5657" t="s">
        <v>5847</v>
      </c>
      <c r="B5657">
        <v>593.43542500000001</v>
      </c>
      <c r="C5657">
        <v>603.31878700000004</v>
      </c>
    </row>
    <row r="5658" spans="1:3" x14ac:dyDescent="0.25">
      <c r="A5658" t="s">
        <v>5848</v>
      </c>
      <c r="B5658">
        <v>593.441956</v>
      </c>
      <c r="C5658">
        <v>594.69567900000004</v>
      </c>
    </row>
    <row r="5659" spans="1:3" x14ac:dyDescent="0.25">
      <c r="A5659" t="s">
        <v>5849</v>
      </c>
      <c r="B5659">
        <v>597.15173300000004</v>
      </c>
      <c r="C5659">
        <v>607.13622999999995</v>
      </c>
    </row>
    <row r="5660" spans="1:3" x14ac:dyDescent="0.25">
      <c r="A5660" t="s">
        <v>5850</v>
      </c>
      <c r="B5660">
        <v>597.16906700000004</v>
      </c>
      <c r="C5660">
        <v>598.426331</v>
      </c>
    </row>
    <row r="5661" spans="1:3" x14ac:dyDescent="0.25">
      <c r="A5661" t="s">
        <v>5851</v>
      </c>
      <c r="B5661">
        <v>567.73809800000004</v>
      </c>
      <c r="C5661">
        <v>569.46539299999995</v>
      </c>
    </row>
    <row r="5662" spans="1:3" x14ac:dyDescent="0.25">
      <c r="A5662" t="s">
        <v>5852</v>
      </c>
      <c r="B5662">
        <v>567.725098</v>
      </c>
      <c r="C5662">
        <v>561.28576699999996</v>
      </c>
    </row>
    <row r="5663" spans="1:3" x14ac:dyDescent="0.25">
      <c r="A5663" t="s">
        <v>5853</v>
      </c>
      <c r="B5663">
        <v>596.09625200000005</v>
      </c>
      <c r="C5663">
        <v>606.02795400000002</v>
      </c>
    </row>
    <row r="5664" spans="1:3" x14ac:dyDescent="0.25">
      <c r="A5664" t="s">
        <v>5854</v>
      </c>
      <c r="B5664">
        <v>596.098389</v>
      </c>
      <c r="C5664">
        <v>597.35778800000003</v>
      </c>
    </row>
    <row r="5665" spans="1:3" x14ac:dyDescent="0.25">
      <c r="A5665" t="s">
        <v>5855</v>
      </c>
      <c r="B5665">
        <v>596.88708499999996</v>
      </c>
      <c r="C5665">
        <v>603.94372599999997</v>
      </c>
    </row>
    <row r="5666" spans="1:3" x14ac:dyDescent="0.25">
      <c r="A5666" t="s">
        <v>5856</v>
      </c>
      <c r="B5666">
        <v>596.88708499999996</v>
      </c>
      <c r="C5666">
        <v>595.271118</v>
      </c>
    </row>
    <row r="5667" spans="1:3" x14ac:dyDescent="0.25">
      <c r="A5667" t="s">
        <v>5857</v>
      </c>
      <c r="B5667">
        <v>574.89025900000001</v>
      </c>
      <c r="C5667">
        <v>578.95471199999997</v>
      </c>
    </row>
    <row r="5668" spans="1:3" x14ac:dyDescent="0.25">
      <c r="A5668" t="s">
        <v>5858</v>
      </c>
      <c r="B5668">
        <v>574.89679000000001</v>
      </c>
      <c r="C5668">
        <v>570.652649</v>
      </c>
    </row>
    <row r="5669" spans="1:3" x14ac:dyDescent="0.25">
      <c r="A5669" t="s">
        <v>5859</v>
      </c>
      <c r="B5669">
        <v>597.50244099999998</v>
      </c>
      <c r="C5669">
        <v>607.47912599999995</v>
      </c>
    </row>
    <row r="5670" spans="1:3" x14ac:dyDescent="0.25">
      <c r="A5670" t="s">
        <v>5860</v>
      </c>
      <c r="B5670">
        <v>597.49157700000001</v>
      </c>
      <c r="C5670">
        <v>598.764771</v>
      </c>
    </row>
    <row r="5671" spans="1:3" x14ac:dyDescent="0.25">
      <c r="A5671" t="s">
        <v>5861</v>
      </c>
      <c r="B5671">
        <v>596.23272699999995</v>
      </c>
      <c r="C5671">
        <v>602.35089100000005</v>
      </c>
    </row>
    <row r="5672" spans="1:3" x14ac:dyDescent="0.25">
      <c r="A5672" t="s">
        <v>5862</v>
      </c>
      <c r="B5672">
        <v>596.21539299999995</v>
      </c>
      <c r="C5672">
        <v>593.70989999999995</v>
      </c>
    </row>
    <row r="5673" spans="1:3" x14ac:dyDescent="0.25">
      <c r="A5673" t="s">
        <v>5863</v>
      </c>
      <c r="B5673">
        <v>568.15393100000006</v>
      </c>
      <c r="C5673">
        <v>571.36499000000003</v>
      </c>
    </row>
    <row r="5674" spans="1:3" x14ac:dyDescent="0.25">
      <c r="A5674" t="s">
        <v>5864</v>
      </c>
      <c r="B5674">
        <v>568.14318800000001</v>
      </c>
      <c r="C5674">
        <v>563.18554700000004</v>
      </c>
    </row>
    <row r="5675" spans="1:3" x14ac:dyDescent="0.25">
      <c r="A5675" t="s">
        <v>5865</v>
      </c>
      <c r="B5675">
        <v>596.932861</v>
      </c>
      <c r="C5675">
        <v>606.89831500000003</v>
      </c>
    </row>
    <row r="5676" spans="1:3" x14ac:dyDescent="0.25">
      <c r="A5676" t="s">
        <v>5866</v>
      </c>
      <c r="B5676">
        <v>596.932861</v>
      </c>
      <c r="C5676">
        <v>598.19397000000004</v>
      </c>
    </row>
    <row r="5677" spans="1:3" x14ac:dyDescent="0.25">
      <c r="A5677" t="s">
        <v>5867</v>
      </c>
      <c r="B5677">
        <v>594.44097899999997</v>
      </c>
      <c r="C5677">
        <v>601.74560499999995</v>
      </c>
    </row>
    <row r="5678" spans="1:3" x14ac:dyDescent="0.25">
      <c r="A5678" t="s">
        <v>5868</v>
      </c>
      <c r="B5678">
        <v>594.46264599999995</v>
      </c>
      <c r="C5678">
        <v>593.136841</v>
      </c>
    </row>
    <row r="5679" spans="1:3" x14ac:dyDescent="0.25">
      <c r="A5679" t="s">
        <v>5869</v>
      </c>
      <c r="B5679">
        <v>416.75665300000003</v>
      </c>
      <c r="C5679">
        <v>421.01187099999999</v>
      </c>
    </row>
    <row r="5680" spans="1:3" x14ac:dyDescent="0.25">
      <c r="A5680" t="s">
        <v>5870</v>
      </c>
      <c r="B5680">
        <v>416.75448599999999</v>
      </c>
      <c r="C5680">
        <v>414.95117199999999</v>
      </c>
    </row>
    <row r="5681" spans="1:3" x14ac:dyDescent="0.25">
      <c r="A5681" t="s">
        <v>5871</v>
      </c>
      <c r="B5681">
        <v>70.107299999999995</v>
      </c>
      <c r="C5681">
        <v>71.254890000000003</v>
      </c>
    </row>
    <row r="5682" spans="1:3" x14ac:dyDescent="0.25">
      <c r="A5682" t="s">
        <v>5872</v>
      </c>
      <c r="B5682">
        <v>70.111632999999998</v>
      </c>
      <c r="C5682">
        <v>70.259749999999997</v>
      </c>
    </row>
    <row r="5683" spans="1:3" x14ac:dyDescent="0.25">
      <c r="A5683" t="s">
        <v>5873</v>
      </c>
      <c r="B5683">
        <v>108.11855300000001</v>
      </c>
      <c r="C5683">
        <v>109.938942</v>
      </c>
    </row>
    <row r="5684" spans="1:3" x14ac:dyDescent="0.25">
      <c r="A5684" t="s">
        <v>5874</v>
      </c>
      <c r="B5684">
        <v>108.11855300000001</v>
      </c>
      <c r="C5684">
        <v>108.346985</v>
      </c>
    </row>
    <row r="5685" spans="1:3" x14ac:dyDescent="0.25">
      <c r="A5685" t="s">
        <v>5875</v>
      </c>
      <c r="B5685">
        <v>190.74533099999999</v>
      </c>
      <c r="C5685">
        <v>191.892731</v>
      </c>
    </row>
    <row r="5686" spans="1:3" x14ac:dyDescent="0.25">
      <c r="A5686" t="s">
        <v>5876</v>
      </c>
      <c r="B5686">
        <v>190.74533099999999</v>
      </c>
      <c r="C5686">
        <v>189.137665</v>
      </c>
    </row>
    <row r="5687" spans="1:3" x14ac:dyDescent="0.25">
      <c r="A5687" t="s">
        <v>5877</v>
      </c>
      <c r="B5687">
        <v>565.48870799999997</v>
      </c>
      <c r="C5687">
        <v>572.24694799999997</v>
      </c>
    </row>
    <row r="5688" spans="1:3" x14ac:dyDescent="0.25">
      <c r="A5688" t="s">
        <v>5878</v>
      </c>
      <c r="B5688">
        <v>565.50824</v>
      </c>
      <c r="C5688">
        <v>564.056152</v>
      </c>
    </row>
    <row r="5689" spans="1:3" x14ac:dyDescent="0.25">
      <c r="A5689" t="s">
        <v>5879</v>
      </c>
      <c r="B5689">
        <v>445.50521900000001</v>
      </c>
      <c r="C5689">
        <v>450.65664700000002</v>
      </c>
    </row>
    <row r="5690" spans="1:3" x14ac:dyDescent="0.25">
      <c r="A5690" t="s">
        <v>5880</v>
      </c>
      <c r="B5690">
        <v>445.48788500000001</v>
      </c>
      <c r="C5690">
        <v>444.19476300000002</v>
      </c>
    </row>
    <row r="5691" spans="1:3" x14ac:dyDescent="0.25">
      <c r="A5691" t="s">
        <v>5881</v>
      </c>
      <c r="B5691">
        <v>52.550415000000001</v>
      </c>
      <c r="C5691">
        <v>53.435955</v>
      </c>
    </row>
    <row r="5692" spans="1:3" x14ac:dyDescent="0.25">
      <c r="A5692" t="s">
        <v>5882</v>
      </c>
      <c r="B5692">
        <v>52.550415000000001</v>
      </c>
      <c r="C5692">
        <v>52.661448999999998</v>
      </c>
    </row>
    <row r="5693" spans="1:3" x14ac:dyDescent="0.25">
      <c r="A5693" t="s">
        <v>5883</v>
      </c>
      <c r="B5693">
        <v>72.445357999999999</v>
      </c>
      <c r="C5693">
        <v>73.657036000000005</v>
      </c>
    </row>
    <row r="5694" spans="1:3" x14ac:dyDescent="0.25">
      <c r="A5694" t="s">
        <v>5884</v>
      </c>
      <c r="B5694">
        <v>72.445357999999999</v>
      </c>
      <c r="C5694">
        <v>72.598419000000007</v>
      </c>
    </row>
    <row r="5695" spans="1:3" x14ac:dyDescent="0.25">
      <c r="A5695" t="s">
        <v>5885</v>
      </c>
      <c r="B5695">
        <v>148.46991</v>
      </c>
      <c r="C5695">
        <v>150.94845599999999</v>
      </c>
    </row>
    <row r="5696" spans="1:3" x14ac:dyDescent="0.25">
      <c r="A5696" t="s">
        <v>5886</v>
      </c>
      <c r="B5696">
        <v>148.474243</v>
      </c>
      <c r="C5696">
        <v>148.785751</v>
      </c>
    </row>
    <row r="5697" spans="1:3" x14ac:dyDescent="0.25">
      <c r="A5697" t="s">
        <v>5887</v>
      </c>
      <c r="B5697">
        <v>268.50131199999998</v>
      </c>
      <c r="C5697">
        <v>268.94183299999997</v>
      </c>
    </row>
    <row r="5698" spans="1:3" x14ac:dyDescent="0.25">
      <c r="A5698" t="s">
        <v>5888</v>
      </c>
      <c r="B5698">
        <v>268.48831200000001</v>
      </c>
      <c r="C5698">
        <v>265.079926</v>
      </c>
    </row>
    <row r="5699" spans="1:3" x14ac:dyDescent="0.25">
      <c r="A5699" t="s">
        <v>5889</v>
      </c>
      <c r="B5699">
        <v>239.24941999999999</v>
      </c>
      <c r="C5699">
        <v>241.33642599999999</v>
      </c>
    </row>
    <row r="5700" spans="1:3" x14ac:dyDescent="0.25">
      <c r="A5700" t="s">
        <v>5890</v>
      </c>
      <c r="B5700">
        <v>239.24941999999999</v>
      </c>
      <c r="C5700">
        <v>237.87235999999999</v>
      </c>
    </row>
    <row r="5701" spans="1:3" x14ac:dyDescent="0.25">
      <c r="A5701" t="s">
        <v>5891</v>
      </c>
      <c r="B5701">
        <v>250.61389199999999</v>
      </c>
      <c r="C5701">
        <v>251.874359</v>
      </c>
    </row>
    <row r="5702" spans="1:3" x14ac:dyDescent="0.25">
      <c r="A5702" t="s">
        <v>5892</v>
      </c>
      <c r="B5702">
        <v>250.61389199999999</v>
      </c>
      <c r="C5702">
        <v>248.257721</v>
      </c>
    </row>
    <row r="5703" spans="1:3" x14ac:dyDescent="0.25">
      <c r="A5703" t="s">
        <v>5893</v>
      </c>
      <c r="B5703">
        <v>274.47332799999998</v>
      </c>
      <c r="C5703">
        <v>277.798767</v>
      </c>
    </row>
    <row r="5704" spans="1:3" x14ac:dyDescent="0.25">
      <c r="A5704" t="s">
        <v>5894</v>
      </c>
      <c r="B5704">
        <v>274.46252399999997</v>
      </c>
      <c r="C5704">
        <v>273.80258199999997</v>
      </c>
    </row>
    <row r="5705" spans="1:3" x14ac:dyDescent="0.25">
      <c r="A5705" t="s">
        <v>5895</v>
      </c>
      <c r="B5705">
        <v>255.33230599999999</v>
      </c>
      <c r="C5705">
        <v>259.08563199999998</v>
      </c>
    </row>
    <row r="5706" spans="1:3" x14ac:dyDescent="0.25">
      <c r="A5706" t="s">
        <v>5896</v>
      </c>
      <c r="B5706">
        <v>255.33230599999999</v>
      </c>
      <c r="C5706">
        <v>255.368042</v>
      </c>
    </row>
    <row r="5707" spans="1:3" x14ac:dyDescent="0.25">
      <c r="A5707" t="s">
        <v>5897</v>
      </c>
      <c r="B5707">
        <v>261.78051799999997</v>
      </c>
      <c r="C5707">
        <v>265.963684</v>
      </c>
    </row>
    <row r="5708" spans="1:3" x14ac:dyDescent="0.25">
      <c r="A5708" t="s">
        <v>5898</v>
      </c>
      <c r="B5708">
        <v>261.78051799999997</v>
      </c>
      <c r="C5708">
        <v>262.16207900000001</v>
      </c>
    </row>
    <row r="5709" spans="1:3" x14ac:dyDescent="0.25">
      <c r="A5709" t="s">
        <v>5899</v>
      </c>
      <c r="B5709">
        <v>253.641479</v>
      </c>
      <c r="C5709">
        <v>257.446686</v>
      </c>
    </row>
    <row r="5710" spans="1:3" x14ac:dyDescent="0.25">
      <c r="A5710" t="s">
        <v>5900</v>
      </c>
      <c r="B5710">
        <v>253.63716099999999</v>
      </c>
      <c r="C5710">
        <v>253.745316</v>
      </c>
    </row>
    <row r="5711" spans="1:3" x14ac:dyDescent="0.25">
      <c r="A5711" t="s">
        <v>5901</v>
      </c>
      <c r="B5711">
        <v>265.26904300000001</v>
      </c>
      <c r="C5711">
        <v>269.06320199999999</v>
      </c>
    </row>
    <row r="5712" spans="1:3" x14ac:dyDescent="0.25">
      <c r="A5712" t="s">
        <v>5902</v>
      </c>
      <c r="B5712">
        <v>265.26904300000001</v>
      </c>
      <c r="C5712">
        <v>265.20199600000001</v>
      </c>
    </row>
    <row r="5713" spans="1:3" x14ac:dyDescent="0.25">
      <c r="A5713" t="s">
        <v>5903</v>
      </c>
      <c r="B5713">
        <v>244.85453799999999</v>
      </c>
      <c r="C5713">
        <v>248.92037999999999</v>
      </c>
    </row>
    <row r="5714" spans="1:3" x14ac:dyDescent="0.25">
      <c r="A5714" t="s">
        <v>5904</v>
      </c>
      <c r="B5714">
        <v>244.858856</v>
      </c>
      <c r="C5714">
        <v>245.37622099999999</v>
      </c>
    </row>
    <row r="5715" spans="1:3" x14ac:dyDescent="0.25">
      <c r="A5715" t="s">
        <v>5905</v>
      </c>
      <c r="B5715">
        <v>261.27032500000001</v>
      </c>
      <c r="C5715">
        <v>265.61630200000002</v>
      </c>
    </row>
    <row r="5716" spans="1:3" x14ac:dyDescent="0.25">
      <c r="A5716" t="s">
        <v>5906</v>
      </c>
      <c r="B5716">
        <v>261.27032500000001</v>
      </c>
      <c r="C5716">
        <v>261.794128</v>
      </c>
    </row>
    <row r="5717" spans="1:3" x14ac:dyDescent="0.25">
      <c r="A5717" t="s">
        <v>5907</v>
      </c>
      <c r="B5717">
        <v>246.78982500000001</v>
      </c>
      <c r="C5717">
        <v>250.45190400000001</v>
      </c>
    </row>
    <row r="5718" spans="1:3" x14ac:dyDescent="0.25">
      <c r="A5718" t="s">
        <v>5908</v>
      </c>
      <c r="B5718">
        <v>246.78982500000001</v>
      </c>
      <c r="C5718">
        <v>246.85746800000001</v>
      </c>
    </row>
    <row r="5719" spans="1:3" x14ac:dyDescent="0.25">
      <c r="A5719" t="s">
        <v>5909</v>
      </c>
      <c r="B5719">
        <v>250.01274100000001</v>
      </c>
      <c r="C5719">
        <v>253.43034399999999</v>
      </c>
    </row>
    <row r="5720" spans="1:3" x14ac:dyDescent="0.25">
      <c r="A5720" t="s">
        <v>5910</v>
      </c>
      <c r="B5720">
        <v>250.01274100000001</v>
      </c>
      <c r="C5720">
        <v>249.815765</v>
      </c>
    </row>
    <row r="5721" spans="1:3" x14ac:dyDescent="0.25">
      <c r="A5721" t="s">
        <v>5911</v>
      </c>
      <c r="B5721">
        <v>257.95166</v>
      </c>
      <c r="C5721">
        <v>261.40499899999998</v>
      </c>
    </row>
    <row r="5722" spans="1:3" x14ac:dyDescent="0.25">
      <c r="A5722" t="s">
        <v>5912</v>
      </c>
      <c r="B5722">
        <v>257.95166</v>
      </c>
      <c r="C5722">
        <v>257.63897700000001</v>
      </c>
    </row>
    <row r="5723" spans="1:3" x14ac:dyDescent="0.25">
      <c r="A5723" t="s">
        <v>5913</v>
      </c>
      <c r="B5723">
        <v>269.43240400000002</v>
      </c>
      <c r="C5723">
        <v>273.65713499999998</v>
      </c>
    </row>
    <row r="5724" spans="1:3" x14ac:dyDescent="0.25">
      <c r="A5724" t="s">
        <v>5914</v>
      </c>
      <c r="B5724">
        <v>269.43240400000002</v>
      </c>
      <c r="C5724">
        <v>269.73022500000002</v>
      </c>
    </row>
    <row r="5725" spans="1:3" x14ac:dyDescent="0.25">
      <c r="A5725" t="s">
        <v>5915</v>
      </c>
      <c r="B5725">
        <v>287.24429300000003</v>
      </c>
      <c r="C5725">
        <v>292.04116800000003</v>
      </c>
    </row>
    <row r="5726" spans="1:3" x14ac:dyDescent="0.25">
      <c r="A5726" t="s">
        <v>5916</v>
      </c>
      <c r="B5726">
        <v>287.24429300000003</v>
      </c>
      <c r="C5726">
        <v>287.85119600000002</v>
      </c>
    </row>
    <row r="5727" spans="1:3" x14ac:dyDescent="0.25">
      <c r="A5727" t="s">
        <v>5917</v>
      </c>
      <c r="B5727">
        <v>281.44982900000002</v>
      </c>
      <c r="C5727">
        <v>280.02410900000001</v>
      </c>
    </row>
    <row r="5728" spans="1:3" x14ac:dyDescent="0.25">
      <c r="A5728" t="s">
        <v>5918</v>
      </c>
      <c r="B5728">
        <v>281.44982900000002</v>
      </c>
      <c r="C5728">
        <v>276.00607300000001</v>
      </c>
    </row>
    <row r="5729" spans="1:3" x14ac:dyDescent="0.25">
      <c r="A5729" t="s">
        <v>5919</v>
      </c>
      <c r="B5729">
        <v>272.16308600000002</v>
      </c>
      <c r="C5729">
        <v>276.20922899999999</v>
      </c>
    </row>
    <row r="5730" spans="1:3" x14ac:dyDescent="0.25">
      <c r="A5730" t="s">
        <v>5920</v>
      </c>
      <c r="B5730">
        <v>272.16308600000002</v>
      </c>
      <c r="C5730">
        <v>272.24520899999999</v>
      </c>
    </row>
    <row r="5731" spans="1:3" x14ac:dyDescent="0.25">
      <c r="A5731" t="s">
        <v>5921</v>
      </c>
      <c r="B5731">
        <v>472.08136000000002</v>
      </c>
      <c r="C5731">
        <v>472.17865</v>
      </c>
    </row>
    <row r="5732" spans="1:3" x14ac:dyDescent="0.25">
      <c r="A5732" t="s">
        <v>5922</v>
      </c>
      <c r="B5732">
        <v>472.09219400000001</v>
      </c>
      <c r="C5732">
        <v>465.43563799999998</v>
      </c>
    </row>
    <row r="5733" spans="1:3" x14ac:dyDescent="0.25">
      <c r="A5733" t="s">
        <v>5923</v>
      </c>
      <c r="B5733">
        <v>590.659851</v>
      </c>
      <c r="C5733">
        <v>595.97766100000001</v>
      </c>
    </row>
    <row r="5734" spans="1:3" x14ac:dyDescent="0.25">
      <c r="A5734" t="s">
        <v>5924</v>
      </c>
      <c r="B5734">
        <v>590.67718500000001</v>
      </c>
      <c r="C5734">
        <v>587.43048099999999</v>
      </c>
    </row>
    <row r="5735" spans="1:3" x14ac:dyDescent="0.25">
      <c r="A5735" t="s">
        <v>5925</v>
      </c>
      <c r="B5735">
        <v>576.94433600000002</v>
      </c>
      <c r="C5735">
        <v>586.60125700000003</v>
      </c>
    </row>
    <row r="5736" spans="1:3" x14ac:dyDescent="0.25">
      <c r="A5736" t="s">
        <v>5926</v>
      </c>
      <c r="B5736">
        <v>576.93347200000005</v>
      </c>
      <c r="C5736">
        <v>578.15673800000002</v>
      </c>
    </row>
    <row r="5737" spans="1:3" x14ac:dyDescent="0.25">
      <c r="A5737" t="s">
        <v>5927</v>
      </c>
      <c r="B5737">
        <v>595.40515100000005</v>
      </c>
      <c r="C5737">
        <v>605.34716800000001</v>
      </c>
    </row>
    <row r="5738" spans="1:3" x14ac:dyDescent="0.25">
      <c r="A5738" t="s">
        <v>5928</v>
      </c>
      <c r="B5738">
        <v>595.41815199999996</v>
      </c>
      <c r="C5738">
        <v>596.66955600000006</v>
      </c>
    </row>
    <row r="5739" spans="1:3" x14ac:dyDescent="0.25">
      <c r="A5739" t="s">
        <v>5929</v>
      </c>
      <c r="B5739">
        <v>578.44415300000003</v>
      </c>
      <c r="C5739">
        <v>579.80780000000004</v>
      </c>
    </row>
    <row r="5740" spans="1:3" x14ac:dyDescent="0.25">
      <c r="A5740" t="s">
        <v>5930</v>
      </c>
      <c r="B5740">
        <v>578.43762200000003</v>
      </c>
      <c r="C5740">
        <v>571.49987799999997</v>
      </c>
    </row>
    <row r="5741" spans="1:3" x14ac:dyDescent="0.25">
      <c r="A5741" t="s">
        <v>5931</v>
      </c>
      <c r="B5741">
        <v>580.44580099999996</v>
      </c>
      <c r="C5741">
        <v>1169.9735109999999</v>
      </c>
    </row>
    <row r="5742" spans="1:3" x14ac:dyDescent="0.25">
      <c r="A5742" t="s">
        <v>5932</v>
      </c>
      <c r="B5742">
        <v>580.44580099999996</v>
      </c>
      <c r="C5742">
        <v>581.67205799999999</v>
      </c>
    </row>
    <row r="5743" spans="1:3" x14ac:dyDescent="0.25">
      <c r="A5743" t="s">
        <v>5933</v>
      </c>
      <c r="B5743">
        <v>596.50354000000004</v>
      </c>
      <c r="C5743">
        <v>606.44445800000005</v>
      </c>
    </row>
    <row r="5744" spans="1:3" x14ac:dyDescent="0.25">
      <c r="A5744" t="s">
        <v>5934</v>
      </c>
      <c r="B5744">
        <v>596.51873799999998</v>
      </c>
      <c r="C5744">
        <v>597.77899200000002</v>
      </c>
    </row>
    <row r="5745" spans="1:3" x14ac:dyDescent="0.25">
      <c r="A5745" t="s">
        <v>5935</v>
      </c>
      <c r="B5745">
        <v>570.70410200000003</v>
      </c>
      <c r="C5745">
        <v>575.17431599999998</v>
      </c>
    </row>
    <row r="5746" spans="1:3" x14ac:dyDescent="0.25">
      <c r="A5746" t="s">
        <v>5936</v>
      </c>
      <c r="B5746">
        <v>570.70410200000003</v>
      </c>
      <c r="C5746">
        <v>566.91790800000001</v>
      </c>
    </row>
    <row r="5747" spans="1:3" x14ac:dyDescent="0.25">
      <c r="A5747" t="s">
        <v>5937</v>
      </c>
      <c r="B5747">
        <v>596.39520300000004</v>
      </c>
      <c r="C5747">
        <v>606.35339399999998</v>
      </c>
    </row>
    <row r="5748" spans="1:3" x14ac:dyDescent="0.25">
      <c r="A5748" t="s">
        <v>5938</v>
      </c>
      <c r="B5748">
        <v>596.39953600000001</v>
      </c>
      <c r="C5748">
        <v>597.65521200000001</v>
      </c>
    </row>
    <row r="5749" spans="1:3" x14ac:dyDescent="0.25">
      <c r="A5749" t="s">
        <v>5939</v>
      </c>
      <c r="B5749">
        <v>559.51934800000004</v>
      </c>
      <c r="C5749">
        <v>560.41607699999997</v>
      </c>
    </row>
    <row r="5750" spans="1:3" x14ac:dyDescent="0.25">
      <c r="A5750" t="s">
        <v>5940</v>
      </c>
      <c r="B5750">
        <v>559.52581799999996</v>
      </c>
      <c r="C5750">
        <v>552.36785899999995</v>
      </c>
    </row>
    <row r="5751" spans="1:3" x14ac:dyDescent="0.25">
      <c r="A5751" t="s">
        <v>5941</v>
      </c>
      <c r="B5751">
        <v>597.11895800000002</v>
      </c>
      <c r="C5751">
        <v>607.08264199999996</v>
      </c>
    </row>
    <row r="5752" spans="1:3" x14ac:dyDescent="0.25">
      <c r="A5752" t="s">
        <v>5942</v>
      </c>
      <c r="B5752">
        <v>597.11676</v>
      </c>
      <c r="C5752">
        <v>598.38696300000004</v>
      </c>
    </row>
    <row r="5753" spans="1:3" x14ac:dyDescent="0.25">
      <c r="A5753" t="s">
        <v>5943</v>
      </c>
      <c r="B5753">
        <v>596.90905799999996</v>
      </c>
      <c r="C5753">
        <v>606.87176499999998</v>
      </c>
    </row>
    <row r="5754" spans="1:3" x14ac:dyDescent="0.25">
      <c r="A5754" t="s">
        <v>5944</v>
      </c>
      <c r="B5754">
        <v>596.92419400000006</v>
      </c>
      <c r="C5754">
        <v>598.18316700000003</v>
      </c>
    </row>
    <row r="5755" spans="1:3" x14ac:dyDescent="0.25">
      <c r="A5755" t="s">
        <v>5945</v>
      </c>
      <c r="B5755">
        <v>585.42956500000003</v>
      </c>
      <c r="C5755">
        <v>589.49957300000005</v>
      </c>
    </row>
    <row r="5756" spans="1:3" x14ac:dyDescent="0.25">
      <c r="A5756" t="s">
        <v>5946</v>
      </c>
      <c r="B5756">
        <v>585.42956500000003</v>
      </c>
      <c r="C5756">
        <v>581.02099599999997</v>
      </c>
    </row>
    <row r="5757" spans="1:3" x14ac:dyDescent="0.25">
      <c r="A5757" t="s">
        <v>5947</v>
      </c>
      <c r="B5757">
        <v>596.347534</v>
      </c>
      <c r="C5757">
        <v>606.28539999999998</v>
      </c>
    </row>
    <row r="5758" spans="1:3" x14ac:dyDescent="0.25">
      <c r="A5758" t="s">
        <v>5948</v>
      </c>
      <c r="B5758">
        <v>596.36053500000003</v>
      </c>
      <c r="C5758">
        <v>597.62048300000004</v>
      </c>
    </row>
    <row r="5759" spans="1:3" x14ac:dyDescent="0.25">
      <c r="A5759" t="s">
        <v>5949</v>
      </c>
      <c r="B5759">
        <v>450.00543199999998</v>
      </c>
      <c r="C5759">
        <v>446.34454299999999</v>
      </c>
    </row>
    <row r="5760" spans="1:3" x14ac:dyDescent="0.25">
      <c r="A5760" t="s">
        <v>5950</v>
      </c>
      <c r="B5760">
        <v>450.03140300000001</v>
      </c>
      <c r="C5760">
        <v>439.93661500000002</v>
      </c>
    </row>
    <row r="5761" spans="1:3" x14ac:dyDescent="0.25">
      <c r="A5761" t="s">
        <v>5951</v>
      </c>
      <c r="B5761">
        <v>599.77533000000005</v>
      </c>
      <c r="C5761">
        <v>1053.252197</v>
      </c>
    </row>
    <row r="5762" spans="1:3" x14ac:dyDescent="0.25">
      <c r="A5762" t="s">
        <v>5952</v>
      </c>
      <c r="B5762">
        <v>599.76672399999995</v>
      </c>
      <c r="C5762">
        <v>598.17419400000006</v>
      </c>
    </row>
    <row r="5763" spans="1:3" x14ac:dyDescent="0.25">
      <c r="A5763" t="s">
        <v>5953</v>
      </c>
      <c r="B5763">
        <v>578.547729</v>
      </c>
      <c r="C5763">
        <v>582.81823699999995</v>
      </c>
    </row>
    <row r="5764" spans="1:3" x14ac:dyDescent="0.25">
      <c r="A5764" t="s">
        <v>5954</v>
      </c>
      <c r="B5764">
        <v>578.54119900000001</v>
      </c>
      <c r="C5764">
        <v>574.44592299999999</v>
      </c>
    </row>
    <row r="5765" spans="1:3" x14ac:dyDescent="0.25">
      <c r="A5765" t="s">
        <v>5955</v>
      </c>
      <c r="B5765">
        <v>596.67474400000003</v>
      </c>
      <c r="C5765">
        <v>606.64318800000001</v>
      </c>
    </row>
    <row r="5766" spans="1:3" x14ac:dyDescent="0.25">
      <c r="A5766" t="s">
        <v>5956</v>
      </c>
      <c r="B5766">
        <v>596.67254600000001</v>
      </c>
      <c r="C5766">
        <v>597.92883300000005</v>
      </c>
    </row>
    <row r="5767" spans="1:3" x14ac:dyDescent="0.25">
      <c r="A5767" t="s">
        <v>5957</v>
      </c>
      <c r="B5767">
        <v>573.22186299999998</v>
      </c>
      <c r="C5767">
        <v>576.27075200000002</v>
      </c>
    </row>
    <row r="5768" spans="1:3" x14ac:dyDescent="0.25">
      <c r="A5768" t="s">
        <v>5958</v>
      </c>
      <c r="B5768">
        <v>573.21105999999997</v>
      </c>
      <c r="C5768">
        <v>567.98620600000004</v>
      </c>
    </row>
    <row r="5769" spans="1:3" x14ac:dyDescent="0.25">
      <c r="A5769" t="s">
        <v>5959</v>
      </c>
      <c r="B5769">
        <v>596.88085899999999</v>
      </c>
      <c r="C5769">
        <v>606.82977300000005</v>
      </c>
    </row>
    <row r="5770" spans="1:3" x14ac:dyDescent="0.25">
      <c r="A5770" t="s">
        <v>5960</v>
      </c>
      <c r="B5770">
        <v>596.88085899999999</v>
      </c>
      <c r="C5770">
        <v>598.14190699999995</v>
      </c>
    </row>
    <row r="5771" spans="1:3" x14ac:dyDescent="0.25">
      <c r="A5771" t="s">
        <v>5961</v>
      </c>
      <c r="B5771">
        <v>532.91845699999999</v>
      </c>
      <c r="C5771">
        <v>534.87634300000002</v>
      </c>
    </row>
    <row r="5772" spans="1:3" x14ac:dyDescent="0.25">
      <c r="A5772" t="s">
        <v>5962</v>
      </c>
      <c r="B5772">
        <v>532.91845699999999</v>
      </c>
      <c r="C5772">
        <v>527.20904499999995</v>
      </c>
    </row>
    <row r="5773" spans="1:3" x14ac:dyDescent="0.25">
      <c r="A5773" t="s">
        <v>5963</v>
      </c>
      <c r="B5773">
        <v>587.33605999999997</v>
      </c>
      <c r="C5773">
        <v>597.14154099999996</v>
      </c>
    </row>
    <row r="5774" spans="1:3" x14ac:dyDescent="0.25">
      <c r="A5774" t="s">
        <v>5964</v>
      </c>
      <c r="B5774">
        <v>587.33605999999997</v>
      </c>
      <c r="C5774">
        <v>588.57690400000001</v>
      </c>
    </row>
    <row r="5775" spans="1:3" x14ac:dyDescent="0.25">
      <c r="A5775" t="s">
        <v>5965</v>
      </c>
      <c r="B5775">
        <v>596.69641100000001</v>
      </c>
      <c r="C5775">
        <v>606.65856900000006</v>
      </c>
    </row>
    <row r="5776" spans="1:3" x14ac:dyDescent="0.25">
      <c r="A5776" t="s">
        <v>5966</v>
      </c>
      <c r="B5776">
        <v>596.69421399999999</v>
      </c>
      <c r="C5776">
        <v>597.95703100000003</v>
      </c>
    </row>
    <row r="5777" spans="1:3" x14ac:dyDescent="0.25">
      <c r="A5777" t="s">
        <v>5967</v>
      </c>
      <c r="B5777">
        <v>581.72851600000001</v>
      </c>
      <c r="C5777">
        <v>584.15295400000002</v>
      </c>
    </row>
    <row r="5778" spans="1:3" x14ac:dyDescent="0.25">
      <c r="A5778" t="s">
        <v>5968</v>
      </c>
      <c r="B5778">
        <v>581.72851600000001</v>
      </c>
      <c r="C5778">
        <v>575.77477999999996</v>
      </c>
    </row>
    <row r="5779" spans="1:3" x14ac:dyDescent="0.25">
      <c r="A5779" t="s">
        <v>5969</v>
      </c>
      <c r="B5779">
        <v>547.18621800000005</v>
      </c>
      <c r="C5779">
        <v>556.32141100000001</v>
      </c>
    </row>
    <row r="5780" spans="1:3" x14ac:dyDescent="0.25">
      <c r="A5780" t="s">
        <v>5970</v>
      </c>
      <c r="B5780">
        <v>547.18621800000005</v>
      </c>
      <c r="C5780">
        <v>548.34222399999999</v>
      </c>
    </row>
    <row r="5781" spans="1:3" x14ac:dyDescent="0.25">
      <c r="A5781" t="s">
        <v>5971</v>
      </c>
      <c r="B5781">
        <v>595.05401600000005</v>
      </c>
      <c r="C5781">
        <v>604.98864700000001</v>
      </c>
    </row>
    <row r="5782" spans="1:3" x14ac:dyDescent="0.25">
      <c r="A5782" t="s">
        <v>5972</v>
      </c>
      <c r="B5782">
        <v>595.05401600000005</v>
      </c>
      <c r="C5782">
        <v>596.31115699999998</v>
      </c>
    </row>
    <row r="5783" spans="1:3" x14ac:dyDescent="0.25">
      <c r="A5783" t="s">
        <v>5973</v>
      </c>
      <c r="B5783">
        <v>599.311646</v>
      </c>
      <c r="C5783">
        <v>609.30645800000002</v>
      </c>
    </row>
    <row r="5784" spans="1:3" x14ac:dyDescent="0.25">
      <c r="A5784" t="s">
        <v>5974</v>
      </c>
      <c r="B5784">
        <v>599.311646</v>
      </c>
      <c r="C5784">
        <v>600.56701699999996</v>
      </c>
    </row>
    <row r="5785" spans="1:3" x14ac:dyDescent="0.25">
      <c r="A5785" t="s">
        <v>5975</v>
      </c>
      <c r="B5785">
        <v>584.183716</v>
      </c>
      <c r="C5785">
        <v>589.41467299999999</v>
      </c>
    </row>
    <row r="5786" spans="1:3" x14ac:dyDescent="0.25">
      <c r="A5786" t="s">
        <v>5976</v>
      </c>
      <c r="B5786">
        <v>584.183716</v>
      </c>
      <c r="C5786">
        <v>580.95800799999995</v>
      </c>
    </row>
    <row r="5787" spans="1:3" x14ac:dyDescent="0.25">
      <c r="A5787" t="s">
        <v>5977</v>
      </c>
      <c r="B5787">
        <v>596.20696999999996</v>
      </c>
      <c r="C5787">
        <v>606.16235400000005</v>
      </c>
    </row>
    <row r="5788" spans="1:3" x14ac:dyDescent="0.25">
      <c r="A5788" t="s">
        <v>5978</v>
      </c>
      <c r="B5788">
        <v>596.21130400000004</v>
      </c>
      <c r="C5788">
        <v>597.46661400000005</v>
      </c>
    </row>
    <row r="5789" spans="1:3" x14ac:dyDescent="0.25">
      <c r="A5789" t="s">
        <v>5979</v>
      </c>
      <c r="B5789">
        <v>598.61181599999998</v>
      </c>
      <c r="C5789">
        <v>605.83123799999998</v>
      </c>
    </row>
    <row r="5790" spans="1:3" x14ac:dyDescent="0.25">
      <c r="A5790" t="s">
        <v>5980</v>
      </c>
      <c r="B5790">
        <v>598.61828600000001</v>
      </c>
      <c r="C5790">
        <v>597.15148899999997</v>
      </c>
    </row>
    <row r="5791" spans="1:3" x14ac:dyDescent="0.25">
      <c r="A5791" t="s">
        <v>5981</v>
      </c>
      <c r="B5791">
        <v>582.06433100000004</v>
      </c>
      <c r="C5791">
        <v>586.35711700000002</v>
      </c>
    </row>
    <row r="5792" spans="1:3" x14ac:dyDescent="0.25">
      <c r="A5792" t="s">
        <v>5982</v>
      </c>
      <c r="B5792">
        <v>582.08386199999995</v>
      </c>
      <c r="C5792">
        <v>577.93957499999999</v>
      </c>
    </row>
    <row r="5793" spans="1:3" x14ac:dyDescent="0.25">
      <c r="A5793" t="s">
        <v>5983</v>
      </c>
      <c r="B5793">
        <v>595.56103499999995</v>
      </c>
      <c r="C5793">
        <v>605.50976600000001</v>
      </c>
    </row>
    <row r="5794" spans="1:3" x14ac:dyDescent="0.25">
      <c r="A5794" t="s">
        <v>5984</v>
      </c>
      <c r="B5794">
        <v>595.54583700000001</v>
      </c>
      <c r="C5794">
        <v>596.81707800000004</v>
      </c>
    </row>
    <row r="5795" spans="1:3" x14ac:dyDescent="0.25">
      <c r="A5795" t="s">
        <v>5985</v>
      </c>
      <c r="B5795">
        <v>597.78845200000001</v>
      </c>
      <c r="C5795">
        <v>602.35260000000005</v>
      </c>
    </row>
    <row r="5796" spans="1:3" x14ac:dyDescent="0.25">
      <c r="A5796" t="s">
        <v>5986</v>
      </c>
      <c r="B5796">
        <v>597.79064900000003</v>
      </c>
      <c r="C5796">
        <v>593.71209699999997</v>
      </c>
    </row>
    <row r="5797" spans="1:3" x14ac:dyDescent="0.25">
      <c r="A5797" t="s">
        <v>5987</v>
      </c>
      <c r="B5797">
        <v>568.47015399999998</v>
      </c>
      <c r="C5797">
        <v>575.40368699999999</v>
      </c>
    </row>
    <row r="5798" spans="1:3" x14ac:dyDescent="0.25">
      <c r="A5798" t="s">
        <v>5988</v>
      </c>
      <c r="B5798">
        <v>568.455017</v>
      </c>
      <c r="C5798">
        <v>567.15026899999998</v>
      </c>
    </row>
    <row r="5799" spans="1:3" x14ac:dyDescent="0.25">
      <c r="A5799" t="s">
        <v>5989</v>
      </c>
      <c r="B5799">
        <v>596.588257</v>
      </c>
      <c r="C5799">
        <v>606.54925500000002</v>
      </c>
    </row>
    <row r="5800" spans="1:3" x14ac:dyDescent="0.25">
      <c r="A5800" t="s">
        <v>5990</v>
      </c>
      <c r="B5800">
        <v>596.588257</v>
      </c>
      <c r="C5800">
        <v>597.84863299999995</v>
      </c>
    </row>
    <row r="5801" spans="1:3" x14ac:dyDescent="0.25">
      <c r="A5801" t="s">
        <v>5991</v>
      </c>
      <c r="B5801">
        <v>582.20983899999999</v>
      </c>
      <c r="C5801">
        <v>587.51190199999996</v>
      </c>
    </row>
    <row r="5802" spans="1:3" x14ac:dyDescent="0.25">
      <c r="A5802" t="s">
        <v>5992</v>
      </c>
      <c r="B5802">
        <v>582.22497599999997</v>
      </c>
      <c r="C5802">
        <v>579.08850099999995</v>
      </c>
    </row>
    <row r="5803" spans="1:3" x14ac:dyDescent="0.25">
      <c r="A5803" t="s">
        <v>5993</v>
      </c>
      <c r="B5803">
        <v>596.23718299999996</v>
      </c>
      <c r="C5803">
        <v>606.17706299999998</v>
      </c>
    </row>
    <row r="5804" spans="1:3" x14ac:dyDescent="0.25">
      <c r="A5804" t="s">
        <v>5994</v>
      </c>
      <c r="B5804">
        <v>596.23498500000005</v>
      </c>
      <c r="C5804">
        <v>597.49468999999999</v>
      </c>
    </row>
    <row r="5805" spans="1:3" x14ac:dyDescent="0.25">
      <c r="A5805" t="s">
        <v>5995</v>
      </c>
      <c r="B5805">
        <v>597.18395999999996</v>
      </c>
      <c r="C5805">
        <v>604.25994900000001</v>
      </c>
    </row>
    <row r="5806" spans="1:3" x14ac:dyDescent="0.25">
      <c r="A5806" t="s">
        <v>5996</v>
      </c>
      <c r="B5806">
        <v>597.18395999999996</v>
      </c>
      <c r="C5806">
        <v>595.59027100000003</v>
      </c>
    </row>
    <row r="5807" spans="1:3" x14ac:dyDescent="0.25">
      <c r="A5807" t="s">
        <v>5997</v>
      </c>
      <c r="B5807">
        <v>576.85119599999996</v>
      </c>
      <c r="C5807">
        <v>580.74047900000005</v>
      </c>
    </row>
    <row r="5808" spans="1:3" x14ac:dyDescent="0.25">
      <c r="A5808" t="s">
        <v>5998</v>
      </c>
      <c r="B5808">
        <v>576.85553000000004</v>
      </c>
      <c r="C5808">
        <v>572.41137700000002</v>
      </c>
    </row>
    <row r="5809" spans="1:3" x14ac:dyDescent="0.25">
      <c r="A5809" t="s">
        <v>5999</v>
      </c>
      <c r="B5809">
        <v>596.42559800000004</v>
      </c>
      <c r="C5809">
        <v>606.38671899999997</v>
      </c>
    </row>
    <row r="5810" spans="1:3" x14ac:dyDescent="0.25">
      <c r="A5810" t="s">
        <v>6000</v>
      </c>
      <c r="B5810">
        <v>596.41039999999998</v>
      </c>
      <c r="C5810">
        <v>597.68566899999996</v>
      </c>
    </row>
    <row r="5811" spans="1:3" x14ac:dyDescent="0.25">
      <c r="A5811" t="s">
        <v>6001</v>
      </c>
      <c r="B5811">
        <v>596.99108899999999</v>
      </c>
      <c r="C5811">
        <v>604.23205600000006</v>
      </c>
    </row>
    <row r="5812" spans="1:3" x14ac:dyDescent="0.25">
      <c r="A5812" t="s">
        <v>6002</v>
      </c>
      <c r="B5812">
        <v>597.00408900000002</v>
      </c>
      <c r="C5812">
        <v>595.594604</v>
      </c>
    </row>
    <row r="5813" spans="1:3" x14ac:dyDescent="0.25">
      <c r="A5813" t="s">
        <v>6003</v>
      </c>
      <c r="B5813">
        <v>583.37091099999998</v>
      </c>
      <c r="C5813">
        <v>587.99188200000003</v>
      </c>
    </row>
    <row r="5814" spans="1:3" x14ac:dyDescent="0.25">
      <c r="A5814" t="s">
        <v>6004</v>
      </c>
      <c r="B5814">
        <v>583.37091099999998</v>
      </c>
      <c r="C5814">
        <v>579.54205300000001</v>
      </c>
    </row>
    <row r="5815" spans="1:3" x14ac:dyDescent="0.25">
      <c r="A5815" t="s">
        <v>6005</v>
      </c>
      <c r="B5815">
        <v>596.47766100000001</v>
      </c>
      <c r="C5815">
        <v>606.41497800000002</v>
      </c>
    </row>
    <row r="5816" spans="1:3" x14ac:dyDescent="0.25">
      <c r="A5816" t="s">
        <v>6006</v>
      </c>
      <c r="B5816">
        <v>596.47766100000001</v>
      </c>
      <c r="C5816">
        <v>597.73791500000004</v>
      </c>
    </row>
    <row r="5817" spans="1:3" x14ac:dyDescent="0.25">
      <c r="A5817" t="s">
        <v>6007</v>
      </c>
      <c r="B5817">
        <v>597.81042500000001</v>
      </c>
      <c r="C5817">
        <v>605.00292999999999</v>
      </c>
    </row>
    <row r="5818" spans="1:3" x14ac:dyDescent="0.25">
      <c r="A5818" t="s">
        <v>6008</v>
      </c>
      <c r="B5818">
        <v>597.83209199999999</v>
      </c>
      <c r="C5818">
        <v>596.32879600000001</v>
      </c>
    </row>
    <row r="5819" spans="1:3" x14ac:dyDescent="0.25">
      <c r="A5819" t="s">
        <v>6009</v>
      </c>
      <c r="B5819">
        <v>589.08264199999996</v>
      </c>
      <c r="C5819">
        <v>595.35809300000005</v>
      </c>
    </row>
    <row r="5820" spans="1:3" x14ac:dyDescent="0.25">
      <c r="A5820" t="s">
        <v>6010</v>
      </c>
      <c r="B5820">
        <v>589.06957999999997</v>
      </c>
      <c r="C5820">
        <v>586.79870600000004</v>
      </c>
    </row>
    <row r="5821" spans="1:3" x14ac:dyDescent="0.25">
      <c r="A5821" t="s">
        <v>6011</v>
      </c>
      <c r="B5821">
        <v>597.31176800000003</v>
      </c>
      <c r="C5821">
        <v>607.28527799999995</v>
      </c>
    </row>
    <row r="5822" spans="1:3" x14ac:dyDescent="0.25">
      <c r="A5822" t="s">
        <v>6012</v>
      </c>
      <c r="B5822">
        <v>597.32043499999997</v>
      </c>
      <c r="C5822">
        <v>598.59106399999996</v>
      </c>
    </row>
    <row r="5823" spans="1:3" x14ac:dyDescent="0.25">
      <c r="A5823" t="s">
        <v>6013</v>
      </c>
      <c r="B5823">
        <v>571.78747599999997</v>
      </c>
      <c r="C5823">
        <v>574.849243</v>
      </c>
    </row>
    <row r="5824" spans="1:3" x14ac:dyDescent="0.25">
      <c r="A5824" t="s">
        <v>6014</v>
      </c>
      <c r="B5824">
        <v>571.78967299999999</v>
      </c>
      <c r="C5824">
        <v>566.59222399999999</v>
      </c>
    </row>
    <row r="5825" spans="1:3" x14ac:dyDescent="0.25">
      <c r="A5825" t="s">
        <v>6015</v>
      </c>
      <c r="B5825">
        <v>595.86657700000001</v>
      </c>
      <c r="C5825">
        <v>605.81073000000004</v>
      </c>
    </row>
    <row r="5826" spans="1:3" x14ac:dyDescent="0.25">
      <c r="A5826" t="s">
        <v>6016</v>
      </c>
      <c r="B5826">
        <v>595.86871299999996</v>
      </c>
      <c r="C5826">
        <v>597.134094</v>
      </c>
    </row>
    <row r="5827" spans="1:3" x14ac:dyDescent="0.25">
      <c r="A5827" t="s">
        <v>6017</v>
      </c>
      <c r="B5827">
        <v>559.72735599999999</v>
      </c>
      <c r="C5827">
        <v>562.577271</v>
      </c>
    </row>
    <row r="5828" spans="1:3" x14ac:dyDescent="0.25">
      <c r="A5828" t="s">
        <v>6018</v>
      </c>
      <c r="B5828">
        <v>559.72735599999999</v>
      </c>
      <c r="C5828">
        <v>554.487122</v>
      </c>
    </row>
    <row r="5829" spans="1:3" x14ac:dyDescent="0.25">
      <c r="A5829" t="s">
        <v>6019</v>
      </c>
      <c r="B5829">
        <v>571.089966</v>
      </c>
      <c r="C5829">
        <v>573.98181199999999</v>
      </c>
    </row>
    <row r="5830" spans="1:3" x14ac:dyDescent="0.25">
      <c r="A5830" t="s">
        <v>6020</v>
      </c>
      <c r="B5830">
        <v>571.09429899999998</v>
      </c>
      <c r="C5830">
        <v>565.77587900000003</v>
      </c>
    </row>
    <row r="5831" spans="1:3" x14ac:dyDescent="0.25">
      <c r="A5831" t="s">
        <v>6021</v>
      </c>
      <c r="B5831">
        <v>594.78112799999997</v>
      </c>
      <c r="C5831">
        <v>604.72229000000004</v>
      </c>
    </row>
    <row r="5832" spans="1:3" x14ac:dyDescent="0.25">
      <c r="A5832" t="s">
        <v>6022</v>
      </c>
      <c r="B5832">
        <v>594.78112799999997</v>
      </c>
      <c r="C5832">
        <v>596.03772000000004</v>
      </c>
    </row>
    <row r="5833" spans="1:3" x14ac:dyDescent="0.25">
      <c r="A5833" t="s">
        <v>6023</v>
      </c>
      <c r="B5833">
        <v>597.91235400000005</v>
      </c>
      <c r="C5833">
        <v>604.94409199999996</v>
      </c>
    </row>
    <row r="5834" spans="1:3" x14ac:dyDescent="0.25">
      <c r="A5834" t="s">
        <v>6024</v>
      </c>
      <c r="B5834">
        <v>597.91668700000002</v>
      </c>
      <c r="C5834">
        <v>596.28338599999995</v>
      </c>
    </row>
    <row r="5835" spans="1:3" x14ac:dyDescent="0.25">
      <c r="A5835" t="s">
        <v>6025</v>
      </c>
      <c r="B5835">
        <v>598.90216099999998</v>
      </c>
      <c r="C5835">
        <v>605.91833499999996</v>
      </c>
    </row>
    <row r="5836" spans="1:3" x14ac:dyDescent="0.25">
      <c r="A5836" t="s">
        <v>6026</v>
      </c>
      <c r="B5836">
        <v>598.90216099999998</v>
      </c>
      <c r="C5836">
        <v>597.21227999999996</v>
      </c>
    </row>
    <row r="5837" spans="1:3" x14ac:dyDescent="0.25">
      <c r="A5837" t="s">
        <v>6027</v>
      </c>
      <c r="B5837">
        <v>598.44714399999998</v>
      </c>
      <c r="C5837">
        <v>608.44226100000003</v>
      </c>
    </row>
    <row r="5838" spans="1:3" x14ac:dyDescent="0.25">
      <c r="A5838" t="s">
        <v>6028</v>
      </c>
      <c r="B5838">
        <v>598.43633999999997</v>
      </c>
      <c r="C5838">
        <v>599.71148700000003</v>
      </c>
    </row>
    <row r="5839" spans="1:3" x14ac:dyDescent="0.25">
      <c r="A5839" t="s">
        <v>6029</v>
      </c>
      <c r="B5839">
        <v>596.80908199999999</v>
      </c>
      <c r="C5839">
        <v>601.75048800000002</v>
      </c>
    </row>
    <row r="5840" spans="1:3" x14ac:dyDescent="0.25">
      <c r="A5840" t="s">
        <v>6030</v>
      </c>
      <c r="B5840">
        <v>596.81341599999996</v>
      </c>
      <c r="C5840">
        <v>593.13885500000004</v>
      </c>
    </row>
    <row r="5841" spans="1:3" x14ac:dyDescent="0.25">
      <c r="A5841" t="s">
        <v>6031</v>
      </c>
      <c r="B5841">
        <v>598.37127699999996</v>
      </c>
      <c r="C5841">
        <v>608.378784</v>
      </c>
    </row>
    <row r="5842" spans="1:3" x14ac:dyDescent="0.25">
      <c r="A5842" t="s">
        <v>6032</v>
      </c>
      <c r="B5842">
        <v>598.37127699999996</v>
      </c>
      <c r="C5842">
        <v>599.63543700000002</v>
      </c>
    </row>
    <row r="5843" spans="1:3" x14ac:dyDescent="0.25">
      <c r="A5843" t="s">
        <v>6033</v>
      </c>
      <c r="B5843">
        <v>502.06585699999999</v>
      </c>
      <c r="C5843">
        <v>508.03765900000002</v>
      </c>
    </row>
    <row r="5844" spans="1:3" x14ac:dyDescent="0.25">
      <c r="A5844" t="s">
        <v>6034</v>
      </c>
      <c r="B5844">
        <v>502.06585699999999</v>
      </c>
      <c r="C5844">
        <v>500.74676499999998</v>
      </c>
    </row>
    <row r="5845" spans="1:3" x14ac:dyDescent="0.25">
      <c r="A5845" t="s">
        <v>6035</v>
      </c>
      <c r="B5845">
        <v>58.569366000000002</v>
      </c>
      <c r="C5845">
        <v>59.548350999999997</v>
      </c>
    </row>
    <row r="5846" spans="1:3" x14ac:dyDescent="0.25">
      <c r="A5846" t="s">
        <v>6036</v>
      </c>
      <c r="B5846">
        <v>58.569366000000002</v>
      </c>
      <c r="C5846">
        <v>58.693103999999998</v>
      </c>
    </row>
    <row r="5847" spans="1:3" x14ac:dyDescent="0.25">
      <c r="A5847" t="s">
        <v>6037</v>
      </c>
      <c r="B5847">
        <v>82.559875000000005</v>
      </c>
      <c r="C5847">
        <v>83.939873000000006</v>
      </c>
    </row>
    <row r="5848" spans="1:3" x14ac:dyDescent="0.25">
      <c r="A5848" t="s">
        <v>6038</v>
      </c>
      <c r="B5848">
        <v>82.559875000000005</v>
      </c>
      <c r="C5848">
        <v>82.734306000000004</v>
      </c>
    </row>
    <row r="5849" spans="1:3" x14ac:dyDescent="0.25">
      <c r="A5849" t="s">
        <v>6039</v>
      </c>
      <c r="B5849">
        <v>139.63200399999999</v>
      </c>
      <c r="C5849">
        <v>141.966263</v>
      </c>
    </row>
    <row r="5850" spans="1:3" x14ac:dyDescent="0.25">
      <c r="A5850" t="s">
        <v>6040</v>
      </c>
      <c r="B5850">
        <v>139.63200399999999</v>
      </c>
      <c r="C5850">
        <v>139.92701700000001</v>
      </c>
    </row>
    <row r="5851" spans="1:3" x14ac:dyDescent="0.25">
      <c r="A5851" t="s">
        <v>6041</v>
      </c>
      <c r="B5851">
        <v>254.64614900000001</v>
      </c>
      <c r="C5851">
        <v>258.90249599999999</v>
      </c>
    </row>
    <row r="5852" spans="1:3" x14ac:dyDescent="0.25">
      <c r="A5852" t="s">
        <v>6042</v>
      </c>
      <c r="B5852">
        <v>254.64614900000001</v>
      </c>
      <c r="C5852">
        <v>255.18420399999999</v>
      </c>
    </row>
    <row r="5853" spans="1:3" x14ac:dyDescent="0.25">
      <c r="A5853" t="s">
        <v>6043</v>
      </c>
      <c r="B5853">
        <v>276.86566199999999</v>
      </c>
      <c r="C5853">
        <v>271.70883199999997</v>
      </c>
    </row>
    <row r="5854" spans="1:3" x14ac:dyDescent="0.25">
      <c r="A5854" t="s">
        <v>6044</v>
      </c>
      <c r="B5854">
        <v>276.86566199999999</v>
      </c>
      <c r="C5854">
        <v>267.80779999999999</v>
      </c>
    </row>
    <row r="5855" spans="1:3" x14ac:dyDescent="0.25">
      <c r="A5855" t="s">
        <v>6045</v>
      </c>
      <c r="B5855">
        <v>258.51104700000002</v>
      </c>
      <c r="C5855">
        <v>259.22125199999999</v>
      </c>
    </row>
    <row r="5856" spans="1:3" x14ac:dyDescent="0.25">
      <c r="A5856" t="s">
        <v>6046</v>
      </c>
      <c r="B5856">
        <v>258.51971400000002</v>
      </c>
      <c r="C5856">
        <v>255.498932</v>
      </c>
    </row>
    <row r="5857" spans="1:3" x14ac:dyDescent="0.25">
      <c r="A5857" t="s">
        <v>6047</v>
      </c>
      <c r="B5857">
        <v>454.47540300000003</v>
      </c>
      <c r="C5857">
        <v>455.38677999999999</v>
      </c>
    </row>
    <row r="5858" spans="1:3" x14ac:dyDescent="0.25">
      <c r="A5858" t="s">
        <v>6048</v>
      </c>
      <c r="B5858">
        <v>454.462402</v>
      </c>
      <c r="C5858">
        <v>448.83691399999998</v>
      </c>
    </row>
    <row r="5859" spans="1:3" x14ac:dyDescent="0.25">
      <c r="A5859" t="s">
        <v>6049</v>
      </c>
      <c r="B5859">
        <v>595.14502000000005</v>
      </c>
      <c r="C5859">
        <v>605.07403599999998</v>
      </c>
    </row>
    <row r="5860" spans="1:3" x14ac:dyDescent="0.25">
      <c r="A5860" t="s">
        <v>6050</v>
      </c>
      <c r="B5860">
        <v>595.16668700000002</v>
      </c>
      <c r="C5860">
        <v>596.41101100000003</v>
      </c>
    </row>
    <row r="5861" spans="1:3" x14ac:dyDescent="0.25">
      <c r="A5861" t="s">
        <v>6051</v>
      </c>
      <c r="B5861">
        <v>599.43951400000003</v>
      </c>
      <c r="C5861">
        <v>609.48504600000001</v>
      </c>
    </row>
    <row r="5862" spans="1:3" x14ac:dyDescent="0.25">
      <c r="A5862" t="s">
        <v>6052</v>
      </c>
      <c r="B5862">
        <v>599.43298300000004</v>
      </c>
      <c r="C5862">
        <v>600.69940199999996</v>
      </c>
    </row>
    <row r="5863" spans="1:3" x14ac:dyDescent="0.25">
      <c r="A5863" t="s">
        <v>6053</v>
      </c>
      <c r="B5863">
        <v>580.58905000000004</v>
      </c>
      <c r="C5863">
        <v>585.62243699999999</v>
      </c>
    </row>
    <row r="5864" spans="1:3" x14ac:dyDescent="0.25">
      <c r="A5864" t="s">
        <v>6054</v>
      </c>
      <c r="B5864">
        <v>580.59991500000001</v>
      </c>
      <c r="C5864">
        <v>577.21899399999995</v>
      </c>
    </row>
    <row r="5865" spans="1:3" x14ac:dyDescent="0.25">
      <c r="A5865" t="s">
        <v>6055</v>
      </c>
      <c r="B5865">
        <v>598.01190199999996</v>
      </c>
      <c r="C5865">
        <v>607.99139400000001</v>
      </c>
    </row>
    <row r="5866" spans="1:3" x14ac:dyDescent="0.25">
      <c r="A5866" t="s">
        <v>6056</v>
      </c>
      <c r="B5866">
        <v>598.00756799999999</v>
      </c>
      <c r="C5866">
        <v>599.27313200000003</v>
      </c>
    </row>
    <row r="5867" spans="1:3" x14ac:dyDescent="0.25">
      <c r="A5867" t="s">
        <v>6057</v>
      </c>
      <c r="B5867">
        <v>557.43713400000001</v>
      </c>
      <c r="C5867">
        <v>561.37103300000001</v>
      </c>
    </row>
    <row r="5868" spans="1:3" x14ac:dyDescent="0.25">
      <c r="A5868" t="s">
        <v>6058</v>
      </c>
      <c r="B5868">
        <v>557.43713400000001</v>
      </c>
      <c r="C5868">
        <v>553.29504399999996</v>
      </c>
    </row>
    <row r="5869" spans="1:3" x14ac:dyDescent="0.25">
      <c r="A5869" t="s">
        <v>6059</v>
      </c>
      <c r="B5869">
        <v>523.72686799999997</v>
      </c>
      <c r="C5869">
        <v>532.46533199999999</v>
      </c>
    </row>
    <row r="5870" spans="1:3" x14ac:dyDescent="0.25">
      <c r="A5870" t="s">
        <v>6060</v>
      </c>
      <c r="B5870">
        <v>523.72686799999997</v>
      </c>
      <c r="C5870">
        <v>524.83331299999998</v>
      </c>
    </row>
    <row r="5871" spans="1:3" x14ac:dyDescent="0.25">
      <c r="A5871" t="s">
        <v>6061</v>
      </c>
      <c r="B5871">
        <v>581.68737799999997</v>
      </c>
      <c r="C5871">
        <v>591.39123500000005</v>
      </c>
    </row>
    <row r="5872" spans="1:3" x14ac:dyDescent="0.25">
      <c r="A5872" t="s">
        <v>6062</v>
      </c>
      <c r="B5872">
        <v>581.70471199999997</v>
      </c>
      <c r="C5872">
        <v>582.92932099999996</v>
      </c>
    </row>
    <row r="5873" spans="1:3" x14ac:dyDescent="0.25">
      <c r="A5873" t="s">
        <v>6063</v>
      </c>
      <c r="B5873">
        <v>595.80157499999996</v>
      </c>
      <c r="C5873">
        <v>603.07220500000005</v>
      </c>
    </row>
    <row r="5874" spans="1:3" x14ac:dyDescent="0.25">
      <c r="A5874" t="s">
        <v>6064</v>
      </c>
      <c r="B5874">
        <v>595.80157499999996</v>
      </c>
      <c r="C5874">
        <v>594.40258800000004</v>
      </c>
    </row>
    <row r="5875" spans="1:3" x14ac:dyDescent="0.25">
      <c r="A5875" t="s">
        <v>6065</v>
      </c>
      <c r="B5875">
        <v>597.41790800000001</v>
      </c>
      <c r="C5875">
        <v>607.37762499999997</v>
      </c>
    </row>
    <row r="5876" spans="1:3" x14ac:dyDescent="0.25">
      <c r="A5876" t="s">
        <v>6066</v>
      </c>
      <c r="B5876">
        <v>597.43524200000002</v>
      </c>
      <c r="C5876">
        <v>598.686646</v>
      </c>
    </row>
    <row r="5877" spans="1:3" x14ac:dyDescent="0.25">
      <c r="A5877" t="s">
        <v>6067</v>
      </c>
      <c r="B5877">
        <v>595.05835000000002</v>
      </c>
      <c r="C5877">
        <v>602.43920900000001</v>
      </c>
    </row>
    <row r="5878" spans="1:3" x14ac:dyDescent="0.25">
      <c r="A5878" t="s">
        <v>6068</v>
      </c>
      <c r="B5878">
        <v>595.05835000000002</v>
      </c>
      <c r="C5878">
        <v>593.792419</v>
      </c>
    </row>
    <row r="5879" spans="1:3" x14ac:dyDescent="0.25">
      <c r="A5879" t="s">
        <v>6069</v>
      </c>
      <c r="B5879">
        <v>595.52447500000005</v>
      </c>
      <c r="C5879">
        <v>603.021118</v>
      </c>
    </row>
    <row r="5880" spans="1:3" x14ac:dyDescent="0.25">
      <c r="A5880" t="s">
        <v>6070</v>
      </c>
      <c r="B5880">
        <v>595.52447500000005</v>
      </c>
      <c r="C5880">
        <v>594.38116500000001</v>
      </c>
    </row>
    <row r="5881" spans="1:3" x14ac:dyDescent="0.25">
      <c r="A5881" t="s">
        <v>6071</v>
      </c>
      <c r="B5881">
        <v>597.138733</v>
      </c>
      <c r="C5881">
        <v>604.83581500000003</v>
      </c>
    </row>
    <row r="5882" spans="1:3" x14ac:dyDescent="0.25">
      <c r="A5882" t="s">
        <v>6072</v>
      </c>
      <c r="B5882">
        <v>597.138733</v>
      </c>
      <c r="C5882">
        <v>596.15948500000002</v>
      </c>
    </row>
    <row r="5883" spans="1:3" x14ac:dyDescent="0.25">
      <c r="A5883" t="s">
        <v>6073</v>
      </c>
      <c r="B5883">
        <v>595.38555899999994</v>
      </c>
      <c r="C5883">
        <v>605.30090299999995</v>
      </c>
    </row>
    <row r="5884" spans="1:3" x14ac:dyDescent="0.25">
      <c r="A5884" t="s">
        <v>6074</v>
      </c>
      <c r="B5884">
        <v>595.38555899999994</v>
      </c>
      <c r="C5884">
        <v>596.64343299999996</v>
      </c>
    </row>
    <row r="5885" spans="1:3" x14ac:dyDescent="0.25">
      <c r="A5885" t="s">
        <v>6075</v>
      </c>
      <c r="B5885">
        <v>595.96405000000004</v>
      </c>
      <c r="C5885">
        <v>601.68218999999999</v>
      </c>
    </row>
    <row r="5886" spans="1:3" x14ac:dyDescent="0.25">
      <c r="A5886" t="s">
        <v>6076</v>
      </c>
      <c r="B5886">
        <v>595.96405000000004</v>
      </c>
      <c r="C5886">
        <v>593.06506300000001</v>
      </c>
    </row>
    <row r="5887" spans="1:3" x14ac:dyDescent="0.25">
      <c r="A5887" t="s">
        <v>6077</v>
      </c>
      <c r="B5887">
        <v>595.37902799999995</v>
      </c>
      <c r="C5887">
        <v>602.82946800000002</v>
      </c>
    </row>
    <row r="5888" spans="1:3" x14ac:dyDescent="0.25">
      <c r="A5888" t="s">
        <v>6078</v>
      </c>
      <c r="B5888">
        <v>595.39202899999998</v>
      </c>
      <c r="C5888">
        <v>594.18322799999999</v>
      </c>
    </row>
    <row r="5889" spans="1:3" x14ac:dyDescent="0.25">
      <c r="A5889" t="s">
        <v>6079</v>
      </c>
      <c r="B5889">
        <v>592.47772199999997</v>
      </c>
      <c r="C5889">
        <v>602.35546899999997</v>
      </c>
    </row>
    <row r="5890" spans="1:3" x14ac:dyDescent="0.25">
      <c r="A5890" t="s">
        <v>6080</v>
      </c>
      <c r="B5890">
        <v>592.46038799999997</v>
      </c>
      <c r="C5890">
        <v>593.72943099999998</v>
      </c>
    </row>
    <row r="5891" spans="1:3" x14ac:dyDescent="0.25">
      <c r="A5891" t="s">
        <v>6081</v>
      </c>
      <c r="B5891">
        <v>597.84045400000002</v>
      </c>
      <c r="C5891">
        <v>605.20666500000004</v>
      </c>
    </row>
    <row r="5892" spans="1:3" x14ac:dyDescent="0.25">
      <c r="A5892" t="s">
        <v>6082</v>
      </c>
      <c r="B5892">
        <v>597.84045400000002</v>
      </c>
      <c r="C5892">
        <v>596.52612299999998</v>
      </c>
    </row>
    <row r="5893" spans="1:3" x14ac:dyDescent="0.25">
      <c r="A5893" t="s">
        <v>6083</v>
      </c>
      <c r="B5893">
        <v>565.12268100000006</v>
      </c>
      <c r="C5893">
        <v>569.45471199999997</v>
      </c>
    </row>
    <row r="5894" spans="1:3" x14ac:dyDescent="0.25">
      <c r="A5894" t="s">
        <v>6084</v>
      </c>
      <c r="B5894">
        <v>565.12707499999999</v>
      </c>
      <c r="C5894">
        <v>561.31170699999996</v>
      </c>
    </row>
    <row r="5895" spans="1:3" x14ac:dyDescent="0.25">
      <c r="A5895" t="s">
        <v>6085</v>
      </c>
      <c r="B5895">
        <v>595.16265899999996</v>
      </c>
      <c r="C5895">
        <v>605.12152100000003</v>
      </c>
    </row>
    <row r="5896" spans="1:3" x14ac:dyDescent="0.25">
      <c r="A5896" t="s">
        <v>6086</v>
      </c>
      <c r="B5896">
        <v>595.16265899999996</v>
      </c>
      <c r="C5896">
        <v>596.42004399999996</v>
      </c>
    </row>
    <row r="5897" spans="1:3" x14ac:dyDescent="0.25">
      <c r="A5897" t="s">
        <v>6087</v>
      </c>
      <c r="B5897">
        <v>595.69982900000002</v>
      </c>
      <c r="C5897">
        <v>602.757385</v>
      </c>
    </row>
    <row r="5898" spans="1:3" x14ac:dyDescent="0.25">
      <c r="A5898" t="s">
        <v>6088</v>
      </c>
      <c r="B5898">
        <v>595.69982900000002</v>
      </c>
      <c r="C5898">
        <v>594.12695299999996</v>
      </c>
    </row>
    <row r="5899" spans="1:3" x14ac:dyDescent="0.25">
      <c r="A5899" t="s">
        <v>6089</v>
      </c>
      <c r="B5899">
        <v>568.06933600000002</v>
      </c>
      <c r="C5899">
        <v>571.70117200000004</v>
      </c>
    </row>
    <row r="5900" spans="1:3" x14ac:dyDescent="0.25">
      <c r="A5900" t="s">
        <v>6090</v>
      </c>
      <c r="B5900">
        <v>568.091003</v>
      </c>
      <c r="C5900">
        <v>563.51763900000003</v>
      </c>
    </row>
    <row r="5901" spans="1:3" x14ac:dyDescent="0.25">
      <c r="A5901" t="s">
        <v>6091</v>
      </c>
      <c r="B5901">
        <v>595.16235400000005</v>
      </c>
      <c r="C5901">
        <v>605.11962900000003</v>
      </c>
    </row>
    <row r="5902" spans="1:3" x14ac:dyDescent="0.25">
      <c r="A5902" t="s">
        <v>6092</v>
      </c>
      <c r="B5902">
        <v>595.16021699999999</v>
      </c>
      <c r="C5902">
        <v>596.42193599999996</v>
      </c>
    </row>
    <row r="5903" spans="1:3" x14ac:dyDescent="0.25">
      <c r="A5903" t="s">
        <v>6093</v>
      </c>
      <c r="B5903">
        <v>586.71203600000001</v>
      </c>
      <c r="C5903">
        <v>591.43737799999997</v>
      </c>
    </row>
    <row r="5904" spans="1:3" x14ac:dyDescent="0.25">
      <c r="A5904" t="s">
        <v>6094</v>
      </c>
      <c r="B5904">
        <v>586.701233</v>
      </c>
      <c r="C5904">
        <v>582.94885299999999</v>
      </c>
    </row>
    <row r="5905" spans="1:3" x14ac:dyDescent="0.25">
      <c r="A5905" t="s">
        <v>6095</v>
      </c>
      <c r="B5905">
        <v>595.40289299999995</v>
      </c>
      <c r="C5905">
        <v>605.32867399999998</v>
      </c>
    </row>
    <row r="5906" spans="1:3" x14ac:dyDescent="0.25">
      <c r="A5906" t="s">
        <v>6096</v>
      </c>
      <c r="B5906">
        <v>595.42236300000002</v>
      </c>
      <c r="C5906">
        <v>596.673767</v>
      </c>
    </row>
    <row r="5907" spans="1:3" x14ac:dyDescent="0.25">
      <c r="A5907" t="s">
        <v>6097</v>
      </c>
      <c r="B5907">
        <v>596.90661599999999</v>
      </c>
      <c r="C5907">
        <v>606.88708499999996</v>
      </c>
    </row>
    <row r="5908" spans="1:3" x14ac:dyDescent="0.25">
      <c r="A5908" t="s">
        <v>6098</v>
      </c>
      <c r="B5908">
        <v>596.92828399999996</v>
      </c>
      <c r="C5908">
        <v>598.18933100000004</v>
      </c>
    </row>
    <row r="5909" spans="1:3" x14ac:dyDescent="0.25">
      <c r="A5909" t="s">
        <v>6099</v>
      </c>
      <c r="B5909">
        <v>587.48571800000002</v>
      </c>
      <c r="C5909">
        <v>592.88269000000003</v>
      </c>
    </row>
    <row r="5910" spans="1:3" x14ac:dyDescent="0.25">
      <c r="A5910" t="s">
        <v>6100</v>
      </c>
      <c r="B5910">
        <v>587.47705099999996</v>
      </c>
      <c r="C5910">
        <v>584.36035200000003</v>
      </c>
    </row>
    <row r="5911" spans="1:3" x14ac:dyDescent="0.25">
      <c r="A5911" t="s">
        <v>6101</v>
      </c>
      <c r="B5911">
        <v>596.20916699999998</v>
      </c>
      <c r="C5911">
        <v>606.16424600000005</v>
      </c>
    </row>
    <row r="5912" spans="1:3" x14ac:dyDescent="0.25">
      <c r="A5912" t="s">
        <v>6102</v>
      </c>
      <c r="B5912">
        <v>596.22650099999998</v>
      </c>
      <c r="C5912">
        <v>597.48614499999996</v>
      </c>
    </row>
    <row r="5913" spans="1:3" x14ac:dyDescent="0.25">
      <c r="A5913" t="s">
        <v>6103</v>
      </c>
      <c r="B5913">
        <v>598.30432099999996</v>
      </c>
      <c r="C5913">
        <v>604.45910600000002</v>
      </c>
    </row>
    <row r="5914" spans="1:3" x14ac:dyDescent="0.25">
      <c r="A5914" t="s">
        <v>6104</v>
      </c>
      <c r="B5914">
        <v>598.30212400000005</v>
      </c>
      <c r="C5914">
        <v>595.78369099999998</v>
      </c>
    </row>
    <row r="5915" spans="1:3" x14ac:dyDescent="0.25">
      <c r="A5915" t="s">
        <v>6105</v>
      </c>
      <c r="B5915">
        <v>573.07672100000002</v>
      </c>
      <c r="C5915">
        <v>576.75964399999998</v>
      </c>
    </row>
    <row r="5916" spans="1:3" x14ac:dyDescent="0.25">
      <c r="A5916" t="s">
        <v>6106</v>
      </c>
      <c r="B5916">
        <v>573.08319100000006</v>
      </c>
      <c r="C5916">
        <v>568.46179199999995</v>
      </c>
    </row>
    <row r="5917" spans="1:3" x14ac:dyDescent="0.25">
      <c r="A5917" t="s">
        <v>6107</v>
      </c>
      <c r="B5917">
        <v>596.347534</v>
      </c>
      <c r="C5917">
        <v>606.313354</v>
      </c>
    </row>
    <row r="5918" spans="1:3" x14ac:dyDescent="0.25">
      <c r="A5918" t="s">
        <v>6108</v>
      </c>
      <c r="B5918">
        <v>596.33019999999999</v>
      </c>
      <c r="C5918">
        <v>597.59655799999996</v>
      </c>
    </row>
    <row r="5919" spans="1:3" x14ac:dyDescent="0.25">
      <c r="A5919" t="s">
        <v>6109</v>
      </c>
      <c r="B5919">
        <v>598.40167199999996</v>
      </c>
      <c r="C5919">
        <v>605.41351299999997</v>
      </c>
    </row>
    <row r="5920" spans="1:3" x14ac:dyDescent="0.25">
      <c r="A5920" t="s">
        <v>6110</v>
      </c>
      <c r="B5920">
        <v>598.425476</v>
      </c>
      <c r="C5920">
        <v>596.74761999999998</v>
      </c>
    </row>
    <row r="5921" spans="1:3" x14ac:dyDescent="0.25">
      <c r="A5921" t="s">
        <v>6111</v>
      </c>
      <c r="B5921">
        <v>596.67254600000001</v>
      </c>
      <c r="C5921">
        <v>604.02533000000005</v>
      </c>
    </row>
    <row r="5922" spans="1:3" x14ac:dyDescent="0.25">
      <c r="A5922" t="s">
        <v>6112</v>
      </c>
      <c r="B5922">
        <v>596.65741000000003</v>
      </c>
      <c r="C5922">
        <v>595.34491000000003</v>
      </c>
    </row>
    <row r="5923" spans="1:3" x14ac:dyDescent="0.25">
      <c r="A5923" t="s">
        <v>6113</v>
      </c>
      <c r="B5923">
        <v>582.54107699999997</v>
      </c>
      <c r="C5923">
        <v>586.66961700000002</v>
      </c>
    </row>
    <row r="5924" spans="1:3" x14ac:dyDescent="0.25">
      <c r="A5924" t="s">
        <v>6114</v>
      </c>
      <c r="B5924">
        <v>582.54107699999997</v>
      </c>
      <c r="C5924">
        <v>578.27832000000001</v>
      </c>
    </row>
    <row r="5925" spans="1:3" x14ac:dyDescent="0.25">
      <c r="A5925" t="s">
        <v>6115</v>
      </c>
      <c r="B5925">
        <v>576.84265100000005</v>
      </c>
      <c r="C5925">
        <v>586.47997999999995</v>
      </c>
    </row>
    <row r="5926" spans="1:3" x14ac:dyDescent="0.25">
      <c r="A5926" t="s">
        <v>6116</v>
      </c>
      <c r="B5926">
        <v>576.84265100000005</v>
      </c>
      <c r="C5926">
        <v>578.06133999999997</v>
      </c>
    </row>
    <row r="5927" spans="1:3" x14ac:dyDescent="0.25">
      <c r="A5927" t="s">
        <v>6117</v>
      </c>
      <c r="B5927">
        <v>596.659851</v>
      </c>
      <c r="C5927">
        <v>606.62103300000001</v>
      </c>
    </row>
    <row r="5928" spans="1:3" x14ac:dyDescent="0.25">
      <c r="A5928" t="s">
        <v>6118</v>
      </c>
      <c r="B5928">
        <v>596.66851799999995</v>
      </c>
      <c r="C5928">
        <v>597.92040999999995</v>
      </c>
    </row>
    <row r="5929" spans="1:3" x14ac:dyDescent="0.25">
      <c r="A5929" t="s">
        <v>6119</v>
      </c>
      <c r="B5929">
        <v>596.61852999999996</v>
      </c>
      <c r="C5929">
        <v>601.18151899999998</v>
      </c>
    </row>
    <row r="5930" spans="1:3" x14ac:dyDescent="0.25">
      <c r="A5930" t="s">
        <v>6120</v>
      </c>
      <c r="B5930">
        <v>596.61852999999996</v>
      </c>
      <c r="C5930">
        <v>592.57446300000004</v>
      </c>
    </row>
    <row r="5931" spans="1:3" x14ac:dyDescent="0.25">
      <c r="A5931" t="s">
        <v>6121</v>
      </c>
      <c r="B5931">
        <v>596.28692599999999</v>
      </c>
      <c r="C5931">
        <v>606.25897199999997</v>
      </c>
    </row>
    <row r="5932" spans="1:3" x14ac:dyDescent="0.25">
      <c r="A5932" t="s">
        <v>6122</v>
      </c>
      <c r="B5932">
        <v>596.30206299999998</v>
      </c>
      <c r="C5932">
        <v>597.55096400000002</v>
      </c>
    </row>
    <row r="5933" spans="1:3" x14ac:dyDescent="0.25">
      <c r="A5933" t="s">
        <v>6123</v>
      </c>
      <c r="B5933">
        <v>596.49707000000001</v>
      </c>
      <c r="C5933">
        <v>606.46252400000003</v>
      </c>
    </row>
    <row r="5934" spans="1:3" x14ac:dyDescent="0.25">
      <c r="A5934" t="s">
        <v>6124</v>
      </c>
      <c r="B5934">
        <v>596.48406999999997</v>
      </c>
      <c r="C5934">
        <v>597.74426300000005</v>
      </c>
    </row>
    <row r="5935" spans="1:3" x14ac:dyDescent="0.25">
      <c r="A5935" t="s">
        <v>6125</v>
      </c>
      <c r="B5935">
        <v>564.66973900000005</v>
      </c>
      <c r="C5935">
        <v>563.88763400000005</v>
      </c>
    </row>
    <row r="5936" spans="1:3" x14ac:dyDescent="0.25">
      <c r="A5936" t="s">
        <v>6126</v>
      </c>
      <c r="B5936">
        <v>564.66973900000005</v>
      </c>
      <c r="C5936">
        <v>555.79858400000001</v>
      </c>
    </row>
    <row r="5937" spans="1:3" x14ac:dyDescent="0.25">
      <c r="A5937" t="s">
        <v>6127</v>
      </c>
      <c r="B5937">
        <v>592.69445800000005</v>
      </c>
      <c r="C5937">
        <v>599.8125</v>
      </c>
    </row>
    <row r="5938" spans="1:3" x14ac:dyDescent="0.25">
      <c r="A5938" t="s">
        <v>6128</v>
      </c>
      <c r="B5938">
        <v>592.70306400000004</v>
      </c>
      <c r="C5938">
        <v>591.23895300000004</v>
      </c>
    </row>
    <row r="5939" spans="1:3" x14ac:dyDescent="0.25">
      <c r="A5939" t="s">
        <v>6129</v>
      </c>
      <c r="B5939">
        <v>597.26409899999999</v>
      </c>
      <c r="C5939">
        <v>607.25030500000003</v>
      </c>
    </row>
    <row r="5940" spans="1:3" x14ac:dyDescent="0.25">
      <c r="A5940" t="s">
        <v>6130</v>
      </c>
      <c r="B5940">
        <v>597.26409899999999</v>
      </c>
      <c r="C5940">
        <v>598.52593999999999</v>
      </c>
    </row>
    <row r="5941" spans="1:3" x14ac:dyDescent="0.25">
      <c r="A5941" t="s">
        <v>6131</v>
      </c>
      <c r="B5941">
        <v>564.61144999999999</v>
      </c>
      <c r="C5941">
        <v>569.13519299999996</v>
      </c>
    </row>
    <row r="5942" spans="1:3" x14ac:dyDescent="0.25">
      <c r="A5942" t="s">
        <v>6132</v>
      </c>
      <c r="B5942">
        <v>564.61144999999999</v>
      </c>
      <c r="C5942">
        <v>560.97094700000002</v>
      </c>
    </row>
    <row r="5943" spans="1:3" x14ac:dyDescent="0.25">
      <c r="A5943" t="s">
        <v>6133</v>
      </c>
      <c r="B5943">
        <v>595.82562299999995</v>
      </c>
      <c r="C5943">
        <v>605.77325399999995</v>
      </c>
    </row>
    <row r="5944" spans="1:3" x14ac:dyDescent="0.25">
      <c r="A5944" t="s">
        <v>6134</v>
      </c>
      <c r="B5944">
        <v>595.82995600000004</v>
      </c>
      <c r="C5944">
        <v>597.08660899999995</v>
      </c>
    </row>
    <row r="5945" spans="1:3" x14ac:dyDescent="0.25">
      <c r="A5945" t="s">
        <v>6135</v>
      </c>
      <c r="B5945">
        <v>595.24255400000004</v>
      </c>
      <c r="C5945">
        <v>599.49401899999998</v>
      </c>
    </row>
    <row r="5946" spans="1:3" x14ac:dyDescent="0.25">
      <c r="A5946" t="s">
        <v>6136</v>
      </c>
      <c r="B5946">
        <v>595.22955300000001</v>
      </c>
      <c r="C5946">
        <v>590.89367700000003</v>
      </c>
    </row>
    <row r="5947" spans="1:3" x14ac:dyDescent="0.25">
      <c r="A5947" t="s">
        <v>6137</v>
      </c>
      <c r="B5947">
        <v>576.61712599999998</v>
      </c>
      <c r="C5947">
        <v>585.33862299999998</v>
      </c>
    </row>
    <row r="5948" spans="1:3" x14ac:dyDescent="0.25">
      <c r="A5948" t="s">
        <v>6138</v>
      </c>
      <c r="B5948">
        <v>576.61712599999998</v>
      </c>
      <c r="C5948">
        <v>576.942993</v>
      </c>
    </row>
    <row r="5949" spans="1:3" x14ac:dyDescent="0.25">
      <c r="A5949" t="s">
        <v>6139</v>
      </c>
      <c r="B5949">
        <v>596.73974599999997</v>
      </c>
      <c r="C5949">
        <v>606.68493699999999</v>
      </c>
    </row>
    <row r="5950" spans="1:3" x14ac:dyDescent="0.25">
      <c r="A5950" t="s">
        <v>6140</v>
      </c>
      <c r="B5950">
        <v>596.73974599999997</v>
      </c>
      <c r="C5950">
        <v>598.00048800000002</v>
      </c>
    </row>
    <row r="5951" spans="1:3" x14ac:dyDescent="0.25">
      <c r="A5951" t="s">
        <v>6141</v>
      </c>
      <c r="B5951">
        <v>581.63751200000002</v>
      </c>
      <c r="C5951">
        <v>586.37145999999996</v>
      </c>
    </row>
    <row r="5952" spans="1:3" x14ac:dyDescent="0.25">
      <c r="A5952" t="s">
        <v>6142</v>
      </c>
      <c r="B5952">
        <v>581.66131600000006</v>
      </c>
      <c r="C5952">
        <v>577.97650099999998</v>
      </c>
    </row>
    <row r="5953" spans="1:3" x14ac:dyDescent="0.25">
      <c r="A5953" t="s">
        <v>6143</v>
      </c>
      <c r="B5953">
        <v>595.37683100000004</v>
      </c>
      <c r="C5953">
        <v>605.33410600000002</v>
      </c>
    </row>
    <row r="5954" spans="1:3" x14ac:dyDescent="0.25">
      <c r="A5954" t="s">
        <v>6144</v>
      </c>
      <c r="B5954">
        <v>595.35949700000003</v>
      </c>
      <c r="C5954">
        <v>596.63470500000005</v>
      </c>
    </row>
    <row r="5955" spans="1:3" x14ac:dyDescent="0.25">
      <c r="A5955" t="s">
        <v>6145</v>
      </c>
      <c r="B5955">
        <v>495.46160900000001</v>
      </c>
      <c r="C5955">
        <v>499.84149200000002</v>
      </c>
    </row>
    <row r="5956" spans="1:3" x14ac:dyDescent="0.25">
      <c r="A5956" t="s">
        <v>6146</v>
      </c>
      <c r="B5956">
        <v>495.46160900000001</v>
      </c>
      <c r="C5956">
        <v>492.67163099999999</v>
      </c>
    </row>
    <row r="5957" spans="1:3" x14ac:dyDescent="0.25">
      <c r="A5957" t="s">
        <v>6147</v>
      </c>
      <c r="B5957">
        <v>40.730808000000003</v>
      </c>
      <c r="C5957">
        <v>41.412052000000003</v>
      </c>
    </row>
    <row r="5958" spans="1:3" x14ac:dyDescent="0.25">
      <c r="A5958" t="s">
        <v>6148</v>
      </c>
      <c r="B5958">
        <v>40.730808000000003</v>
      </c>
      <c r="C5958">
        <v>40.816867999999999</v>
      </c>
    </row>
    <row r="5959" spans="1:3" x14ac:dyDescent="0.25">
      <c r="A5959" t="s">
        <v>6149</v>
      </c>
      <c r="B5959">
        <v>62.825133999999998</v>
      </c>
      <c r="C5959">
        <v>63.875813000000001</v>
      </c>
    </row>
    <row r="5960" spans="1:3" x14ac:dyDescent="0.25">
      <c r="A5960" t="s">
        <v>6150</v>
      </c>
      <c r="B5960">
        <v>62.825133999999998</v>
      </c>
      <c r="C5960">
        <v>62.957873999999997</v>
      </c>
    </row>
    <row r="5961" spans="1:3" x14ac:dyDescent="0.25">
      <c r="A5961" t="s">
        <v>6151</v>
      </c>
      <c r="B5961">
        <v>105.351624</v>
      </c>
      <c r="C5961">
        <v>107.112709</v>
      </c>
    </row>
    <row r="5962" spans="1:3" x14ac:dyDescent="0.25">
      <c r="A5962" t="s">
        <v>6152</v>
      </c>
      <c r="B5962">
        <v>105.351624</v>
      </c>
      <c r="C5962">
        <v>105.574196</v>
      </c>
    </row>
    <row r="5963" spans="1:3" x14ac:dyDescent="0.25">
      <c r="A5963" t="s">
        <v>6153</v>
      </c>
      <c r="B5963">
        <v>196.69461100000001</v>
      </c>
      <c r="C5963">
        <v>199.981155</v>
      </c>
    </row>
    <row r="5964" spans="1:3" x14ac:dyDescent="0.25">
      <c r="A5964" t="s">
        <v>6154</v>
      </c>
      <c r="B5964">
        <v>196.69461100000001</v>
      </c>
      <c r="C5964">
        <v>197.11019899999999</v>
      </c>
    </row>
    <row r="5965" spans="1:3" x14ac:dyDescent="0.25">
      <c r="A5965" t="s">
        <v>6155</v>
      </c>
      <c r="B5965">
        <v>271.67095899999998</v>
      </c>
      <c r="C5965">
        <v>269.50848400000001</v>
      </c>
    </row>
    <row r="5966" spans="1:3" x14ac:dyDescent="0.25">
      <c r="A5966" t="s">
        <v>6156</v>
      </c>
      <c r="B5966">
        <v>271.69045999999997</v>
      </c>
      <c r="C5966">
        <v>265.681061</v>
      </c>
    </row>
    <row r="5967" spans="1:3" x14ac:dyDescent="0.25">
      <c r="A5967" t="s">
        <v>6157</v>
      </c>
      <c r="B5967">
        <v>597.65844700000002</v>
      </c>
      <c r="C5967">
        <v>605.28839100000005</v>
      </c>
    </row>
    <row r="5968" spans="1:3" x14ac:dyDescent="0.25">
      <c r="A5968" t="s">
        <v>6158</v>
      </c>
      <c r="B5968">
        <v>597.680115</v>
      </c>
      <c r="C5968">
        <v>596.589111</v>
      </c>
    </row>
    <row r="5969" spans="1:3" x14ac:dyDescent="0.25">
      <c r="A5969" t="s">
        <v>6159</v>
      </c>
      <c r="B5969">
        <v>596.67687999999998</v>
      </c>
      <c r="C5969">
        <v>604.06109600000002</v>
      </c>
    </row>
    <row r="5970" spans="1:3" x14ac:dyDescent="0.25">
      <c r="A5970" t="s">
        <v>6160</v>
      </c>
      <c r="B5970">
        <v>596.661743</v>
      </c>
      <c r="C5970">
        <v>595.36663799999997</v>
      </c>
    </row>
    <row r="5971" spans="1:3" x14ac:dyDescent="0.25">
      <c r="A5971" t="s">
        <v>6161</v>
      </c>
      <c r="B5971">
        <v>594.81781000000001</v>
      </c>
      <c r="C5971">
        <v>602.22515899999996</v>
      </c>
    </row>
    <row r="5972" spans="1:3" x14ac:dyDescent="0.25">
      <c r="A5972" t="s">
        <v>6162</v>
      </c>
      <c r="B5972">
        <v>594.81781000000001</v>
      </c>
      <c r="C5972">
        <v>593.58398399999999</v>
      </c>
    </row>
    <row r="5973" spans="1:3" x14ac:dyDescent="0.25">
      <c r="A5973" t="s">
        <v>6163</v>
      </c>
      <c r="B5973">
        <v>596.93933100000004</v>
      </c>
      <c r="C5973">
        <v>606.90930200000003</v>
      </c>
    </row>
    <row r="5974" spans="1:3" x14ac:dyDescent="0.25">
      <c r="A5974" t="s">
        <v>6164</v>
      </c>
      <c r="B5974">
        <v>596.95666500000004</v>
      </c>
      <c r="C5974">
        <v>598.20483400000001</v>
      </c>
    </row>
    <row r="5975" spans="1:3" x14ac:dyDescent="0.25">
      <c r="A5975" t="s">
        <v>6165</v>
      </c>
      <c r="B5975">
        <v>593.18872099999999</v>
      </c>
      <c r="C5975">
        <v>599.774902</v>
      </c>
    </row>
    <row r="5976" spans="1:3" x14ac:dyDescent="0.25">
      <c r="A5976" t="s">
        <v>6166</v>
      </c>
      <c r="B5976">
        <v>593.17138699999998</v>
      </c>
      <c r="C5976">
        <v>591.15454099999999</v>
      </c>
    </row>
    <row r="5977" spans="1:3" x14ac:dyDescent="0.25">
      <c r="A5977" t="s">
        <v>6167</v>
      </c>
      <c r="B5977">
        <v>557.33093299999996</v>
      </c>
      <c r="C5977">
        <v>560.15502900000001</v>
      </c>
    </row>
    <row r="5978" spans="1:3" x14ac:dyDescent="0.25">
      <c r="A5978" t="s">
        <v>6168</v>
      </c>
      <c r="B5978">
        <v>557.33093299999996</v>
      </c>
      <c r="C5978">
        <v>552.13775599999997</v>
      </c>
    </row>
    <row r="5979" spans="1:3" x14ac:dyDescent="0.25">
      <c r="A5979" t="s">
        <v>6169</v>
      </c>
      <c r="B5979">
        <v>595.92071499999997</v>
      </c>
      <c r="C5979">
        <v>605.86059599999999</v>
      </c>
    </row>
    <row r="5980" spans="1:3" x14ac:dyDescent="0.25">
      <c r="A5980" t="s">
        <v>6170</v>
      </c>
      <c r="B5980">
        <v>595.940247</v>
      </c>
      <c r="C5980">
        <v>597.19494599999996</v>
      </c>
    </row>
    <row r="5981" spans="1:3" x14ac:dyDescent="0.25">
      <c r="A5981" t="s">
        <v>6171</v>
      </c>
      <c r="B5981">
        <v>583.87792999999999</v>
      </c>
      <c r="C5981">
        <v>589.83099400000003</v>
      </c>
    </row>
    <row r="5982" spans="1:3" x14ac:dyDescent="0.25">
      <c r="A5982" t="s">
        <v>6172</v>
      </c>
      <c r="B5982">
        <v>583.88439900000003</v>
      </c>
      <c r="C5982">
        <v>581.35730000000001</v>
      </c>
    </row>
    <row r="5983" spans="1:3" x14ac:dyDescent="0.25">
      <c r="A5983" t="s">
        <v>6173</v>
      </c>
      <c r="B5983">
        <v>590.24597200000005</v>
      </c>
      <c r="C5983">
        <v>600.09997599999997</v>
      </c>
    </row>
    <row r="5984" spans="1:3" x14ac:dyDescent="0.25">
      <c r="A5984" t="s">
        <v>6174</v>
      </c>
      <c r="B5984">
        <v>590.23083499999996</v>
      </c>
      <c r="C5984">
        <v>591.49304199999995</v>
      </c>
    </row>
    <row r="5985" spans="1:3" x14ac:dyDescent="0.25">
      <c r="A5985" t="s">
        <v>6175</v>
      </c>
      <c r="B5985">
        <v>596.01818800000001</v>
      </c>
      <c r="C5985">
        <v>605.96862799999997</v>
      </c>
    </row>
    <row r="5986" spans="1:3" x14ac:dyDescent="0.25">
      <c r="A5986" t="s">
        <v>6176</v>
      </c>
      <c r="B5986">
        <v>596.00958300000002</v>
      </c>
      <c r="C5986">
        <v>597.27740500000004</v>
      </c>
    </row>
    <row r="5987" spans="1:3" x14ac:dyDescent="0.25">
      <c r="A5987" t="s">
        <v>6177</v>
      </c>
      <c r="B5987">
        <v>584.27239999999995</v>
      </c>
      <c r="C5987">
        <v>590.08758499999999</v>
      </c>
    </row>
    <row r="5988" spans="1:3" x14ac:dyDescent="0.25">
      <c r="A5988" t="s">
        <v>6178</v>
      </c>
      <c r="B5988">
        <v>584.27239999999995</v>
      </c>
      <c r="C5988">
        <v>581.62445100000002</v>
      </c>
    </row>
    <row r="5989" spans="1:3" x14ac:dyDescent="0.25">
      <c r="A5989" t="s">
        <v>6179</v>
      </c>
      <c r="B5989">
        <v>598.27404799999999</v>
      </c>
      <c r="C5989">
        <v>608.247253</v>
      </c>
    </row>
    <row r="5990" spans="1:3" x14ac:dyDescent="0.25">
      <c r="A5990" t="s">
        <v>6180</v>
      </c>
      <c r="B5990">
        <v>598.27404799999999</v>
      </c>
      <c r="C5990">
        <v>599.53802499999995</v>
      </c>
    </row>
    <row r="5991" spans="1:3" x14ac:dyDescent="0.25">
      <c r="A5991" t="s">
        <v>6181</v>
      </c>
      <c r="B5991">
        <v>589.62213099999997</v>
      </c>
      <c r="C5991">
        <v>594.20306400000004</v>
      </c>
    </row>
    <row r="5992" spans="1:3" x14ac:dyDescent="0.25">
      <c r="A5992" t="s">
        <v>6182</v>
      </c>
      <c r="B5992">
        <v>589.62213099999997</v>
      </c>
      <c r="C5992">
        <v>585.67394999999999</v>
      </c>
    </row>
    <row r="5993" spans="1:3" x14ac:dyDescent="0.25">
      <c r="A5993" t="s">
        <v>6183</v>
      </c>
      <c r="B5993">
        <v>595.194885</v>
      </c>
      <c r="C5993">
        <v>605.13183600000002</v>
      </c>
    </row>
    <row r="5994" spans="1:3" x14ac:dyDescent="0.25">
      <c r="A5994" t="s">
        <v>6184</v>
      </c>
      <c r="B5994">
        <v>595.21649200000002</v>
      </c>
      <c r="C5994">
        <v>596.46099900000002</v>
      </c>
    </row>
    <row r="5995" spans="1:3" x14ac:dyDescent="0.25">
      <c r="A5995" t="s">
        <v>6185</v>
      </c>
      <c r="B5995">
        <v>588.47143600000004</v>
      </c>
      <c r="C5995">
        <v>593.28381300000001</v>
      </c>
    </row>
    <row r="5996" spans="1:3" x14ac:dyDescent="0.25">
      <c r="A5996" t="s">
        <v>6186</v>
      </c>
      <c r="B5996">
        <v>588.45843500000001</v>
      </c>
      <c r="C5996">
        <v>584.76403800000003</v>
      </c>
    </row>
    <row r="5997" spans="1:3" x14ac:dyDescent="0.25">
      <c r="A5997" t="s">
        <v>6187</v>
      </c>
      <c r="B5997">
        <v>582.57354699999996</v>
      </c>
      <c r="C5997">
        <v>592.290527</v>
      </c>
    </row>
    <row r="5998" spans="1:3" x14ac:dyDescent="0.25">
      <c r="A5998" t="s">
        <v>6188</v>
      </c>
      <c r="B5998">
        <v>582.57354699999996</v>
      </c>
      <c r="C5998">
        <v>583.80432099999996</v>
      </c>
    </row>
    <row r="5999" spans="1:3" x14ac:dyDescent="0.25">
      <c r="A5999" t="s">
        <v>6189</v>
      </c>
      <c r="B5999">
        <v>595.65637200000003</v>
      </c>
      <c r="C5999">
        <v>605.60040300000003</v>
      </c>
    </row>
    <row r="6000" spans="1:3" x14ac:dyDescent="0.25">
      <c r="A6000" t="s">
        <v>6190</v>
      </c>
      <c r="B6000">
        <v>595.643372</v>
      </c>
      <c r="C6000">
        <v>596.90612799999997</v>
      </c>
    </row>
    <row r="6001" spans="1:3" x14ac:dyDescent="0.25">
      <c r="A6001" t="s">
        <v>6191</v>
      </c>
      <c r="B6001">
        <v>596.87408400000004</v>
      </c>
      <c r="C6001">
        <v>604.27526899999998</v>
      </c>
    </row>
    <row r="6002" spans="1:3" x14ac:dyDescent="0.25">
      <c r="A6002" t="s">
        <v>6192</v>
      </c>
      <c r="B6002">
        <v>596.87408400000004</v>
      </c>
      <c r="C6002">
        <v>595.61413600000003</v>
      </c>
    </row>
    <row r="6003" spans="1:3" x14ac:dyDescent="0.25">
      <c r="A6003" t="s">
        <v>6193</v>
      </c>
      <c r="B6003">
        <v>596.078979</v>
      </c>
      <c r="C6003">
        <v>603.69525099999998</v>
      </c>
    </row>
    <row r="6004" spans="1:3" x14ac:dyDescent="0.25">
      <c r="A6004" t="s">
        <v>6194</v>
      </c>
      <c r="B6004">
        <v>596.07684300000005</v>
      </c>
      <c r="C6004">
        <v>595.036743</v>
      </c>
    </row>
    <row r="6005" spans="1:3" x14ac:dyDescent="0.25">
      <c r="A6005" t="s">
        <v>6195</v>
      </c>
      <c r="B6005">
        <v>596.16369599999996</v>
      </c>
      <c r="C6005">
        <v>603.279358</v>
      </c>
    </row>
    <row r="6006" spans="1:3" x14ac:dyDescent="0.25">
      <c r="A6006" t="s">
        <v>6196</v>
      </c>
      <c r="B6006">
        <v>596.16369599999996</v>
      </c>
      <c r="C6006">
        <v>594.63732900000002</v>
      </c>
    </row>
    <row r="6007" spans="1:3" x14ac:dyDescent="0.25">
      <c r="A6007" t="s">
        <v>6197</v>
      </c>
      <c r="B6007">
        <v>596.12237500000003</v>
      </c>
      <c r="C6007">
        <v>606.05755599999998</v>
      </c>
    </row>
    <row r="6008" spans="1:3" x14ac:dyDescent="0.25">
      <c r="A6008" t="s">
        <v>6198</v>
      </c>
      <c r="B6008">
        <v>596.13537599999995</v>
      </c>
      <c r="C6008">
        <v>597.38830600000006</v>
      </c>
    </row>
    <row r="6009" spans="1:3" x14ac:dyDescent="0.25">
      <c r="A6009" t="s">
        <v>6199</v>
      </c>
      <c r="B6009">
        <v>597.21643100000006</v>
      </c>
      <c r="C6009">
        <v>604.56182899999999</v>
      </c>
    </row>
    <row r="6010" spans="1:3" x14ac:dyDescent="0.25">
      <c r="A6010" t="s">
        <v>6200</v>
      </c>
      <c r="B6010">
        <v>597.23156700000004</v>
      </c>
      <c r="C6010">
        <v>595.89862100000005</v>
      </c>
    </row>
    <row r="6011" spans="1:3" x14ac:dyDescent="0.25">
      <c r="A6011" t="s">
        <v>6201</v>
      </c>
      <c r="B6011">
        <v>596.69207800000004</v>
      </c>
      <c r="C6011">
        <v>604.10497999999995</v>
      </c>
    </row>
    <row r="6012" spans="1:3" x14ac:dyDescent="0.25">
      <c r="A6012" t="s">
        <v>6202</v>
      </c>
      <c r="B6012">
        <v>596.68774399999995</v>
      </c>
      <c r="C6012">
        <v>595.42309599999999</v>
      </c>
    </row>
    <row r="6013" spans="1:3" x14ac:dyDescent="0.25">
      <c r="A6013" t="s">
        <v>6203</v>
      </c>
      <c r="B6013">
        <v>597.413635</v>
      </c>
      <c r="C6013">
        <v>607.38751200000002</v>
      </c>
    </row>
    <row r="6014" spans="1:3" x14ac:dyDescent="0.25">
      <c r="A6014" t="s">
        <v>6204</v>
      </c>
      <c r="B6014">
        <v>597.42663600000003</v>
      </c>
      <c r="C6014">
        <v>598.68225099999995</v>
      </c>
    </row>
    <row r="6015" spans="1:3" x14ac:dyDescent="0.25">
      <c r="A6015" t="s">
        <v>6205</v>
      </c>
      <c r="B6015">
        <v>594.30432099999996</v>
      </c>
      <c r="C6015">
        <v>599.15850799999998</v>
      </c>
    </row>
    <row r="6016" spans="1:3" x14ac:dyDescent="0.25">
      <c r="A6016" t="s">
        <v>6206</v>
      </c>
      <c r="B6016">
        <v>594.31085199999995</v>
      </c>
      <c r="C6016">
        <v>590.56366000000003</v>
      </c>
    </row>
    <row r="6017" spans="1:3" x14ac:dyDescent="0.25">
      <c r="A6017" t="s">
        <v>6207</v>
      </c>
      <c r="B6017">
        <v>584.48461899999995</v>
      </c>
      <c r="C6017">
        <v>594.27081299999998</v>
      </c>
    </row>
    <row r="6018" spans="1:3" x14ac:dyDescent="0.25">
      <c r="A6018" t="s">
        <v>6208</v>
      </c>
      <c r="B6018">
        <v>584.50408900000002</v>
      </c>
      <c r="C6018">
        <v>585.73468000000003</v>
      </c>
    </row>
    <row r="6019" spans="1:3" x14ac:dyDescent="0.25">
      <c r="A6019" t="s">
        <v>6209</v>
      </c>
      <c r="B6019">
        <v>595</v>
      </c>
      <c r="C6019">
        <v>604.95208700000001</v>
      </c>
    </row>
    <row r="6020" spans="1:3" x14ac:dyDescent="0.25">
      <c r="A6020" t="s">
        <v>6210</v>
      </c>
      <c r="B6020">
        <v>594.99133300000005</v>
      </c>
      <c r="C6020">
        <v>596.25701900000001</v>
      </c>
    </row>
    <row r="6021" spans="1:3" x14ac:dyDescent="0.25">
      <c r="A6021" t="s">
        <v>6211</v>
      </c>
      <c r="B6021">
        <v>598.41272000000004</v>
      </c>
      <c r="C6021">
        <v>598.78576699999996</v>
      </c>
    </row>
    <row r="6022" spans="1:3" x14ac:dyDescent="0.25">
      <c r="A6022" t="s">
        <v>6212</v>
      </c>
      <c r="B6022">
        <v>598.41272000000004</v>
      </c>
      <c r="C6022">
        <v>590.19702099999995</v>
      </c>
    </row>
    <row r="6023" spans="1:3" x14ac:dyDescent="0.25">
      <c r="A6023" t="s">
        <v>6213</v>
      </c>
      <c r="B6023">
        <v>573.03350799999998</v>
      </c>
      <c r="C6023">
        <v>582.60186799999997</v>
      </c>
    </row>
    <row r="6024" spans="1:3" x14ac:dyDescent="0.25">
      <c r="A6024" t="s">
        <v>6214</v>
      </c>
      <c r="B6024">
        <v>573.03350799999998</v>
      </c>
      <c r="C6024">
        <v>574.24414100000001</v>
      </c>
    </row>
    <row r="6025" spans="1:3" x14ac:dyDescent="0.25">
      <c r="A6025" t="s">
        <v>6215</v>
      </c>
      <c r="B6025">
        <v>595.48303199999998</v>
      </c>
      <c r="C6025">
        <v>605.42340100000001</v>
      </c>
    </row>
    <row r="6026" spans="1:3" x14ac:dyDescent="0.25">
      <c r="A6026" t="s">
        <v>6216</v>
      </c>
      <c r="B6026">
        <v>595.50903300000004</v>
      </c>
      <c r="C6026">
        <v>596.75842299999999</v>
      </c>
    </row>
    <row r="6027" spans="1:3" x14ac:dyDescent="0.25">
      <c r="A6027" t="s">
        <v>6217</v>
      </c>
      <c r="B6027">
        <v>598.00726299999997</v>
      </c>
      <c r="C6027">
        <v>605.50500499999998</v>
      </c>
    </row>
    <row r="6028" spans="1:3" x14ac:dyDescent="0.25">
      <c r="A6028" t="s">
        <v>6218</v>
      </c>
      <c r="B6028">
        <v>598.00726299999997</v>
      </c>
      <c r="C6028">
        <v>596.834473</v>
      </c>
    </row>
    <row r="6029" spans="1:3" x14ac:dyDescent="0.25">
      <c r="A6029" t="s">
        <v>6219</v>
      </c>
      <c r="B6029">
        <v>595.11468500000001</v>
      </c>
      <c r="C6029">
        <v>602.62377900000001</v>
      </c>
    </row>
    <row r="6030" spans="1:3" x14ac:dyDescent="0.25">
      <c r="A6030" t="s">
        <v>6220</v>
      </c>
      <c r="B6030">
        <v>595.12768600000004</v>
      </c>
      <c r="C6030">
        <v>593.98571800000002</v>
      </c>
    </row>
    <row r="6031" spans="1:3" x14ac:dyDescent="0.25">
      <c r="A6031" t="s">
        <v>6221</v>
      </c>
      <c r="B6031">
        <v>595.734375</v>
      </c>
      <c r="C6031">
        <v>605.69116199999996</v>
      </c>
    </row>
    <row r="6032" spans="1:3" x14ac:dyDescent="0.25">
      <c r="A6032" t="s">
        <v>6222</v>
      </c>
      <c r="B6032">
        <v>595.734375</v>
      </c>
      <c r="C6032">
        <v>596.99298099999999</v>
      </c>
    </row>
    <row r="6033" spans="1:3" x14ac:dyDescent="0.25">
      <c r="A6033" t="s">
        <v>6223</v>
      </c>
      <c r="B6033">
        <v>592.76379399999996</v>
      </c>
      <c r="C6033">
        <v>595.07995600000004</v>
      </c>
    </row>
    <row r="6034" spans="1:3" x14ac:dyDescent="0.25">
      <c r="A6034" t="s">
        <v>6224</v>
      </c>
      <c r="B6034">
        <v>592.75506600000006</v>
      </c>
      <c r="C6034">
        <v>586.53155500000003</v>
      </c>
    </row>
    <row r="6035" spans="1:3" x14ac:dyDescent="0.25">
      <c r="A6035" t="s">
        <v>6225</v>
      </c>
      <c r="B6035">
        <v>568.04797399999995</v>
      </c>
      <c r="C6035">
        <v>577.53716999999995</v>
      </c>
    </row>
    <row r="6036" spans="1:3" x14ac:dyDescent="0.25">
      <c r="A6036" t="s">
        <v>6226</v>
      </c>
      <c r="B6036">
        <v>568.05230700000004</v>
      </c>
      <c r="C6036">
        <v>569.24804700000004</v>
      </c>
    </row>
    <row r="6037" spans="1:3" x14ac:dyDescent="0.25">
      <c r="A6037" t="s">
        <v>6227</v>
      </c>
      <c r="B6037">
        <v>594.55377199999998</v>
      </c>
      <c r="C6037">
        <v>604.48150599999997</v>
      </c>
    </row>
    <row r="6038" spans="1:3" x14ac:dyDescent="0.25">
      <c r="A6038" t="s">
        <v>6228</v>
      </c>
      <c r="B6038">
        <v>594.54077099999995</v>
      </c>
      <c r="C6038">
        <v>595.80120799999997</v>
      </c>
    </row>
    <row r="6039" spans="1:3" x14ac:dyDescent="0.25">
      <c r="A6039" t="s">
        <v>6229</v>
      </c>
      <c r="B6039">
        <v>577.87170400000002</v>
      </c>
      <c r="C6039">
        <v>583.65869099999998</v>
      </c>
    </row>
    <row r="6040" spans="1:3" x14ac:dyDescent="0.25">
      <c r="A6040" t="s">
        <v>6230</v>
      </c>
      <c r="B6040">
        <v>577.87170400000002</v>
      </c>
      <c r="C6040">
        <v>575.28405799999996</v>
      </c>
    </row>
    <row r="6041" spans="1:3" x14ac:dyDescent="0.25">
      <c r="A6041" t="s">
        <v>6231</v>
      </c>
      <c r="B6041">
        <v>594.92614700000001</v>
      </c>
      <c r="C6041">
        <v>604.85272199999997</v>
      </c>
    </row>
    <row r="6042" spans="1:3" x14ac:dyDescent="0.25">
      <c r="A6042" t="s">
        <v>6232</v>
      </c>
      <c r="B6042">
        <v>594.95001200000002</v>
      </c>
      <c r="C6042">
        <v>596.20043899999996</v>
      </c>
    </row>
    <row r="6043" spans="1:3" x14ac:dyDescent="0.25">
      <c r="A6043" t="s">
        <v>6233</v>
      </c>
      <c r="B6043">
        <v>598.30847200000005</v>
      </c>
      <c r="C6043">
        <v>605.753601</v>
      </c>
    </row>
    <row r="6044" spans="1:3" x14ac:dyDescent="0.25">
      <c r="A6044" t="s">
        <v>6234</v>
      </c>
      <c r="B6044">
        <v>598.29980499999999</v>
      </c>
      <c r="C6044">
        <v>597.04724099999999</v>
      </c>
    </row>
    <row r="6045" spans="1:3" x14ac:dyDescent="0.25">
      <c r="A6045" t="s">
        <v>6235</v>
      </c>
      <c r="B6045">
        <v>567.70318599999996</v>
      </c>
      <c r="C6045">
        <v>571.97863800000005</v>
      </c>
    </row>
    <row r="6046" spans="1:3" x14ac:dyDescent="0.25">
      <c r="A6046" t="s">
        <v>6236</v>
      </c>
      <c r="B6046">
        <v>567.71398899999997</v>
      </c>
      <c r="C6046">
        <v>563.80426</v>
      </c>
    </row>
    <row r="6047" spans="1:3" x14ac:dyDescent="0.25">
      <c r="A6047" t="s">
        <v>6237</v>
      </c>
      <c r="B6047">
        <v>595.94238299999995</v>
      </c>
      <c r="C6047">
        <v>605.90612799999997</v>
      </c>
    </row>
    <row r="6048" spans="1:3" x14ac:dyDescent="0.25">
      <c r="A6048" t="s">
        <v>6238</v>
      </c>
      <c r="B6048">
        <v>595.95105000000001</v>
      </c>
      <c r="C6048">
        <v>597.20355199999995</v>
      </c>
    </row>
    <row r="6049" spans="1:3" x14ac:dyDescent="0.25">
      <c r="A6049" t="s">
        <v>6239</v>
      </c>
      <c r="B6049">
        <v>576.17297399999995</v>
      </c>
      <c r="C6049">
        <v>580.051514</v>
      </c>
    </row>
    <row r="6050" spans="1:3" x14ac:dyDescent="0.25">
      <c r="A6050" t="s">
        <v>6240</v>
      </c>
      <c r="B6050">
        <v>576.15563999999995</v>
      </c>
      <c r="C6050">
        <v>571.72961399999997</v>
      </c>
    </row>
    <row r="6051" spans="1:3" x14ac:dyDescent="0.25">
      <c r="A6051" t="s">
        <v>6241</v>
      </c>
      <c r="B6051">
        <v>589.604919</v>
      </c>
      <c r="C6051">
        <v>599.45605499999999</v>
      </c>
    </row>
    <row r="6052" spans="1:3" x14ac:dyDescent="0.25">
      <c r="A6052" t="s">
        <v>6242</v>
      </c>
      <c r="B6052">
        <v>589.622253</v>
      </c>
      <c r="C6052">
        <v>590.86798099999999</v>
      </c>
    </row>
    <row r="6053" spans="1:3" x14ac:dyDescent="0.25">
      <c r="A6053" t="s">
        <v>6243</v>
      </c>
      <c r="B6053">
        <v>596.94372599999997</v>
      </c>
      <c r="C6053">
        <v>606.910034</v>
      </c>
    </row>
    <row r="6054" spans="1:3" x14ac:dyDescent="0.25">
      <c r="A6054" t="s">
        <v>6244</v>
      </c>
      <c r="B6054">
        <v>596.95019500000001</v>
      </c>
      <c r="C6054">
        <v>598.211365</v>
      </c>
    </row>
    <row r="6055" spans="1:3" x14ac:dyDescent="0.25">
      <c r="A6055" t="s">
        <v>6245</v>
      </c>
      <c r="B6055">
        <v>597.63464399999998</v>
      </c>
      <c r="C6055">
        <v>605.280396</v>
      </c>
    </row>
    <row r="6056" spans="1:3" x14ac:dyDescent="0.25">
      <c r="A6056" t="s">
        <v>6246</v>
      </c>
      <c r="B6056">
        <v>597.65197799999999</v>
      </c>
      <c r="C6056">
        <v>596.59997599999997</v>
      </c>
    </row>
    <row r="6057" spans="1:3" x14ac:dyDescent="0.25">
      <c r="A6057" t="s">
        <v>6247</v>
      </c>
      <c r="B6057">
        <v>580.05358899999999</v>
      </c>
      <c r="C6057">
        <v>584.589966</v>
      </c>
    </row>
    <row r="6058" spans="1:3" x14ac:dyDescent="0.25">
      <c r="A6058" t="s">
        <v>6248</v>
      </c>
      <c r="B6058">
        <v>580.05358899999999</v>
      </c>
      <c r="C6058">
        <v>576.17431599999998</v>
      </c>
    </row>
    <row r="6059" spans="1:3" x14ac:dyDescent="0.25">
      <c r="A6059" t="s">
        <v>6249</v>
      </c>
      <c r="B6059">
        <v>595.45916699999998</v>
      </c>
      <c r="C6059">
        <v>605.40515100000005</v>
      </c>
    </row>
    <row r="6060" spans="1:3" x14ac:dyDescent="0.25">
      <c r="A6060" t="s">
        <v>6250</v>
      </c>
      <c r="B6060">
        <v>595.47436500000003</v>
      </c>
      <c r="C6060">
        <v>596.71936000000005</v>
      </c>
    </row>
    <row r="6061" spans="1:3" x14ac:dyDescent="0.25">
      <c r="A6061" t="s">
        <v>6251</v>
      </c>
      <c r="B6061">
        <v>309.00860599999999</v>
      </c>
      <c r="C6061">
        <v>311.44766199999998</v>
      </c>
    </row>
    <row r="6062" spans="1:3" x14ac:dyDescent="0.25">
      <c r="A6062" t="s">
        <v>6252</v>
      </c>
      <c r="B6062">
        <v>308.99343900000002</v>
      </c>
      <c r="C6062">
        <v>306.96466099999998</v>
      </c>
    </row>
    <row r="6063" spans="1:3" x14ac:dyDescent="0.25">
      <c r="A6063" t="s">
        <v>6253</v>
      </c>
      <c r="B6063">
        <v>71.749695000000003</v>
      </c>
      <c r="C6063">
        <v>72.948729999999998</v>
      </c>
    </row>
    <row r="6064" spans="1:3" x14ac:dyDescent="0.25">
      <c r="A6064" t="s">
        <v>6254</v>
      </c>
      <c r="B6064">
        <v>71.749695000000003</v>
      </c>
      <c r="C6064">
        <v>71.901283000000006</v>
      </c>
    </row>
    <row r="6065" spans="1:3" x14ac:dyDescent="0.25">
      <c r="A6065" t="s">
        <v>6255</v>
      </c>
      <c r="B6065">
        <v>117.27089700000001</v>
      </c>
      <c r="C6065">
        <v>119.230576</v>
      </c>
    </row>
    <row r="6066" spans="1:3" x14ac:dyDescent="0.25">
      <c r="A6066" t="s">
        <v>6256</v>
      </c>
      <c r="B6066">
        <v>117.27089700000001</v>
      </c>
      <c r="C6066">
        <v>117.51866099999999</v>
      </c>
    </row>
    <row r="6067" spans="1:3" x14ac:dyDescent="0.25">
      <c r="A6067" t="s">
        <v>6257</v>
      </c>
      <c r="B6067">
        <v>233.50679</v>
      </c>
      <c r="C6067">
        <v>237.40730300000001</v>
      </c>
    </row>
    <row r="6068" spans="1:3" x14ac:dyDescent="0.25">
      <c r="A6068" t="s">
        <v>6258</v>
      </c>
      <c r="B6068">
        <v>233.50679</v>
      </c>
      <c r="C6068">
        <v>234.000122</v>
      </c>
    </row>
    <row r="6069" spans="1:3" x14ac:dyDescent="0.25">
      <c r="A6069" t="s">
        <v>6259</v>
      </c>
      <c r="B6069">
        <v>433.32153299999999</v>
      </c>
      <c r="C6069">
        <v>414.30703699999998</v>
      </c>
    </row>
    <row r="6070" spans="1:3" x14ac:dyDescent="0.25">
      <c r="A6070" t="s">
        <v>6260</v>
      </c>
      <c r="B6070">
        <v>433.32153299999999</v>
      </c>
      <c r="C6070">
        <v>408.36206099999998</v>
      </c>
    </row>
    <row r="6071" spans="1:3" x14ac:dyDescent="0.25">
      <c r="A6071" t="s">
        <v>6261</v>
      </c>
      <c r="B6071">
        <v>593.96630900000002</v>
      </c>
      <c r="C6071">
        <v>603.88696300000004</v>
      </c>
    </row>
    <row r="6072" spans="1:3" x14ac:dyDescent="0.25">
      <c r="A6072" t="s">
        <v>6262</v>
      </c>
      <c r="B6072">
        <v>593.96630900000002</v>
      </c>
      <c r="C6072">
        <v>595.22119099999998</v>
      </c>
    </row>
    <row r="6073" spans="1:3" x14ac:dyDescent="0.25">
      <c r="A6073" t="s">
        <v>6263</v>
      </c>
      <c r="B6073">
        <v>568.52648899999997</v>
      </c>
      <c r="C6073">
        <v>571.90295400000002</v>
      </c>
    </row>
    <row r="6074" spans="1:3" x14ac:dyDescent="0.25">
      <c r="A6074" t="s">
        <v>6264</v>
      </c>
      <c r="B6074">
        <v>568.52648899999997</v>
      </c>
      <c r="C6074">
        <v>563.70007299999997</v>
      </c>
    </row>
    <row r="6075" spans="1:3" x14ac:dyDescent="0.25">
      <c r="A6075" t="s">
        <v>6265</v>
      </c>
      <c r="B6075">
        <v>597.50677499999995</v>
      </c>
      <c r="C6075">
        <v>607.46704099999999</v>
      </c>
    </row>
    <row r="6076" spans="1:3" x14ac:dyDescent="0.25">
      <c r="A6076" t="s">
        <v>6266</v>
      </c>
      <c r="B6076">
        <v>597.52410899999995</v>
      </c>
      <c r="C6076">
        <v>598.78430200000003</v>
      </c>
    </row>
    <row r="6077" spans="1:3" x14ac:dyDescent="0.25">
      <c r="A6077" t="s">
        <v>6267</v>
      </c>
      <c r="B6077">
        <v>586.28949</v>
      </c>
      <c r="C6077">
        <v>591.88354500000003</v>
      </c>
    </row>
    <row r="6078" spans="1:3" x14ac:dyDescent="0.25">
      <c r="A6078" t="s">
        <v>6268</v>
      </c>
      <c r="B6078">
        <v>586.31555200000003</v>
      </c>
      <c r="C6078">
        <v>583.396118</v>
      </c>
    </row>
    <row r="6079" spans="1:3" x14ac:dyDescent="0.25">
      <c r="A6079" t="s">
        <v>6269</v>
      </c>
      <c r="B6079">
        <v>595.90771500000005</v>
      </c>
      <c r="C6079">
        <v>605.86694299999999</v>
      </c>
    </row>
    <row r="6080" spans="1:3" x14ac:dyDescent="0.25">
      <c r="A6080" t="s">
        <v>6270</v>
      </c>
      <c r="B6080">
        <v>595.89038100000005</v>
      </c>
      <c r="C6080">
        <v>597.15801999999996</v>
      </c>
    </row>
    <row r="6081" spans="1:3" x14ac:dyDescent="0.25">
      <c r="A6081" t="s">
        <v>6271</v>
      </c>
      <c r="B6081">
        <v>596.93255599999998</v>
      </c>
      <c r="C6081">
        <v>606.87811299999998</v>
      </c>
    </row>
    <row r="6082" spans="1:3" x14ac:dyDescent="0.25">
      <c r="A6082" t="s">
        <v>6272</v>
      </c>
      <c r="B6082">
        <v>596.93255599999998</v>
      </c>
      <c r="C6082">
        <v>598.19372599999997</v>
      </c>
    </row>
    <row r="6083" spans="1:3" x14ac:dyDescent="0.25">
      <c r="A6083" t="s">
        <v>6273</v>
      </c>
      <c r="B6083">
        <v>587.62451199999998</v>
      </c>
      <c r="C6083">
        <v>591.93438700000002</v>
      </c>
    </row>
    <row r="6084" spans="1:3" x14ac:dyDescent="0.25">
      <c r="A6084" t="s">
        <v>6274</v>
      </c>
      <c r="B6084">
        <v>587.62664800000005</v>
      </c>
      <c r="C6084">
        <v>583.46374500000002</v>
      </c>
    </row>
    <row r="6085" spans="1:3" x14ac:dyDescent="0.25">
      <c r="A6085" t="s">
        <v>6275</v>
      </c>
      <c r="B6085">
        <v>596.21783400000004</v>
      </c>
      <c r="C6085">
        <v>606.18518100000006</v>
      </c>
    </row>
    <row r="6086" spans="1:3" x14ac:dyDescent="0.25">
      <c r="A6086" t="s">
        <v>6276</v>
      </c>
      <c r="B6086">
        <v>596.21783400000004</v>
      </c>
      <c r="C6086">
        <v>597.47741699999995</v>
      </c>
    </row>
    <row r="6087" spans="1:3" x14ac:dyDescent="0.25">
      <c r="A6087" t="s">
        <v>6277</v>
      </c>
      <c r="B6087">
        <v>577.40148899999997</v>
      </c>
      <c r="C6087">
        <v>583.65319799999997</v>
      </c>
    </row>
    <row r="6088" spans="1:3" x14ac:dyDescent="0.25">
      <c r="A6088" t="s">
        <v>6278</v>
      </c>
      <c r="B6088">
        <v>577.40148899999997</v>
      </c>
      <c r="C6088">
        <v>575.28186000000005</v>
      </c>
    </row>
    <row r="6089" spans="1:3" x14ac:dyDescent="0.25">
      <c r="A6089" t="s">
        <v>6279</v>
      </c>
      <c r="B6089">
        <v>595.19268799999998</v>
      </c>
      <c r="C6089">
        <v>605.11981200000002</v>
      </c>
    </row>
    <row r="6090" spans="1:3" x14ac:dyDescent="0.25">
      <c r="A6090" t="s">
        <v>6280</v>
      </c>
      <c r="B6090">
        <v>595.19702099999995</v>
      </c>
      <c r="C6090">
        <v>596.45013400000005</v>
      </c>
    </row>
    <row r="6091" spans="1:3" x14ac:dyDescent="0.25">
      <c r="A6091" t="s">
        <v>6281</v>
      </c>
      <c r="B6091">
        <v>594.98687700000005</v>
      </c>
      <c r="C6091">
        <v>599.24511700000005</v>
      </c>
    </row>
    <row r="6092" spans="1:3" x14ac:dyDescent="0.25">
      <c r="A6092" t="s">
        <v>6282</v>
      </c>
      <c r="B6092">
        <v>594.98468000000003</v>
      </c>
      <c r="C6092">
        <v>590.66357400000004</v>
      </c>
    </row>
    <row r="6093" spans="1:3" x14ac:dyDescent="0.25">
      <c r="A6093" t="s">
        <v>6283</v>
      </c>
      <c r="B6093">
        <v>590.60998500000005</v>
      </c>
      <c r="C6093">
        <v>600.47454800000003</v>
      </c>
    </row>
    <row r="6094" spans="1:3" x14ac:dyDescent="0.25">
      <c r="A6094" t="s">
        <v>6284</v>
      </c>
      <c r="B6094">
        <v>590.58831799999996</v>
      </c>
      <c r="C6094">
        <v>591.85339399999998</v>
      </c>
    </row>
    <row r="6095" spans="1:3" x14ac:dyDescent="0.25">
      <c r="A6095" t="s">
        <v>6285</v>
      </c>
      <c r="B6095">
        <v>594.88500999999997</v>
      </c>
      <c r="C6095">
        <v>604.81604000000004</v>
      </c>
    </row>
    <row r="6096" spans="1:3" x14ac:dyDescent="0.25">
      <c r="A6096" t="s">
        <v>6286</v>
      </c>
      <c r="B6096">
        <v>594.88287400000002</v>
      </c>
      <c r="C6096">
        <v>596.13964799999997</v>
      </c>
    </row>
    <row r="6097" spans="1:3" x14ac:dyDescent="0.25">
      <c r="A6097" t="s">
        <v>6287</v>
      </c>
      <c r="B6097">
        <v>597.27502400000003</v>
      </c>
      <c r="C6097">
        <v>604.35571300000004</v>
      </c>
    </row>
    <row r="6098" spans="1:3" x14ac:dyDescent="0.25">
      <c r="A6098" t="s">
        <v>6288</v>
      </c>
      <c r="B6098">
        <v>597.27502400000003</v>
      </c>
      <c r="C6098">
        <v>595.68811000000005</v>
      </c>
    </row>
    <row r="6099" spans="1:3" x14ac:dyDescent="0.25">
      <c r="A6099" t="s">
        <v>6289</v>
      </c>
      <c r="B6099">
        <v>575.20471199999997</v>
      </c>
      <c r="C6099">
        <v>578.84020999999996</v>
      </c>
    </row>
    <row r="6100" spans="1:3" x14ac:dyDescent="0.25">
      <c r="A6100" t="s">
        <v>6290</v>
      </c>
      <c r="B6100">
        <v>575.19604500000003</v>
      </c>
      <c r="C6100">
        <v>570.55737299999998</v>
      </c>
    </row>
    <row r="6101" spans="1:3" x14ac:dyDescent="0.25">
      <c r="A6101" t="s">
        <v>6291</v>
      </c>
      <c r="B6101">
        <v>582.76867700000003</v>
      </c>
      <c r="C6101">
        <v>592.50408900000002</v>
      </c>
    </row>
    <row r="6102" spans="1:3" x14ac:dyDescent="0.25">
      <c r="A6102" t="s">
        <v>6292</v>
      </c>
      <c r="B6102">
        <v>582.79254200000003</v>
      </c>
      <c r="C6102">
        <v>584.01074200000005</v>
      </c>
    </row>
    <row r="6103" spans="1:3" x14ac:dyDescent="0.25">
      <c r="A6103" t="s">
        <v>6293</v>
      </c>
      <c r="B6103">
        <v>595.67804000000001</v>
      </c>
      <c r="C6103">
        <v>605.64392099999998</v>
      </c>
    </row>
    <row r="6104" spans="1:3" x14ac:dyDescent="0.25">
      <c r="A6104" t="s">
        <v>6294</v>
      </c>
      <c r="B6104">
        <v>595.66717500000004</v>
      </c>
      <c r="C6104">
        <v>596.925659</v>
      </c>
    </row>
    <row r="6105" spans="1:3" x14ac:dyDescent="0.25">
      <c r="A6105" t="s">
        <v>6295</v>
      </c>
      <c r="B6105">
        <v>596.12438999999995</v>
      </c>
      <c r="C6105">
        <v>601.85974099999999</v>
      </c>
    </row>
    <row r="6106" spans="1:3" x14ac:dyDescent="0.25">
      <c r="A6106" t="s">
        <v>6296</v>
      </c>
      <c r="B6106">
        <v>596.13305700000001</v>
      </c>
      <c r="C6106">
        <v>593.22790499999996</v>
      </c>
    </row>
    <row r="6107" spans="1:3" x14ac:dyDescent="0.25">
      <c r="A6107" t="s">
        <v>6297</v>
      </c>
      <c r="B6107">
        <v>597.96612500000003</v>
      </c>
      <c r="C6107">
        <v>606.64685099999997</v>
      </c>
    </row>
    <row r="6108" spans="1:3" x14ac:dyDescent="0.25">
      <c r="A6108" t="s">
        <v>6298</v>
      </c>
      <c r="B6108">
        <v>597.94879200000003</v>
      </c>
      <c r="C6108">
        <v>597.94616699999995</v>
      </c>
    </row>
    <row r="6109" spans="1:3" x14ac:dyDescent="0.25">
      <c r="A6109" t="s">
        <v>6299</v>
      </c>
      <c r="B6109">
        <v>595.63470500000005</v>
      </c>
      <c r="C6109">
        <v>605.56585700000005</v>
      </c>
    </row>
    <row r="6110" spans="1:3" x14ac:dyDescent="0.25">
      <c r="A6110" t="s">
        <v>6300</v>
      </c>
      <c r="B6110">
        <v>595.65417500000001</v>
      </c>
      <c r="C6110">
        <v>596.89959699999997</v>
      </c>
    </row>
    <row r="6111" spans="1:3" x14ac:dyDescent="0.25">
      <c r="A6111" t="s">
        <v>6301</v>
      </c>
      <c r="B6111">
        <v>579.54656999999997</v>
      </c>
      <c r="C6111">
        <v>581.28643799999998</v>
      </c>
    </row>
    <row r="6112" spans="1:3" x14ac:dyDescent="0.25">
      <c r="A6112" t="s">
        <v>6302</v>
      </c>
      <c r="B6112">
        <v>579.54443400000002</v>
      </c>
      <c r="C6112">
        <v>572.93902600000001</v>
      </c>
    </row>
    <row r="6113" spans="1:3" x14ac:dyDescent="0.25">
      <c r="A6113" t="s">
        <v>6303</v>
      </c>
      <c r="B6113">
        <v>585.537781</v>
      </c>
      <c r="C6113">
        <v>595.31329300000004</v>
      </c>
    </row>
    <row r="6114" spans="1:3" x14ac:dyDescent="0.25">
      <c r="A6114" t="s">
        <v>6304</v>
      </c>
      <c r="B6114">
        <v>585.537781</v>
      </c>
      <c r="C6114">
        <v>586.77484100000004</v>
      </c>
    </row>
    <row r="6115" spans="1:3" x14ac:dyDescent="0.25">
      <c r="A6115" t="s">
        <v>6305</v>
      </c>
      <c r="B6115">
        <v>595.83435099999997</v>
      </c>
      <c r="C6115">
        <v>605.78149399999995</v>
      </c>
    </row>
    <row r="6116" spans="1:3" x14ac:dyDescent="0.25">
      <c r="A6116" t="s">
        <v>6306</v>
      </c>
      <c r="B6116">
        <v>595.85382100000004</v>
      </c>
      <c r="C6116">
        <v>597.09747300000004</v>
      </c>
    </row>
    <row r="6117" spans="1:3" x14ac:dyDescent="0.25">
      <c r="A6117" t="s">
        <v>6307</v>
      </c>
      <c r="B6117">
        <v>584.13806199999999</v>
      </c>
      <c r="C6117">
        <v>588.03112799999997</v>
      </c>
    </row>
    <row r="6118" spans="1:3" x14ac:dyDescent="0.25">
      <c r="A6118" t="s">
        <v>6308</v>
      </c>
      <c r="B6118">
        <v>584.12292500000001</v>
      </c>
      <c r="C6118">
        <v>579.59429899999998</v>
      </c>
    </row>
    <row r="6119" spans="1:3" x14ac:dyDescent="0.25">
      <c r="A6119" t="s">
        <v>6309</v>
      </c>
      <c r="B6119">
        <v>595.47650099999998</v>
      </c>
      <c r="C6119">
        <v>605.41540499999996</v>
      </c>
    </row>
    <row r="6120" spans="1:3" x14ac:dyDescent="0.25">
      <c r="A6120" t="s">
        <v>6310</v>
      </c>
      <c r="B6120">
        <v>595.47650099999998</v>
      </c>
      <c r="C6120">
        <v>596.73455799999999</v>
      </c>
    </row>
    <row r="6121" spans="1:3" x14ac:dyDescent="0.25">
      <c r="A6121" t="s">
        <v>6311</v>
      </c>
      <c r="B6121">
        <v>597.91198699999995</v>
      </c>
      <c r="C6121">
        <v>604.96777299999997</v>
      </c>
    </row>
    <row r="6122" spans="1:3" x14ac:dyDescent="0.25">
      <c r="A6122" t="s">
        <v>6312</v>
      </c>
      <c r="B6122">
        <v>597.91198699999995</v>
      </c>
      <c r="C6122">
        <v>596.28942900000004</v>
      </c>
    </row>
    <row r="6123" spans="1:3" x14ac:dyDescent="0.25">
      <c r="A6123" t="s">
        <v>6313</v>
      </c>
      <c r="B6123">
        <v>576.24664299999995</v>
      </c>
      <c r="C6123">
        <v>582.23651099999995</v>
      </c>
    </row>
    <row r="6124" spans="1:3" x14ac:dyDescent="0.25">
      <c r="A6124" t="s">
        <v>6314</v>
      </c>
      <c r="B6124">
        <v>576.24664299999995</v>
      </c>
      <c r="C6124">
        <v>573.88574200000005</v>
      </c>
    </row>
    <row r="6125" spans="1:3" x14ac:dyDescent="0.25">
      <c r="A6125" t="s">
        <v>6315</v>
      </c>
      <c r="B6125">
        <v>595.40502900000001</v>
      </c>
      <c r="C6125">
        <v>605.31823699999995</v>
      </c>
    </row>
    <row r="6126" spans="1:3" x14ac:dyDescent="0.25">
      <c r="A6126" t="s">
        <v>6316</v>
      </c>
      <c r="B6126">
        <v>595.40716599999996</v>
      </c>
      <c r="C6126">
        <v>596.66510000000005</v>
      </c>
    </row>
    <row r="6127" spans="1:3" x14ac:dyDescent="0.25">
      <c r="A6127" t="s">
        <v>6317</v>
      </c>
      <c r="B6127">
        <v>597.21423300000004</v>
      </c>
      <c r="C6127">
        <v>603.07879600000001</v>
      </c>
    </row>
    <row r="6128" spans="1:3" x14ac:dyDescent="0.25">
      <c r="A6128" t="s">
        <v>6318</v>
      </c>
      <c r="B6128">
        <v>597.21423300000004</v>
      </c>
      <c r="C6128">
        <v>594.41345200000001</v>
      </c>
    </row>
    <row r="6129" spans="1:3" x14ac:dyDescent="0.25">
      <c r="A6129" t="s">
        <v>6319</v>
      </c>
      <c r="B6129">
        <v>582.56506300000001</v>
      </c>
      <c r="C6129">
        <v>588.04406700000004</v>
      </c>
    </row>
    <row r="6130" spans="1:3" x14ac:dyDescent="0.25">
      <c r="A6130" t="s">
        <v>6320</v>
      </c>
      <c r="B6130">
        <v>582.58886700000005</v>
      </c>
      <c r="C6130">
        <v>579.62683100000004</v>
      </c>
    </row>
    <row r="6131" spans="1:3" x14ac:dyDescent="0.25">
      <c r="A6131" t="s">
        <v>6321</v>
      </c>
      <c r="B6131">
        <v>587.56616199999996</v>
      </c>
      <c r="C6131">
        <v>597.37609899999995</v>
      </c>
    </row>
    <row r="6132" spans="1:3" x14ac:dyDescent="0.25">
      <c r="A6132" t="s">
        <v>6322</v>
      </c>
      <c r="B6132">
        <v>587.55529799999999</v>
      </c>
      <c r="C6132">
        <v>588.79882799999996</v>
      </c>
    </row>
    <row r="6133" spans="1:3" x14ac:dyDescent="0.25">
      <c r="A6133" t="s">
        <v>6323</v>
      </c>
      <c r="B6133">
        <v>596.39306599999998</v>
      </c>
      <c r="C6133">
        <v>606.34375</v>
      </c>
    </row>
    <row r="6134" spans="1:3" x14ac:dyDescent="0.25">
      <c r="A6134" t="s">
        <v>6324</v>
      </c>
      <c r="B6134">
        <v>596.39953600000001</v>
      </c>
      <c r="C6134">
        <v>597.65521200000001</v>
      </c>
    </row>
    <row r="6135" spans="1:3" x14ac:dyDescent="0.25">
      <c r="A6135" t="s">
        <v>6325</v>
      </c>
      <c r="B6135">
        <v>583.26257299999997</v>
      </c>
      <c r="C6135">
        <v>585.514771</v>
      </c>
    </row>
    <row r="6136" spans="1:3" x14ac:dyDescent="0.25">
      <c r="A6136" t="s">
        <v>6326</v>
      </c>
      <c r="B6136">
        <v>583.25390600000003</v>
      </c>
      <c r="C6136">
        <v>577.11663799999997</v>
      </c>
    </row>
    <row r="6137" spans="1:3" x14ac:dyDescent="0.25">
      <c r="A6137" t="s">
        <v>6327</v>
      </c>
      <c r="B6137">
        <v>588.28723100000002</v>
      </c>
      <c r="C6137">
        <v>598.110229</v>
      </c>
    </row>
    <row r="6138" spans="1:3" x14ac:dyDescent="0.25">
      <c r="A6138" t="s">
        <v>6328</v>
      </c>
      <c r="B6138">
        <v>588.27429199999995</v>
      </c>
      <c r="C6138">
        <v>589.52795400000002</v>
      </c>
    </row>
    <row r="6139" spans="1:3" x14ac:dyDescent="0.25">
      <c r="A6139" t="s">
        <v>6329</v>
      </c>
      <c r="B6139">
        <v>595.74957300000005</v>
      </c>
      <c r="C6139">
        <v>605.68218999999999</v>
      </c>
    </row>
    <row r="6140" spans="1:3" x14ac:dyDescent="0.25">
      <c r="A6140" t="s">
        <v>6330</v>
      </c>
      <c r="B6140">
        <v>595.73651099999995</v>
      </c>
      <c r="C6140">
        <v>597.00164800000005</v>
      </c>
    </row>
    <row r="6141" spans="1:3" x14ac:dyDescent="0.25">
      <c r="A6141" t="s">
        <v>6331</v>
      </c>
      <c r="B6141">
        <v>567.13543700000002</v>
      </c>
      <c r="C6141">
        <v>568.77233899999999</v>
      </c>
    </row>
    <row r="6142" spans="1:3" x14ac:dyDescent="0.25">
      <c r="A6142" t="s">
        <v>6332</v>
      </c>
      <c r="B6142">
        <v>567.14630099999999</v>
      </c>
      <c r="C6142">
        <v>560.61895800000002</v>
      </c>
    </row>
    <row r="6143" spans="1:3" x14ac:dyDescent="0.25">
      <c r="A6143" t="s">
        <v>6333</v>
      </c>
      <c r="B6143">
        <v>583.12170400000002</v>
      </c>
      <c r="C6143">
        <v>592.86767599999996</v>
      </c>
    </row>
    <row r="6144" spans="1:3" x14ac:dyDescent="0.25">
      <c r="A6144" t="s">
        <v>6334</v>
      </c>
      <c r="B6144">
        <v>583.10437000000002</v>
      </c>
      <c r="C6144">
        <v>584.34283400000004</v>
      </c>
    </row>
    <row r="6145" spans="1:3" x14ac:dyDescent="0.25">
      <c r="A6145" t="s">
        <v>6335</v>
      </c>
      <c r="B6145">
        <v>598.86779799999999</v>
      </c>
      <c r="C6145">
        <v>608.84716800000001</v>
      </c>
    </row>
    <row r="6146" spans="1:3" x14ac:dyDescent="0.25">
      <c r="A6146" t="s">
        <v>6336</v>
      </c>
      <c r="B6146">
        <v>598.86993399999994</v>
      </c>
      <c r="C6146">
        <v>600.135132</v>
      </c>
    </row>
    <row r="6147" spans="1:3" x14ac:dyDescent="0.25">
      <c r="A6147" t="s">
        <v>6337</v>
      </c>
      <c r="B6147">
        <v>600.85247800000002</v>
      </c>
      <c r="C6147">
        <v>605.475281</v>
      </c>
    </row>
    <row r="6148" spans="1:3" x14ac:dyDescent="0.25">
      <c r="A6148" t="s">
        <v>6338</v>
      </c>
      <c r="B6148">
        <v>600.87200900000005</v>
      </c>
      <c r="C6148">
        <v>596.78918499999997</v>
      </c>
    </row>
    <row r="6149" spans="1:3" x14ac:dyDescent="0.25">
      <c r="A6149" t="s">
        <v>6339</v>
      </c>
      <c r="B6149">
        <v>598.16326900000001</v>
      </c>
      <c r="C6149">
        <v>608.16687000000002</v>
      </c>
    </row>
    <row r="6150" spans="1:3" x14ac:dyDescent="0.25">
      <c r="A6150" t="s">
        <v>6340</v>
      </c>
      <c r="B6150">
        <v>598.14813200000003</v>
      </c>
      <c r="C6150">
        <v>599.42486599999995</v>
      </c>
    </row>
    <row r="6151" spans="1:3" x14ac:dyDescent="0.25">
      <c r="A6151" t="s">
        <v>6341</v>
      </c>
      <c r="B6151">
        <v>599.46984899999995</v>
      </c>
      <c r="C6151">
        <v>606.56738299999995</v>
      </c>
    </row>
    <row r="6152" spans="1:3" x14ac:dyDescent="0.25">
      <c r="A6152" t="s">
        <v>6342</v>
      </c>
      <c r="B6152">
        <v>599.46984899999995</v>
      </c>
      <c r="C6152">
        <v>597.87237500000003</v>
      </c>
    </row>
    <row r="6153" spans="1:3" x14ac:dyDescent="0.25">
      <c r="A6153" t="s">
        <v>6343</v>
      </c>
      <c r="B6153">
        <v>596.280396</v>
      </c>
      <c r="C6153">
        <v>603.48388699999998</v>
      </c>
    </row>
    <row r="6154" spans="1:3" x14ac:dyDescent="0.25">
      <c r="A6154" t="s">
        <v>6344</v>
      </c>
      <c r="B6154">
        <v>596.30853300000001</v>
      </c>
      <c r="C6154">
        <v>594.84338400000001</v>
      </c>
    </row>
    <row r="6155" spans="1:3" x14ac:dyDescent="0.25">
      <c r="A6155" t="s">
        <v>6345</v>
      </c>
      <c r="B6155">
        <v>596.65741000000003</v>
      </c>
      <c r="C6155">
        <v>606.61755400000004</v>
      </c>
    </row>
    <row r="6156" spans="1:3" x14ac:dyDescent="0.25">
      <c r="A6156" t="s">
        <v>6346</v>
      </c>
      <c r="B6156">
        <v>596.64660600000002</v>
      </c>
      <c r="C6156">
        <v>597.90930200000003</v>
      </c>
    </row>
    <row r="6157" spans="1:3" x14ac:dyDescent="0.25">
      <c r="A6157" t="s">
        <v>6347</v>
      </c>
      <c r="B6157">
        <v>598.85449200000005</v>
      </c>
      <c r="C6157">
        <v>605.80932600000006</v>
      </c>
    </row>
    <row r="6158" spans="1:3" x14ac:dyDescent="0.25">
      <c r="A6158" t="s">
        <v>6348</v>
      </c>
      <c r="B6158">
        <v>598.87829599999998</v>
      </c>
      <c r="C6158">
        <v>597.13195800000005</v>
      </c>
    </row>
    <row r="6159" spans="1:3" x14ac:dyDescent="0.25">
      <c r="A6159" t="s">
        <v>6349</v>
      </c>
      <c r="B6159">
        <v>484.18154900000002</v>
      </c>
      <c r="C6159">
        <v>489.03179899999998</v>
      </c>
    </row>
    <row r="6160" spans="1:3" x14ac:dyDescent="0.25">
      <c r="A6160" t="s">
        <v>6350</v>
      </c>
      <c r="B6160">
        <v>484.17071499999997</v>
      </c>
      <c r="C6160">
        <v>481.99740600000001</v>
      </c>
    </row>
    <row r="6161" spans="1:3" x14ac:dyDescent="0.25">
      <c r="A6161" t="s">
        <v>6351</v>
      </c>
      <c r="B6161">
        <v>34.167727999999997</v>
      </c>
      <c r="C6161">
        <v>34.739189000000003</v>
      </c>
    </row>
    <row r="6162" spans="1:3" x14ac:dyDescent="0.25">
      <c r="A6162" t="s">
        <v>6352</v>
      </c>
      <c r="B6162">
        <v>34.167727999999997</v>
      </c>
      <c r="C6162">
        <v>34.239922</v>
      </c>
    </row>
    <row r="6163" spans="1:3" x14ac:dyDescent="0.25">
      <c r="A6163" t="s">
        <v>6353</v>
      </c>
      <c r="B6163">
        <v>49.291629999999998</v>
      </c>
      <c r="C6163">
        <v>50.116112000000001</v>
      </c>
    </row>
    <row r="6164" spans="1:3" x14ac:dyDescent="0.25">
      <c r="A6164" t="s">
        <v>6354</v>
      </c>
      <c r="B6164">
        <v>49.291629999999998</v>
      </c>
      <c r="C6164">
        <v>49.395775</v>
      </c>
    </row>
    <row r="6165" spans="1:3" x14ac:dyDescent="0.25">
      <c r="A6165" t="s">
        <v>6355</v>
      </c>
      <c r="B6165">
        <v>103.60955800000001</v>
      </c>
      <c r="C6165">
        <v>105.34116400000001</v>
      </c>
    </row>
    <row r="6166" spans="1:3" x14ac:dyDescent="0.25">
      <c r="A6166" t="s">
        <v>6356</v>
      </c>
      <c r="B6166">
        <v>103.60955800000001</v>
      </c>
      <c r="C6166">
        <v>103.828453</v>
      </c>
    </row>
    <row r="6167" spans="1:3" x14ac:dyDescent="0.25">
      <c r="A6167" t="s">
        <v>6357</v>
      </c>
      <c r="B6167">
        <v>208.496094</v>
      </c>
      <c r="C6167">
        <v>211.95756499999999</v>
      </c>
    </row>
    <row r="6168" spans="1:3" x14ac:dyDescent="0.25">
      <c r="A6168" t="s">
        <v>6358</v>
      </c>
      <c r="B6168">
        <v>208.509109</v>
      </c>
      <c r="C6168">
        <v>208.94750999999999</v>
      </c>
    </row>
    <row r="6169" spans="1:3" x14ac:dyDescent="0.25">
      <c r="A6169" t="s">
        <v>6359</v>
      </c>
      <c r="B6169">
        <v>250.51042200000001</v>
      </c>
      <c r="C6169">
        <v>253.99221800000001</v>
      </c>
    </row>
    <row r="6170" spans="1:3" x14ac:dyDescent="0.25">
      <c r="A6170" t="s">
        <v>6360</v>
      </c>
      <c r="B6170">
        <v>250.51042200000001</v>
      </c>
      <c r="C6170">
        <v>250.32754499999999</v>
      </c>
    </row>
    <row r="6171" spans="1:3" x14ac:dyDescent="0.25">
      <c r="A6171" t="s">
        <v>6361</v>
      </c>
      <c r="B6171">
        <v>405.605164</v>
      </c>
      <c r="C6171">
        <v>395.83026100000001</v>
      </c>
    </row>
    <row r="6172" spans="1:3" x14ac:dyDescent="0.25">
      <c r="A6172" t="s">
        <v>6362</v>
      </c>
      <c r="B6172">
        <v>405.605164</v>
      </c>
      <c r="C6172">
        <v>390.159851</v>
      </c>
    </row>
    <row r="6173" spans="1:3" x14ac:dyDescent="0.25">
      <c r="A6173" t="s">
        <v>6363</v>
      </c>
      <c r="B6173">
        <v>588.26129200000003</v>
      </c>
      <c r="C6173">
        <v>598.067139</v>
      </c>
    </row>
    <row r="6174" spans="1:3" x14ac:dyDescent="0.25">
      <c r="A6174" t="s">
        <v>6364</v>
      </c>
      <c r="B6174">
        <v>588.26129200000003</v>
      </c>
      <c r="C6174">
        <v>589.50402799999995</v>
      </c>
    </row>
    <row r="6175" spans="1:3" x14ac:dyDescent="0.25">
      <c r="A6175" t="s">
        <v>6365</v>
      </c>
      <c r="B6175">
        <v>596.70074499999998</v>
      </c>
      <c r="C6175">
        <v>606.64080799999999</v>
      </c>
    </row>
    <row r="6176" spans="1:3" x14ac:dyDescent="0.25">
      <c r="A6176" t="s">
        <v>6366</v>
      </c>
      <c r="B6176">
        <v>596.71154799999999</v>
      </c>
      <c r="C6176">
        <v>597.97222899999997</v>
      </c>
    </row>
    <row r="6177" spans="1:3" x14ac:dyDescent="0.25">
      <c r="A6177" t="s">
        <v>6367</v>
      </c>
      <c r="B6177">
        <v>589.99279799999999</v>
      </c>
      <c r="C6177">
        <v>594.79547100000002</v>
      </c>
    </row>
    <row r="6178" spans="1:3" x14ac:dyDescent="0.25">
      <c r="A6178" t="s">
        <v>6368</v>
      </c>
      <c r="B6178">
        <v>589.99279799999999</v>
      </c>
      <c r="C6178">
        <v>586.24737500000003</v>
      </c>
    </row>
    <row r="6179" spans="1:3" x14ac:dyDescent="0.25">
      <c r="A6179" t="s">
        <v>6369</v>
      </c>
      <c r="B6179">
        <v>595.72814900000003</v>
      </c>
      <c r="C6179">
        <v>605.66778599999998</v>
      </c>
    </row>
    <row r="6180" spans="1:3" x14ac:dyDescent="0.25">
      <c r="A6180" t="s">
        <v>6370</v>
      </c>
      <c r="B6180">
        <v>595.73034700000005</v>
      </c>
      <c r="C6180">
        <v>596.98669400000006</v>
      </c>
    </row>
    <row r="6181" spans="1:3" x14ac:dyDescent="0.25">
      <c r="A6181" t="s">
        <v>6371</v>
      </c>
      <c r="B6181">
        <v>578.92254600000001</v>
      </c>
      <c r="C6181">
        <v>582.09826699999996</v>
      </c>
    </row>
    <row r="6182" spans="1:3" x14ac:dyDescent="0.25">
      <c r="A6182" t="s">
        <v>6372</v>
      </c>
      <c r="B6182">
        <v>578.92907700000001</v>
      </c>
      <c r="C6182">
        <v>573.74890100000005</v>
      </c>
    </row>
    <row r="6183" spans="1:3" x14ac:dyDescent="0.25">
      <c r="A6183" t="s">
        <v>6373</v>
      </c>
      <c r="B6183">
        <v>577.86737100000005</v>
      </c>
      <c r="C6183">
        <v>580.87676999999996</v>
      </c>
    </row>
    <row r="6184" spans="1:3" x14ac:dyDescent="0.25">
      <c r="A6184" t="s">
        <v>6374</v>
      </c>
      <c r="B6184">
        <v>577.86737100000005</v>
      </c>
      <c r="C6184">
        <v>572.55902100000003</v>
      </c>
    </row>
    <row r="6185" spans="1:3" x14ac:dyDescent="0.25">
      <c r="A6185" t="s">
        <v>6375</v>
      </c>
      <c r="B6185">
        <v>595.77337599999998</v>
      </c>
      <c r="C6185">
        <v>605.737976</v>
      </c>
    </row>
    <row r="6186" spans="1:3" x14ac:dyDescent="0.25">
      <c r="A6186" t="s">
        <v>6376</v>
      </c>
      <c r="B6186">
        <v>595.77337599999998</v>
      </c>
      <c r="C6186">
        <v>597.03204300000004</v>
      </c>
    </row>
    <row r="6187" spans="1:3" x14ac:dyDescent="0.25">
      <c r="A6187" t="s">
        <v>6377</v>
      </c>
      <c r="B6187">
        <v>595.57189900000003</v>
      </c>
      <c r="C6187">
        <v>600.07525599999997</v>
      </c>
    </row>
    <row r="6188" spans="1:3" x14ac:dyDescent="0.25">
      <c r="A6188" t="s">
        <v>6378</v>
      </c>
      <c r="B6188">
        <v>595.57189900000003</v>
      </c>
      <c r="C6188">
        <v>591.47344999999996</v>
      </c>
    </row>
    <row r="6189" spans="1:3" x14ac:dyDescent="0.25">
      <c r="A6189" t="s">
        <v>6379</v>
      </c>
      <c r="B6189">
        <v>569.75720200000001</v>
      </c>
      <c r="C6189">
        <v>577.865723</v>
      </c>
    </row>
    <row r="6190" spans="1:3" x14ac:dyDescent="0.25">
      <c r="A6190" t="s">
        <v>6380</v>
      </c>
      <c r="B6190">
        <v>569.75720200000001</v>
      </c>
      <c r="C6190">
        <v>569.59082000000001</v>
      </c>
    </row>
    <row r="6191" spans="1:3" x14ac:dyDescent="0.25">
      <c r="A6191" t="s">
        <v>6381</v>
      </c>
      <c r="B6191">
        <v>597.04968299999996</v>
      </c>
      <c r="C6191">
        <v>607.02636700000005</v>
      </c>
    </row>
    <row r="6192" spans="1:3" x14ac:dyDescent="0.25">
      <c r="A6192" t="s">
        <v>6382</v>
      </c>
      <c r="B6192">
        <v>597.04968299999996</v>
      </c>
      <c r="C6192">
        <v>598.31109600000002</v>
      </c>
    </row>
    <row r="6193" spans="1:3" x14ac:dyDescent="0.25">
      <c r="A6193" t="s">
        <v>6383</v>
      </c>
      <c r="B6193">
        <v>588.10119599999996</v>
      </c>
      <c r="C6193">
        <v>588.40905799999996</v>
      </c>
    </row>
    <row r="6194" spans="1:3" x14ac:dyDescent="0.25">
      <c r="A6194" t="s">
        <v>6384</v>
      </c>
      <c r="B6194">
        <v>588.12286400000005</v>
      </c>
      <c r="C6194">
        <v>579.98742700000003</v>
      </c>
    </row>
    <row r="6195" spans="1:3" x14ac:dyDescent="0.25">
      <c r="A6195" t="s">
        <v>6385</v>
      </c>
      <c r="B6195">
        <v>577.24566700000003</v>
      </c>
      <c r="C6195">
        <v>586.89575200000002</v>
      </c>
    </row>
    <row r="6196" spans="1:3" x14ac:dyDescent="0.25">
      <c r="A6196" t="s">
        <v>6386</v>
      </c>
      <c r="B6196">
        <v>577.26513699999998</v>
      </c>
      <c r="C6196">
        <v>578.46954300000004</v>
      </c>
    </row>
    <row r="6197" spans="1:3" x14ac:dyDescent="0.25">
      <c r="A6197" t="s">
        <v>6387</v>
      </c>
      <c r="B6197">
        <v>596.81994599999996</v>
      </c>
      <c r="C6197">
        <v>606.79583700000001</v>
      </c>
    </row>
    <row r="6198" spans="1:3" x14ac:dyDescent="0.25">
      <c r="A6198" t="s">
        <v>6388</v>
      </c>
      <c r="B6198">
        <v>596.81341599999996</v>
      </c>
      <c r="C6198">
        <v>598.07428000000004</v>
      </c>
    </row>
    <row r="6199" spans="1:3" x14ac:dyDescent="0.25">
      <c r="A6199" t="s">
        <v>6389</v>
      </c>
      <c r="B6199">
        <v>521.15270999999996</v>
      </c>
      <c r="C6199">
        <v>517.21227999999996</v>
      </c>
    </row>
    <row r="6200" spans="1:3" x14ac:dyDescent="0.25">
      <c r="A6200" t="s">
        <v>6390</v>
      </c>
      <c r="B6200">
        <v>521.16357400000004</v>
      </c>
      <c r="C6200">
        <v>509.81860399999999</v>
      </c>
    </row>
    <row r="6201" spans="1:3" x14ac:dyDescent="0.25">
      <c r="A6201" t="s">
        <v>6391</v>
      </c>
      <c r="B6201">
        <v>569.363831</v>
      </c>
      <c r="C6201">
        <v>572.70660399999997</v>
      </c>
    </row>
    <row r="6202" spans="1:3" x14ac:dyDescent="0.25">
      <c r="A6202" t="s">
        <v>6392</v>
      </c>
      <c r="B6202">
        <v>569.363831</v>
      </c>
      <c r="C6202">
        <v>564.469604</v>
      </c>
    </row>
    <row r="6203" spans="1:3" x14ac:dyDescent="0.25">
      <c r="A6203" t="s">
        <v>6393</v>
      </c>
      <c r="B6203">
        <v>596.30426</v>
      </c>
      <c r="C6203">
        <v>606.25769000000003</v>
      </c>
    </row>
    <row r="6204" spans="1:3" x14ac:dyDescent="0.25">
      <c r="A6204" t="s">
        <v>6394</v>
      </c>
      <c r="B6204">
        <v>596.32586700000002</v>
      </c>
      <c r="C6204">
        <v>597.58575399999995</v>
      </c>
    </row>
    <row r="6205" spans="1:3" x14ac:dyDescent="0.25">
      <c r="A6205" t="s">
        <v>6395</v>
      </c>
      <c r="B6205">
        <v>579.80877699999996</v>
      </c>
      <c r="C6205">
        <v>583.58099400000003</v>
      </c>
    </row>
    <row r="6206" spans="1:3" x14ac:dyDescent="0.25">
      <c r="A6206" t="s">
        <v>6396</v>
      </c>
      <c r="B6206">
        <v>579.80444299999999</v>
      </c>
      <c r="C6206">
        <v>575.19287099999997</v>
      </c>
    </row>
    <row r="6207" spans="1:3" x14ac:dyDescent="0.25">
      <c r="A6207" t="s">
        <v>6397</v>
      </c>
      <c r="B6207">
        <v>595.21227999999996</v>
      </c>
      <c r="C6207">
        <v>605.15454099999999</v>
      </c>
    </row>
    <row r="6208" spans="1:3" x14ac:dyDescent="0.25">
      <c r="A6208" t="s">
        <v>6398</v>
      </c>
      <c r="B6208">
        <v>595.19714399999998</v>
      </c>
      <c r="C6208">
        <v>596.46112100000005</v>
      </c>
    </row>
    <row r="6209" spans="1:3" x14ac:dyDescent="0.25">
      <c r="A6209" t="s">
        <v>6399</v>
      </c>
      <c r="B6209">
        <v>597.520081</v>
      </c>
      <c r="C6209">
        <v>604.900757</v>
      </c>
    </row>
    <row r="6210" spans="1:3" x14ac:dyDescent="0.25">
      <c r="A6210" t="s">
        <v>6400</v>
      </c>
      <c r="B6210">
        <v>597.520081</v>
      </c>
      <c r="C6210">
        <v>596.23327600000005</v>
      </c>
    </row>
    <row r="6211" spans="1:3" x14ac:dyDescent="0.25">
      <c r="A6211" t="s">
        <v>6401</v>
      </c>
      <c r="B6211">
        <v>553.45910600000002</v>
      </c>
      <c r="C6211">
        <v>556.58038299999998</v>
      </c>
    </row>
    <row r="6212" spans="1:3" x14ac:dyDescent="0.25">
      <c r="A6212" t="s">
        <v>6402</v>
      </c>
      <c r="B6212">
        <v>553.48290999999995</v>
      </c>
      <c r="C6212">
        <v>548.61816399999998</v>
      </c>
    </row>
    <row r="6213" spans="1:3" x14ac:dyDescent="0.25">
      <c r="A6213" t="s">
        <v>6403</v>
      </c>
      <c r="B6213">
        <v>591.36834699999997</v>
      </c>
      <c r="C6213">
        <v>601.26055899999994</v>
      </c>
    </row>
    <row r="6214" spans="1:3" x14ac:dyDescent="0.25">
      <c r="A6214" t="s">
        <v>6404</v>
      </c>
      <c r="B6214">
        <v>591.370544</v>
      </c>
      <c r="C6214">
        <v>592.61773700000003</v>
      </c>
    </row>
    <row r="6215" spans="1:3" x14ac:dyDescent="0.25">
      <c r="A6215" t="s">
        <v>6405</v>
      </c>
      <c r="B6215">
        <v>598.48834199999999</v>
      </c>
      <c r="C6215">
        <v>605.78772000000004</v>
      </c>
    </row>
    <row r="6216" spans="1:3" x14ac:dyDescent="0.25">
      <c r="A6216" t="s">
        <v>6406</v>
      </c>
      <c r="B6216">
        <v>598.47100799999998</v>
      </c>
      <c r="C6216">
        <v>597.08416699999998</v>
      </c>
    </row>
    <row r="6217" spans="1:3" x14ac:dyDescent="0.25">
      <c r="A6217" t="s">
        <v>6407</v>
      </c>
      <c r="B6217">
        <v>595.00848399999995</v>
      </c>
      <c r="C6217">
        <v>602.308899</v>
      </c>
    </row>
    <row r="6218" spans="1:3" x14ac:dyDescent="0.25">
      <c r="A6218" t="s">
        <v>6408</v>
      </c>
      <c r="B6218">
        <v>595.03454599999998</v>
      </c>
      <c r="C6218">
        <v>593.683899</v>
      </c>
    </row>
    <row r="6219" spans="1:3" x14ac:dyDescent="0.25">
      <c r="A6219" t="s">
        <v>6409</v>
      </c>
      <c r="B6219">
        <v>595.53283699999997</v>
      </c>
      <c r="C6219">
        <v>605.49054000000001</v>
      </c>
    </row>
    <row r="6220" spans="1:3" x14ac:dyDescent="0.25">
      <c r="A6220" t="s">
        <v>6410</v>
      </c>
      <c r="B6220">
        <v>595.52203399999996</v>
      </c>
      <c r="C6220">
        <v>596.78234899999995</v>
      </c>
    </row>
    <row r="6221" spans="1:3" x14ac:dyDescent="0.25">
      <c r="A6221" t="s">
        <v>6411</v>
      </c>
      <c r="B6221">
        <v>597.22076400000003</v>
      </c>
      <c r="C6221">
        <v>605.14331100000004</v>
      </c>
    </row>
    <row r="6222" spans="1:3" x14ac:dyDescent="0.25">
      <c r="A6222" t="s">
        <v>6412</v>
      </c>
      <c r="B6222">
        <v>597.22076400000003</v>
      </c>
      <c r="C6222">
        <v>596.46319600000004</v>
      </c>
    </row>
    <row r="6223" spans="1:3" x14ac:dyDescent="0.25">
      <c r="A6223" t="s">
        <v>6413</v>
      </c>
      <c r="B6223">
        <v>565.35888699999998</v>
      </c>
      <c r="C6223">
        <v>569.58789100000001</v>
      </c>
    </row>
    <row r="6224" spans="1:3" x14ac:dyDescent="0.25">
      <c r="A6224" t="s">
        <v>6414</v>
      </c>
      <c r="B6224">
        <v>565.363159</v>
      </c>
      <c r="C6224">
        <v>561.43328899999995</v>
      </c>
    </row>
    <row r="6225" spans="1:3" x14ac:dyDescent="0.25">
      <c r="A6225" t="s">
        <v>6415</v>
      </c>
      <c r="B6225">
        <v>590.23547399999995</v>
      </c>
      <c r="C6225">
        <v>600.10400400000003</v>
      </c>
    </row>
    <row r="6226" spans="1:3" x14ac:dyDescent="0.25">
      <c r="A6226" t="s">
        <v>6416</v>
      </c>
      <c r="B6226">
        <v>590.25494400000002</v>
      </c>
      <c r="C6226">
        <v>591.48895300000004</v>
      </c>
    </row>
    <row r="6227" spans="1:3" x14ac:dyDescent="0.25">
      <c r="A6227" t="s">
        <v>6417</v>
      </c>
      <c r="B6227">
        <v>598.122253</v>
      </c>
      <c r="C6227">
        <v>605.436646</v>
      </c>
    </row>
    <row r="6228" spans="1:3" x14ac:dyDescent="0.25">
      <c r="A6228" t="s">
        <v>6418</v>
      </c>
      <c r="B6228">
        <v>598.10705600000006</v>
      </c>
      <c r="C6228">
        <v>596.72601299999997</v>
      </c>
    </row>
    <row r="6229" spans="1:3" x14ac:dyDescent="0.25">
      <c r="A6229" t="s">
        <v>6419</v>
      </c>
      <c r="B6229">
        <v>597.69311500000003</v>
      </c>
      <c r="C6229">
        <v>605.38330099999996</v>
      </c>
    </row>
    <row r="6230" spans="1:3" x14ac:dyDescent="0.25">
      <c r="A6230" t="s">
        <v>6420</v>
      </c>
      <c r="B6230">
        <v>597.71478300000001</v>
      </c>
      <c r="C6230">
        <v>596.72155799999996</v>
      </c>
    </row>
    <row r="6231" spans="1:3" x14ac:dyDescent="0.25">
      <c r="A6231" t="s">
        <v>6421</v>
      </c>
      <c r="B6231">
        <v>598.16980000000001</v>
      </c>
      <c r="C6231">
        <v>608.18511999999998</v>
      </c>
    </row>
    <row r="6232" spans="1:3" x14ac:dyDescent="0.25">
      <c r="A6232" t="s">
        <v>6422</v>
      </c>
      <c r="B6232">
        <v>598.16326900000001</v>
      </c>
      <c r="C6232">
        <v>599.43353300000001</v>
      </c>
    </row>
    <row r="6233" spans="1:3" x14ac:dyDescent="0.25">
      <c r="A6233" t="s">
        <v>6423</v>
      </c>
      <c r="B6233">
        <v>586.44335899999999</v>
      </c>
      <c r="C6233">
        <v>591.45752000000005</v>
      </c>
    </row>
    <row r="6234" spans="1:3" x14ac:dyDescent="0.25">
      <c r="A6234" t="s">
        <v>6424</v>
      </c>
      <c r="B6234">
        <v>586.44335899999999</v>
      </c>
      <c r="C6234">
        <v>582.99230999999997</v>
      </c>
    </row>
    <row r="6235" spans="1:3" x14ac:dyDescent="0.25">
      <c r="A6235" t="s">
        <v>6425</v>
      </c>
      <c r="B6235">
        <v>581.16949499999998</v>
      </c>
      <c r="C6235">
        <v>590.86926300000005</v>
      </c>
    </row>
    <row r="6236" spans="1:3" x14ac:dyDescent="0.25">
      <c r="A6236" t="s">
        <v>6426</v>
      </c>
      <c r="B6236">
        <v>581.18249500000002</v>
      </c>
      <c r="C6236">
        <v>582.41467299999999</v>
      </c>
    </row>
    <row r="6237" spans="1:3" x14ac:dyDescent="0.25">
      <c r="A6237" t="s">
        <v>6427</v>
      </c>
      <c r="B6237">
        <v>597.61077899999998</v>
      </c>
      <c r="C6237">
        <v>607.61151099999995</v>
      </c>
    </row>
    <row r="6238" spans="1:3" x14ac:dyDescent="0.25">
      <c r="A6238" t="s">
        <v>6428</v>
      </c>
      <c r="B6238">
        <v>597.61077899999998</v>
      </c>
      <c r="C6238">
        <v>598.87335199999995</v>
      </c>
    </row>
    <row r="6239" spans="1:3" x14ac:dyDescent="0.25">
      <c r="A6239" t="s">
        <v>6429</v>
      </c>
      <c r="B6239">
        <v>595.84948699999995</v>
      </c>
      <c r="C6239">
        <v>599.68774399999995</v>
      </c>
    </row>
    <row r="6240" spans="1:3" x14ac:dyDescent="0.25">
      <c r="A6240" t="s">
        <v>6430</v>
      </c>
      <c r="B6240">
        <v>595.86462400000005</v>
      </c>
      <c r="C6240">
        <v>591.11114499999996</v>
      </c>
    </row>
    <row r="6241" spans="1:3" x14ac:dyDescent="0.25">
      <c r="A6241" t="s">
        <v>6431</v>
      </c>
      <c r="B6241">
        <v>599.59143100000006</v>
      </c>
      <c r="C6241">
        <v>609.62805200000003</v>
      </c>
    </row>
    <row r="6242" spans="1:3" x14ac:dyDescent="0.25">
      <c r="A6242" t="s">
        <v>6432</v>
      </c>
      <c r="B6242">
        <v>599.59143100000006</v>
      </c>
      <c r="C6242">
        <v>600.85821499999997</v>
      </c>
    </row>
    <row r="6243" spans="1:3" x14ac:dyDescent="0.25">
      <c r="A6243" t="s">
        <v>6433</v>
      </c>
      <c r="B6243">
        <v>597.40057400000001</v>
      </c>
      <c r="C6243">
        <v>604.48230000000001</v>
      </c>
    </row>
    <row r="6244" spans="1:3" x14ac:dyDescent="0.25">
      <c r="A6244" t="s">
        <v>6434</v>
      </c>
      <c r="B6244">
        <v>597.42224099999999</v>
      </c>
      <c r="C6244">
        <v>595.82482900000002</v>
      </c>
    </row>
    <row r="6245" spans="1:3" x14ac:dyDescent="0.25">
      <c r="A6245" t="s">
        <v>6435</v>
      </c>
      <c r="B6245">
        <v>597.72131300000001</v>
      </c>
      <c r="C6245">
        <v>604.666382</v>
      </c>
    </row>
    <row r="6246" spans="1:3" x14ac:dyDescent="0.25">
      <c r="A6246" t="s">
        <v>6436</v>
      </c>
      <c r="B6246">
        <v>597.70178199999998</v>
      </c>
      <c r="C6246">
        <v>595.98327600000005</v>
      </c>
    </row>
    <row r="6247" spans="1:3" x14ac:dyDescent="0.25">
      <c r="A6247" t="s">
        <v>6437</v>
      </c>
      <c r="B6247">
        <v>596.97155799999996</v>
      </c>
      <c r="C6247">
        <v>606.94152799999995</v>
      </c>
    </row>
    <row r="6248" spans="1:3" x14ac:dyDescent="0.25">
      <c r="A6248" t="s">
        <v>6438</v>
      </c>
      <c r="B6248">
        <v>596.96942100000001</v>
      </c>
      <c r="C6248">
        <v>598.23278800000003</v>
      </c>
    </row>
    <row r="6249" spans="1:3" x14ac:dyDescent="0.25">
      <c r="A6249" t="s">
        <v>6439</v>
      </c>
      <c r="B6249">
        <v>599.20330799999999</v>
      </c>
      <c r="C6249">
        <v>606.41760299999999</v>
      </c>
    </row>
    <row r="6250" spans="1:3" x14ac:dyDescent="0.25">
      <c r="A6250" t="s">
        <v>6440</v>
      </c>
      <c r="B6250">
        <v>599.22717299999999</v>
      </c>
      <c r="C6250">
        <v>597.739868</v>
      </c>
    </row>
    <row r="6251" spans="1:3" x14ac:dyDescent="0.25">
      <c r="A6251" t="s">
        <v>6441</v>
      </c>
      <c r="B6251">
        <v>560.08270300000004</v>
      </c>
      <c r="C6251">
        <v>563.79083300000002</v>
      </c>
    </row>
    <row r="6252" spans="1:3" x14ac:dyDescent="0.25">
      <c r="A6252" t="s">
        <v>6442</v>
      </c>
      <c r="B6252">
        <v>560.07403599999998</v>
      </c>
      <c r="C6252">
        <v>555.68347200000005</v>
      </c>
    </row>
    <row r="6253" spans="1:3" x14ac:dyDescent="0.25">
      <c r="A6253" t="s">
        <v>6443</v>
      </c>
      <c r="B6253">
        <v>592.53405799999996</v>
      </c>
      <c r="C6253">
        <v>602.42980999999997</v>
      </c>
    </row>
    <row r="6254" spans="1:3" x14ac:dyDescent="0.25">
      <c r="A6254" t="s">
        <v>6444</v>
      </c>
      <c r="B6254">
        <v>592.54278599999998</v>
      </c>
      <c r="C6254">
        <v>593.78808600000002</v>
      </c>
    </row>
    <row r="6255" spans="1:3" x14ac:dyDescent="0.25">
      <c r="A6255" t="s">
        <v>6445</v>
      </c>
      <c r="B6255">
        <v>597.32507299999997</v>
      </c>
      <c r="C6255">
        <v>603.29425000000003</v>
      </c>
    </row>
    <row r="6256" spans="1:3" x14ac:dyDescent="0.25">
      <c r="A6256" t="s">
        <v>6446</v>
      </c>
      <c r="B6256">
        <v>597.30987500000003</v>
      </c>
      <c r="C6256">
        <v>594.65692100000001</v>
      </c>
    </row>
    <row r="6257" spans="1:3" x14ac:dyDescent="0.25">
      <c r="A6257" t="s">
        <v>6447</v>
      </c>
      <c r="B6257">
        <v>597.14520300000004</v>
      </c>
      <c r="C6257">
        <v>604.26159700000005</v>
      </c>
    </row>
    <row r="6258" spans="1:3" x14ac:dyDescent="0.25">
      <c r="A6258" t="s">
        <v>6448</v>
      </c>
      <c r="B6258">
        <v>597.14520300000004</v>
      </c>
      <c r="C6258">
        <v>595.61010699999997</v>
      </c>
    </row>
    <row r="6259" spans="1:3" x14ac:dyDescent="0.25">
      <c r="A6259" t="s">
        <v>6449</v>
      </c>
      <c r="B6259">
        <v>596.13738999999998</v>
      </c>
      <c r="C6259">
        <v>606.08660899999995</v>
      </c>
    </row>
    <row r="6260" spans="1:3" x14ac:dyDescent="0.25">
      <c r="A6260" t="s">
        <v>6450</v>
      </c>
      <c r="B6260">
        <v>596.13738999999998</v>
      </c>
      <c r="C6260">
        <v>597.39685099999997</v>
      </c>
    </row>
    <row r="6261" spans="1:3" x14ac:dyDescent="0.25">
      <c r="A6261" t="s">
        <v>6451</v>
      </c>
      <c r="B6261">
        <v>314.317139</v>
      </c>
      <c r="C6261">
        <v>315.70617700000003</v>
      </c>
    </row>
    <row r="6262" spans="1:3" x14ac:dyDescent="0.25">
      <c r="A6262" t="s">
        <v>6452</v>
      </c>
      <c r="B6262">
        <v>314.31497200000001</v>
      </c>
      <c r="C6262">
        <v>311.17486600000001</v>
      </c>
    </row>
    <row r="6263" spans="1:3" x14ac:dyDescent="0.25">
      <c r="A6263" t="s">
        <v>6453</v>
      </c>
      <c r="B6263">
        <v>41.488892</v>
      </c>
      <c r="C6263">
        <v>42.1828</v>
      </c>
    </row>
    <row r="6264" spans="1:3" x14ac:dyDescent="0.25">
      <c r="A6264" t="s">
        <v>6454</v>
      </c>
      <c r="B6264">
        <v>41.488892</v>
      </c>
      <c r="C6264">
        <v>41.576546</v>
      </c>
    </row>
    <row r="6265" spans="1:3" x14ac:dyDescent="0.25">
      <c r="A6265" t="s">
        <v>6455</v>
      </c>
      <c r="B6265">
        <v>88.791167999999999</v>
      </c>
      <c r="C6265">
        <v>90.275734</v>
      </c>
    </row>
    <row r="6266" spans="1:3" x14ac:dyDescent="0.25">
      <c r="A6266" t="s">
        <v>6456</v>
      </c>
      <c r="B6266">
        <v>88.791167999999999</v>
      </c>
      <c r="C6266">
        <v>88.978752</v>
      </c>
    </row>
    <row r="6267" spans="1:3" x14ac:dyDescent="0.25">
      <c r="A6267" t="s">
        <v>6457</v>
      </c>
      <c r="B6267">
        <v>282.61544800000001</v>
      </c>
      <c r="C6267">
        <v>284.82763699999998</v>
      </c>
    </row>
    <row r="6268" spans="1:3" x14ac:dyDescent="0.25">
      <c r="A6268" t="s">
        <v>6458</v>
      </c>
      <c r="B6268">
        <v>282.63928199999998</v>
      </c>
      <c r="C6268">
        <v>280.75894199999999</v>
      </c>
    </row>
    <row r="6269" spans="1:3" x14ac:dyDescent="0.25">
      <c r="A6269" t="s">
        <v>6459</v>
      </c>
      <c r="B6269">
        <v>597.92059300000005</v>
      </c>
      <c r="C6269">
        <v>607.92419400000006</v>
      </c>
    </row>
    <row r="6270" spans="1:3" x14ac:dyDescent="0.25">
      <c r="A6270" t="s">
        <v>6460</v>
      </c>
      <c r="B6270">
        <v>597.93579099999999</v>
      </c>
      <c r="C6270">
        <v>599.19689900000003</v>
      </c>
    </row>
    <row r="6271" spans="1:3" x14ac:dyDescent="0.25">
      <c r="A6271" t="s">
        <v>6461</v>
      </c>
      <c r="B6271">
        <v>572.17779499999995</v>
      </c>
      <c r="C6271">
        <v>579.00976600000001</v>
      </c>
    </row>
    <row r="6272" spans="1:3" x14ac:dyDescent="0.25">
      <c r="A6272" t="s">
        <v>6462</v>
      </c>
      <c r="B6272">
        <v>572.162598</v>
      </c>
      <c r="C6272">
        <v>570.681152</v>
      </c>
    </row>
    <row r="6273" spans="1:3" x14ac:dyDescent="0.25">
      <c r="A6273" t="s">
        <v>6463</v>
      </c>
      <c r="B6273">
        <v>58.651978</v>
      </c>
      <c r="C6273">
        <v>59.633006999999999</v>
      </c>
    </row>
    <row r="6274" spans="1:3" x14ac:dyDescent="0.25">
      <c r="A6274" t="s">
        <v>6464</v>
      </c>
      <c r="B6274">
        <v>58.651978</v>
      </c>
      <c r="C6274">
        <v>58.775902000000002</v>
      </c>
    </row>
    <row r="6275" spans="1:3" x14ac:dyDescent="0.25">
      <c r="A6275" t="s">
        <v>6465</v>
      </c>
      <c r="B6275">
        <v>103.245544</v>
      </c>
      <c r="C6275">
        <v>104.971008</v>
      </c>
    </row>
    <row r="6276" spans="1:3" x14ac:dyDescent="0.25">
      <c r="A6276" t="s">
        <v>6466</v>
      </c>
      <c r="B6276">
        <v>103.245544</v>
      </c>
      <c r="C6276">
        <v>103.463669</v>
      </c>
    </row>
    <row r="6277" spans="1:3" x14ac:dyDescent="0.25">
      <c r="A6277" t="s">
        <v>6467</v>
      </c>
      <c r="B6277">
        <v>165.17222599999999</v>
      </c>
      <c r="C6277">
        <v>167.93203700000001</v>
      </c>
    </row>
    <row r="6278" spans="1:3" x14ac:dyDescent="0.25">
      <c r="A6278" t="s">
        <v>6468</v>
      </c>
      <c r="B6278">
        <v>165.19172699999999</v>
      </c>
      <c r="C6278">
        <v>165.53421</v>
      </c>
    </row>
    <row r="6279" spans="1:3" x14ac:dyDescent="0.25">
      <c r="A6279" t="s">
        <v>6469</v>
      </c>
      <c r="B6279">
        <v>251.64657600000001</v>
      </c>
      <c r="C6279">
        <v>252.377838</v>
      </c>
    </row>
    <row r="6280" spans="1:3" x14ac:dyDescent="0.25">
      <c r="A6280" t="s">
        <v>6470</v>
      </c>
      <c r="B6280">
        <v>251.633591</v>
      </c>
      <c r="C6280">
        <v>248.743256</v>
      </c>
    </row>
    <row r="6281" spans="1:3" x14ac:dyDescent="0.25">
      <c r="A6281" t="s">
        <v>6471</v>
      </c>
      <c r="B6281">
        <v>259.31597900000003</v>
      </c>
      <c r="C6281">
        <v>256.300476</v>
      </c>
    </row>
    <row r="6282" spans="1:3" x14ac:dyDescent="0.25">
      <c r="A6282" t="s">
        <v>6472</v>
      </c>
      <c r="B6282">
        <v>259.33761600000003</v>
      </c>
      <c r="C6282">
        <v>252.63114899999999</v>
      </c>
    </row>
    <row r="6283" spans="1:3" x14ac:dyDescent="0.25">
      <c r="A6283" t="s">
        <v>6473</v>
      </c>
      <c r="B6283">
        <v>595.90338099999997</v>
      </c>
      <c r="C6283">
        <v>605.85699499999998</v>
      </c>
    </row>
    <row r="6284" spans="1:3" x14ac:dyDescent="0.25">
      <c r="A6284" t="s">
        <v>6474</v>
      </c>
      <c r="B6284">
        <v>595.89038100000005</v>
      </c>
      <c r="C6284">
        <v>597.14929199999995</v>
      </c>
    </row>
    <row r="6285" spans="1:3" x14ac:dyDescent="0.25">
      <c r="A6285" t="s">
        <v>6475</v>
      </c>
      <c r="B6285">
        <v>596.38671899999997</v>
      </c>
      <c r="C6285">
        <v>606.34503199999995</v>
      </c>
    </row>
    <row r="6286" spans="1:3" x14ac:dyDescent="0.25">
      <c r="A6286" t="s">
        <v>6476</v>
      </c>
      <c r="B6286">
        <v>596.38024900000005</v>
      </c>
      <c r="C6286">
        <v>597.64666699999998</v>
      </c>
    </row>
    <row r="6287" spans="1:3" x14ac:dyDescent="0.25">
      <c r="A6287" t="s">
        <v>6477</v>
      </c>
      <c r="B6287">
        <v>597.79956100000004</v>
      </c>
      <c r="C6287">
        <v>604.76330600000006</v>
      </c>
    </row>
    <row r="6288" spans="1:3" x14ac:dyDescent="0.25">
      <c r="A6288" t="s">
        <v>6478</v>
      </c>
      <c r="B6288">
        <v>597.81256099999996</v>
      </c>
      <c r="C6288">
        <v>596.11169400000006</v>
      </c>
    </row>
    <row r="6289" spans="1:3" x14ac:dyDescent="0.25">
      <c r="A6289" t="s">
        <v>6479</v>
      </c>
      <c r="B6289">
        <v>575.31506300000001</v>
      </c>
      <c r="C6289">
        <v>581.70080600000006</v>
      </c>
    </row>
    <row r="6290" spans="1:3" x14ac:dyDescent="0.25">
      <c r="A6290" t="s">
        <v>6480</v>
      </c>
      <c r="B6290">
        <v>575.33019999999999</v>
      </c>
      <c r="C6290">
        <v>573.36474599999997</v>
      </c>
    </row>
    <row r="6291" spans="1:3" x14ac:dyDescent="0.25">
      <c r="A6291" t="s">
        <v>6481</v>
      </c>
      <c r="B6291">
        <v>595.42883300000005</v>
      </c>
      <c r="C6291">
        <v>605.39349400000003</v>
      </c>
    </row>
    <row r="6292" spans="1:3" x14ac:dyDescent="0.25">
      <c r="A6292" t="s">
        <v>6482</v>
      </c>
      <c r="B6292">
        <v>595.42883300000005</v>
      </c>
      <c r="C6292">
        <v>596.68682899999999</v>
      </c>
    </row>
    <row r="6293" spans="1:3" x14ac:dyDescent="0.25">
      <c r="A6293" t="s">
        <v>6483</v>
      </c>
      <c r="B6293">
        <v>586.32202099999995</v>
      </c>
      <c r="C6293">
        <v>592.20086700000002</v>
      </c>
    </row>
    <row r="6294" spans="1:3" x14ac:dyDescent="0.25">
      <c r="A6294" t="s">
        <v>6484</v>
      </c>
      <c r="B6294">
        <v>586.337219</v>
      </c>
      <c r="C6294">
        <v>583.71099900000002</v>
      </c>
    </row>
    <row r="6295" spans="1:3" x14ac:dyDescent="0.25">
      <c r="A6295" t="s">
        <v>6485</v>
      </c>
      <c r="B6295">
        <v>589.74548300000004</v>
      </c>
      <c r="C6295">
        <v>599.58099400000003</v>
      </c>
    </row>
    <row r="6296" spans="1:3" x14ac:dyDescent="0.25">
      <c r="A6296" t="s">
        <v>6486</v>
      </c>
      <c r="B6296">
        <v>589.73468000000003</v>
      </c>
      <c r="C6296">
        <v>590.980591</v>
      </c>
    </row>
    <row r="6297" spans="1:3" x14ac:dyDescent="0.25">
      <c r="A6297" t="s">
        <v>6487</v>
      </c>
      <c r="B6297">
        <v>595.77117899999996</v>
      </c>
      <c r="C6297">
        <v>605.727844</v>
      </c>
    </row>
    <row r="6298" spans="1:3" x14ac:dyDescent="0.25">
      <c r="A6298" t="s">
        <v>6488</v>
      </c>
      <c r="B6298">
        <v>595.77117899999996</v>
      </c>
      <c r="C6298">
        <v>597.02990699999998</v>
      </c>
    </row>
    <row r="6299" spans="1:3" x14ac:dyDescent="0.25">
      <c r="A6299" t="s">
        <v>6489</v>
      </c>
      <c r="B6299">
        <v>585.03930700000001</v>
      </c>
      <c r="C6299">
        <v>588.61999500000002</v>
      </c>
    </row>
    <row r="6300" spans="1:3" x14ac:dyDescent="0.25">
      <c r="A6300" t="s">
        <v>6490</v>
      </c>
      <c r="B6300">
        <v>585.03930700000001</v>
      </c>
      <c r="C6300">
        <v>580.17608600000005</v>
      </c>
    </row>
    <row r="6301" spans="1:3" x14ac:dyDescent="0.25">
      <c r="A6301" t="s">
        <v>6491</v>
      </c>
      <c r="B6301">
        <v>596.07470699999999</v>
      </c>
      <c r="C6301">
        <v>606.00292999999999</v>
      </c>
    </row>
    <row r="6302" spans="1:3" x14ac:dyDescent="0.25">
      <c r="A6302" t="s">
        <v>6492</v>
      </c>
      <c r="B6302">
        <v>596.07684300000005</v>
      </c>
      <c r="C6302">
        <v>597.33618200000001</v>
      </c>
    </row>
    <row r="6303" spans="1:3" x14ac:dyDescent="0.25">
      <c r="A6303" t="s">
        <v>6493</v>
      </c>
      <c r="B6303">
        <v>592.50836200000003</v>
      </c>
      <c r="C6303">
        <v>597.76055899999994</v>
      </c>
    </row>
    <row r="6304" spans="1:3" x14ac:dyDescent="0.25">
      <c r="A6304" t="s">
        <v>6494</v>
      </c>
      <c r="B6304">
        <v>592.50836200000003</v>
      </c>
      <c r="C6304">
        <v>589.18078600000001</v>
      </c>
    </row>
    <row r="6305" spans="1:3" x14ac:dyDescent="0.25">
      <c r="A6305" t="s">
        <v>6495</v>
      </c>
      <c r="B6305">
        <v>595.33801300000005</v>
      </c>
      <c r="C6305">
        <v>605.27624500000002</v>
      </c>
    </row>
    <row r="6306" spans="1:3" x14ac:dyDescent="0.25">
      <c r="A6306" t="s">
        <v>6496</v>
      </c>
      <c r="B6306">
        <v>595.33801300000005</v>
      </c>
      <c r="C6306">
        <v>596.59576400000003</v>
      </c>
    </row>
    <row r="6307" spans="1:3" x14ac:dyDescent="0.25">
      <c r="A6307" t="s">
        <v>6497</v>
      </c>
      <c r="B6307">
        <v>598.54681400000004</v>
      </c>
      <c r="C6307">
        <v>604.43725600000005</v>
      </c>
    </row>
    <row r="6308" spans="1:3" x14ac:dyDescent="0.25">
      <c r="A6308" t="s">
        <v>6498</v>
      </c>
      <c r="B6308">
        <v>598.54681400000004</v>
      </c>
      <c r="C6308">
        <v>595.76403800000003</v>
      </c>
    </row>
    <row r="6309" spans="1:3" x14ac:dyDescent="0.25">
      <c r="A6309" t="s">
        <v>6499</v>
      </c>
      <c r="B6309">
        <v>538.53869599999996</v>
      </c>
      <c r="C6309">
        <v>545.44940199999996</v>
      </c>
    </row>
    <row r="6310" spans="1:3" x14ac:dyDescent="0.25">
      <c r="A6310" t="s">
        <v>6500</v>
      </c>
      <c r="B6310">
        <v>538.543091</v>
      </c>
      <c r="C6310">
        <v>537.64196800000002</v>
      </c>
    </row>
    <row r="6311" spans="1:3" x14ac:dyDescent="0.25">
      <c r="A6311" t="s">
        <v>6501</v>
      </c>
      <c r="B6311">
        <v>593.515625</v>
      </c>
      <c r="C6311">
        <v>603.43627900000001</v>
      </c>
    </row>
    <row r="6312" spans="1:3" x14ac:dyDescent="0.25">
      <c r="A6312" t="s">
        <v>6502</v>
      </c>
      <c r="B6312">
        <v>593.52209500000004</v>
      </c>
      <c r="C6312">
        <v>594.76953100000003</v>
      </c>
    </row>
    <row r="6313" spans="1:3" x14ac:dyDescent="0.25">
      <c r="A6313" t="s">
        <v>6503</v>
      </c>
      <c r="B6313">
        <v>597.36810300000002</v>
      </c>
      <c r="C6313">
        <v>607.34045400000002</v>
      </c>
    </row>
    <row r="6314" spans="1:3" x14ac:dyDescent="0.25">
      <c r="A6314" t="s">
        <v>6504</v>
      </c>
      <c r="B6314">
        <v>597.35076900000001</v>
      </c>
      <c r="C6314">
        <v>598.61712599999998</v>
      </c>
    </row>
    <row r="6315" spans="1:3" x14ac:dyDescent="0.25">
      <c r="A6315" t="s">
        <v>6505</v>
      </c>
      <c r="B6315">
        <v>562.54846199999997</v>
      </c>
      <c r="C6315">
        <v>566.16418499999997</v>
      </c>
    </row>
    <row r="6316" spans="1:3" x14ac:dyDescent="0.25">
      <c r="A6316" t="s">
        <v>6506</v>
      </c>
      <c r="B6316">
        <v>562.55279499999995</v>
      </c>
      <c r="C6316">
        <v>558.04376200000002</v>
      </c>
    </row>
    <row r="6317" spans="1:3" x14ac:dyDescent="0.25">
      <c r="A6317" t="s">
        <v>6507</v>
      </c>
      <c r="B6317">
        <v>597.39855999999997</v>
      </c>
      <c r="C6317">
        <v>607.37145999999996</v>
      </c>
    </row>
    <row r="6318" spans="1:3" x14ac:dyDescent="0.25">
      <c r="A6318" t="s">
        <v>6508</v>
      </c>
      <c r="B6318">
        <v>597.39636199999995</v>
      </c>
      <c r="C6318">
        <v>598.66503899999998</v>
      </c>
    </row>
    <row r="6319" spans="1:3" x14ac:dyDescent="0.25">
      <c r="A6319" t="s">
        <v>6509</v>
      </c>
      <c r="B6319">
        <v>547.61767599999996</v>
      </c>
      <c r="C6319">
        <v>548.067139</v>
      </c>
    </row>
    <row r="6320" spans="1:3" x14ac:dyDescent="0.25">
      <c r="A6320" t="s">
        <v>6510</v>
      </c>
      <c r="B6320">
        <v>547.60034199999996</v>
      </c>
      <c r="C6320">
        <v>540.21527100000003</v>
      </c>
    </row>
    <row r="6321" spans="1:3" x14ac:dyDescent="0.25">
      <c r="A6321" t="s">
        <v>6511</v>
      </c>
      <c r="B6321">
        <v>595.55895999999996</v>
      </c>
      <c r="C6321">
        <v>605.48632799999996</v>
      </c>
    </row>
    <row r="6322" spans="1:3" x14ac:dyDescent="0.25">
      <c r="A6322" t="s">
        <v>6512</v>
      </c>
      <c r="B6322">
        <v>595.56768799999998</v>
      </c>
      <c r="C6322">
        <v>596.82592799999998</v>
      </c>
    </row>
    <row r="6323" spans="1:3" x14ac:dyDescent="0.25">
      <c r="A6323" t="s">
        <v>6513</v>
      </c>
      <c r="B6323">
        <v>577.11334199999999</v>
      </c>
      <c r="C6323">
        <v>579.936646</v>
      </c>
    </row>
    <row r="6324" spans="1:3" x14ac:dyDescent="0.25">
      <c r="A6324" t="s">
        <v>6514</v>
      </c>
      <c r="B6324">
        <v>577.11334199999999</v>
      </c>
      <c r="C6324">
        <v>571.60363800000005</v>
      </c>
    </row>
    <row r="6325" spans="1:3" x14ac:dyDescent="0.25">
      <c r="A6325" t="s">
        <v>6515</v>
      </c>
      <c r="B6325">
        <v>587.21472200000005</v>
      </c>
      <c r="C6325">
        <v>597.01306199999999</v>
      </c>
    </row>
    <row r="6326" spans="1:3" x14ac:dyDescent="0.25">
      <c r="A6326" t="s">
        <v>6516</v>
      </c>
      <c r="B6326">
        <v>587.21472200000005</v>
      </c>
      <c r="C6326">
        <v>588.45532200000002</v>
      </c>
    </row>
    <row r="6327" spans="1:3" x14ac:dyDescent="0.25">
      <c r="A6327" t="s">
        <v>6517</v>
      </c>
      <c r="B6327">
        <v>596.42340100000001</v>
      </c>
      <c r="C6327">
        <v>606.36688200000003</v>
      </c>
    </row>
    <row r="6328" spans="1:3" x14ac:dyDescent="0.25">
      <c r="A6328" t="s">
        <v>6518</v>
      </c>
      <c r="B6328">
        <v>596.42340100000001</v>
      </c>
      <c r="C6328">
        <v>597.68347200000005</v>
      </c>
    </row>
    <row r="6329" spans="1:3" x14ac:dyDescent="0.25">
      <c r="A6329" t="s">
        <v>6519</v>
      </c>
      <c r="B6329">
        <v>580.69061299999998</v>
      </c>
      <c r="C6329">
        <v>584.22051999999996</v>
      </c>
    </row>
    <row r="6330" spans="1:3" x14ac:dyDescent="0.25">
      <c r="A6330" t="s">
        <v>6520</v>
      </c>
      <c r="B6330">
        <v>580.71227999999996</v>
      </c>
      <c r="C6330">
        <v>575.84643600000004</v>
      </c>
    </row>
    <row r="6331" spans="1:3" x14ac:dyDescent="0.25">
      <c r="A6331" t="s">
        <v>6521</v>
      </c>
      <c r="B6331">
        <v>596.78527799999995</v>
      </c>
      <c r="C6331">
        <v>606.76422100000002</v>
      </c>
    </row>
    <row r="6332" spans="1:3" x14ac:dyDescent="0.25">
      <c r="A6332" t="s">
        <v>6522</v>
      </c>
      <c r="B6332">
        <v>596.79174799999998</v>
      </c>
      <c r="C6332">
        <v>598.046021</v>
      </c>
    </row>
    <row r="6333" spans="1:3" x14ac:dyDescent="0.25">
      <c r="A6333" t="s">
        <v>6523</v>
      </c>
      <c r="B6333">
        <v>599.333618</v>
      </c>
      <c r="C6333">
        <v>606.65582300000005</v>
      </c>
    </row>
    <row r="6334" spans="1:3" x14ac:dyDescent="0.25">
      <c r="A6334" t="s">
        <v>6524</v>
      </c>
      <c r="B6334">
        <v>599.340149</v>
      </c>
      <c r="C6334">
        <v>597.94427499999995</v>
      </c>
    </row>
    <row r="6335" spans="1:3" x14ac:dyDescent="0.25">
      <c r="A6335" t="s">
        <v>6525</v>
      </c>
      <c r="B6335">
        <v>489.02880900000002</v>
      </c>
      <c r="C6335">
        <v>489.55267300000003</v>
      </c>
    </row>
    <row r="6336" spans="1:3" x14ac:dyDescent="0.25">
      <c r="A6336" t="s">
        <v>6526</v>
      </c>
      <c r="B6336">
        <v>489.02230800000001</v>
      </c>
      <c r="C6336">
        <v>482.52093500000001</v>
      </c>
    </row>
    <row r="6337" spans="1:3" x14ac:dyDescent="0.25">
      <c r="A6337" t="s">
        <v>6527</v>
      </c>
      <c r="B6337">
        <v>596.44506799999999</v>
      </c>
      <c r="C6337">
        <v>606.38085899999999</v>
      </c>
    </row>
    <row r="6338" spans="1:3" x14ac:dyDescent="0.25">
      <c r="A6338" t="s">
        <v>6528</v>
      </c>
      <c r="B6338">
        <v>596.44293200000004</v>
      </c>
      <c r="C6338">
        <v>597.70519999999999</v>
      </c>
    </row>
    <row r="6339" spans="1:3" x14ac:dyDescent="0.25">
      <c r="A6339" t="s">
        <v>6529</v>
      </c>
      <c r="B6339">
        <v>597.87731900000006</v>
      </c>
      <c r="C6339">
        <v>607.87524399999995</v>
      </c>
    </row>
    <row r="6340" spans="1:3" x14ac:dyDescent="0.25">
      <c r="A6340" t="s">
        <v>6530</v>
      </c>
      <c r="B6340">
        <v>597.87731900000006</v>
      </c>
      <c r="C6340">
        <v>599.14044200000001</v>
      </c>
    </row>
    <row r="6341" spans="1:3" x14ac:dyDescent="0.25">
      <c r="A6341" t="s">
        <v>6531</v>
      </c>
      <c r="B6341">
        <v>580.00811799999997</v>
      </c>
      <c r="C6341">
        <v>585.377747</v>
      </c>
    </row>
    <row r="6342" spans="1:3" x14ac:dyDescent="0.25">
      <c r="A6342" t="s">
        <v>6532</v>
      </c>
      <c r="B6342">
        <v>580.00811799999997</v>
      </c>
      <c r="C6342">
        <v>576.99505599999998</v>
      </c>
    </row>
    <row r="6343" spans="1:3" x14ac:dyDescent="0.25">
      <c r="A6343" t="s">
        <v>6533</v>
      </c>
      <c r="B6343">
        <v>595.04968299999996</v>
      </c>
      <c r="C6343">
        <v>604.98834199999999</v>
      </c>
    </row>
    <row r="6344" spans="1:3" x14ac:dyDescent="0.25">
      <c r="A6344" t="s">
        <v>6534</v>
      </c>
      <c r="B6344">
        <v>595.04534899999999</v>
      </c>
      <c r="C6344">
        <v>596.30462599999998</v>
      </c>
    </row>
    <row r="6345" spans="1:3" x14ac:dyDescent="0.25">
      <c r="A6345" t="s">
        <v>6535</v>
      </c>
      <c r="B6345">
        <v>598.93469200000004</v>
      </c>
      <c r="C6345">
        <v>606.358521</v>
      </c>
    </row>
    <row r="6346" spans="1:3" x14ac:dyDescent="0.25">
      <c r="A6346" t="s">
        <v>6536</v>
      </c>
      <c r="B6346">
        <v>598.94116199999996</v>
      </c>
      <c r="C6346">
        <v>597.668274</v>
      </c>
    </row>
    <row r="6347" spans="1:3" x14ac:dyDescent="0.25">
      <c r="A6347" t="s">
        <v>6537</v>
      </c>
      <c r="B6347">
        <v>580.93981900000006</v>
      </c>
      <c r="C6347">
        <v>583.99011199999995</v>
      </c>
    </row>
    <row r="6348" spans="1:3" x14ac:dyDescent="0.25">
      <c r="A6348" t="s">
        <v>6538</v>
      </c>
      <c r="B6348">
        <v>580.93981900000006</v>
      </c>
      <c r="C6348">
        <v>575.62493900000004</v>
      </c>
    </row>
    <row r="6349" spans="1:3" x14ac:dyDescent="0.25">
      <c r="A6349" t="s">
        <v>6539</v>
      </c>
      <c r="B6349">
        <v>595.03479000000004</v>
      </c>
      <c r="C6349">
        <v>604.97015399999998</v>
      </c>
    </row>
    <row r="6350" spans="1:3" x14ac:dyDescent="0.25">
      <c r="A6350" t="s">
        <v>6540</v>
      </c>
      <c r="B6350">
        <v>595.04559300000005</v>
      </c>
      <c r="C6350">
        <v>596.31359899999995</v>
      </c>
    </row>
    <row r="6351" spans="1:3" x14ac:dyDescent="0.25">
      <c r="A6351" t="s">
        <v>6541</v>
      </c>
      <c r="B6351">
        <v>586.80548099999999</v>
      </c>
      <c r="C6351">
        <v>589.86071800000002</v>
      </c>
    </row>
    <row r="6352" spans="1:3" x14ac:dyDescent="0.25">
      <c r="A6352" t="s">
        <v>6542</v>
      </c>
      <c r="B6352">
        <v>586.82501200000002</v>
      </c>
      <c r="C6352">
        <v>581.39007600000002</v>
      </c>
    </row>
    <row r="6353" spans="1:3" x14ac:dyDescent="0.25">
      <c r="A6353" t="s">
        <v>6543</v>
      </c>
      <c r="B6353">
        <v>595.20568800000001</v>
      </c>
      <c r="C6353">
        <v>605.16375700000003</v>
      </c>
    </row>
    <row r="6354" spans="1:3" x14ac:dyDescent="0.25">
      <c r="A6354" t="s">
        <v>6544</v>
      </c>
      <c r="B6354">
        <v>595.19702099999995</v>
      </c>
      <c r="C6354">
        <v>596.45446800000002</v>
      </c>
    </row>
    <row r="6355" spans="1:3" x14ac:dyDescent="0.25">
      <c r="A6355" t="s">
        <v>6545</v>
      </c>
      <c r="B6355">
        <v>596.43420400000002</v>
      </c>
      <c r="C6355">
        <v>605.04980499999999</v>
      </c>
    </row>
    <row r="6356" spans="1:3" x14ac:dyDescent="0.25">
      <c r="A6356" t="s">
        <v>6546</v>
      </c>
      <c r="B6356">
        <v>596.43420400000002</v>
      </c>
      <c r="C6356">
        <v>596.37194799999997</v>
      </c>
    </row>
    <row r="6357" spans="1:3" x14ac:dyDescent="0.25">
      <c r="A6357" t="s">
        <v>6547</v>
      </c>
      <c r="B6357">
        <v>594.05944799999997</v>
      </c>
      <c r="C6357">
        <v>598.58496100000002</v>
      </c>
    </row>
    <row r="6358" spans="1:3" x14ac:dyDescent="0.25">
      <c r="A6358" t="s">
        <v>6548</v>
      </c>
      <c r="B6358">
        <v>594.05944799999997</v>
      </c>
      <c r="C6358">
        <v>589.999146</v>
      </c>
    </row>
    <row r="6359" spans="1:3" x14ac:dyDescent="0.25">
      <c r="A6359" t="s">
        <v>6549</v>
      </c>
      <c r="B6359">
        <v>595.59356700000001</v>
      </c>
      <c r="C6359">
        <v>605.54174799999998</v>
      </c>
    </row>
    <row r="6360" spans="1:3" x14ac:dyDescent="0.25">
      <c r="A6360" t="s">
        <v>6550</v>
      </c>
      <c r="B6360">
        <v>595.60870399999999</v>
      </c>
      <c r="C6360">
        <v>596.86706500000003</v>
      </c>
    </row>
    <row r="6361" spans="1:3" x14ac:dyDescent="0.25">
      <c r="A6361" t="s">
        <v>6551</v>
      </c>
      <c r="B6361">
        <v>593.400757</v>
      </c>
      <c r="C6361">
        <v>600.66375700000003</v>
      </c>
    </row>
    <row r="6362" spans="1:3" x14ac:dyDescent="0.25">
      <c r="A6362" t="s">
        <v>6552</v>
      </c>
      <c r="B6362">
        <v>593.38342299999999</v>
      </c>
      <c r="C6362">
        <v>592.04455600000006</v>
      </c>
    </row>
    <row r="6363" spans="1:3" x14ac:dyDescent="0.25">
      <c r="A6363" t="s">
        <v>6553</v>
      </c>
      <c r="B6363">
        <v>595.05621299999996</v>
      </c>
      <c r="C6363">
        <v>602.29260299999999</v>
      </c>
    </row>
    <row r="6364" spans="1:3" x14ac:dyDescent="0.25">
      <c r="A6364" t="s">
        <v>6554</v>
      </c>
      <c r="B6364">
        <v>595.05621299999996</v>
      </c>
      <c r="C6364">
        <v>593.65130599999998</v>
      </c>
    </row>
    <row r="6365" spans="1:3" x14ac:dyDescent="0.25">
      <c r="A6365" t="s">
        <v>6555</v>
      </c>
      <c r="B6365">
        <v>595.52014199999996</v>
      </c>
      <c r="C6365">
        <v>605.44250499999998</v>
      </c>
    </row>
    <row r="6366" spans="1:3" x14ac:dyDescent="0.25">
      <c r="A6366" t="s">
        <v>6556</v>
      </c>
      <c r="B6366">
        <v>595.52014199999996</v>
      </c>
      <c r="C6366">
        <v>596.77825900000005</v>
      </c>
    </row>
    <row r="6367" spans="1:3" x14ac:dyDescent="0.25">
      <c r="A6367" t="s">
        <v>6557</v>
      </c>
      <c r="B6367">
        <v>221.00642400000001</v>
      </c>
      <c r="C6367">
        <v>219.79951500000001</v>
      </c>
    </row>
    <row r="6368" spans="1:3" x14ac:dyDescent="0.25">
      <c r="A6368" t="s">
        <v>6558</v>
      </c>
      <c r="B6368">
        <v>221.00642400000001</v>
      </c>
      <c r="C6368">
        <v>216.63996900000001</v>
      </c>
    </row>
    <row r="6369" spans="1:3" x14ac:dyDescent="0.25">
      <c r="A6369" t="s">
        <v>6559</v>
      </c>
      <c r="B6369">
        <v>35.497833</v>
      </c>
      <c r="C6369">
        <v>36.091583</v>
      </c>
    </row>
    <row r="6370" spans="1:3" x14ac:dyDescent="0.25">
      <c r="A6370" t="s">
        <v>6560</v>
      </c>
      <c r="B6370">
        <v>35.497833</v>
      </c>
      <c r="C6370">
        <v>35.572825999999999</v>
      </c>
    </row>
    <row r="6371" spans="1:3" x14ac:dyDescent="0.25">
      <c r="A6371" t="s">
        <v>6561</v>
      </c>
      <c r="B6371">
        <v>47.453949000000001</v>
      </c>
      <c r="C6371">
        <v>48.247326000000001</v>
      </c>
    </row>
    <row r="6372" spans="1:3" x14ac:dyDescent="0.25">
      <c r="A6372" t="s">
        <v>6562</v>
      </c>
      <c r="B6372">
        <v>47.479950000000002</v>
      </c>
      <c r="C6372">
        <v>47.575915999999999</v>
      </c>
    </row>
    <row r="6373" spans="1:3" x14ac:dyDescent="0.25">
      <c r="A6373" t="s">
        <v>6563</v>
      </c>
      <c r="B6373">
        <v>69.957794000000007</v>
      </c>
      <c r="C6373">
        <v>71.142493999999999</v>
      </c>
    </row>
    <row r="6374" spans="1:3" x14ac:dyDescent="0.25">
      <c r="A6374" t="s">
        <v>6564</v>
      </c>
      <c r="B6374">
        <v>69.951294000000004</v>
      </c>
      <c r="C6374">
        <v>70.103415999999996</v>
      </c>
    </row>
    <row r="6375" spans="1:3" x14ac:dyDescent="0.25">
      <c r="A6375" t="s">
        <v>6565</v>
      </c>
      <c r="B6375">
        <v>147.19369499999999</v>
      </c>
      <c r="C6375">
        <v>149.65310700000001</v>
      </c>
    </row>
    <row r="6376" spans="1:3" x14ac:dyDescent="0.25">
      <c r="A6376" t="s">
        <v>6566</v>
      </c>
      <c r="B6376">
        <v>147.19369499999999</v>
      </c>
      <c r="C6376">
        <v>147.50466900000001</v>
      </c>
    </row>
    <row r="6377" spans="1:3" x14ac:dyDescent="0.25">
      <c r="A6377" t="s">
        <v>6567</v>
      </c>
      <c r="B6377">
        <v>241.695221</v>
      </c>
      <c r="C6377">
        <v>239.08698999999999</v>
      </c>
    </row>
    <row r="6378" spans="1:3" x14ac:dyDescent="0.25">
      <c r="A6378" t="s">
        <v>6568</v>
      </c>
      <c r="B6378">
        <v>241.695221</v>
      </c>
      <c r="C6378">
        <v>235.680206</v>
      </c>
    </row>
    <row r="6379" spans="1:3" x14ac:dyDescent="0.25">
      <c r="A6379" t="s">
        <v>6569</v>
      </c>
      <c r="B6379">
        <v>253.610321</v>
      </c>
      <c r="C6379">
        <v>257.85845899999998</v>
      </c>
    </row>
    <row r="6380" spans="1:3" x14ac:dyDescent="0.25">
      <c r="A6380" t="s">
        <v>6570</v>
      </c>
      <c r="B6380">
        <v>253.610321</v>
      </c>
      <c r="C6380">
        <v>254.14614900000001</v>
      </c>
    </row>
    <row r="6381" spans="1:3" x14ac:dyDescent="0.25">
      <c r="A6381" t="s">
        <v>6571</v>
      </c>
      <c r="B6381">
        <v>240.611816</v>
      </c>
      <c r="C6381">
        <v>242.27050800000001</v>
      </c>
    </row>
    <row r="6382" spans="1:3" x14ac:dyDescent="0.25">
      <c r="A6382" t="s">
        <v>6572</v>
      </c>
      <c r="B6382">
        <v>240.611816</v>
      </c>
      <c r="C6382">
        <v>238.79255699999999</v>
      </c>
    </row>
    <row r="6383" spans="1:3" x14ac:dyDescent="0.25">
      <c r="A6383" t="s">
        <v>6573</v>
      </c>
      <c r="B6383">
        <v>261.33419800000001</v>
      </c>
      <c r="C6383">
        <v>265.67828400000002</v>
      </c>
    </row>
    <row r="6384" spans="1:3" x14ac:dyDescent="0.25">
      <c r="A6384" t="s">
        <v>6574</v>
      </c>
      <c r="B6384">
        <v>261.336365</v>
      </c>
      <c r="C6384">
        <v>261.88855000000001</v>
      </c>
    </row>
    <row r="6385" spans="1:3" x14ac:dyDescent="0.25">
      <c r="A6385" t="s">
        <v>6575</v>
      </c>
      <c r="B6385">
        <v>272.903412</v>
      </c>
      <c r="C6385">
        <v>277.47406000000001</v>
      </c>
    </row>
    <row r="6386" spans="1:3" x14ac:dyDescent="0.25">
      <c r="A6386" t="s">
        <v>6576</v>
      </c>
      <c r="B6386">
        <v>272.903412</v>
      </c>
      <c r="C6386">
        <v>273.48004200000003</v>
      </c>
    </row>
    <row r="6387" spans="1:3" x14ac:dyDescent="0.25">
      <c r="A6387" t="s">
        <v>6577</v>
      </c>
      <c r="B6387">
        <v>278.58322099999998</v>
      </c>
      <c r="C6387">
        <v>279.56890900000002</v>
      </c>
    </row>
    <row r="6388" spans="1:3" x14ac:dyDescent="0.25">
      <c r="A6388" t="s">
        <v>6578</v>
      </c>
      <c r="B6388">
        <v>278.58322099999998</v>
      </c>
      <c r="C6388">
        <v>275.555969</v>
      </c>
    </row>
    <row r="6389" spans="1:3" x14ac:dyDescent="0.25">
      <c r="A6389" t="s">
        <v>6579</v>
      </c>
      <c r="B6389">
        <v>501.01715100000001</v>
      </c>
      <c r="C6389">
        <v>494.86419699999999</v>
      </c>
    </row>
    <row r="6390" spans="1:3" x14ac:dyDescent="0.25">
      <c r="A6390" t="s">
        <v>6580</v>
      </c>
      <c r="B6390">
        <v>501.01715100000001</v>
      </c>
      <c r="C6390">
        <v>487.77310199999999</v>
      </c>
    </row>
    <row r="6391" spans="1:3" x14ac:dyDescent="0.25">
      <c r="A6391" t="s">
        <v>6581</v>
      </c>
      <c r="B6391">
        <v>595.38983199999996</v>
      </c>
      <c r="C6391">
        <v>605.32995600000004</v>
      </c>
    </row>
    <row r="6392" spans="1:3" x14ac:dyDescent="0.25">
      <c r="A6392" t="s">
        <v>6582</v>
      </c>
      <c r="B6392">
        <v>595.38983199999996</v>
      </c>
      <c r="C6392">
        <v>596.64770499999997</v>
      </c>
    </row>
    <row r="6393" spans="1:3" x14ac:dyDescent="0.25">
      <c r="A6393" t="s">
        <v>6583</v>
      </c>
      <c r="B6393">
        <v>578.51525900000001</v>
      </c>
      <c r="C6393">
        <v>582.43225099999995</v>
      </c>
    </row>
    <row r="6394" spans="1:3" x14ac:dyDescent="0.25">
      <c r="A6394" t="s">
        <v>6584</v>
      </c>
      <c r="B6394">
        <v>578.53472899999997</v>
      </c>
      <c r="C6394">
        <v>574.08984399999997</v>
      </c>
    </row>
    <row r="6395" spans="1:3" x14ac:dyDescent="0.25">
      <c r="A6395" t="s">
        <v>6585</v>
      </c>
      <c r="B6395">
        <v>583.86511199999995</v>
      </c>
      <c r="C6395">
        <v>593.62524399999995</v>
      </c>
    </row>
    <row r="6396" spans="1:3" x14ac:dyDescent="0.25">
      <c r="A6396" t="s">
        <v>6586</v>
      </c>
      <c r="B6396">
        <v>583.84991500000001</v>
      </c>
      <c r="C6396">
        <v>585.08337400000005</v>
      </c>
    </row>
    <row r="6397" spans="1:3" x14ac:dyDescent="0.25">
      <c r="A6397" t="s">
        <v>6587</v>
      </c>
      <c r="B6397">
        <v>596.733521</v>
      </c>
      <c r="C6397">
        <v>606.68780500000003</v>
      </c>
    </row>
    <row r="6398" spans="1:3" x14ac:dyDescent="0.25">
      <c r="A6398" t="s">
        <v>6588</v>
      </c>
      <c r="B6398">
        <v>596.733521</v>
      </c>
      <c r="C6398">
        <v>597.99426300000005</v>
      </c>
    </row>
    <row r="6399" spans="1:3" x14ac:dyDescent="0.25">
      <c r="A6399" t="s">
        <v>6589</v>
      </c>
      <c r="B6399">
        <v>577.78735400000005</v>
      </c>
      <c r="C6399">
        <v>584.28936799999997</v>
      </c>
    </row>
    <row r="6400" spans="1:3" x14ac:dyDescent="0.25">
      <c r="A6400" t="s">
        <v>6590</v>
      </c>
      <c r="B6400">
        <v>577.80249000000003</v>
      </c>
      <c r="C6400">
        <v>575.91821300000004</v>
      </c>
    </row>
    <row r="6401" spans="1:3" x14ac:dyDescent="0.25">
      <c r="A6401" t="s">
        <v>6591</v>
      </c>
      <c r="B6401">
        <v>595.53723100000002</v>
      </c>
      <c r="C6401">
        <v>605.47753899999998</v>
      </c>
    </row>
    <row r="6402" spans="1:3" x14ac:dyDescent="0.25">
      <c r="A6402" t="s">
        <v>6592</v>
      </c>
      <c r="B6402">
        <v>595.54156499999999</v>
      </c>
      <c r="C6402">
        <v>596.79754600000001</v>
      </c>
    </row>
    <row r="6403" spans="1:3" x14ac:dyDescent="0.25">
      <c r="A6403" t="s">
        <v>6593</v>
      </c>
      <c r="B6403">
        <v>567.30017099999998</v>
      </c>
      <c r="C6403">
        <v>570.53192100000001</v>
      </c>
    </row>
    <row r="6404" spans="1:3" x14ac:dyDescent="0.25">
      <c r="A6404" t="s">
        <v>6594</v>
      </c>
      <c r="B6404">
        <v>567.29144299999996</v>
      </c>
      <c r="C6404">
        <v>562.32775900000001</v>
      </c>
    </row>
    <row r="6405" spans="1:3" x14ac:dyDescent="0.25">
      <c r="A6405" t="s">
        <v>6595</v>
      </c>
      <c r="B6405">
        <v>595.09515399999998</v>
      </c>
      <c r="C6405">
        <v>605.03643799999998</v>
      </c>
    </row>
    <row r="6406" spans="1:3" x14ac:dyDescent="0.25">
      <c r="A6406" t="s">
        <v>6596</v>
      </c>
      <c r="B6406">
        <v>595.09515399999998</v>
      </c>
      <c r="C6406">
        <v>596.35241699999995</v>
      </c>
    </row>
    <row r="6407" spans="1:3" x14ac:dyDescent="0.25">
      <c r="A6407" t="s">
        <v>6597</v>
      </c>
      <c r="B6407">
        <v>595.11035200000003</v>
      </c>
      <c r="C6407">
        <v>602.40386999999998</v>
      </c>
    </row>
    <row r="6408" spans="1:3" x14ac:dyDescent="0.25">
      <c r="A6408" t="s">
        <v>6598</v>
      </c>
      <c r="B6408">
        <v>595.11682099999996</v>
      </c>
      <c r="C6408">
        <v>593.78375200000005</v>
      </c>
    </row>
    <row r="6409" spans="1:3" x14ac:dyDescent="0.25">
      <c r="A6409" t="s">
        <v>6599</v>
      </c>
      <c r="B6409">
        <v>593.90783699999997</v>
      </c>
      <c r="C6409">
        <v>601.08746299999996</v>
      </c>
    </row>
    <row r="6410" spans="1:3" x14ac:dyDescent="0.25">
      <c r="A6410" t="s">
        <v>6600</v>
      </c>
      <c r="B6410">
        <v>593.90783699999997</v>
      </c>
      <c r="C6410">
        <v>592.44836399999997</v>
      </c>
    </row>
    <row r="6411" spans="1:3" x14ac:dyDescent="0.25">
      <c r="A6411" t="s">
        <v>6601</v>
      </c>
      <c r="B6411">
        <v>595.63488800000005</v>
      </c>
      <c r="C6411">
        <v>602.80041500000004</v>
      </c>
    </row>
    <row r="6412" spans="1:3" x14ac:dyDescent="0.25">
      <c r="A6412" t="s">
        <v>6602</v>
      </c>
      <c r="B6412">
        <v>595.64782700000001</v>
      </c>
      <c r="C6412">
        <v>594.16821300000004</v>
      </c>
    </row>
    <row r="6413" spans="1:3" x14ac:dyDescent="0.25">
      <c r="A6413" t="s">
        <v>6603</v>
      </c>
      <c r="B6413">
        <v>595.60247800000002</v>
      </c>
      <c r="C6413">
        <v>605.56140100000005</v>
      </c>
    </row>
    <row r="6414" spans="1:3" x14ac:dyDescent="0.25">
      <c r="A6414" t="s">
        <v>6604</v>
      </c>
      <c r="B6414">
        <v>595.60247800000002</v>
      </c>
      <c r="C6414">
        <v>596.86077899999998</v>
      </c>
    </row>
    <row r="6415" spans="1:3" x14ac:dyDescent="0.25">
      <c r="A6415" t="s">
        <v>6605</v>
      </c>
      <c r="B6415">
        <v>596.79187000000002</v>
      </c>
      <c r="C6415">
        <v>606.74627699999996</v>
      </c>
    </row>
    <row r="6416" spans="1:3" x14ac:dyDescent="0.25">
      <c r="A6416" t="s">
        <v>6606</v>
      </c>
      <c r="B6416">
        <v>596.81140100000005</v>
      </c>
      <c r="C6416">
        <v>598.05487100000005</v>
      </c>
    </row>
    <row r="6417" spans="1:3" x14ac:dyDescent="0.25">
      <c r="A6417" t="s">
        <v>6607</v>
      </c>
      <c r="B6417">
        <v>582.23553500000003</v>
      </c>
      <c r="C6417">
        <v>588.21618699999999</v>
      </c>
    </row>
    <row r="6418" spans="1:3" x14ac:dyDescent="0.25">
      <c r="A6418" t="s">
        <v>6608</v>
      </c>
      <c r="B6418">
        <v>582.22686799999997</v>
      </c>
      <c r="C6418">
        <v>579.74615500000004</v>
      </c>
    </row>
    <row r="6419" spans="1:3" x14ac:dyDescent="0.25">
      <c r="A6419" t="s">
        <v>6609</v>
      </c>
      <c r="B6419">
        <v>594.078979</v>
      </c>
      <c r="C6419">
        <v>604.00323500000002</v>
      </c>
    </row>
    <row r="6420" spans="1:3" x14ac:dyDescent="0.25">
      <c r="A6420" t="s">
        <v>6610</v>
      </c>
      <c r="B6420">
        <v>594.09851100000003</v>
      </c>
      <c r="C6420">
        <v>595.34491000000003</v>
      </c>
    </row>
    <row r="6421" spans="1:3" x14ac:dyDescent="0.25">
      <c r="A6421" t="s">
        <v>6611</v>
      </c>
      <c r="B6421">
        <v>595.99005099999999</v>
      </c>
      <c r="C6421">
        <v>600.69421399999999</v>
      </c>
    </row>
    <row r="6422" spans="1:3" x14ac:dyDescent="0.25">
      <c r="A6422" t="s">
        <v>6612</v>
      </c>
      <c r="B6422">
        <v>595.99652100000003</v>
      </c>
      <c r="C6422">
        <v>592.06841999999995</v>
      </c>
    </row>
    <row r="6423" spans="1:3" x14ac:dyDescent="0.25">
      <c r="A6423" t="s">
        <v>6613</v>
      </c>
      <c r="B6423">
        <v>582.66241500000001</v>
      </c>
      <c r="C6423">
        <v>592.40423599999997</v>
      </c>
    </row>
    <row r="6424" spans="1:3" x14ac:dyDescent="0.25">
      <c r="A6424" t="s">
        <v>6614</v>
      </c>
      <c r="B6424">
        <v>582.64721699999996</v>
      </c>
      <c r="C6424">
        <v>583.88250700000003</v>
      </c>
    </row>
    <row r="6425" spans="1:3" x14ac:dyDescent="0.25">
      <c r="A6425" t="s">
        <v>6615</v>
      </c>
      <c r="B6425">
        <v>506.47305299999999</v>
      </c>
      <c r="C6425">
        <v>514.93383800000004</v>
      </c>
    </row>
    <row r="6426" spans="1:3" x14ac:dyDescent="0.25">
      <c r="A6426" t="s">
        <v>6616</v>
      </c>
      <c r="B6426">
        <v>506.47305299999999</v>
      </c>
      <c r="C6426">
        <v>507.54302999999999</v>
      </c>
    </row>
    <row r="6427" spans="1:3" x14ac:dyDescent="0.25">
      <c r="A6427" t="s">
        <v>6617</v>
      </c>
      <c r="B6427">
        <v>582.96374500000002</v>
      </c>
      <c r="C6427">
        <v>592.70001200000002</v>
      </c>
    </row>
    <row r="6428" spans="1:3" x14ac:dyDescent="0.25">
      <c r="A6428" t="s">
        <v>6618</v>
      </c>
      <c r="B6428">
        <v>582.96374500000002</v>
      </c>
      <c r="C6428">
        <v>584.19531199999994</v>
      </c>
    </row>
    <row r="6429" spans="1:3" x14ac:dyDescent="0.25">
      <c r="A6429" t="s">
        <v>6619</v>
      </c>
      <c r="B6429">
        <v>596.30670199999997</v>
      </c>
      <c r="C6429">
        <v>603.40856900000006</v>
      </c>
    </row>
    <row r="6430" spans="1:3" x14ac:dyDescent="0.25">
      <c r="A6430" t="s">
        <v>6620</v>
      </c>
      <c r="B6430">
        <v>596.30670199999997</v>
      </c>
      <c r="C6430">
        <v>594.754639</v>
      </c>
    </row>
    <row r="6431" spans="1:3" x14ac:dyDescent="0.25">
      <c r="A6431" t="s">
        <v>6621</v>
      </c>
      <c r="B6431">
        <v>592.29156499999999</v>
      </c>
      <c r="C6431">
        <v>598.35626200000002</v>
      </c>
    </row>
    <row r="6432" spans="1:3" x14ac:dyDescent="0.25">
      <c r="A6432" t="s">
        <v>6622</v>
      </c>
      <c r="B6432">
        <v>592.29156499999999</v>
      </c>
      <c r="C6432">
        <v>589.78649900000005</v>
      </c>
    </row>
    <row r="6433" spans="1:3" x14ac:dyDescent="0.25">
      <c r="A6433" t="s">
        <v>6623</v>
      </c>
      <c r="B6433">
        <v>578.01904300000001</v>
      </c>
      <c r="C6433">
        <v>587.65508999999997</v>
      </c>
    </row>
    <row r="6434" spans="1:3" x14ac:dyDescent="0.25">
      <c r="A6434" t="s">
        <v>6624</v>
      </c>
      <c r="B6434">
        <v>578.02990699999998</v>
      </c>
      <c r="C6434">
        <v>579.25543200000004</v>
      </c>
    </row>
    <row r="6435" spans="1:3" x14ac:dyDescent="0.25">
      <c r="A6435" t="s">
        <v>6625</v>
      </c>
      <c r="B6435">
        <v>594.28698699999995</v>
      </c>
      <c r="C6435">
        <v>604.21612500000003</v>
      </c>
    </row>
    <row r="6436" spans="1:3" x14ac:dyDescent="0.25">
      <c r="A6436" t="s">
        <v>6626</v>
      </c>
      <c r="B6436">
        <v>594.28698699999995</v>
      </c>
      <c r="C6436">
        <v>595.54254200000003</v>
      </c>
    </row>
    <row r="6437" spans="1:3" x14ac:dyDescent="0.25">
      <c r="A6437" t="s">
        <v>6627</v>
      </c>
      <c r="B6437">
        <v>572.96618699999999</v>
      </c>
      <c r="C6437">
        <v>578.46209699999997</v>
      </c>
    </row>
    <row r="6438" spans="1:3" x14ac:dyDescent="0.25">
      <c r="A6438" t="s">
        <v>6628</v>
      </c>
      <c r="B6438">
        <v>572.97485400000005</v>
      </c>
      <c r="C6438">
        <v>570.16625999999997</v>
      </c>
    </row>
    <row r="6439" spans="1:3" x14ac:dyDescent="0.25">
      <c r="A6439" t="s">
        <v>6629</v>
      </c>
      <c r="B6439">
        <v>596.55120799999997</v>
      </c>
      <c r="C6439">
        <v>606.51000999999997</v>
      </c>
    </row>
    <row r="6440" spans="1:3" x14ac:dyDescent="0.25">
      <c r="A6440" t="s">
        <v>6630</v>
      </c>
      <c r="B6440">
        <v>596.56207300000005</v>
      </c>
      <c r="C6440">
        <v>597.82025099999998</v>
      </c>
    </row>
    <row r="6441" spans="1:3" x14ac:dyDescent="0.25">
      <c r="A6441" t="s">
        <v>6631</v>
      </c>
      <c r="B6441">
        <v>585.20617700000003</v>
      </c>
      <c r="C6441">
        <v>589.71069299999999</v>
      </c>
    </row>
    <row r="6442" spans="1:3" x14ac:dyDescent="0.25">
      <c r="A6442" t="s">
        <v>6632</v>
      </c>
      <c r="B6442">
        <v>585.19531199999994</v>
      </c>
      <c r="C6442">
        <v>581.21398899999997</v>
      </c>
    </row>
    <row r="6443" spans="1:3" x14ac:dyDescent="0.25">
      <c r="A6443" t="s">
        <v>6633</v>
      </c>
      <c r="B6443">
        <v>595.60900900000001</v>
      </c>
      <c r="C6443">
        <v>605.53845200000001</v>
      </c>
    </row>
    <row r="6444" spans="1:3" x14ac:dyDescent="0.25">
      <c r="A6444" t="s">
        <v>6634</v>
      </c>
      <c r="B6444">
        <v>595.62194799999997</v>
      </c>
      <c r="C6444">
        <v>596.88037099999997</v>
      </c>
    </row>
    <row r="6445" spans="1:3" x14ac:dyDescent="0.25">
      <c r="A6445" t="s">
        <v>6635</v>
      </c>
      <c r="B6445">
        <v>597.30773899999997</v>
      </c>
      <c r="C6445">
        <v>607.29827899999998</v>
      </c>
    </row>
    <row r="6446" spans="1:3" x14ac:dyDescent="0.25">
      <c r="A6446" t="s">
        <v>6636</v>
      </c>
      <c r="B6446">
        <v>597.31634499999996</v>
      </c>
      <c r="C6446">
        <v>598.56964100000005</v>
      </c>
    </row>
    <row r="6447" spans="1:3" x14ac:dyDescent="0.25">
      <c r="A6447" t="s">
        <v>6637</v>
      </c>
      <c r="B6447">
        <v>582.985229</v>
      </c>
      <c r="C6447">
        <v>588.80102499999998</v>
      </c>
    </row>
    <row r="6448" spans="1:3" x14ac:dyDescent="0.25">
      <c r="A6448" t="s">
        <v>6638</v>
      </c>
      <c r="B6448">
        <v>582.985229</v>
      </c>
      <c r="C6448">
        <v>580.35626200000002</v>
      </c>
    </row>
    <row r="6449" spans="1:3" x14ac:dyDescent="0.25">
      <c r="A6449" t="s">
        <v>6639</v>
      </c>
      <c r="B6449">
        <v>594.96081500000003</v>
      </c>
      <c r="C6449">
        <v>604.91125499999998</v>
      </c>
    </row>
    <row r="6450" spans="1:3" x14ac:dyDescent="0.25">
      <c r="A6450" t="s">
        <v>6640</v>
      </c>
      <c r="B6450">
        <v>594.94567900000004</v>
      </c>
      <c r="C6450">
        <v>596.21350099999995</v>
      </c>
    </row>
    <row r="6451" spans="1:3" x14ac:dyDescent="0.25">
      <c r="A6451" t="s">
        <v>6641</v>
      </c>
      <c r="B6451">
        <v>581.48150599999997</v>
      </c>
      <c r="C6451">
        <v>585.93579099999999</v>
      </c>
    </row>
    <row r="6452" spans="1:3" x14ac:dyDescent="0.25">
      <c r="A6452" t="s">
        <v>6642</v>
      </c>
      <c r="B6452">
        <v>581.50103799999999</v>
      </c>
      <c r="C6452">
        <v>577.55529799999999</v>
      </c>
    </row>
    <row r="6453" spans="1:3" x14ac:dyDescent="0.25">
      <c r="A6453" t="s">
        <v>6643</v>
      </c>
      <c r="B6453">
        <v>594.375854</v>
      </c>
      <c r="C6453">
        <v>604.318848</v>
      </c>
    </row>
    <row r="6454" spans="1:3" x14ac:dyDescent="0.25">
      <c r="A6454" t="s">
        <v>6644</v>
      </c>
      <c r="B6454">
        <v>594.37145999999996</v>
      </c>
      <c r="C6454">
        <v>595.62939500000005</v>
      </c>
    </row>
    <row r="6455" spans="1:3" x14ac:dyDescent="0.25">
      <c r="A6455" t="s">
        <v>6645</v>
      </c>
      <c r="B6455">
        <v>593.47448699999995</v>
      </c>
      <c r="C6455">
        <v>598.11346400000002</v>
      </c>
    </row>
    <row r="6456" spans="1:3" x14ac:dyDescent="0.25">
      <c r="A6456" t="s">
        <v>6646</v>
      </c>
      <c r="B6456">
        <v>593.47448699999995</v>
      </c>
      <c r="C6456">
        <v>589.53448500000002</v>
      </c>
    </row>
    <row r="6457" spans="1:3" x14ac:dyDescent="0.25">
      <c r="A6457" t="s">
        <v>6647</v>
      </c>
      <c r="B6457">
        <v>587.99475099999995</v>
      </c>
      <c r="C6457">
        <v>597.81726100000003</v>
      </c>
    </row>
    <row r="6458" spans="1:3" x14ac:dyDescent="0.25">
      <c r="A6458" t="s">
        <v>6648</v>
      </c>
      <c r="B6458">
        <v>587.99475099999995</v>
      </c>
      <c r="C6458">
        <v>589.23699999999997</v>
      </c>
    </row>
    <row r="6459" spans="1:3" x14ac:dyDescent="0.25">
      <c r="A6459" t="s">
        <v>6649</v>
      </c>
      <c r="B6459">
        <v>594.235229</v>
      </c>
      <c r="C6459">
        <v>604.15954599999998</v>
      </c>
    </row>
    <row r="6460" spans="1:3" x14ac:dyDescent="0.25">
      <c r="A6460" t="s">
        <v>6650</v>
      </c>
      <c r="B6460">
        <v>594.235229</v>
      </c>
      <c r="C6460">
        <v>595.490723</v>
      </c>
    </row>
    <row r="6461" spans="1:3" x14ac:dyDescent="0.25">
      <c r="A6461" t="s">
        <v>6651</v>
      </c>
      <c r="B6461">
        <v>597.75402799999995</v>
      </c>
      <c r="C6461">
        <v>604.96698000000004</v>
      </c>
    </row>
    <row r="6462" spans="1:3" x14ac:dyDescent="0.25">
      <c r="A6462" t="s">
        <v>6652</v>
      </c>
      <c r="B6462">
        <v>597.74969499999997</v>
      </c>
      <c r="C6462">
        <v>596.29846199999997</v>
      </c>
    </row>
    <row r="6463" spans="1:3" x14ac:dyDescent="0.25">
      <c r="A6463" t="s">
        <v>6653</v>
      </c>
      <c r="B6463">
        <v>593.34442100000001</v>
      </c>
      <c r="C6463">
        <v>600.74932899999999</v>
      </c>
    </row>
    <row r="6464" spans="1:3" x14ac:dyDescent="0.25">
      <c r="A6464" t="s">
        <v>6654</v>
      </c>
      <c r="B6464">
        <v>593.34228499999995</v>
      </c>
      <c r="C6464">
        <v>592.13354500000003</v>
      </c>
    </row>
    <row r="6465" spans="1:3" x14ac:dyDescent="0.25">
      <c r="A6465" t="s">
        <v>6655</v>
      </c>
      <c r="B6465">
        <v>595.444031</v>
      </c>
      <c r="C6465">
        <v>605.37872300000004</v>
      </c>
    </row>
    <row r="6466" spans="1:3" x14ac:dyDescent="0.25">
      <c r="A6466" t="s">
        <v>6656</v>
      </c>
      <c r="B6466">
        <v>595.46569799999997</v>
      </c>
      <c r="C6466">
        <v>596.71289100000001</v>
      </c>
    </row>
    <row r="6467" spans="1:3" x14ac:dyDescent="0.25">
      <c r="A6467" t="s">
        <v>6657</v>
      </c>
      <c r="B6467">
        <v>577.92150900000001</v>
      </c>
      <c r="C6467">
        <v>579.72137499999997</v>
      </c>
    </row>
    <row r="6468" spans="1:3" x14ac:dyDescent="0.25">
      <c r="A6468" t="s">
        <v>6658</v>
      </c>
      <c r="B6468">
        <v>577.91937299999995</v>
      </c>
      <c r="C6468">
        <v>571.38000499999998</v>
      </c>
    </row>
    <row r="6469" spans="1:3" x14ac:dyDescent="0.25">
      <c r="A6469" t="s">
        <v>6659</v>
      </c>
      <c r="B6469">
        <v>583.88659700000005</v>
      </c>
      <c r="C6469">
        <v>593.64013699999998</v>
      </c>
    </row>
    <row r="6470" spans="1:3" x14ac:dyDescent="0.25">
      <c r="A6470" t="s">
        <v>6660</v>
      </c>
      <c r="B6470">
        <v>583.88659700000005</v>
      </c>
      <c r="C6470">
        <v>585.12017800000001</v>
      </c>
    </row>
    <row r="6471" spans="1:3" x14ac:dyDescent="0.25">
      <c r="A6471" t="s">
        <v>6661</v>
      </c>
      <c r="B6471">
        <v>595.85357699999997</v>
      </c>
      <c r="C6471">
        <v>605.79547100000002</v>
      </c>
    </row>
    <row r="6472" spans="1:3" x14ac:dyDescent="0.25">
      <c r="A6472" t="s">
        <v>6662</v>
      </c>
      <c r="B6472">
        <v>595.85357699999997</v>
      </c>
      <c r="C6472">
        <v>597.11242700000003</v>
      </c>
    </row>
    <row r="6473" spans="1:3" x14ac:dyDescent="0.25">
      <c r="A6473" t="s">
        <v>6663</v>
      </c>
      <c r="B6473">
        <v>589.86248799999998</v>
      </c>
      <c r="C6473">
        <v>594.88848900000005</v>
      </c>
    </row>
    <row r="6474" spans="1:3" x14ac:dyDescent="0.25">
      <c r="A6474" t="s">
        <v>6664</v>
      </c>
      <c r="B6474">
        <v>589.86462400000005</v>
      </c>
      <c r="C6474">
        <v>586.35565199999996</v>
      </c>
    </row>
    <row r="6475" spans="1:3" x14ac:dyDescent="0.25">
      <c r="A6475" t="s">
        <v>6665</v>
      </c>
      <c r="B6475">
        <v>595.62634300000002</v>
      </c>
      <c r="C6475">
        <v>605.55267300000003</v>
      </c>
    </row>
    <row r="6476" spans="1:3" x14ac:dyDescent="0.25">
      <c r="A6476" t="s">
        <v>6666</v>
      </c>
      <c r="B6476">
        <v>595.63281199999994</v>
      </c>
      <c r="C6476">
        <v>596.89770499999997</v>
      </c>
    </row>
    <row r="6477" spans="1:3" x14ac:dyDescent="0.25">
      <c r="A6477" t="s">
        <v>6667</v>
      </c>
      <c r="B6477">
        <v>574.67169200000001</v>
      </c>
      <c r="C6477">
        <v>578.69885299999999</v>
      </c>
    </row>
    <row r="6478" spans="1:3" x14ac:dyDescent="0.25">
      <c r="A6478" t="s">
        <v>6668</v>
      </c>
      <c r="B6478">
        <v>574.67169200000001</v>
      </c>
      <c r="C6478">
        <v>570.38366699999995</v>
      </c>
    </row>
    <row r="6479" spans="1:3" x14ac:dyDescent="0.25">
      <c r="A6479" t="s">
        <v>6669</v>
      </c>
      <c r="B6479">
        <v>593.24475099999995</v>
      </c>
      <c r="C6479">
        <v>603.150757</v>
      </c>
    </row>
    <row r="6480" spans="1:3" x14ac:dyDescent="0.25">
      <c r="A6480" t="s">
        <v>6670</v>
      </c>
      <c r="B6480">
        <v>593.24475099999995</v>
      </c>
      <c r="C6480">
        <v>594.498108</v>
      </c>
    </row>
    <row r="6481" spans="1:3" x14ac:dyDescent="0.25">
      <c r="A6481" t="s">
        <v>6671</v>
      </c>
      <c r="B6481">
        <v>598.39733899999999</v>
      </c>
      <c r="C6481">
        <v>608.38635299999999</v>
      </c>
    </row>
    <row r="6482" spans="1:3" x14ac:dyDescent="0.25">
      <c r="A6482" t="s">
        <v>6672</v>
      </c>
      <c r="B6482">
        <v>598.40167199999996</v>
      </c>
      <c r="C6482">
        <v>599.66149900000005</v>
      </c>
    </row>
    <row r="6483" spans="1:3" x14ac:dyDescent="0.25">
      <c r="A6483" t="s">
        <v>6673</v>
      </c>
      <c r="B6483">
        <v>587.45959500000004</v>
      </c>
      <c r="C6483">
        <v>592.90460199999995</v>
      </c>
    </row>
    <row r="6484" spans="1:3" x14ac:dyDescent="0.25">
      <c r="A6484" t="s">
        <v>6674</v>
      </c>
      <c r="B6484">
        <v>587.446594</v>
      </c>
      <c r="C6484">
        <v>584.38842799999998</v>
      </c>
    </row>
    <row r="6485" spans="1:3" x14ac:dyDescent="0.25">
      <c r="A6485" t="s">
        <v>6675</v>
      </c>
      <c r="B6485">
        <v>597.31176800000003</v>
      </c>
      <c r="C6485">
        <v>607.28845200000001</v>
      </c>
    </row>
    <row r="6486" spans="1:3" x14ac:dyDescent="0.25">
      <c r="A6486" t="s">
        <v>6676</v>
      </c>
      <c r="B6486">
        <v>597.31176800000003</v>
      </c>
      <c r="C6486">
        <v>598.573669</v>
      </c>
    </row>
    <row r="6487" spans="1:3" x14ac:dyDescent="0.25">
      <c r="A6487" t="s">
        <v>6677</v>
      </c>
      <c r="B6487">
        <v>597.96179199999995</v>
      </c>
      <c r="C6487">
        <v>602.97534199999996</v>
      </c>
    </row>
    <row r="6488" spans="1:3" x14ac:dyDescent="0.25">
      <c r="A6488" t="s">
        <v>6678</v>
      </c>
      <c r="B6488">
        <v>597.97912599999995</v>
      </c>
      <c r="C6488">
        <v>594.34826699999996</v>
      </c>
    </row>
    <row r="6489" spans="1:3" x14ac:dyDescent="0.25">
      <c r="A6489" t="s">
        <v>6679</v>
      </c>
      <c r="B6489">
        <v>596.00103799999999</v>
      </c>
      <c r="C6489">
        <v>605.97644000000003</v>
      </c>
    </row>
    <row r="6490" spans="1:3" x14ac:dyDescent="0.25">
      <c r="A6490" t="s">
        <v>6680</v>
      </c>
      <c r="B6490">
        <v>595.99890100000005</v>
      </c>
      <c r="C6490">
        <v>597.26019299999996</v>
      </c>
    </row>
    <row r="6491" spans="1:3" x14ac:dyDescent="0.25">
      <c r="A6491" t="s">
        <v>6681</v>
      </c>
      <c r="B6491">
        <v>583.24548300000004</v>
      </c>
      <c r="C6491">
        <v>587.29834000000005</v>
      </c>
    </row>
    <row r="6492" spans="1:3" x14ac:dyDescent="0.25">
      <c r="A6492" t="s">
        <v>6682</v>
      </c>
      <c r="B6492">
        <v>583.24987799999997</v>
      </c>
      <c r="C6492">
        <v>578.895264</v>
      </c>
    </row>
    <row r="6493" spans="1:3" x14ac:dyDescent="0.25">
      <c r="A6493" t="s">
        <v>6683</v>
      </c>
      <c r="B6493">
        <v>580.50231900000006</v>
      </c>
      <c r="C6493">
        <v>590.20629899999994</v>
      </c>
    </row>
    <row r="6494" spans="1:3" x14ac:dyDescent="0.25">
      <c r="A6494" t="s">
        <v>6684</v>
      </c>
      <c r="B6494">
        <v>580.52392599999996</v>
      </c>
      <c r="C6494">
        <v>581.73956299999998</v>
      </c>
    </row>
    <row r="6495" spans="1:3" x14ac:dyDescent="0.25">
      <c r="A6495" t="s">
        <v>6685</v>
      </c>
      <c r="B6495">
        <v>597.50030500000003</v>
      </c>
      <c r="C6495">
        <v>607.49786400000005</v>
      </c>
    </row>
    <row r="6496" spans="1:3" x14ac:dyDescent="0.25">
      <c r="A6496" t="s">
        <v>6686</v>
      </c>
      <c r="B6496">
        <v>597.49157700000001</v>
      </c>
      <c r="C6496">
        <v>598.75390600000003</v>
      </c>
    </row>
    <row r="6497" spans="1:3" x14ac:dyDescent="0.25">
      <c r="A6497" t="s">
        <v>6687</v>
      </c>
      <c r="B6497">
        <v>582.01672399999995</v>
      </c>
      <c r="C6497">
        <v>586.05517599999996</v>
      </c>
    </row>
    <row r="6498" spans="1:3" x14ac:dyDescent="0.25">
      <c r="A6498" t="s">
        <v>6688</v>
      </c>
      <c r="B6498">
        <v>582.01886000000002</v>
      </c>
      <c r="C6498">
        <v>577.650757</v>
      </c>
    </row>
    <row r="6499" spans="1:3" x14ac:dyDescent="0.25">
      <c r="A6499" t="s">
        <v>6689</v>
      </c>
      <c r="B6499">
        <v>595.90771500000005</v>
      </c>
      <c r="C6499">
        <v>605.85046399999999</v>
      </c>
    </row>
    <row r="6500" spans="1:3" x14ac:dyDescent="0.25">
      <c r="A6500" t="s">
        <v>6690</v>
      </c>
      <c r="B6500">
        <v>595.89904799999999</v>
      </c>
      <c r="C6500">
        <v>597.16449</v>
      </c>
    </row>
    <row r="6501" spans="1:3" x14ac:dyDescent="0.25">
      <c r="A6501" t="s">
        <v>6691</v>
      </c>
      <c r="B6501">
        <v>591.89056400000004</v>
      </c>
      <c r="C6501">
        <v>598.03710899999999</v>
      </c>
    </row>
    <row r="6502" spans="1:3" x14ac:dyDescent="0.25">
      <c r="A6502" t="s">
        <v>6692</v>
      </c>
      <c r="B6502">
        <v>591.89056400000004</v>
      </c>
      <c r="C6502">
        <v>589.45843500000001</v>
      </c>
    </row>
    <row r="6503" spans="1:3" x14ac:dyDescent="0.25">
      <c r="A6503" t="s">
        <v>6693</v>
      </c>
      <c r="B6503">
        <v>596.18072500000005</v>
      </c>
      <c r="C6503">
        <v>606.13439900000003</v>
      </c>
    </row>
    <row r="6504" spans="1:3" x14ac:dyDescent="0.25">
      <c r="A6504" t="s">
        <v>6694</v>
      </c>
      <c r="B6504">
        <v>596.18505900000002</v>
      </c>
      <c r="C6504">
        <v>597.44030799999996</v>
      </c>
    </row>
    <row r="6505" spans="1:3" x14ac:dyDescent="0.25">
      <c r="A6505" t="s">
        <v>6695</v>
      </c>
      <c r="B6505">
        <v>595.860229</v>
      </c>
      <c r="C6505">
        <v>605.63757299999997</v>
      </c>
    </row>
    <row r="6506" spans="1:3" x14ac:dyDescent="0.25">
      <c r="A6506" t="s">
        <v>6696</v>
      </c>
      <c r="B6506">
        <v>595.85363800000005</v>
      </c>
      <c r="C6506">
        <v>596.94317599999999</v>
      </c>
    </row>
    <row r="6507" spans="1:3" x14ac:dyDescent="0.25">
      <c r="A6507" t="s">
        <v>6697</v>
      </c>
      <c r="B6507">
        <v>591.61779799999999</v>
      </c>
      <c r="C6507">
        <v>594.01855499999999</v>
      </c>
    </row>
    <row r="6508" spans="1:3" x14ac:dyDescent="0.25">
      <c r="A6508" t="s">
        <v>6698</v>
      </c>
      <c r="B6508">
        <v>591.62652600000001</v>
      </c>
      <c r="C6508">
        <v>585.52429199999995</v>
      </c>
    </row>
    <row r="6509" spans="1:3" x14ac:dyDescent="0.25">
      <c r="A6509" t="s">
        <v>6699</v>
      </c>
      <c r="B6509">
        <v>576.74731399999996</v>
      </c>
      <c r="C6509">
        <v>586.37982199999999</v>
      </c>
    </row>
    <row r="6510" spans="1:3" x14ac:dyDescent="0.25">
      <c r="A6510" t="s">
        <v>6700</v>
      </c>
      <c r="B6510">
        <v>576.74731399999996</v>
      </c>
      <c r="C6510">
        <v>577.96575900000005</v>
      </c>
    </row>
    <row r="6511" spans="1:3" x14ac:dyDescent="0.25">
      <c r="A6511" t="s">
        <v>6701</v>
      </c>
      <c r="B6511">
        <v>595.66717500000004</v>
      </c>
      <c r="C6511">
        <v>605.61877400000003</v>
      </c>
    </row>
    <row r="6512" spans="1:3" x14ac:dyDescent="0.25">
      <c r="A6512" t="s">
        <v>6702</v>
      </c>
      <c r="B6512">
        <v>595.66717500000004</v>
      </c>
      <c r="C6512">
        <v>596.925659</v>
      </c>
    </row>
    <row r="6513" spans="1:3" x14ac:dyDescent="0.25">
      <c r="A6513" t="s">
        <v>6703</v>
      </c>
      <c r="B6513">
        <v>578.78820800000005</v>
      </c>
      <c r="C6513">
        <v>581.50134300000002</v>
      </c>
    </row>
    <row r="6514" spans="1:3" x14ac:dyDescent="0.25">
      <c r="A6514" t="s">
        <v>6704</v>
      </c>
      <c r="B6514">
        <v>578.81426999999996</v>
      </c>
      <c r="C6514">
        <v>573.17785600000002</v>
      </c>
    </row>
    <row r="6515" spans="1:3" x14ac:dyDescent="0.25">
      <c r="A6515" t="s">
        <v>6705</v>
      </c>
      <c r="B6515">
        <v>594.45165999999995</v>
      </c>
      <c r="C6515">
        <v>604.38806199999999</v>
      </c>
    </row>
    <row r="6516" spans="1:3" x14ac:dyDescent="0.25">
      <c r="A6516" t="s">
        <v>6706</v>
      </c>
      <c r="B6516">
        <v>594.46032700000001</v>
      </c>
      <c r="C6516">
        <v>595.73144500000001</v>
      </c>
    </row>
    <row r="6517" spans="1:3" x14ac:dyDescent="0.25">
      <c r="A6517" t="s">
        <v>6707</v>
      </c>
      <c r="B6517">
        <v>595.79504399999996</v>
      </c>
      <c r="C6517">
        <v>602.96203600000001</v>
      </c>
    </row>
    <row r="6518" spans="1:3" x14ac:dyDescent="0.25">
      <c r="A6518" t="s">
        <v>6708</v>
      </c>
      <c r="B6518">
        <v>595.79504399999996</v>
      </c>
      <c r="C6518">
        <v>594.29834000000005</v>
      </c>
    </row>
    <row r="6519" spans="1:3" x14ac:dyDescent="0.25">
      <c r="A6519" t="s">
        <v>6709</v>
      </c>
      <c r="B6519">
        <v>575.00939900000003</v>
      </c>
      <c r="C6519">
        <v>578.59863299999995</v>
      </c>
    </row>
    <row r="6520" spans="1:3" x14ac:dyDescent="0.25">
      <c r="A6520" t="s">
        <v>6710</v>
      </c>
      <c r="B6520">
        <v>575.02673300000004</v>
      </c>
      <c r="C6520">
        <v>570.31170699999996</v>
      </c>
    </row>
    <row r="6521" spans="1:3" x14ac:dyDescent="0.25">
      <c r="A6521" t="s">
        <v>6711</v>
      </c>
      <c r="B6521">
        <v>594.88079800000003</v>
      </c>
      <c r="C6521">
        <v>604.83679199999995</v>
      </c>
    </row>
    <row r="6522" spans="1:3" x14ac:dyDescent="0.25">
      <c r="A6522" t="s">
        <v>6712</v>
      </c>
      <c r="B6522">
        <v>594.88732900000002</v>
      </c>
      <c r="C6522">
        <v>596.14416500000004</v>
      </c>
    </row>
    <row r="6523" spans="1:3" x14ac:dyDescent="0.25">
      <c r="A6523" t="s">
        <v>6713</v>
      </c>
      <c r="B6523">
        <v>583.711365</v>
      </c>
      <c r="C6523">
        <v>587.58850099999995</v>
      </c>
    </row>
    <row r="6524" spans="1:3" x14ac:dyDescent="0.25">
      <c r="A6524" t="s">
        <v>6714</v>
      </c>
      <c r="B6524">
        <v>583.72222899999997</v>
      </c>
      <c r="C6524">
        <v>579.17968800000006</v>
      </c>
    </row>
    <row r="6525" spans="1:3" x14ac:dyDescent="0.25">
      <c r="A6525" t="s">
        <v>6715</v>
      </c>
      <c r="B6525">
        <v>595.89050299999997</v>
      </c>
      <c r="C6525">
        <v>605.85461399999997</v>
      </c>
    </row>
    <row r="6526" spans="1:3" x14ac:dyDescent="0.25">
      <c r="A6526" t="s">
        <v>6716</v>
      </c>
      <c r="B6526">
        <v>595.89050299999997</v>
      </c>
      <c r="C6526">
        <v>597.14947500000005</v>
      </c>
    </row>
    <row r="6527" spans="1:3" x14ac:dyDescent="0.25">
      <c r="A6527" t="s">
        <v>6717</v>
      </c>
      <c r="B6527">
        <v>597.16009499999996</v>
      </c>
      <c r="C6527">
        <v>607.12200900000005</v>
      </c>
    </row>
    <row r="6528" spans="1:3" x14ac:dyDescent="0.25">
      <c r="A6528" t="s">
        <v>6718</v>
      </c>
      <c r="B6528">
        <v>597.16009499999996</v>
      </c>
      <c r="C6528">
        <v>598.42169200000001</v>
      </c>
    </row>
    <row r="6529" spans="1:3" x14ac:dyDescent="0.25">
      <c r="A6529" t="s">
        <v>6719</v>
      </c>
      <c r="B6529">
        <v>588.33923300000004</v>
      </c>
      <c r="C6529">
        <v>591.59722899999997</v>
      </c>
    </row>
    <row r="6530" spans="1:3" x14ac:dyDescent="0.25">
      <c r="A6530" t="s">
        <v>6720</v>
      </c>
      <c r="B6530">
        <v>588.33489999999995</v>
      </c>
      <c r="C6530">
        <v>583.11169400000006</v>
      </c>
    </row>
    <row r="6531" spans="1:3" x14ac:dyDescent="0.25">
      <c r="A6531" t="s">
        <v>6721</v>
      </c>
      <c r="B6531">
        <v>596.40606700000001</v>
      </c>
      <c r="C6531">
        <v>606.36175500000002</v>
      </c>
    </row>
    <row r="6532" spans="1:3" x14ac:dyDescent="0.25">
      <c r="A6532" t="s">
        <v>6722</v>
      </c>
      <c r="B6532">
        <v>596.43206799999996</v>
      </c>
      <c r="C6532">
        <v>597.68127400000003</v>
      </c>
    </row>
    <row r="6533" spans="1:3" x14ac:dyDescent="0.25">
      <c r="A6533" t="s">
        <v>6723</v>
      </c>
      <c r="B6533">
        <v>498.30868500000003</v>
      </c>
      <c r="C6533">
        <v>497.751801</v>
      </c>
    </row>
    <row r="6534" spans="1:3" x14ac:dyDescent="0.25">
      <c r="A6534" t="s">
        <v>6724</v>
      </c>
      <c r="B6534">
        <v>498.30438199999998</v>
      </c>
      <c r="C6534">
        <v>490.58282500000001</v>
      </c>
    </row>
    <row r="6535" spans="1:3" x14ac:dyDescent="0.25">
      <c r="A6535" t="s">
        <v>6725</v>
      </c>
      <c r="B6535">
        <v>580.43493699999999</v>
      </c>
      <c r="C6535">
        <v>584.44860800000004</v>
      </c>
    </row>
    <row r="6536" spans="1:3" x14ac:dyDescent="0.25">
      <c r="A6536" t="s">
        <v>6726</v>
      </c>
      <c r="B6536">
        <v>580.44793700000002</v>
      </c>
      <c r="C6536">
        <v>576.08093299999996</v>
      </c>
    </row>
    <row r="6537" spans="1:3" x14ac:dyDescent="0.25">
      <c r="A6537" t="s">
        <v>6727</v>
      </c>
      <c r="B6537">
        <v>595.75848399999995</v>
      </c>
      <c r="C6537">
        <v>605.71313499999997</v>
      </c>
    </row>
    <row r="6538" spans="1:3" x14ac:dyDescent="0.25">
      <c r="A6538" t="s">
        <v>6728</v>
      </c>
      <c r="B6538">
        <v>595.74981700000001</v>
      </c>
      <c r="C6538">
        <v>597.01934800000004</v>
      </c>
    </row>
    <row r="6539" spans="1:3" x14ac:dyDescent="0.25">
      <c r="A6539" t="s">
        <v>6729</v>
      </c>
      <c r="B6539">
        <v>586.07092299999999</v>
      </c>
      <c r="C6539">
        <v>592.371216</v>
      </c>
    </row>
    <row r="6540" spans="1:3" x14ac:dyDescent="0.25">
      <c r="A6540" t="s">
        <v>6730</v>
      </c>
      <c r="B6540">
        <v>586.07092299999999</v>
      </c>
      <c r="C6540">
        <v>583.88061500000003</v>
      </c>
    </row>
    <row r="6541" spans="1:3" x14ac:dyDescent="0.25">
      <c r="A6541" t="s">
        <v>6731</v>
      </c>
      <c r="B6541">
        <v>581.11096199999997</v>
      </c>
      <c r="C6541">
        <v>590.813354</v>
      </c>
    </row>
    <row r="6542" spans="1:3" x14ac:dyDescent="0.25">
      <c r="A6542" t="s">
        <v>6732</v>
      </c>
      <c r="B6542">
        <v>581.10449200000005</v>
      </c>
      <c r="C6542">
        <v>582.33654799999999</v>
      </c>
    </row>
    <row r="6543" spans="1:3" x14ac:dyDescent="0.25">
      <c r="A6543" t="s">
        <v>6733</v>
      </c>
      <c r="B6543">
        <v>595.17535399999997</v>
      </c>
      <c r="C6543">
        <v>605.11169400000006</v>
      </c>
    </row>
    <row r="6544" spans="1:3" x14ac:dyDescent="0.25">
      <c r="A6544" t="s">
        <v>6734</v>
      </c>
      <c r="B6544">
        <v>595.17535399999997</v>
      </c>
      <c r="C6544">
        <v>596.43273899999997</v>
      </c>
    </row>
    <row r="6545" spans="1:3" x14ac:dyDescent="0.25">
      <c r="A6545" t="s">
        <v>6735</v>
      </c>
      <c r="B6545">
        <v>597.043091</v>
      </c>
      <c r="C6545">
        <v>606.98944100000006</v>
      </c>
    </row>
    <row r="6546" spans="1:3" x14ac:dyDescent="0.25">
      <c r="A6546" t="s">
        <v>6736</v>
      </c>
      <c r="B6546">
        <v>597.05175799999995</v>
      </c>
      <c r="C6546">
        <v>598.31311000000005</v>
      </c>
    </row>
    <row r="6547" spans="1:3" x14ac:dyDescent="0.25">
      <c r="A6547" t="s">
        <v>6737</v>
      </c>
      <c r="B6547">
        <v>576.10583499999996</v>
      </c>
      <c r="C6547">
        <v>580.58123799999998</v>
      </c>
    </row>
    <row r="6548" spans="1:3" x14ac:dyDescent="0.25">
      <c r="A6548" t="s">
        <v>6738</v>
      </c>
      <c r="B6548">
        <v>576.12097200000005</v>
      </c>
      <c r="C6548">
        <v>572.25073199999997</v>
      </c>
    </row>
    <row r="6549" spans="1:3" x14ac:dyDescent="0.25">
      <c r="A6549" t="s">
        <v>6739</v>
      </c>
      <c r="B6549">
        <v>594.891479</v>
      </c>
      <c r="C6549">
        <v>604.83203100000003</v>
      </c>
    </row>
    <row r="6550" spans="1:3" x14ac:dyDescent="0.25">
      <c r="A6550" t="s">
        <v>6740</v>
      </c>
      <c r="B6550">
        <v>594.87634300000002</v>
      </c>
      <c r="C6550">
        <v>596.14178500000003</v>
      </c>
    </row>
    <row r="6551" spans="1:3" x14ac:dyDescent="0.25">
      <c r="A6551" t="s">
        <v>6741</v>
      </c>
      <c r="B6551">
        <v>586.72070299999996</v>
      </c>
      <c r="C6551">
        <v>590.08508300000005</v>
      </c>
    </row>
    <row r="6552" spans="1:3" x14ac:dyDescent="0.25">
      <c r="A6552" t="s">
        <v>6742</v>
      </c>
      <c r="B6552">
        <v>586.74237100000005</v>
      </c>
      <c r="C6552">
        <v>581.63519299999996</v>
      </c>
    </row>
    <row r="6553" spans="1:3" x14ac:dyDescent="0.25">
      <c r="A6553" t="s">
        <v>6743</v>
      </c>
      <c r="B6553">
        <v>595.97515899999996</v>
      </c>
      <c r="C6553">
        <v>605.93872099999999</v>
      </c>
    </row>
    <row r="6554" spans="1:3" x14ac:dyDescent="0.25">
      <c r="A6554" t="s">
        <v>6744</v>
      </c>
      <c r="B6554">
        <v>595.99035600000002</v>
      </c>
      <c r="C6554">
        <v>597.24298099999999</v>
      </c>
    </row>
    <row r="6555" spans="1:3" x14ac:dyDescent="0.25">
      <c r="A6555" t="s">
        <v>6745</v>
      </c>
      <c r="B6555">
        <v>593.51159700000005</v>
      </c>
      <c r="C6555">
        <v>600.35076900000001</v>
      </c>
    </row>
    <row r="6556" spans="1:3" x14ac:dyDescent="0.25">
      <c r="A6556" t="s">
        <v>6746</v>
      </c>
      <c r="B6556">
        <v>593.513733</v>
      </c>
      <c r="C6556">
        <v>591.72344999999996</v>
      </c>
    </row>
    <row r="6557" spans="1:3" x14ac:dyDescent="0.25">
      <c r="A6557" t="s">
        <v>6747</v>
      </c>
      <c r="B6557">
        <v>583.27990699999998</v>
      </c>
      <c r="C6557">
        <v>587.69592299999999</v>
      </c>
    </row>
    <row r="6558" spans="1:3" x14ac:dyDescent="0.25">
      <c r="A6558" t="s">
        <v>6748</v>
      </c>
      <c r="B6558">
        <v>583.27124000000003</v>
      </c>
      <c r="C6558">
        <v>579.25756799999999</v>
      </c>
    </row>
    <row r="6559" spans="1:3" x14ac:dyDescent="0.25">
      <c r="A6559" t="s">
        <v>6749</v>
      </c>
      <c r="B6559">
        <v>582.95489499999996</v>
      </c>
      <c r="C6559">
        <v>592.67016599999999</v>
      </c>
    </row>
    <row r="6560" spans="1:3" x14ac:dyDescent="0.25">
      <c r="A6560" t="s">
        <v>6750</v>
      </c>
      <c r="B6560">
        <v>582.95489499999996</v>
      </c>
      <c r="C6560">
        <v>584.192993</v>
      </c>
    </row>
    <row r="6561" spans="1:3" x14ac:dyDescent="0.25">
      <c r="A6561" t="s">
        <v>6751</v>
      </c>
      <c r="B6561">
        <v>596.72454800000003</v>
      </c>
      <c r="C6561">
        <v>606.70489499999996</v>
      </c>
    </row>
    <row r="6562" spans="1:3" x14ac:dyDescent="0.25">
      <c r="A6562" t="s">
        <v>6752</v>
      </c>
      <c r="B6562">
        <v>596.72674600000005</v>
      </c>
      <c r="C6562">
        <v>597.98742700000003</v>
      </c>
    </row>
    <row r="6563" spans="1:3" x14ac:dyDescent="0.25">
      <c r="A6563" t="s">
        <v>6753</v>
      </c>
      <c r="B6563">
        <v>413.17718500000001</v>
      </c>
      <c r="C6563">
        <v>414.75579800000003</v>
      </c>
    </row>
    <row r="6564" spans="1:3" x14ac:dyDescent="0.25">
      <c r="A6564" t="s">
        <v>6754</v>
      </c>
      <c r="B6564">
        <v>413.16635100000002</v>
      </c>
      <c r="C6564">
        <v>408.804169</v>
      </c>
    </row>
    <row r="6565" spans="1:3" x14ac:dyDescent="0.25">
      <c r="A6565" t="s">
        <v>6755</v>
      </c>
      <c r="B6565">
        <v>62.588684000000001</v>
      </c>
      <c r="C6565">
        <v>63.634898999999997</v>
      </c>
    </row>
    <row r="6566" spans="1:3" x14ac:dyDescent="0.25">
      <c r="A6566" t="s">
        <v>6756</v>
      </c>
      <c r="B6566">
        <v>62.588684000000001</v>
      </c>
      <c r="C6566">
        <v>62.720908999999999</v>
      </c>
    </row>
    <row r="6567" spans="1:3" x14ac:dyDescent="0.25">
      <c r="A6567" t="s">
        <v>6757</v>
      </c>
      <c r="B6567">
        <v>99.178557999999995</v>
      </c>
      <c r="C6567">
        <v>100.831497</v>
      </c>
    </row>
    <row r="6568" spans="1:3" x14ac:dyDescent="0.25">
      <c r="A6568" t="s">
        <v>6758</v>
      </c>
      <c r="B6568">
        <v>99.198059000000001</v>
      </c>
      <c r="C6568">
        <v>99.407630999999995</v>
      </c>
    </row>
    <row r="6569" spans="1:3" x14ac:dyDescent="0.25">
      <c r="A6569" t="s">
        <v>6759</v>
      </c>
      <c r="B6569">
        <v>202.84629799999999</v>
      </c>
      <c r="C6569">
        <v>203.14692700000001</v>
      </c>
    </row>
    <row r="6570" spans="1:3" x14ac:dyDescent="0.25">
      <c r="A6570" t="s">
        <v>6760</v>
      </c>
      <c r="B6570">
        <v>202.83329800000001</v>
      </c>
      <c r="C6570">
        <v>200.21328700000001</v>
      </c>
    </row>
    <row r="6571" spans="1:3" x14ac:dyDescent="0.25">
      <c r="A6571" t="s">
        <v>6761</v>
      </c>
      <c r="B6571">
        <v>245.51516699999999</v>
      </c>
      <c r="C6571">
        <v>249.099152</v>
      </c>
    </row>
    <row r="6572" spans="1:3" x14ac:dyDescent="0.25">
      <c r="A6572" t="s">
        <v>6762</v>
      </c>
      <c r="B6572">
        <v>245.53898599999999</v>
      </c>
      <c r="C6572">
        <v>245.54101600000001</v>
      </c>
    </row>
    <row r="6573" spans="1:3" x14ac:dyDescent="0.25">
      <c r="A6573" t="s">
        <v>6763</v>
      </c>
      <c r="B6573">
        <v>260.450378</v>
      </c>
      <c r="C6573">
        <v>263.67062399999998</v>
      </c>
    </row>
    <row r="6574" spans="1:3" x14ac:dyDescent="0.25">
      <c r="A6574" t="s">
        <v>6764</v>
      </c>
      <c r="B6574">
        <v>260.450378</v>
      </c>
      <c r="C6574">
        <v>259.90631100000002</v>
      </c>
    </row>
    <row r="6575" spans="1:3" x14ac:dyDescent="0.25">
      <c r="A6575" t="s">
        <v>6765</v>
      </c>
      <c r="B6575">
        <v>264.22348</v>
      </c>
      <c r="C6575">
        <v>268.35760499999998</v>
      </c>
    </row>
    <row r="6576" spans="1:3" x14ac:dyDescent="0.25">
      <c r="A6576" t="s">
        <v>6766</v>
      </c>
      <c r="B6576">
        <v>264.22348</v>
      </c>
      <c r="C6576">
        <v>264.48644999999999</v>
      </c>
    </row>
    <row r="6577" spans="1:3" x14ac:dyDescent="0.25">
      <c r="A6577" t="s">
        <v>6767</v>
      </c>
      <c r="B6577">
        <v>277.08657799999997</v>
      </c>
      <c r="C6577">
        <v>280.76016199999998</v>
      </c>
    </row>
    <row r="6578" spans="1:3" x14ac:dyDescent="0.25">
      <c r="A6578" t="s">
        <v>6768</v>
      </c>
      <c r="B6578">
        <v>277.08657799999997</v>
      </c>
      <c r="C6578">
        <v>276.729645</v>
      </c>
    </row>
    <row r="6579" spans="1:3" x14ac:dyDescent="0.25">
      <c r="A6579" t="s">
        <v>6769</v>
      </c>
      <c r="B6579">
        <v>237.20942700000001</v>
      </c>
      <c r="C6579">
        <v>239.66958600000001</v>
      </c>
    </row>
    <row r="6580" spans="1:3" x14ac:dyDescent="0.25">
      <c r="A6580" t="s">
        <v>6770</v>
      </c>
      <c r="B6580">
        <v>237.211578</v>
      </c>
      <c r="C6580">
        <v>236.25366199999999</v>
      </c>
    </row>
    <row r="6581" spans="1:3" x14ac:dyDescent="0.25">
      <c r="A6581" t="s">
        <v>6771</v>
      </c>
      <c r="B6581">
        <v>246.48493999999999</v>
      </c>
      <c r="C6581">
        <v>250.61837800000001</v>
      </c>
    </row>
    <row r="6582" spans="1:3" x14ac:dyDescent="0.25">
      <c r="A6582" t="s">
        <v>6772</v>
      </c>
      <c r="B6582">
        <v>246.48493999999999</v>
      </c>
      <c r="C6582">
        <v>247.005707</v>
      </c>
    </row>
    <row r="6583" spans="1:3" x14ac:dyDescent="0.25">
      <c r="A6583" t="s">
        <v>6773</v>
      </c>
      <c r="B6583">
        <v>266.07260100000002</v>
      </c>
      <c r="C6583">
        <v>269.95523100000003</v>
      </c>
    </row>
    <row r="6584" spans="1:3" x14ac:dyDescent="0.25">
      <c r="A6584" t="s">
        <v>6774</v>
      </c>
      <c r="B6584">
        <v>266.08993500000003</v>
      </c>
      <c r="C6584">
        <v>266.115814</v>
      </c>
    </row>
    <row r="6585" spans="1:3" x14ac:dyDescent="0.25">
      <c r="A6585" t="s">
        <v>6775</v>
      </c>
      <c r="B6585">
        <v>272.014343</v>
      </c>
      <c r="C6585">
        <v>276.57214399999998</v>
      </c>
    </row>
    <row r="6586" spans="1:3" x14ac:dyDescent="0.25">
      <c r="A6586" t="s">
        <v>6776</v>
      </c>
      <c r="B6586">
        <v>272.03601099999997</v>
      </c>
      <c r="C6586">
        <v>272.59991500000001</v>
      </c>
    </row>
    <row r="6587" spans="1:3" x14ac:dyDescent="0.25">
      <c r="A6587" t="s">
        <v>6777</v>
      </c>
      <c r="B6587">
        <v>253.22380100000001</v>
      </c>
      <c r="C6587">
        <v>254.889984</v>
      </c>
    </row>
    <row r="6588" spans="1:3" x14ac:dyDescent="0.25">
      <c r="A6588" t="s">
        <v>6778</v>
      </c>
      <c r="B6588">
        <v>253.21731600000001</v>
      </c>
      <c r="C6588">
        <v>251.201019</v>
      </c>
    </row>
    <row r="6589" spans="1:3" x14ac:dyDescent="0.25">
      <c r="A6589" t="s">
        <v>6779</v>
      </c>
      <c r="B6589">
        <v>239.532059</v>
      </c>
      <c r="C6589">
        <v>242.72778299999999</v>
      </c>
    </row>
    <row r="6590" spans="1:3" x14ac:dyDescent="0.25">
      <c r="A6590" t="s">
        <v>6780</v>
      </c>
      <c r="B6590">
        <v>239.532059</v>
      </c>
      <c r="C6590">
        <v>239.24345400000001</v>
      </c>
    </row>
    <row r="6591" spans="1:3" x14ac:dyDescent="0.25">
      <c r="A6591" t="s">
        <v>6781</v>
      </c>
      <c r="B6591">
        <v>581.47283900000002</v>
      </c>
      <c r="C6591">
        <v>587.87506099999996</v>
      </c>
    </row>
    <row r="6592" spans="1:3" x14ac:dyDescent="0.25">
      <c r="A6592" t="s">
        <v>6782</v>
      </c>
      <c r="B6592">
        <v>581.494507</v>
      </c>
      <c r="C6592">
        <v>579.472534</v>
      </c>
    </row>
    <row r="6593" spans="1:3" x14ac:dyDescent="0.25">
      <c r="A6593" t="s">
        <v>6783</v>
      </c>
      <c r="B6593">
        <v>596.41687000000002</v>
      </c>
      <c r="C6593">
        <v>606.39642300000003</v>
      </c>
    </row>
    <row r="6594" spans="1:3" x14ac:dyDescent="0.25">
      <c r="A6594" t="s">
        <v>6784</v>
      </c>
      <c r="B6594">
        <v>596.41253700000004</v>
      </c>
      <c r="C6594">
        <v>597.67694100000006</v>
      </c>
    </row>
    <row r="6595" spans="1:3" x14ac:dyDescent="0.25">
      <c r="A6595" t="s">
        <v>6785</v>
      </c>
      <c r="B6595">
        <v>595.36389199999996</v>
      </c>
      <c r="C6595">
        <v>602.80456500000003</v>
      </c>
    </row>
    <row r="6596" spans="1:3" x14ac:dyDescent="0.25">
      <c r="A6596" t="s">
        <v>6786</v>
      </c>
      <c r="B6596">
        <v>595.36389199999996</v>
      </c>
      <c r="C6596">
        <v>594.15722700000003</v>
      </c>
    </row>
    <row r="6597" spans="1:3" x14ac:dyDescent="0.25">
      <c r="A6597" t="s">
        <v>6787</v>
      </c>
      <c r="B6597">
        <v>595.57403599999998</v>
      </c>
      <c r="C6597">
        <v>603.00488299999995</v>
      </c>
    </row>
    <row r="6598" spans="1:3" x14ac:dyDescent="0.25">
      <c r="A6598" t="s">
        <v>6788</v>
      </c>
      <c r="B6598">
        <v>595.57836899999995</v>
      </c>
      <c r="C6598">
        <v>594.36779799999999</v>
      </c>
    </row>
    <row r="6599" spans="1:3" x14ac:dyDescent="0.25">
      <c r="A6599" t="s">
        <v>6789</v>
      </c>
      <c r="B6599">
        <v>596.47552499999995</v>
      </c>
      <c r="C6599">
        <v>603.91833499999996</v>
      </c>
    </row>
    <row r="6600" spans="1:3" x14ac:dyDescent="0.25">
      <c r="A6600" t="s">
        <v>6790</v>
      </c>
      <c r="B6600">
        <v>596.46472200000005</v>
      </c>
      <c r="C6600">
        <v>595.27124000000003</v>
      </c>
    </row>
    <row r="6601" spans="1:3" x14ac:dyDescent="0.25">
      <c r="A6601" t="s">
        <v>6791</v>
      </c>
      <c r="B6601">
        <v>594.77697799999999</v>
      </c>
      <c r="C6601">
        <v>601.80187999999998</v>
      </c>
    </row>
    <row r="6602" spans="1:3" x14ac:dyDescent="0.25">
      <c r="A6602" t="s">
        <v>6792</v>
      </c>
      <c r="B6602">
        <v>594.77697799999999</v>
      </c>
      <c r="C6602">
        <v>593.16735800000004</v>
      </c>
    </row>
    <row r="6603" spans="1:3" x14ac:dyDescent="0.25">
      <c r="A6603" t="s">
        <v>6793</v>
      </c>
      <c r="B6603">
        <v>595.16687000000002</v>
      </c>
      <c r="C6603">
        <v>605.10369900000001</v>
      </c>
    </row>
    <row r="6604" spans="1:3" x14ac:dyDescent="0.25">
      <c r="A6604" t="s">
        <v>6794</v>
      </c>
      <c r="B6604">
        <v>595.16467299999999</v>
      </c>
      <c r="C6604">
        <v>596.42205799999999</v>
      </c>
    </row>
    <row r="6605" spans="1:3" x14ac:dyDescent="0.25">
      <c r="A6605" t="s">
        <v>6795</v>
      </c>
      <c r="B6605">
        <v>589.277466</v>
      </c>
      <c r="C6605">
        <v>594.55908199999999</v>
      </c>
    </row>
    <row r="6606" spans="1:3" x14ac:dyDescent="0.25">
      <c r="A6606" t="s">
        <v>6796</v>
      </c>
      <c r="B6606">
        <v>589.29480000000001</v>
      </c>
      <c r="C6606">
        <v>586.06036400000005</v>
      </c>
    </row>
    <row r="6607" spans="1:3" x14ac:dyDescent="0.25">
      <c r="A6607" t="s">
        <v>6797</v>
      </c>
      <c r="B6607">
        <v>579.78063999999995</v>
      </c>
      <c r="C6607">
        <v>589.48980700000004</v>
      </c>
    </row>
    <row r="6608" spans="1:3" x14ac:dyDescent="0.25">
      <c r="A6608" t="s">
        <v>6798</v>
      </c>
      <c r="B6608">
        <v>579.78063999999995</v>
      </c>
      <c r="C6608">
        <v>581.005493</v>
      </c>
    </row>
    <row r="6609" spans="1:3" x14ac:dyDescent="0.25">
      <c r="A6609" t="s">
        <v>6799</v>
      </c>
      <c r="B6609">
        <v>595.86218299999996</v>
      </c>
      <c r="C6609">
        <v>605.79504399999996</v>
      </c>
    </row>
    <row r="6610" spans="1:3" x14ac:dyDescent="0.25">
      <c r="A6610" t="s">
        <v>6800</v>
      </c>
      <c r="B6610">
        <v>595.86218299999996</v>
      </c>
      <c r="C6610">
        <v>597.12109399999997</v>
      </c>
    </row>
    <row r="6611" spans="1:3" x14ac:dyDescent="0.25">
      <c r="A6611" t="s">
        <v>6801</v>
      </c>
      <c r="B6611">
        <v>589.53967299999999</v>
      </c>
      <c r="C6611">
        <v>591.24475099999995</v>
      </c>
    </row>
    <row r="6612" spans="1:3" x14ac:dyDescent="0.25">
      <c r="A6612" t="s">
        <v>6802</v>
      </c>
      <c r="B6612">
        <v>589.56561299999998</v>
      </c>
      <c r="C6612">
        <v>582.77294900000004</v>
      </c>
    </row>
    <row r="6613" spans="1:3" x14ac:dyDescent="0.25">
      <c r="A6613" t="s">
        <v>6803</v>
      </c>
      <c r="B6613">
        <v>575.70929000000001</v>
      </c>
      <c r="C6613">
        <v>585.35034199999996</v>
      </c>
    </row>
    <row r="6614" spans="1:3" x14ac:dyDescent="0.25">
      <c r="A6614" t="s">
        <v>6804</v>
      </c>
      <c r="B6614">
        <v>575.69842500000004</v>
      </c>
      <c r="C6614">
        <v>576.91467299999999</v>
      </c>
    </row>
    <row r="6615" spans="1:3" x14ac:dyDescent="0.25">
      <c r="A6615" t="s">
        <v>6805</v>
      </c>
      <c r="B6615">
        <v>597.42675799999995</v>
      </c>
      <c r="C6615">
        <v>607.40142800000001</v>
      </c>
    </row>
    <row r="6616" spans="1:3" x14ac:dyDescent="0.25">
      <c r="A6616" t="s">
        <v>6806</v>
      </c>
      <c r="B6616">
        <v>597.42675799999995</v>
      </c>
      <c r="C6616">
        <v>598.68890399999998</v>
      </c>
    </row>
    <row r="6617" spans="1:3" x14ac:dyDescent="0.25">
      <c r="A6617" t="s">
        <v>6807</v>
      </c>
      <c r="B6617">
        <v>574.66735800000004</v>
      </c>
      <c r="C6617">
        <v>578.853882</v>
      </c>
    </row>
    <row r="6618" spans="1:3" x14ac:dyDescent="0.25">
      <c r="A6618" t="s">
        <v>6808</v>
      </c>
      <c r="B6618">
        <v>574.65869099999998</v>
      </c>
      <c r="C6618">
        <v>570.54650900000001</v>
      </c>
    </row>
    <row r="6619" spans="1:3" x14ac:dyDescent="0.25">
      <c r="A6619" t="s">
        <v>6809</v>
      </c>
      <c r="B6619">
        <v>597.19921899999997</v>
      </c>
      <c r="C6619">
        <v>607.17419400000006</v>
      </c>
    </row>
    <row r="6620" spans="1:3" x14ac:dyDescent="0.25">
      <c r="A6620" t="s">
        <v>6810</v>
      </c>
      <c r="B6620">
        <v>597.19708300000002</v>
      </c>
      <c r="C6620">
        <v>598.46093800000006</v>
      </c>
    </row>
    <row r="6621" spans="1:3" x14ac:dyDescent="0.25">
      <c r="A6621" t="s">
        <v>6811</v>
      </c>
      <c r="B6621">
        <v>597.953125</v>
      </c>
      <c r="C6621">
        <v>604.99328600000001</v>
      </c>
    </row>
    <row r="6622" spans="1:3" x14ac:dyDescent="0.25">
      <c r="A6622" t="s">
        <v>6812</v>
      </c>
      <c r="B6622">
        <v>597.97479199999998</v>
      </c>
      <c r="C6622">
        <v>596.34155299999998</v>
      </c>
    </row>
    <row r="6623" spans="1:3" x14ac:dyDescent="0.25">
      <c r="A6623" t="s">
        <v>6813</v>
      </c>
      <c r="B6623">
        <v>599.95300299999997</v>
      </c>
      <c r="C6623">
        <v>607.07360800000004</v>
      </c>
    </row>
    <row r="6624" spans="1:3" x14ac:dyDescent="0.25">
      <c r="A6624" t="s">
        <v>6814</v>
      </c>
      <c r="B6624">
        <v>599.95300299999997</v>
      </c>
      <c r="C6624">
        <v>598.33703600000001</v>
      </c>
    </row>
    <row r="6625" spans="1:3" x14ac:dyDescent="0.25">
      <c r="A6625" t="s">
        <v>6815</v>
      </c>
      <c r="B6625">
        <v>597.69744900000001</v>
      </c>
      <c r="C6625">
        <v>607.66345200000001</v>
      </c>
    </row>
    <row r="6626" spans="1:3" x14ac:dyDescent="0.25">
      <c r="A6626" t="s">
        <v>6816</v>
      </c>
      <c r="B6626">
        <v>597.69958499999996</v>
      </c>
      <c r="C6626">
        <v>598.96234100000004</v>
      </c>
    </row>
    <row r="6627" spans="1:3" x14ac:dyDescent="0.25">
      <c r="A6627" t="s">
        <v>6817</v>
      </c>
      <c r="B6627">
        <v>597.29656999999997</v>
      </c>
      <c r="C6627">
        <v>604.87872300000004</v>
      </c>
    </row>
    <row r="6628" spans="1:3" x14ac:dyDescent="0.25">
      <c r="A6628" t="s">
        <v>6818</v>
      </c>
      <c r="B6628">
        <v>597.29656999999997</v>
      </c>
      <c r="C6628">
        <v>596.18957499999999</v>
      </c>
    </row>
    <row r="6629" spans="1:3" x14ac:dyDescent="0.25">
      <c r="A6629" t="s">
        <v>6819</v>
      </c>
      <c r="B6629">
        <v>597.79064900000003</v>
      </c>
      <c r="C6629">
        <v>607.77618399999994</v>
      </c>
    </row>
    <row r="6630" spans="1:3" x14ac:dyDescent="0.25">
      <c r="A6630" t="s">
        <v>6820</v>
      </c>
      <c r="B6630">
        <v>597.79064900000003</v>
      </c>
      <c r="C6630">
        <v>599.05358899999999</v>
      </c>
    </row>
    <row r="6631" spans="1:3" x14ac:dyDescent="0.25">
      <c r="A6631" t="s">
        <v>6821</v>
      </c>
      <c r="B6631">
        <v>597.28387499999997</v>
      </c>
      <c r="C6631">
        <v>601.19616699999995</v>
      </c>
    </row>
    <row r="6632" spans="1:3" x14ac:dyDescent="0.25">
      <c r="A6632" t="s">
        <v>6822</v>
      </c>
      <c r="B6632">
        <v>597.30554199999995</v>
      </c>
      <c r="C6632">
        <v>592.58111599999995</v>
      </c>
    </row>
    <row r="6633" spans="1:3" x14ac:dyDescent="0.25">
      <c r="A6633" t="s">
        <v>6823</v>
      </c>
      <c r="B6633">
        <v>599.441956</v>
      </c>
      <c r="C6633">
        <v>609.47430399999996</v>
      </c>
    </row>
    <row r="6634" spans="1:3" x14ac:dyDescent="0.25">
      <c r="A6634" t="s">
        <v>6824</v>
      </c>
      <c r="B6634">
        <v>599.42895499999997</v>
      </c>
      <c r="C6634">
        <v>600.69970699999999</v>
      </c>
    </row>
    <row r="6635" spans="1:3" x14ac:dyDescent="0.25">
      <c r="A6635" t="s">
        <v>6825</v>
      </c>
      <c r="B6635">
        <v>597.78845200000001</v>
      </c>
      <c r="C6635">
        <v>607.75231900000006</v>
      </c>
    </row>
    <row r="6636" spans="1:3" x14ac:dyDescent="0.25">
      <c r="A6636" t="s">
        <v>6826</v>
      </c>
      <c r="B6636">
        <v>597.79278599999998</v>
      </c>
      <c r="C6636">
        <v>599.05572500000005</v>
      </c>
    </row>
    <row r="6637" spans="1:3" x14ac:dyDescent="0.25">
      <c r="A6637" t="s">
        <v>6827</v>
      </c>
      <c r="B6637">
        <v>598.31280500000003</v>
      </c>
      <c r="C6637">
        <v>603.35199</v>
      </c>
    </row>
    <row r="6638" spans="1:3" x14ac:dyDescent="0.25">
      <c r="A6638" t="s">
        <v>6828</v>
      </c>
      <c r="B6638">
        <v>598.31927499999995</v>
      </c>
      <c r="C6638">
        <v>594.67834500000004</v>
      </c>
    </row>
    <row r="6639" spans="1:3" x14ac:dyDescent="0.25">
      <c r="A6639" t="s">
        <v>6829</v>
      </c>
      <c r="B6639">
        <v>597.34857199999999</v>
      </c>
      <c r="C6639">
        <v>607.32867399999998</v>
      </c>
    </row>
    <row r="6640" spans="1:3" x14ac:dyDescent="0.25">
      <c r="A6640" t="s">
        <v>6830</v>
      </c>
      <c r="B6640">
        <v>597.33123799999998</v>
      </c>
      <c r="C6640">
        <v>598.61059599999999</v>
      </c>
    </row>
    <row r="6641" spans="1:3" x14ac:dyDescent="0.25">
      <c r="A6641" t="s">
        <v>6831</v>
      </c>
      <c r="B6641">
        <v>595.64770499999997</v>
      </c>
      <c r="C6641">
        <v>602.77526899999998</v>
      </c>
    </row>
    <row r="6642" spans="1:3" x14ac:dyDescent="0.25">
      <c r="A6642" t="s">
        <v>6832</v>
      </c>
      <c r="B6642">
        <v>595.64770499999997</v>
      </c>
      <c r="C6642">
        <v>594.12463400000001</v>
      </c>
    </row>
    <row r="6643" spans="1:3" x14ac:dyDescent="0.25">
      <c r="A6643" t="s">
        <v>6833</v>
      </c>
      <c r="B6643">
        <v>598.99963400000001</v>
      </c>
      <c r="C6643">
        <v>606.58166500000004</v>
      </c>
    </row>
    <row r="6644" spans="1:3" x14ac:dyDescent="0.25">
      <c r="A6644" t="s">
        <v>6834</v>
      </c>
      <c r="B6644">
        <v>598.99963400000001</v>
      </c>
      <c r="C6644">
        <v>597.88757299999997</v>
      </c>
    </row>
    <row r="6645" spans="1:3" x14ac:dyDescent="0.25">
      <c r="A6645" t="s">
        <v>6835</v>
      </c>
      <c r="B6645">
        <v>596.297729</v>
      </c>
      <c r="C6645">
        <v>606.25799600000005</v>
      </c>
    </row>
    <row r="6646" spans="1:3" x14ac:dyDescent="0.25">
      <c r="A6646" t="s">
        <v>6836</v>
      </c>
      <c r="B6646">
        <v>596.29553199999998</v>
      </c>
      <c r="C6646">
        <v>597.55529799999999</v>
      </c>
    </row>
    <row r="6647" spans="1:3" x14ac:dyDescent="0.25">
      <c r="A6647" t="s">
        <v>6837</v>
      </c>
      <c r="B6647">
        <v>597.27520800000002</v>
      </c>
      <c r="C6647">
        <v>604.34912099999997</v>
      </c>
    </row>
    <row r="6648" spans="1:3" x14ac:dyDescent="0.25">
      <c r="A6648" t="s">
        <v>6838</v>
      </c>
      <c r="B6648">
        <v>597.28387499999997</v>
      </c>
      <c r="C6648">
        <v>595.67523200000005</v>
      </c>
    </row>
    <row r="6649" spans="1:3" x14ac:dyDescent="0.25">
      <c r="A6649" t="s">
        <v>6839</v>
      </c>
      <c r="B6649">
        <v>596.94586200000003</v>
      </c>
      <c r="C6649">
        <v>603.96936000000005</v>
      </c>
    </row>
    <row r="6650" spans="1:3" x14ac:dyDescent="0.25">
      <c r="A6650" t="s">
        <v>6840</v>
      </c>
      <c r="B6650">
        <v>596.932861</v>
      </c>
      <c r="C6650">
        <v>595.28442399999994</v>
      </c>
    </row>
    <row r="6651" spans="1:3" x14ac:dyDescent="0.25">
      <c r="A6651" t="s">
        <v>6841</v>
      </c>
      <c r="B6651">
        <v>597.71478300000001</v>
      </c>
      <c r="C6651">
        <v>607.688354</v>
      </c>
    </row>
    <row r="6652" spans="1:3" x14ac:dyDescent="0.25">
      <c r="A6652" t="s">
        <v>6842</v>
      </c>
      <c r="B6652">
        <v>597.71478300000001</v>
      </c>
      <c r="C6652">
        <v>598.97753899999998</v>
      </c>
    </row>
    <row r="6653" spans="1:3" x14ac:dyDescent="0.25">
      <c r="A6653" t="s">
        <v>6843</v>
      </c>
      <c r="B6653">
        <v>575.58581500000003</v>
      </c>
      <c r="C6653">
        <v>579.61810300000002</v>
      </c>
    </row>
    <row r="6654" spans="1:3" x14ac:dyDescent="0.25">
      <c r="A6654" t="s">
        <v>6844</v>
      </c>
      <c r="B6654">
        <v>575.60961899999995</v>
      </c>
      <c r="C6654">
        <v>571.32574499999998</v>
      </c>
    </row>
    <row r="6655" spans="1:3" x14ac:dyDescent="0.25">
      <c r="A6655" t="s">
        <v>6845</v>
      </c>
      <c r="B6655">
        <v>594.67700200000002</v>
      </c>
      <c r="C6655">
        <v>604.63012700000002</v>
      </c>
    </row>
    <row r="6656" spans="1:3" x14ac:dyDescent="0.25">
      <c r="A6656" t="s">
        <v>6846</v>
      </c>
      <c r="B6656">
        <v>594.68786599999999</v>
      </c>
      <c r="C6656">
        <v>595.94860800000004</v>
      </c>
    </row>
    <row r="6657" spans="1:3" x14ac:dyDescent="0.25">
      <c r="A6657" t="s">
        <v>6847</v>
      </c>
      <c r="B6657">
        <v>599.08630400000004</v>
      </c>
      <c r="C6657">
        <v>606.07074</v>
      </c>
    </row>
    <row r="6658" spans="1:3" x14ac:dyDescent="0.25">
      <c r="A6658" t="s">
        <v>6848</v>
      </c>
      <c r="B6658">
        <v>599.08850099999995</v>
      </c>
      <c r="C6658">
        <v>597.38165300000003</v>
      </c>
    </row>
    <row r="6659" spans="1:3" x14ac:dyDescent="0.25">
      <c r="A6659" t="s">
        <v>6849</v>
      </c>
      <c r="B6659">
        <v>597.14056400000004</v>
      </c>
      <c r="C6659">
        <v>604.282104</v>
      </c>
    </row>
    <row r="6660" spans="1:3" x14ac:dyDescent="0.25">
      <c r="A6660" t="s">
        <v>6850</v>
      </c>
      <c r="B6660">
        <v>597.14056400000004</v>
      </c>
      <c r="C6660">
        <v>595.58813499999997</v>
      </c>
    </row>
    <row r="6661" spans="1:3" x14ac:dyDescent="0.25">
      <c r="A6661" t="s">
        <v>6851</v>
      </c>
      <c r="B6661">
        <v>596.65521200000001</v>
      </c>
      <c r="C6661">
        <v>606.62145999999996</v>
      </c>
    </row>
    <row r="6662" spans="1:3" x14ac:dyDescent="0.25">
      <c r="A6662" t="s">
        <v>6852</v>
      </c>
      <c r="B6662">
        <v>596.66607699999997</v>
      </c>
      <c r="C6662">
        <v>597.92663600000003</v>
      </c>
    </row>
    <row r="6663" spans="1:3" x14ac:dyDescent="0.25">
      <c r="A6663" t="s">
        <v>6853</v>
      </c>
      <c r="B6663">
        <v>598.64679000000001</v>
      </c>
      <c r="C6663">
        <v>606.053406</v>
      </c>
    </row>
    <row r="6664" spans="1:3" x14ac:dyDescent="0.25">
      <c r="A6664" t="s">
        <v>6854</v>
      </c>
      <c r="B6664">
        <v>598.63372800000002</v>
      </c>
      <c r="C6664">
        <v>597.36669900000004</v>
      </c>
    </row>
    <row r="6665" spans="1:3" x14ac:dyDescent="0.25">
      <c r="A6665" t="s">
        <v>6855</v>
      </c>
      <c r="B6665">
        <v>596.70752000000005</v>
      </c>
      <c r="C6665">
        <v>603.64550799999995</v>
      </c>
    </row>
    <row r="6666" spans="1:3" x14ac:dyDescent="0.25">
      <c r="A6666" t="s">
        <v>6856</v>
      </c>
      <c r="B6666">
        <v>596.70752000000005</v>
      </c>
      <c r="C6666">
        <v>594.969604</v>
      </c>
    </row>
    <row r="6667" spans="1:3" x14ac:dyDescent="0.25">
      <c r="A6667" t="s">
        <v>6857</v>
      </c>
      <c r="B6667">
        <v>597.63464399999998</v>
      </c>
      <c r="C6667">
        <v>607.61120600000004</v>
      </c>
    </row>
    <row r="6668" spans="1:3" x14ac:dyDescent="0.25">
      <c r="A6668" t="s">
        <v>6858</v>
      </c>
      <c r="B6668">
        <v>597.63897699999995</v>
      </c>
      <c r="C6668">
        <v>598.90155000000004</v>
      </c>
    </row>
    <row r="6669" spans="1:3" x14ac:dyDescent="0.25">
      <c r="A6669" t="s">
        <v>6859</v>
      </c>
      <c r="B6669">
        <v>597.24243200000001</v>
      </c>
      <c r="C6669">
        <v>604.37725799999998</v>
      </c>
    </row>
    <row r="6670" spans="1:3" x14ac:dyDescent="0.25">
      <c r="A6670" t="s">
        <v>6860</v>
      </c>
      <c r="B6670">
        <v>597.23596199999997</v>
      </c>
      <c r="C6670">
        <v>595.69232199999999</v>
      </c>
    </row>
    <row r="6671" spans="1:3" x14ac:dyDescent="0.25">
      <c r="A6671" t="s">
        <v>6861</v>
      </c>
      <c r="B6671">
        <v>598.39294400000006</v>
      </c>
      <c r="C6671">
        <v>605.34338400000001</v>
      </c>
    </row>
    <row r="6672" spans="1:3" x14ac:dyDescent="0.25">
      <c r="A6672" t="s">
        <v>6862</v>
      </c>
      <c r="B6672">
        <v>598.41247599999997</v>
      </c>
      <c r="C6672">
        <v>596.67596400000002</v>
      </c>
    </row>
    <row r="6673" spans="1:3" x14ac:dyDescent="0.25">
      <c r="A6673" t="s">
        <v>6863</v>
      </c>
      <c r="B6673">
        <v>598.66595500000005</v>
      </c>
      <c r="C6673">
        <v>606.13458300000002</v>
      </c>
    </row>
    <row r="6674" spans="1:3" x14ac:dyDescent="0.25">
      <c r="A6674" t="s">
        <v>6864</v>
      </c>
      <c r="B6674">
        <v>598.67468299999996</v>
      </c>
      <c r="C6674">
        <v>597.44030799999996</v>
      </c>
    </row>
    <row r="6675" spans="1:3" x14ac:dyDescent="0.25">
      <c r="A6675" t="s">
        <v>6865</v>
      </c>
      <c r="B6675">
        <v>596.54693599999996</v>
      </c>
      <c r="C6675">
        <v>606.51391599999999</v>
      </c>
    </row>
    <row r="6676" spans="1:3" x14ac:dyDescent="0.25">
      <c r="A6676" t="s">
        <v>6866</v>
      </c>
      <c r="B6676">
        <v>596.53173800000002</v>
      </c>
      <c r="C6676">
        <v>597.80285600000002</v>
      </c>
    </row>
    <row r="6677" spans="1:3" x14ac:dyDescent="0.25">
      <c r="A6677" t="s">
        <v>6867</v>
      </c>
      <c r="B6677">
        <v>593.61975099999995</v>
      </c>
      <c r="C6677">
        <v>596.71215800000004</v>
      </c>
    </row>
    <row r="6678" spans="1:3" x14ac:dyDescent="0.25">
      <c r="A6678" t="s">
        <v>6868</v>
      </c>
      <c r="B6678">
        <v>593.62194799999997</v>
      </c>
      <c r="C6678">
        <v>588.171021</v>
      </c>
    </row>
    <row r="6679" spans="1:3" x14ac:dyDescent="0.25">
      <c r="A6679" t="s">
        <v>6869</v>
      </c>
      <c r="B6679">
        <v>597.62408400000004</v>
      </c>
      <c r="C6679">
        <v>607.621399</v>
      </c>
    </row>
    <row r="6680" spans="1:3" x14ac:dyDescent="0.25">
      <c r="A6680" t="s">
        <v>6870</v>
      </c>
      <c r="B6680">
        <v>597.62408400000004</v>
      </c>
      <c r="C6680">
        <v>598.88665800000001</v>
      </c>
    </row>
    <row r="6681" spans="1:3" x14ac:dyDescent="0.25">
      <c r="A6681" t="s">
        <v>6871</v>
      </c>
      <c r="B6681">
        <v>508.26504499999999</v>
      </c>
      <c r="C6681">
        <v>513.88220200000001</v>
      </c>
    </row>
    <row r="6682" spans="1:3" x14ac:dyDescent="0.25">
      <c r="A6682" t="s">
        <v>6872</v>
      </c>
      <c r="B6682">
        <v>508.26504499999999</v>
      </c>
      <c r="C6682">
        <v>506.50747699999999</v>
      </c>
    </row>
    <row r="6683" spans="1:3" x14ac:dyDescent="0.25">
      <c r="A6683" t="s">
        <v>6873</v>
      </c>
      <c r="B6683">
        <v>44.643676999999997</v>
      </c>
      <c r="C6683">
        <v>45.389946000000002</v>
      </c>
    </row>
    <row r="6684" spans="1:3" x14ac:dyDescent="0.25">
      <c r="A6684" t="s">
        <v>6874</v>
      </c>
      <c r="B6684">
        <v>44.643676999999997</v>
      </c>
      <c r="C6684">
        <v>44.737994999999998</v>
      </c>
    </row>
    <row r="6685" spans="1:3" x14ac:dyDescent="0.25">
      <c r="A6685" t="s">
        <v>6875</v>
      </c>
      <c r="B6685">
        <v>71.351012999999995</v>
      </c>
      <c r="C6685">
        <v>72.543655000000001</v>
      </c>
    </row>
    <row r="6686" spans="1:3" x14ac:dyDescent="0.25">
      <c r="A6686" t="s">
        <v>6876</v>
      </c>
      <c r="B6686">
        <v>71.351012999999995</v>
      </c>
      <c r="C6686">
        <v>71.501755000000003</v>
      </c>
    </row>
    <row r="6687" spans="1:3" x14ac:dyDescent="0.25">
      <c r="A6687" t="s">
        <v>6877</v>
      </c>
      <c r="B6687">
        <v>173.17950400000001</v>
      </c>
      <c r="C6687">
        <v>176.07309000000001</v>
      </c>
    </row>
    <row r="6688" spans="1:3" x14ac:dyDescent="0.25">
      <c r="A6688" t="s">
        <v>6878</v>
      </c>
      <c r="B6688">
        <v>173.17950400000001</v>
      </c>
      <c r="C6688">
        <v>173.54537999999999</v>
      </c>
    </row>
    <row r="6689" spans="1:3" x14ac:dyDescent="0.25">
      <c r="A6689" t="s">
        <v>6879</v>
      </c>
      <c r="B6689">
        <v>438.23419200000001</v>
      </c>
      <c r="C6689">
        <v>414.53753699999999</v>
      </c>
    </row>
    <row r="6690" spans="1:3" x14ac:dyDescent="0.25">
      <c r="A6690" t="s">
        <v>6880</v>
      </c>
      <c r="B6690">
        <v>438.25585899999999</v>
      </c>
      <c r="C6690">
        <v>408.61489899999998</v>
      </c>
    </row>
    <row r="6691" spans="1:3" x14ac:dyDescent="0.25">
      <c r="A6691" t="s">
        <v>6881</v>
      </c>
      <c r="B6691">
        <v>571.53826900000001</v>
      </c>
      <c r="C6691">
        <v>574.40856900000006</v>
      </c>
    </row>
    <row r="6692" spans="1:3" x14ac:dyDescent="0.25">
      <c r="A6692" t="s">
        <v>6882</v>
      </c>
      <c r="B6692">
        <v>571.55346699999996</v>
      </c>
      <c r="C6692">
        <v>566.16015600000003</v>
      </c>
    </row>
    <row r="6693" spans="1:3" x14ac:dyDescent="0.25">
      <c r="A6693" t="s">
        <v>6883</v>
      </c>
      <c r="B6693">
        <v>594.98266599999999</v>
      </c>
      <c r="C6693">
        <v>604.91564900000003</v>
      </c>
    </row>
    <row r="6694" spans="1:3" x14ac:dyDescent="0.25">
      <c r="A6694" t="s">
        <v>6884</v>
      </c>
      <c r="B6694">
        <v>594.97619599999996</v>
      </c>
      <c r="C6694">
        <v>596.23315400000001</v>
      </c>
    </row>
    <row r="6695" spans="1:3" x14ac:dyDescent="0.25">
      <c r="A6695" t="s">
        <v>6885</v>
      </c>
      <c r="B6695">
        <v>598.39324999999997</v>
      </c>
      <c r="C6695">
        <v>605.61523399999999</v>
      </c>
    </row>
    <row r="6696" spans="1:3" x14ac:dyDescent="0.25">
      <c r="A6696" t="s">
        <v>6886</v>
      </c>
      <c r="B6696">
        <v>598.39324999999997</v>
      </c>
      <c r="C6696">
        <v>596.91296399999999</v>
      </c>
    </row>
    <row r="6697" spans="1:3" x14ac:dyDescent="0.25">
      <c r="A6697" t="s">
        <v>6887</v>
      </c>
      <c r="B6697">
        <v>574.303223</v>
      </c>
      <c r="C6697">
        <v>578.29675299999997</v>
      </c>
    </row>
    <row r="6698" spans="1:3" x14ac:dyDescent="0.25">
      <c r="A6698" t="s">
        <v>6888</v>
      </c>
      <c r="B6698">
        <v>574.31408699999997</v>
      </c>
      <c r="C6698">
        <v>570.00787400000002</v>
      </c>
    </row>
    <row r="6699" spans="1:3" x14ac:dyDescent="0.25">
      <c r="A6699" t="s">
        <v>6889</v>
      </c>
      <c r="B6699">
        <v>596.07672100000002</v>
      </c>
      <c r="C6699">
        <v>606.02160600000002</v>
      </c>
    </row>
    <row r="6700" spans="1:3" x14ac:dyDescent="0.25">
      <c r="A6700" t="s">
        <v>6890</v>
      </c>
      <c r="B6700">
        <v>596.06158400000004</v>
      </c>
      <c r="C6700">
        <v>597.33605999999997</v>
      </c>
    </row>
    <row r="6701" spans="1:3" x14ac:dyDescent="0.25">
      <c r="A6701" t="s">
        <v>6891</v>
      </c>
      <c r="B6701">
        <v>597.37896699999999</v>
      </c>
      <c r="C6701">
        <v>604.691284</v>
      </c>
    </row>
    <row r="6702" spans="1:3" x14ac:dyDescent="0.25">
      <c r="A6702" t="s">
        <v>6892</v>
      </c>
      <c r="B6702">
        <v>597.37676999999996</v>
      </c>
      <c r="C6702">
        <v>596.01806599999998</v>
      </c>
    </row>
    <row r="6703" spans="1:3" x14ac:dyDescent="0.25">
      <c r="A6703" t="s">
        <v>6893</v>
      </c>
      <c r="B6703">
        <v>594.15911900000003</v>
      </c>
      <c r="C6703">
        <v>601.35082999999997</v>
      </c>
    </row>
    <row r="6704" spans="1:3" x14ac:dyDescent="0.25">
      <c r="A6704" t="s">
        <v>6894</v>
      </c>
      <c r="B6704">
        <v>594.17864999999995</v>
      </c>
      <c r="C6704">
        <v>592.74151600000005</v>
      </c>
    </row>
    <row r="6705" spans="1:3" x14ac:dyDescent="0.25">
      <c r="A6705" t="s">
        <v>6895</v>
      </c>
      <c r="B6705">
        <v>595.485229</v>
      </c>
      <c r="C6705">
        <v>605.45752000000005</v>
      </c>
    </row>
    <row r="6706" spans="1:3" x14ac:dyDescent="0.25">
      <c r="A6706" t="s">
        <v>6896</v>
      </c>
      <c r="B6706">
        <v>595.485229</v>
      </c>
      <c r="C6706">
        <v>596.74328600000001</v>
      </c>
    </row>
    <row r="6707" spans="1:3" x14ac:dyDescent="0.25">
      <c r="A6707" t="s">
        <v>6897</v>
      </c>
      <c r="B6707">
        <v>568.41168200000004</v>
      </c>
      <c r="C6707">
        <v>572.69201699999996</v>
      </c>
    </row>
    <row r="6708" spans="1:3" x14ac:dyDescent="0.25">
      <c r="A6708" t="s">
        <v>6898</v>
      </c>
      <c r="B6708">
        <v>568.41168200000004</v>
      </c>
      <c r="C6708">
        <v>564.47735599999999</v>
      </c>
    </row>
    <row r="6709" spans="1:3" x14ac:dyDescent="0.25">
      <c r="A6709" t="s">
        <v>6899</v>
      </c>
      <c r="B6709">
        <v>596.12670900000001</v>
      </c>
      <c r="C6709">
        <v>606.06817599999999</v>
      </c>
    </row>
    <row r="6710" spans="1:3" x14ac:dyDescent="0.25">
      <c r="A6710" t="s">
        <v>6900</v>
      </c>
      <c r="B6710">
        <v>596.14831500000003</v>
      </c>
      <c r="C6710">
        <v>597.39483600000005</v>
      </c>
    </row>
    <row r="6711" spans="1:3" x14ac:dyDescent="0.25">
      <c r="A6711" t="s">
        <v>6901</v>
      </c>
      <c r="B6711">
        <v>571.96105999999997</v>
      </c>
      <c r="C6711">
        <v>574.47515899999996</v>
      </c>
    </row>
    <row r="6712" spans="1:3" x14ac:dyDescent="0.25">
      <c r="A6712" t="s">
        <v>6902</v>
      </c>
      <c r="B6712">
        <v>571.980591</v>
      </c>
      <c r="C6712">
        <v>566.23858600000005</v>
      </c>
    </row>
    <row r="6713" spans="1:3" x14ac:dyDescent="0.25">
      <c r="A6713" t="s">
        <v>6903</v>
      </c>
      <c r="B6713">
        <v>596.035706</v>
      </c>
      <c r="C6713">
        <v>606.00323500000002</v>
      </c>
    </row>
    <row r="6714" spans="1:3" x14ac:dyDescent="0.25">
      <c r="A6714" t="s">
        <v>6904</v>
      </c>
      <c r="B6714">
        <v>596.02917500000001</v>
      </c>
      <c r="C6714">
        <v>597.29058799999996</v>
      </c>
    </row>
    <row r="6715" spans="1:3" x14ac:dyDescent="0.25">
      <c r="A6715" t="s">
        <v>6905</v>
      </c>
      <c r="B6715">
        <v>597.82092299999999</v>
      </c>
      <c r="C6715">
        <v>604.51159700000005</v>
      </c>
    </row>
    <row r="6716" spans="1:3" x14ac:dyDescent="0.25">
      <c r="A6716" t="s">
        <v>6906</v>
      </c>
      <c r="B6716">
        <v>597.82092299999999</v>
      </c>
      <c r="C6716">
        <v>595.85082999999997</v>
      </c>
    </row>
    <row r="6717" spans="1:3" x14ac:dyDescent="0.25">
      <c r="A6717" t="s">
        <v>6907</v>
      </c>
      <c r="B6717">
        <v>542.74005099999999</v>
      </c>
      <c r="C6717">
        <v>544.76818800000001</v>
      </c>
    </row>
    <row r="6718" spans="1:3" x14ac:dyDescent="0.25">
      <c r="A6718" t="s">
        <v>6908</v>
      </c>
      <c r="B6718">
        <v>542.75305200000003</v>
      </c>
      <c r="C6718">
        <v>536.96887200000003</v>
      </c>
    </row>
    <row r="6719" spans="1:3" x14ac:dyDescent="0.25">
      <c r="A6719" t="s">
        <v>6909</v>
      </c>
      <c r="B6719">
        <v>593.14074700000003</v>
      </c>
      <c r="C6719">
        <v>603.04699700000003</v>
      </c>
    </row>
    <row r="6720" spans="1:3" x14ac:dyDescent="0.25">
      <c r="A6720" t="s">
        <v>6910</v>
      </c>
      <c r="B6720">
        <v>593.14727800000003</v>
      </c>
      <c r="C6720">
        <v>594.40039100000001</v>
      </c>
    </row>
    <row r="6721" spans="1:3" x14ac:dyDescent="0.25">
      <c r="A6721" t="s">
        <v>6911</v>
      </c>
      <c r="B6721">
        <v>597.49377400000003</v>
      </c>
      <c r="C6721">
        <v>605.13073699999995</v>
      </c>
    </row>
    <row r="6722" spans="1:3" x14ac:dyDescent="0.25">
      <c r="A6722" t="s">
        <v>6912</v>
      </c>
      <c r="B6722">
        <v>597.49377400000003</v>
      </c>
      <c r="C6722">
        <v>596.43713400000001</v>
      </c>
    </row>
    <row r="6723" spans="1:3" x14ac:dyDescent="0.25">
      <c r="A6723" t="s">
        <v>6913</v>
      </c>
      <c r="B6723">
        <v>592.39538600000003</v>
      </c>
      <c r="C6723">
        <v>596.083618</v>
      </c>
    </row>
    <row r="6724" spans="1:3" x14ac:dyDescent="0.25">
      <c r="A6724" t="s">
        <v>6914</v>
      </c>
      <c r="B6724">
        <v>592.40625</v>
      </c>
      <c r="C6724">
        <v>587.56286599999999</v>
      </c>
    </row>
    <row r="6725" spans="1:3" x14ac:dyDescent="0.25">
      <c r="A6725" t="s">
        <v>6915</v>
      </c>
      <c r="B6725">
        <v>571.72711200000003</v>
      </c>
      <c r="C6725">
        <v>581.28692599999999</v>
      </c>
    </row>
    <row r="6726" spans="1:3" x14ac:dyDescent="0.25">
      <c r="A6726" t="s">
        <v>6916</v>
      </c>
      <c r="B6726">
        <v>571.73138400000005</v>
      </c>
      <c r="C6726">
        <v>572.93933100000004</v>
      </c>
    </row>
    <row r="6727" spans="1:3" x14ac:dyDescent="0.25">
      <c r="A6727" t="s">
        <v>6917</v>
      </c>
      <c r="B6727">
        <v>595.64581299999998</v>
      </c>
      <c r="C6727">
        <v>605.56781000000001</v>
      </c>
    </row>
    <row r="6728" spans="1:3" x14ac:dyDescent="0.25">
      <c r="A6728" t="s">
        <v>6918</v>
      </c>
      <c r="B6728">
        <v>595.63067599999999</v>
      </c>
      <c r="C6728">
        <v>596.90203899999995</v>
      </c>
    </row>
    <row r="6729" spans="1:3" x14ac:dyDescent="0.25">
      <c r="A6729" t="s">
        <v>6919</v>
      </c>
      <c r="B6729">
        <v>595.24255400000004</v>
      </c>
      <c r="C6729">
        <v>602.08270300000004</v>
      </c>
    </row>
    <row r="6730" spans="1:3" x14ac:dyDescent="0.25">
      <c r="A6730" t="s">
        <v>6920</v>
      </c>
      <c r="B6730">
        <v>595.25988800000005</v>
      </c>
      <c r="C6730">
        <v>593.45806900000002</v>
      </c>
    </row>
    <row r="6731" spans="1:3" x14ac:dyDescent="0.25">
      <c r="A6731" t="s">
        <v>6921</v>
      </c>
      <c r="B6731">
        <v>594.53832999999997</v>
      </c>
      <c r="C6731">
        <v>601.66784700000005</v>
      </c>
    </row>
    <row r="6732" spans="1:3" x14ac:dyDescent="0.25">
      <c r="A6732" t="s">
        <v>6922</v>
      </c>
      <c r="B6732">
        <v>594.52313200000003</v>
      </c>
      <c r="C6732">
        <v>593.02160600000002</v>
      </c>
    </row>
    <row r="6733" spans="1:3" x14ac:dyDescent="0.25">
      <c r="A6733" t="s">
        <v>6923</v>
      </c>
      <c r="B6733">
        <v>595.94238299999995</v>
      </c>
      <c r="C6733">
        <v>605.891479</v>
      </c>
    </row>
    <row r="6734" spans="1:3" x14ac:dyDescent="0.25">
      <c r="A6734" t="s">
        <v>6924</v>
      </c>
      <c r="B6734">
        <v>595.95538299999998</v>
      </c>
      <c r="C6734">
        <v>597.20355199999995</v>
      </c>
    </row>
    <row r="6735" spans="1:3" x14ac:dyDescent="0.25">
      <c r="A6735" t="s">
        <v>6925</v>
      </c>
      <c r="B6735">
        <v>595.16021699999999</v>
      </c>
      <c r="C6735">
        <v>599.80529799999999</v>
      </c>
    </row>
    <row r="6736" spans="1:3" x14ac:dyDescent="0.25">
      <c r="A6736" t="s">
        <v>6926</v>
      </c>
      <c r="B6736">
        <v>595.147156</v>
      </c>
      <c r="C6736">
        <v>591.19549600000005</v>
      </c>
    </row>
    <row r="6737" spans="1:3" x14ac:dyDescent="0.25">
      <c r="A6737" t="s">
        <v>6927</v>
      </c>
      <c r="B6737">
        <v>595.82971199999997</v>
      </c>
      <c r="C6737">
        <v>605.76306199999999</v>
      </c>
    </row>
    <row r="6738" spans="1:3" x14ac:dyDescent="0.25">
      <c r="A6738" t="s">
        <v>6928</v>
      </c>
      <c r="B6738">
        <v>595.831909</v>
      </c>
      <c r="C6738">
        <v>597.08850099999995</v>
      </c>
    </row>
    <row r="6739" spans="1:3" x14ac:dyDescent="0.25">
      <c r="A6739" t="s">
        <v>6929</v>
      </c>
      <c r="B6739">
        <v>596.55773899999997</v>
      </c>
      <c r="C6739">
        <v>606.51672399999995</v>
      </c>
    </row>
    <row r="6740" spans="1:3" x14ac:dyDescent="0.25">
      <c r="A6740" t="s">
        <v>6930</v>
      </c>
      <c r="B6740">
        <v>596.54260299999999</v>
      </c>
      <c r="C6740">
        <v>597.81591800000001</v>
      </c>
    </row>
    <row r="6741" spans="1:3" x14ac:dyDescent="0.25">
      <c r="A6741" t="s">
        <v>6931</v>
      </c>
      <c r="B6741">
        <v>594.18109100000004</v>
      </c>
      <c r="C6741">
        <v>601.27899200000002</v>
      </c>
    </row>
    <row r="6742" spans="1:3" x14ac:dyDescent="0.25">
      <c r="A6742" t="s">
        <v>6932</v>
      </c>
      <c r="B6742">
        <v>594.191956</v>
      </c>
      <c r="C6742">
        <v>592.66583300000002</v>
      </c>
    </row>
    <row r="6743" spans="1:3" x14ac:dyDescent="0.25">
      <c r="A6743" t="s">
        <v>6933</v>
      </c>
      <c r="B6743">
        <v>596.03363000000002</v>
      </c>
      <c r="C6743">
        <v>603.38269000000003</v>
      </c>
    </row>
    <row r="6744" spans="1:3" x14ac:dyDescent="0.25">
      <c r="A6744" t="s">
        <v>6934</v>
      </c>
      <c r="B6744">
        <v>596.012024</v>
      </c>
      <c r="C6744">
        <v>594.71771200000001</v>
      </c>
    </row>
    <row r="6745" spans="1:3" x14ac:dyDescent="0.25">
      <c r="A6745" t="s">
        <v>6935</v>
      </c>
      <c r="B6745">
        <v>595.07354699999996</v>
      </c>
      <c r="C6745">
        <v>602.38378899999998</v>
      </c>
    </row>
    <row r="6746" spans="1:3" x14ac:dyDescent="0.25">
      <c r="A6746" t="s">
        <v>6936</v>
      </c>
      <c r="B6746">
        <v>595.07354699999996</v>
      </c>
      <c r="C6746">
        <v>593.74468999999999</v>
      </c>
    </row>
    <row r="6747" spans="1:3" x14ac:dyDescent="0.25">
      <c r="A6747" t="s">
        <v>6937</v>
      </c>
      <c r="B6747">
        <v>595.60870399999999</v>
      </c>
      <c r="C6747">
        <v>605.55242899999996</v>
      </c>
    </row>
    <row r="6748" spans="1:3" x14ac:dyDescent="0.25">
      <c r="A6748" t="s">
        <v>6938</v>
      </c>
      <c r="B6748">
        <v>595.60870399999999</v>
      </c>
      <c r="C6748">
        <v>596.86706500000003</v>
      </c>
    </row>
    <row r="6749" spans="1:3" x14ac:dyDescent="0.25">
      <c r="A6749" t="s">
        <v>6939</v>
      </c>
      <c r="B6749">
        <v>580.21832300000005</v>
      </c>
      <c r="C6749">
        <v>585.807007</v>
      </c>
    </row>
    <row r="6750" spans="1:3" x14ac:dyDescent="0.25">
      <c r="A6750" t="s">
        <v>6940</v>
      </c>
      <c r="B6750">
        <v>580.23565699999995</v>
      </c>
      <c r="C6750">
        <v>577.42498799999998</v>
      </c>
    </row>
    <row r="6751" spans="1:3" x14ac:dyDescent="0.25">
      <c r="A6751" t="s">
        <v>6941</v>
      </c>
      <c r="B6751">
        <v>596.31506300000001</v>
      </c>
      <c r="C6751">
        <v>606.277466</v>
      </c>
    </row>
    <row r="6752" spans="1:3" x14ac:dyDescent="0.25">
      <c r="A6752" t="s">
        <v>6942</v>
      </c>
      <c r="B6752">
        <v>596.32586700000002</v>
      </c>
      <c r="C6752">
        <v>597.58575399999995</v>
      </c>
    </row>
    <row r="6753" spans="1:3" x14ac:dyDescent="0.25">
      <c r="A6753" t="s">
        <v>6943</v>
      </c>
      <c r="B6753">
        <v>595.42883300000005</v>
      </c>
      <c r="C6753">
        <v>602.87347399999999</v>
      </c>
    </row>
    <row r="6754" spans="1:3" x14ac:dyDescent="0.25">
      <c r="A6754" t="s">
        <v>6944</v>
      </c>
      <c r="B6754">
        <v>595.42883300000005</v>
      </c>
      <c r="C6754">
        <v>594.20715299999995</v>
      </c>
    </row>
    <row r="6755" spans="1:3" x14ac:dyDescent="0.25">
      <c r="A6755" t="s">
        <v>6945</v>
      </c>
      <c r="B6755">
        <v>585.09777799999995</v>
      </c>
      <c r="C6755">
        <v>590.67321800000002</v>
      </c>
    </row>
    <row r="6756" spans="1:3" x14ac:dyDescent="0.25">
      <c r="A6756" t="s">
        <v>6946</v>
      </c>
      <c r="B6756">
        <v>585.10430899999994</v>
      </c>
      <c r="C6756">
        <v>582.20837400000005</v>
      </c>
    </row>
    <row r="6757" spans="1:3" x14ac:dyDescent="0.25">
      <c r="A6757" t="s">
        <v>6947</v>
      </c>
      <c r="B6757">
        <v>594.447632</v>
      </c>
      <c r="C6757">
        <v>604.369507</v>
      </c>
    </row>
    <row r="6758" spans="1:3" x14ac:dyDescent="0.25">
      <c r="A6758" t="s">
        <v>6948</v>
      </c>
      <c r="B6758">
        <v>594.43463099999997</v>
      </c>
      <c r="C6758">
        <v>595.68829300000004</v>
      </c>
    </row>
    <row r="6759" spans="1:3" x14ac:dyDescent="0.25">
      <c r="A6759" t="s">
        <v>6949</v>
      </c>
      <c r="B6759">
        <v>592.933044</v>
      </c>
      <c r="C6759">
        <v>599.44360400000005</v>
      </c>
    </row>
    <row r="6760" spans="1:3" x14ac:dyDescent="0.25">
      <c r="A6760" t="s">
        <v>6950</v>
      </c>
      <c r="B6760">
        <v>592.92657499999996</v>
      </c>
      <c r="C6760">
        <v>590.84191899999996</v>
      </c>
    </row>
    <row r="6761" spans="1:3" x14ac:dyDescent="0.25">
      <c r="A6761" t="s">
        <v>6951</v>
      </c>
      <c r="B6761">
        <v>595.25988800000005</v>
      </c>
      <c r="C6761">
        <v>605.191284</v>
      </c>
    </row>
    <row r="6762" spans="1:3" x14ac:dyDescent="0.25">
      <c r="A6762" t="s">
        <v>6952</v>
      </c>
      <c r="B6762">
        <v>595.25988800000005</v>
      </c>
      <c r="C6762">
        <v>596.51745600000004</v>
      </c>
    </row>
    <row r="6763" spans="1:3" x14ac:dyDescent="0.25">
      <c r="A6763" t="s">
        <v>6953</v>
      </c>
      <c r="B6763">
        <v>595.940247</v>
      </c>
      <c r="C6763">
        <v>605.88879399999996</v>
      </c>
    </row>
    <row r="6764" spans="1:3" x14ac:dyDescent="0.25">
      <c r="A6764" t="s">
        <v>6954</v>
      </c>
      <c r="B6764">
        <v>595.933716</v>
      </c>
      <c r="C6764">
        <v>597.19928000000004</v>
      </c>
    </row>
    <row r="6765" spans="1:3" x14ac:dyDescent="0.25">
      <c r="A6765" t="s">
        <v>6955</v>
      </c>
      <c r="B6765">
        <v>597.18395999999996</v>
      </c>
      <c r="C6765">
        <v>601.561646</v>
      </c>
    </row>
    <row r="6766" spans="1:3" x14ac:dyDescent="0.25">
      <c r="A6766" t="s">
        <v>6956</v>
      </c>
      <c r="B6766">
        <v>597.18395999999996</v>
      </c>
      <c r="C6766">
        <v>592.94561799999997</v>
      </c>
    </row>
    <row r="6767" spans="1:3" x14ac:dyDescent="0.25">
      <c r="A6767" t="s">
        <v>6957</v>
      </c>
      <c r="B6767">
        <v>594.39965800000004</v>
      </c>
      <c r="C6767">
        <v>604.31738299999995</v>
      </c>
    </row>
    <row r="6768" spans="1:3" x14ac:dyDescent="0.25">
      <c r="A6768" t="s">
        <v>6958</v>
      </c>
      <c r="B6768">
        <v>594.39965800000004</v>
      </c>
      <c r="C6768">
        <v>595.655396</v>
      </c>
    </row>
    <row r="6769" spans="1:3" x14ac:dyDescent="0.25">
      <c r="A6769" t="s">
        <v>6959</v>
      </c>
      <c r="B6769">
        <v>576.038635</v>
      </c>
      <c r="C6769">
        <v>581.75</v>
      </c>
    </row>
    <row r="6770" spans="1:3" x14ac:dyDescent="0.25">
      <c r="A6770" t="s">
        <v>6960</v>
      </c>
      <c r="B6770">
        <v>576.05816700000003</v>
      </c>
      <c r="C6770">
        <v>573.40148899999997</v>
      </c>
    </row>
    <row r="6771" spans="1:3" x14ac:dyDescent="0.25">
      <c r="A6771" t="s">
        <v>6961</v>
      </c>
      <c r="B6771">
        <v>591.89935300000002</v>
      </c>
      <c r="C6771">
        <v>601.77343800000006</v>
      </c>
    </row>
    <row r="6772" spans="1:3" x14ac:dyDescent="0.25">
      <c r="A6772" t="s">
        <v>6962</v>
      </c>
      <c r="B6772">
        <v>591.88415499999996</v>
      </c>
      <c r="C6772">
        <v>593.13903800000003</v>
      </c>
    </row>
    <row r="6773" spans="1:3" x14ac:dyDescent="0.25">
      <c r="A6773" t="s">
        <v>6963</v>
      </c>
      <c r="B6773">
        <v>595.39660600000002</v>
      </c>
      <c r="C6773">
        <v>605.32250999999997</v>
      </c>
    </row>
    <row r="6774" spans="1:3" x14ac:dyDescent="0.25">
      <c r="A6774" t="s">
        <v>6964</v>
      </c>
      <c r="B6774">
        <v>595.39660600000002</v>
      </c>
      <c r="C6774">
        <v>596.65234399999997</v>
      </c>
    </row>
    <row r="6775" spans="1:3" x14ac:dyDescent="0.25">
      <c r="A6775" t="s">
        <v>6965</v>
      </c>
      <c r="B6775">
        <v>580.28125</v>
      </c>
      <c r="C6775">
        <v>584.32873500000005</v>
      </c>
    </row>
    <row r="6776" spans="1:3" x14ac:dyDescent="0.25">
      <c r="A6776" t="s">
        <v>6966</v>
      </c>
      <c r="B6776">
        <v>580.28125</v>
      </c>
      <c r="C6776">
        <v>575.966003</v>
      </c>
    </row>
    <row r="6777" spans="1:3" x14ac:dyDescent="0.25">
      <c r="A6777" t="s">
        <v>6967</v>
      </c>
      <c r="B6777">
        <v>595.43756099999996</v>
      </c>
      <c r="C6777">
        <v>605.38586399999997</v>
      </c>
    </row>
    <row r="6778" spans="1:3" x14ac:dyDescent="0.25">
      <c r="A6778" t="s">
        <v>6968</v>
      </c>
      <c r="B6778">
        <v>595.45489499999996</v>
      </c>
      <c r="C6778">
        <v>596.71289100000001</v>
      </c>
    </row>
    <row r="6779" spans="1:3" x14ac:dyDescent="0.25">
      <c r="A6779" t="s">
        <v>6969</v>
      </c>
      <c r="B6779">
        <v>582.79675299999997</v>
      </c>
      <c r="C6779">
        <v>589.19445800000005</v>
      </c>
    </row>
    <row r="6780" spans="1:3" x14ac:dyDescent="0.25">
      <c r="A6780" t="s">
        <v>6970</v>
      </c>
      <c r="B6780">
        <v>582.803223</v>
      </c>
      <c r="C6780">
        <v>580.74713099999997</v>
      </c>
    </row>
    <row r="6781" spans="1:3" x14ac:dyDescent="0.25">
      <c r="A6781" t="s">
        <v>6971</v>
      </c>
      <c r="B6781">
        <v>595.45056199999999</v>
      </c>
      <c r="C6781">
        <v>605.39819299999999</v>
      </c>
    </row>
    <row r="6782" spans="1:3" x14ac:dyDescent="0.25">
      <c r="A6782" t="s">
        <v>6972</v>
      </c>
      <c r="B6782">
        <v>595.461365</v>
      </c>
      <c r="C6782">
        <v>596.71289100000001</v>
      </c>
    </row>
    <row r="6783" spans="1:3" x14ac:dyDescent="0.25">
      <c r="A6783" t="s">
        <v>6973</v>
      </c>
      <c r="B6783">
        <v>596.62487799999997</v>
      </c>
      <c r="C6783">
        <v>603.69586200000003</v>
      </c>
    </row>
    <row r="6784" spans="1:3" x14ac:dyDescent="0.25">
      <c r="A6784" t="s">
        <v>6974</v>
      </c>
      <c r="B6784">
        <v>596.637878</v>
      </c>
      <c r="C6784">
        <v>595.03442399999994</v>
      </c>
    </row>
    <row r="6785" spans="1:3" x14ac:dyDescent="0.25">
      <c r="A6785" t="s">
        <v>6975</v>
      </c>
      <c r="B6785">
        <v>565.13989300000003</v>
      </c>
      <c r="C6785">
        <v>569.21948199999997</v>
      </c>
    </row>
    <row r="6786" spans="1:3" x14ac:dyDescent="0.25">
      <c r="A6786" t="s">
        <v>6976</v>
      </c>
      <c r="B6786">
        <v>565.144226</v>
      </c>
      <c r="C6786">
        <v>561.05749500000002</v>
      </c>
    </row>
    <row r="6787" spans="1:3" x14ac:dyDescent="0.25">
      <c r="A6787" t="s">
        <v>6977</v>
      </c>
      <c r="B6787">
        <v>595.81036400000005</v>
      </c>
      <c r="C6787">
        <v>605.76696800000002</v>
      </c>
    </row>
    <row r="6788" spans="1:3" x14ac:dyDescent="0.25">
      <c r="A6788" t="s">
        <v>6978</v>
      </c>
      <c r="B6788">
        <v>595.83416699999998</v>
      </c>
      <c r="C6788">
        <v>597.07995600000004</v>
      </c>
    </row>
    <row r="6789" spans="1:3" x14ac:dyDescent="0.25">
      <c r="A6789" t="s">
        <v>6979</v>
      </c>
      <c r="B6789">
        <v>585.04174799999998</v>
      </c>
      <c r="C6789">
        <v>588.94769299999996</v>
      </c>
    </row>
    <row r="6790" spans="1:3" x14ac:dyDescent="0.25">
      <c r="A6790" t="s">
        <v>6980</v>
      </c>
      <c r="B6790">
        <v>585.04174799999998</v>
      </c>
      <c r="C6790">
        <v>580.48468000000003</v>
      </c>
    </row>
    <row r="6791" spans="1:3" x14ac:dyDescent="0.25">
      <c r="A6791" t="s">
        <v>6981</v>
      </c>
      <c r="B6791">
        <v>593.65661599999999</v>
      </c>
      <c r="C6791">
        <v>603.56915300000003</v>
      </c>
    </row>
    <row r="6792" spans="1:3" x14ac:dyDescent="0.25">
      <c r="A6792" t="s">
        <v>6982</v>
      </c>
      <c r="B6792">
        <v>593.64575200000002</v>
      </c>
      <c r="C6792">
        <v>594.90863000000002</v>
      </c>
    </row>
    <row r="6793" spans="1:3" x14ac:dyDescent="0.25">
      <c r="A6793" t="s">
        <v>6983</v>
      </c>
      <c r="B6793">
        <v>596.098389</v>
      </c>
      <c r="C6793">
        <v>606.05029300000001</v>
      </c>
    </row>
    <row r="6794" spans="1:3" x14ac:dyDescent="0.25">
      <c r="A6794" t="s">
        <v>6984</v>
      </c>
      <c r="B6794">
        <v>596.11358600000005</v>
      </c>
      <c r="C6794">
        <v>597.362122</v>
      </c>
    </row>
    <row r="6795" spans="1:3" x14ac:dyDescent="0.25">
      <c r="A6795" t="s">
        <v>6985</v>
      </c>
      <c r="B6795">
        <v>565.96758999999997</v>
      </c>
      <c r="C6795">
        <v>568.00176999999996</v>
      </c>
    </row>
    <row r="6796" spans="1:3" x14ac:dyDescent="0.25">
      <c r="A6796" t="s">
        <v>6986</v>
      </c>
      <c r="B6796">
        <v>565.95459000000005</v>
      </c>
      <c r="C6796">
        <v>559.83508300000005</v>
      </c>
    </row>
    <row r="6797" spans="1:3" x14ac:dyDescent="0.25">
      <c r="A6797" t="s">
        <v>6987</v>
      </c>
      <c r="B6797">
        <v>595.54156499999999</v>
      </c>
      <c r="C6797">
        <v>605.48266599999999</v>
      </c>
    </row>
    <row r="6798" spans="1:3" x14ac:dyDescent="0.25">
      <c r="A6798" t="s">
        <v>6988</v>
      </c>
      <c r="B6798">
        <v>595.55670199999997</v>
      </c>
      <c r="C6798">
        <v>596.80841099999998</v>
      </c>
    </row>
    <row r="6799" spans="1:3" x14ac:dyDescent="0.25">
      <c r="A6799" t="s">
        <v>6989</v>
      </c>
      <c r="B6799">
        <v>583.83892800000001</v>
      </c>
      <c r="C6799">
        <v>588.73474099999999</v>
      </c>
    </row>
    <row r="6800" spans="1:3" x14ac:dyDescent="0.25">
      <c r="A6800" t="s">
        <v>6990</v>
      </c>
      <c r="B6800">
        <v>583.83459500000004</v>
      </c>
      <c r="C6800">
        <v>580.30633499999999</v>
      </c>
    </row>
    <row r="6801" spans="1:3" x14ac:dyDescent="0.25">
      <c r="A6801" t="s">
        <v>6991</v>
      </c>
      <c r="B6801">
        <v>593.18627900000001</v>
      </c>
      <c r="C6801">
        <v>603.11291500000004</v>
      </c>
    </row>
    <row r="6802" spans="1:3" x14ac:dyDescent="0.25">
      <c r="A6802" t="s">
        <v>6992</v>
      </c>
      <c r="B6802">
        <v>593.18627900000001</v>
      </c>
      <c r="C6802">
        <v>594.43951400000003</v>
      </c>
    </row>
    <row r="6803" spans="1:3" x14ac:dyDescent="0.25">
      <c r="A6803" t="s">
        <v>6993</v>
      </c>
      <c r="B6803">
        <v>596.96301300000005</v>
      </c>
      <c r="C6803">
        <v>606.91528300000004</v>
      </c>
    </row>
    <row r="6804" spans="1:3" x14ac:dyDescent="0.25">
      <c r="A6804" t="s">
        <v>6994</v>
      </c>
      <c r="B6804">
        <v>596.96301300000005</v>
      </c>
      <c r="C6804">
        <v>598.224243</v>
      </c>
    </row>
    <row r="6805" spans="1:3" x14ac:dyDescent="0.25">
      <c r="A6805" t="s">
        <v>6995</v>
      </c>
      <c r="B6805">
        <v>568.46179199999995</v>
      </c>
      <c r="C6805">
        <v>570.92224099999999</v>
      </c>
    </row>
    <row r="6806" spans="1:3" x14ac:dyDescent="0.25">
      <c r="A6806" t="s">
        <v>6996</v>
      </c>
      <c r="B6806">
        <v>568.46832300000005</v>
      </c>
      <c r="C6806">
        <v>562.73406999999997</v>
      </c>
    </row>
    <row r="6807" spans="1:3" x14ac:dyDescent="0.25">
      <c r="A6807" t="s">
        <v>6997</v>
      </c>
      <c r="B6807">
        <v>596.65100099999995</v>
      </c>
      <c r="C6807">
        <v>606.61273200000005</v>
      </c>
    </row>
    <row r="6808" spans="1:3" x14ac:dyDescent="0.25">
      <c r="A6808" t="s">
        <v>6998</v>
      </c>
      <c r="B6808">
        <v>596.63586399999997</v>
      </c>
      <c r="C6808">
        <v>597.91375700000003</v>
      </c>
    </row>
    <row r="6809" spans="1:3" x14ac:dyDescent="0.25">
      <c r="A6809" t="s">
        <v>6999</v>
      </c>
      <c r="B6809">
        <v>585.19964600000003</v>
      </c>
      <c r="C6809">
        <v>589.88324</v>
      </c>
    </row>
    <row r="6810" spans="1:3" x14ac:dyDescent="0.25">
      <c r="A6810" t="s">
        <v>7000</v>
      </c>
      <c r="B6810">
        <v>585.19964600000003</v>
      </c>
      <c r="C6810">
        <v>581.42242399999998</v>
      </c>
    </row>
    <row r="6811" spans="1:3" x14ac:dyDescent="0.25">
      <c r="A6811" t="s">
        <v>7001</v>
      </c>
      <c r="B6811">
        <v>596.18505900000002</v>
      </c>
      <c r="C6811">
        <v>606.125854</v>
      </c>
    </row>
    <row r="6812" spans="1:3" x14ac:dyDescent="0.25">
      <c r="A6812" t="s">
        <v>7002</v>
      </c>
      <c r="B6812">
        <v>596.18505900000002</v>
      </c>
      <c r="C6812">
        <v>597.433716</v>
      </c>
    </row>
    <row r="6813" spans="1:3" x14ac:dyDescent="0.25">
      <c r="A6813" t="s">
        <v>7003</v>
      </c>
      <c r="B6813">
        <v>597.88592500000004</v>
      </c>
      <c r="C6813">
        <v>605.38793899999996</v>
      </c>
    </row>
    <row r="6814" spans="1:3" x14ac:dyDescent="0.25">
      <c r="A6814" t="s">
        <v>7004</v>
      </c>
      <c r="B6814">
        <v>597.89245600000004</v>
      </c>
      <c r="C6814">
        <v>596.71716300000003</v>
      </c>
    </row>
    <row r="6815" spans="1:3" x14ac:dyDescent="0.25">
      <c r="A6815" t="s">
        <v>7005</v>
      </c>
      <c r="B6815">
        <v>576.72546399999999</v>
      </c>
      <c r="C6815">
        <v>581.0625</v>
      </c>
    </row>
    <row r="6816" spans="1:3" x14ac:dyDescent="0.25">
      <c r="A6816" t="s">
        <v>7006</v>
      </c>
      <c r="B6816">
        <v>576.72546399999999</v>
      </c>
      <c r="C6816">
        <v>572.71319600000004</v>
      </c>
    </row>
    <row r="6817" spans="1:3" x14ac:dyDescent="0.25">
      <c r="A6817" t="s">
        <v>7007</v>
      </c>
      <c r="B6817">
        <v>593.68463099999997</v>
      </c>
      <c r="C6817">
        <v>603.57763699999998</v>
      </c>
    </row>
    <row r="6818" spans="1:3" x14ac:dyDescent="0.25">
      <c r="A6818" t="s">
        <v>7008</v>
      </c>
      <c r="B6818">
        <v>593.69543499999997</v>
      </c>
      <c r="C6818">
        <v>594.95623799999998</v>
      </c>
    </row>
    <row r="6819" spans="1:3" x14ac:dyDescent="0.25">
      <c r="A6819" t="s">
        <v>7009</v>
      </c>
      <c r="B6819">
        <v>597.63055399999996</v>
      </c>
      <c r="C6819">
        <v>607.628601</v>
      </c>
    </row>
    <row r="6820" spans="1:3" x14ac:dyDescent="0.25">
      <c r="A6820" t="s">
        <v>7010</v>
      </c>
      <c r="B6820">
        <v>597.63055399999996</v>
      </c>
      <c r="C6820">
        <v>598.89318800000001</v>
      </c>
    </row>
    <row r="6821" spans="1:3" x14ac:dyDescent="0.25">
      <c r="A6821" t="s">
        <v>7011</v>
      </c>
      <c r="B6821">
        <v>589.076233</v>
      </c>
      <c r="C6821">
        <v>593.29681400000004</v>
      </c>
    </row>
    <row r="6822" spans="1:3" x14ac:dyDescent="0.25">
      <c r="A6822" t="s">
        <v>7012</v>
      </c>
      <c r="B6822">
        <v>589.08923300000004</v>
      </c>
      <c r="C6822">
        <v>584.79260299999999</v>
      </c>
    </row>
    <row r="6823" spans="1:3" x14ac:dyDescent="0.25">
      <c r="A6823" t="s">
        <v>7013</v>
      </c>
      <c r="B6823">
        <v>594.65966800000001</v>
      </c>
      <c r="C6823">
        <v>604.59307899999999</v>
      </c>
    </row>
    <row r="6824" spans="1:3" x14ac:dyDescent="0.25">
      <c r="A6824" t="s">
        <v>7014</v>
      </c>
      <c r="B6824">
        <v>594.64446999999996</v>
      </c>
      <c r="C6824">
        <v>595.91601600000001</v>
      </c>
    </row>
    <row r="6825" spans="1:3" x14ac:dyDescent="0.25">
      <c r="A6825" t="s">
        <v>7015</v>
      </c>
      <c r="B6825">
        <v>541.29266399999995</v>
      </c>
      <c r="C6825">
        <v>543.10168499999997</v>
      </c>
    </row>
    <row r="6826" spans="1:3" x14ac:dyDescent="0.25">
      <c r="A6826" t="s">
        <v>7016</v>
      </c>
      <c r="B6826">
        <v>541.30352800000003</v>
      </c>
      <c r="C6826">
        <v>535.34252900000001</v>
      </c>
    </row>
    <row r="6827" spans="1:3" x14ac:dyDescent="0.25">
      <c r="A6827" t="s">
        <v>7017</v>
      </c>
      <c r="B6827">
        <v>594.36285399999997</v>
      </c>
      <c r="C6827">
        <v>604.27801499999998</v>
      </c>
    </row>
    <row r="6828" spans="1:3" x14ac:dyDescent="0.25">
      <c r="A6828" t="s">
        <v>7018</v>
      </c>
      <c r="B6828">
        <v>594.36932400000001</v>
      </c>
      <c r="C6828">
        <v>595.62506099999996</v>
      </c>
    </row>
    <row r="6829" spans="1:3" x14ac:dyDescent="0.25">
      <c r="A6829" t="s">
        <v>7019</v>
      </c>
      <c r="B6829">
        <v>594.05084199999999</v>
      </c>
      <c r="C6829">
        <v>601.66162099999997</v>
      </c>
    </row>
    <row r="6830" spans="1:3" x14ac:dyDescent="0.25">
      <c r="A6830" t="s">
        <v>7020</v>
      </c>
      <c r="B6830">
        <v>594.05084199999999</v>
      </c>
      <c r="C6830">
        <v>593.01727300000005</v>
      </c>
    </row>
    <row r="6831" spans="1:3" x14ac:dyDescent="0.25">
      <c r="A6831" t="s">
        <v>7021</v>
      </c>
      <c r="B6831">
        <v>597.34429899999998</v>
      </c>
      <c r="C6831">
        <v>604.60998500000005</v>
      </c>
    </row>
    <row r="6832" spans="1:3" x14ac:dyDescent="0.25">
      <c r="A6832" t="s">
        <v>7022</v>
      </c>
      <c r="B6832">
        <v>597.35076900000001</v>
      </c>
      <c r="C6832">
        <v>595.97247300000004</v>
      </c>
    </row>
    <row r="6833" spans="1:3" x14ac:dyDescent="0.25">
      <c r="A6833" t="s">
        <v>7023</v>
      </c>
      <c r="B6833">
        <v>595.26849400000003</v>
      </c>
      <c r="C6833">
        <v>605.22088599999995</v>
      </c>
    </row>
    <row r="6834" spans="1:3" x14ac:dyDescent="0.25">
      <c r="A6834" t="s">
        <v>7024</v>
      </c>
      <c r="B6834">
        <v>595.26849400000003</v>
      </c>
      <c r="C6834">
        <v>596.52612299999998</v>
      </c>
    </row>
    <row r="6835" spans="1:3" x14ac:dyDescent="0.25">
      <c r="A6835" t="s">
        <v>7025</v>
      </c>
      <c r="B6835">
        <v>591.38165300000003</v>
      </c>
      <c r="C6835">
        <v>597.49249299999997</v>
      </c>
    </row>
    <row r="6836" spans="1:3" x14ac:dyDescent="0.25">
      <c r="A6836" t="s">
        <v>7026</v>
      </c>
      <c r="B6836">
        <v>591.38165300000003</v>
      </c>
      <c r="C6836">
        <v>588.92248500000005</v>
      </c>
    </row>
    <row r="6837" spans="1:3" x14ac:dyDescent="0.25">
      <c r="A6837" t="s">
        <v>7027</v>
      </c>
      <c r="B6837">
        <v>595.42047100000002</v>
      </c>
      <c r="C6837">
        <v>602.67749000000003</v>
      </c>
    </row>
    <row r="6838" spans="1:3" x14ac:dyDescent="0.25">
      <c r="A6838" t="s">
        <v>7028</v>
      </c>
      <c r="B6838">
        <v>595.43127400000003</v>
      </c>
      <c r="C6838">
        <v>594.04455600000006</v>
      </c>
    </row>
    <row r="6839" spans="1:3" x14ac:dyDescent="0.25">
      <c r="A6839" t="s">
        <v>7029</v>
      </c>
      <c r="B6839">
        <v>594.87634300000002</v>
      </c>
      <c r="C6839">
        <v>604.79992700000003</v>
      </c>
    </row>
    <row r="6840" spans="1:3" x14ac:dyDescent="0.25">
      <c r="A6840" t="s">
        <v>7030</v>
      </c>
      <c r="B6840">
        <v>594.88067599999999</v>
      </c>
      <c r="C6840">
        <v>596.146118</v>
      </c>
    </row>
    <row r="6841" spans="1:3" x14ac:dyDescent="0.25">
      <c r="A6841" t="s">
        <v>7031</v>
      </c>
      <c r="B6841">
        <v>596.21105999999997</v>
      </c>
      <c r="C6841">
        <v>604.06426999999996</v>
      </c>
    </row>
    <row r="6842" spans="1:3" x14ac:dyDescent="0.25">
      <c r="A6842" t="s">
        <v>7032</v>
      </c>
      <c r="B6842">
        <v>596.213257</v>
      </c>
      <c r="C6842">
        <v>595.38403300000004</v>
      </c>
    </row>
    <row r="6843" spans="1:3" x14ac:dyDescent="0.25">
      <c r="A6843" t="s">
        <v>7033</v>
      </c>
      <c r="B6843">
        <v>567.04229699999996</v>
      </c>
      <c r="C6843">
        <v>571.58117700000003</v>
      </c>
    </row>
    <row r="6844" spans="1:3" x14ac:dyDescent="0.25">
      <c r="A6844" t="s">
        <v>7034</v>
      </c>
      <c r="B6844">
        <v>567.05096400000002</v>
      </c>
      <c r="C6844">
        <v>563.40039100000001</v>
      </c>
    </row>
    <row r="6845" spans="1:3" x14ac:dyDescent="0.25">
      <c r="A6845" t="s">
        <v>7035</v>
      </c>
      <c r="B6845">
        <v>591.80822799999999</v>
      </c>
      <c r="C6845">
        <v>601.68890399999998</v>
      </c>
    </row>
    <row r="6846" spans="1:3" x14ac:dyDescent="0.25">
      <c r="A6846" t="s">
        <v>7036</v>
      </c>
      <c r="B6846">
        <v>591.80169699999999</v>
      </c>
      <c r="C6846">
        <v>593.05200200000002</v>
      </c>
    </row>
    <row r="6847" spans="1:3" x14ac:dyDescent="0.25">
      <c r="A6847" t="s">
        <v>7037</v>
      </c>
      <c r="B6847">
        <v>592.67492700000003</v>
      </c>
      <c r="C6847">
        <v>596.78741500000001</v>
      </c>
    </row>
    <row r="6848" spans="1:3" x14ac:dyDescent="0.25">
      <c r="A6848" t="s">
        <v>7038</v>
      </c>
      <c r="B6848">
        <v>592.67492700000003</v>
      </c>
      <c r="C6848">
        <v>588.22082499999999</v>
      </c>
    </row>
    <row r="6849" spans="1:3" x14ac:dyDescent="0.25">
      <c r="A6849" t="s">
        <v>7039</v>
      </c>
      <c r="B6849">
        <v>588.66857900000002</v>
      </c>
      <c r="C6849">
        <v>598.47247300000004</v>
      </c>
    </row>
    <row r="6850" spans="1:3" x14ac:dyDescent="0.25">
      <c r="A6850" t="s">
        <v>7040</v>
      </c>
      <c r="B6850">
        <v>588.66857900000002</v>
      </c>
      <c r="C6850">
        <v>589.91223100000002</v>
      </c>
    </row>
    <row r="6851" spans="1:3" x14ac:dyDescent="0.25">
      <c r="A6851" t="s">
        <v>7041</v>
      </c>
      <c r="B6851">
        <v>597.13653599999998</v>
      </c>
      <c r="C6851">
        <v>607.10504200000003</v>
      </c>
    </row>
    <row r="6852" spans="1:3" x14ac:dyDescent="0.25">
      <c r="A6852" t="s">
        <v>7042</v>
      </c>
      <c r="B6852">
        <v>597.13653599999998</v>
      </c>
      <c r="C6852">
        <v>598.39807099999996</v>
      </c>
    </row>
    <row r="6853" spans="1:3" x14ac:dyDescent="0.25">
      <c r="A6853" t="s">
        <v>7043</v>
      </c>
      <c r="B6853">
        <v>541.05676300000005</v>
      </c>
      <c r="C6853">
        <v>542.92529300000001</v>
      </c>
    </row>
    <row r="6854" spans="1:3" x14ac:dyDescent="0.25">
      <c r="A6854" t="s">
        <v>7044</v>
      </c>
      <c r="B6854">
        <v>541.05676300000005</v>
      </c>
      <c r="C6854">
        <v>535.14520300000004</v>
      </c>
    </row>
    <row r="6855" spans="1:3" x14ac:dyDescent="0.25">
      <c r="A6855" t="s">
        <v>7045</v>
      </c>
      <c r="B6855">
        <v>595.51336700000002</v>
      </c>
      <c r="C6855">
        <v>605.45929000000001</v>
      </c>
    </row>
    <row r="6856" spans="1:3" x14ac:dyDescent="0.25">
      <c r="A6856" t="s">
        <v>7046</v>
      </c>
      <c r="B6856">
        <v>595.51336700000002</v>
      </c>
      <c r="C6856">
        <v>596.77148399999999</v>
      </c>
    </row>
    <row r="6857" spans="1:3" x14ac:dyDescent="0.25">
      <c r="A6857" t="s">
        <v>7047</v>
      </c>
      <c r="B6857">
        <v>596.39093000000003</v>
      </c>
      <c r="C6857">
        <v>603.53839100000005</v>
      </c>
    </row>
    <row r="6858" spans="1:3" x14ac:dyDescent="0.25">
      <c r="A6858" t="s">
        <v>7048</v>
      </c>
      <c r="B6858">
        <v>596.39093000000003</v>
      </c>
      <c r="C6858">
        <v>594.88244599999996</v>
      </c>
    </row>
    <row r="6859" spans="1:3" x14ac:dyDescent="0.25">
      <c r="A6859" t="s">
        <v>7049</v>
      </c>
      <c r="B6859">
        <v>597.07775900000001</v>
      </c>
      <c r="C6859">
        <v>604.11029099999996</v>
      </c>
    </row>
    <row r="6860" spans="1:3" x14ac:dyDescent="0.25">
      <c r="A6860" t="s">
        <v>7050</v>
      </c>
      <c r="B6860">
        <v>597.07775900000001</v>
      </c>
      <c r="C6860">
        <v>595.44695999999999</v>
      </c>
    </row>
    <row r="6861" spans="1:3" x14ac:dyDescent="0.25">
      <c r="A6861" t="s">
        <v>7051</v>
      </c>
      <c r="B6861">
        <v>595.52636700000005</v>
      </c>
      <c r="C6861">
        <v>605.44152799999995</v>
      </c>
    </row>
    <row r="6862" spans="1:3" x14ac:dyDescent="0.25">
      <c r="A6862" t="s">
        <v>7052</v>
      </c>
      <c r="B6862">
        <v>595.528503</v>
      </c>
      <c r="C6862">
        <v>596.78668200000004</v>
      </c>
    </row>
    <row r="6863" spans="1:3" x14ac:dyDescent="0.25">
      <c r="A6863" t="s">
        <v>7053</v>
      </c>
      <c r="B6863">
        <v>597.09729000000004</v>
      </c>
      <c r="C6863">
        <v>604.32055700000001</v>
      </c>
    </row>
    <row r="6864" spans="1:3" x14ac:dyDescent="0.25">
      <c r="A6864" t="s">
        <v>7054</v>
      </c>
      <c r="B6864">
        <v>597.11462400000005</v>
      </c>
      <c r="C6864">
        <v>595.64025900000001</v>
      </c>
    </row>
    <row r="6865" spans="1:3" x14ac:dyDescent="0.25">
      <c r="A6865" t="s">
        <v>7055</v>
      </c>
      <c r="B6865">
        <v>596.43872099999999</v>
      </c>
      <c r="C6865">
        <v>603.639771</v>
      </c>
    </row>
    <row r="6866" spans="1:3" x14ac:dyDescent="0.25">
      <c r="A6866" t="s">
        <v>7056</v>
      </c>
      <c r="B6866">
        <v>596.42785600000002</v>
      </c>
      <c r="C6866">
        <v>594.98028599999998</v>
      </c>
    </row>
    <row r="6867" spans="1:3" x14ac:dyDescent="0.25">
      <c r="A6867" t="s">
        <v>7057</v>
      </c>
      <c r="B6867">
        <v>595.31866500000001</v>
      </c>
      <c r="C6867">
        <v>605.26556400000004</v>
      </c>
    </row>
    <row r="6868" spans="1:3" x14ac:dyDescent="0.25">
      <c r="A6868" t="s">
        <v>7058</v>
      </c>
      <c r="B6868">
        <v>595.31866500000001</v>
      </c>
      <c r="C6868">
        <v>596.57635500000004</v>
      </c>
    </row>
    <row r="6869" spans="1:3" x14ac:dyDescent="0.25">
      <c r="A6869" t="s">
        <v>7059</v>
      </c>
      <c r="B6869">
        <v>596.48205600000006</v>
      </c>
      <c r="C6869">
        <v>603.49737500000003</v>
      </c>
    </row>
    <row r="6870" spans="1:3" x14ac:dyDescent="0.25">
      <c r="A6870" t="s">
        <v>7060</v>
      </c>
      <c r="B6870">
        <v>596.490723</v>
      </c>
      <c r="C6870">
        <v>594.84130900000002</v>
      </c>
    </row>
    <row r="6871" spans="1:3" x14ac:dyDescent="0.25">
      <c r="A6871" t="s">
        <v>7061</v>
      </c>
      <c r="B6871">
        <v>573.06585700000005</v>
      </c>
      <c r="C6871">
        <v>577.81811500000003</v>
      </c>
    </row>
    <row r="6872" spans="1:3" x14ac:dyDescent="0.25">
      <c r="A6872" t="s">
        <v>7062</v>
      </c>
      <c r="B6872">
        <v>573.05285600000002</v>
      </c>
      <c r="C6872">
        <v>569.53002900000001</v>
      </c>
    </row>
    <row r="6873" spans="1:3" x14ac:dyDescent="0.25">
      <c r="A6873" t="s">
        <v>7063</v>
      </c>
      <c r="B6873">
        <v>593.72363299999995</v>
      </c>
      <c r="C6873">
        <v>603.63629200000003</v>
      </c>
    </row>
    <row r="6874" spans="1:3" x14ac:dyDescent="0.25">
      <c r="A6874" t="s">
        <v>7064</v>
      </c>
      <c r="B6874">
        <v>593.73010299999999</v>
      </c>
      <c r="C6874">
        <v>594.97796600000004</v>
      </c>
    </row>
    <row r="6875" spans="1:3" x14ac:dyDescent="0.25">
      <c r="A6875" t="s">
        <v>7065</v>
      </c>
      <c r="B6875">
        <v>568.64349400000003</v>
      </c>
      <c r="C6875">
        <v>570.82995600000004</v>
      </c>
    </row>
    <row r="6876" spans="1:3" x14ac:dyDescent="0.25">
      <c r="A6876" t="s">
        <v>7066</v>
      </c>
      <c r="B6876">
        <v>568.62616000000003</v>
      </c>
      <c r="C6876">
        <v>562.63391100000001</v>
      </c>
    </row>
    <row r="6877" spans="1:3" x14ac:dyDescent="0.25">
      <c r="A6877" t="s">
        <v>7067</v>
      </c>
      <c r="B6877">
        <v>593.22308299999997</v>
      </c>
      <c r="C6877">
        <v>603.10583499999996</v>
      </c>
    </row>
    <row r="6878" spans="1:3" x14ac:dyDescent="0.25">
      <c r="A6878" t="s">
        <v>7068</v>
      </c>
      <c r="B6878">
        <v>593.21008300000005</v>
      </c>
      <c r="C6878">
        <v>594.46771200000001</v>
      </c>
    </row>
    <row r="6879" spans="1:3" x14ac:dyDescent="0.25">
      <c r="A6879" t="s">
        <v>7069</v>
      </c>
      <c r="B6879">
        <v>596.07458499999996</v>
      </c>
      <c r="C6879">
        <v>606.03234899999995</v>
      </c>
    </row>
    <row r="6880" spans="1:3" x14ac:dyDescent="0.25">
      <c r="A6880" t="s">
        <v>7070</v>
      </c>
      <c r="B6880">
        <v>596.07458499999996</v>
      </c>
      <c r="C6880">
        <v>597.33386199999995</v>
      </c>
    </row>
    <row r="6881" spans="1:3" x14ac:dyDescent="0.25">
      <c r="A6881" t="s">
        <v>7071</v>
      </c>
      <c r="B6881">
        <v>577.79382299999997</v>
      </c>
      <c r="C6881">
        <v>582.56408699999997</v>
      </c>
    </row>
    <row r="6882" spans="1:3" x14ac:dyDescent="0.25">
      <c r="A6882" t="s">
        <v>7072</v>
      </c>
      <c r="B6882">
        <v>577.79382299999997</v>
      </c>
      <c r="C6882">
        <v>574.20935099999997</v>
      </c>
    </row>
    <row r="6883" spans="1:3" x14ac:dyDescent="0.25">
      <c r="A6883" t="s">
        <v>7073</v>
      </c>
      <c r="B6883">
        <v>595.38800000000003</v>
      </c>
      <c r="C6883">
        <v>605.32751499999995</v>
      </c>
    </row>
    <row r="6884" spans="1:3" x14ac:dyDescent="0.25">
      <c r="A6884" t="s">
        <v>7074</v>
      </c>
      <c r="B6884">
        <v>595.41180399999996</v>
      </c>
      <c r="C6884">
        <v>596.65887499999997</v>
      </c>
    </row>
    <row r="6885" spans="1:3" x14ac:dyDescent="0.25">
      <c r="A6885" t="s">
        <v>7075</v>
      </c>
      <c r="B6885">
        <v>580.35058600000002</v>
      </c>
      <c r="C6885">
        <v>583.91662599999995</v>
      </c>
    </row>
    <row r="6886" spans="1:3" x14ac:dyDescent="0.25">
      <c r="A6886" t="s">
        <v>7076</v>
      </c>
      <c r="B6886">
        <v>580.33544900000004</v>
      </c>
      <c r="C6886">
        <v>575.53387499999997</v>
      </c>
    </row>
    <row r="6887" spans="1:3" x14ac:dyDescent="0.25">
      <c r="A6887" t="s">
        <v>7077</v>
      </c>
      <c r="B6887">
        <v>594.27832000000001</v>
      </c>
      <c r="C6887">
        <v>604.19238299999995</v>
      </c>
    </row>
    <row r="6888" spans="1:3" x14ac:dyDescent="0.25">
      <c r="A6888" t="s">
        <v>7078</v>
      </c>
      <c r="B6888">
        <v>594.29998799999998</v>
      </c>
      <c r="C6888">
        <v>595.546875</v>
      </c>
    </row>
    <row r="6889" spans="1:3" x14ac:dyDescent="0.25">
      <c r="A6889" t="s">
        <v>7079</v>
      </c>
      <c r="B6889">
        <v>597.04089399999998</v>
      </c>
      <c r="C6889">
        <v>607.02533000000005</v>
      </c>
    </row>
    <row r="6890" spans="1:3" x14ac:dyDescent="0.25">
      <c r="A6890" t="s">
        <v>7080</v>
      </c>
      <c r="B6890">
        <v>597.05175799999995</v>
      </c>
      <c r="C6890">
        <v>598.31311000000005</v>
      </c>
    </row>
    <row r="6891" spans="1:3" x14ac:dyDescent="0.25">
      <c r="A6891" t="s">
        <v>7081</v>
      </c>
      <c r="B6891">
        <v>597.97259499999996</v>
      </c>
      <c r="C6891">
        <v>602.28417999999999</v>
      </c>
    </row>
    <row r="6892" spans="1:3" x14ac:dyDescent="0.25">
      <c r="A6892" t="s">
        <v>7082</v>
      </c>
      <c r="B6892">
        <v>597.96179199999995</v>
      </c>
      <c r="C6892">
        <v>593.62524399999995</v>
      </c>
    </row>
    <row r="6893" spans="1:3" x14ac:dyDescent="0.25">
      <c r="A6893" t="s">
        <v>7083</v>
      </c>
      <c r="B6893">
        <v>572.35082999999997</v>
      </c>
      <c r="C6893">
        <v>576.691284</v>
      </c>
    </row>
    <row r="6894" spans="1:3" x14ac:dyDescent="0.25">
      <c r="A6894" t="s">
        <v>7084</v>
      </c>
      <c r="B6894">
        <v>572.35082999999997</v>
      </c>
      <c r="C6894">
        <v>568.41833499999996</v>
      </c>
    </row>
    <row r="6895" spans="1:3" x14ac:dyDescent="0.25">
      <c r="A6895" t="s">
        <v>7085</v>
      </c>
      <c r="B6895">
        <v>597.07122800000002</v>
      </c>
      <c r="C6895">
        <v>607.02893100000006</v>
      </c>
    </row>
    <row r="6896" spans="1:3" x14ac:dyDescent="0.25">
      <c r="A6896" t="s">
        <v>7086</v>
      </c>
      <c r="B6896">
        <v>597.092896</v>
      </c>
      <c r="C6896">
        <v>598.34356700000001</v>
      </c>
    </row>
    <row r="6897" spans="1:3" x14ac:dyDescent="0.25">
      <c r="A6897" t="s">
        <v>7087</v>
      </c>
      <c r="B6897">
        <v>538.88769500000001</v>
      </c>
      <c r="C6897">
        <v>541.00903300000004</v>
      </c>
    </row>
    <row r="6898" spans="1:3" x14ac:dyDescent="0.25">
      <c r="A6898" t="s">
        <v>7088</v>
      </c>
      <c r="B6898">
        <v>538.90289299999995</v>
      </c>
      <c r="C6898">
        <v>533.22564699999998</v>
      </c>
    </row>
    <row r="6899" spans="1:3" x14ac:dyDescent="0.25">
      <c r="A6899" t="s">
        <v>7089</v>
      </c>
      <c r="B6899">
        <v>596.14636199999995</v>
      </c>
      <c r="C6899">
        <v>606.08862299999998</v>
      </c>
    </row>
    <row r="6900" spans="1:3" x14ac:dyDescent="0.25">
      <c r="A6900" t="s">
        <v>7090</v>
      </c>
      <c r="B6900">
        <v>596.13116500000001</v>
      </c>
      <c r="C6900">
        <v>597.39709500000004</v>
      </c>
    </row>
    <row r="6901" spans="1:3" x14ac:dyDescent="0.25">
      <c r="A6901" t="s">
        <v>7091</v>
      </c>
      <c r="B6901">
        <v>597.92297399999995</v>
      </c>
      <c r="C6901">
        <v>605.15545699999996</v>
      </c>
    </row>
    <row r="6902" spans="1:3" x14ac:dyDescent="0.25">
      <c r="A6902" t="s">
        <v>7092</v>
      </c>
      <c r="B6902">
        <v>597.92297399999995</v>
      </c>
      <c r="C6902">
        <v>596.47631799999999</v>
      </c>
    </row>
    <row r="6903" spans="1:3" x14ac:dyDescent="0.25">
      <c r="A6903" t="s">
        <v>7093</v>
      </c>
      <c r="B6903">
        <v>594.44079599999998</v>
      </c>
      <c r="C6903">
        <v>601.78772000000004</v>
      </c>
    </row>
    <row r="6904" spans="1:3" x14ac:dyDescent="0.25">
      <c r="A6904" t="s">
        <v>7094</v>
      </c>
      <c r="B6904">
        <v>594.44519000000003</v>
      </c>
      <c r="C6904">
        <v>593.18444799999997</v>
      </c>
    </row>
    <row r="6905" spans="1:3" x14ac:dyDescent="0.25">
      <c r="A6905" t="s">
        <v>7095</v>
      </c>
      <c r="B6905">
        <v>595.40936299999998</v>
      </c>
      <c r="C6905">
        <v>605.36102300000005</v>
      </c>
    </row>
    <row r="6906" spans="1:3" x14ac:dyDescent="0.25">
      <c r="A6906" t="s">
        <v>7096</v>
      </c>
      <c r="B6906">
        <v>595.40936299999998</v>
      </c>
      <c r="C6906">
        <v>596.66729699999996</v>
      </c>
    </row>
    <row r="6907" spans="1:3" x14ac:dyDescent="0.25">
      <c r="A6907" t="s">
        <v>7097</v>
      </c>
      <c r="B6907">
        <v>570.27941899999996</v>
      </c>
      <c r="C6907">
        <v>577.11975099999995</v>
      </c>
    </row>
    <row r="6908" spans="1:3" x14ac:dyDescent="0.25">
      <c r="A6908" t="s">
        <v>7098</v>
      </c>
      <c r="B6908">
        <v>570.27941899999996</v>
      </c>
      <c r="C6908">
        <v>568.84173599999997</v>
      </c>
    </row>
    <row r="6909" spans="1:3" x14ac:dyDescent="0.25">
      <c r="A6909" t="s">
        <v>7099</v>
      </c>
      <c r="B6909">
        <v>594.82000700000003</v>
      </c>
      <c r="C6909">
        <v>604.73547399999995</v>
      </c>
    </row>
    <row r="6910" spans="1:3" x14ac:dyDescent="0.25">
      <c r="A6910" t="s">
        <v>7100</v>
      </c>
      <c r="B6910">
        <v>594.83514400000001</v>
      </c>
      <c r="C6910">
        <v>596.091858</v>
      </c>
    </row>
    <row r="6911" spans="1:3" x14ac:dyDescent="0.25">
      <c r="A6911" t="s">
        <v>7101</v>
      </c>
      <c r="B6911">
        <v>595.52636700000005</v>
      </c>
      <c r="C6911">
        <v>601.82195999999999</v>
      </c>
    </row>
    <row r="6912" spans="1:3" x14ac:dyDescent="0.25">
      <c r="A6912" t="s">
        <v>7102</v>
      </c>
      <c r="B6912">
        <v>595.52636700000005</v>
      </c>
      <c r="C6912">
        <v>593.19097899999997</v>
      </c>
    </row>
    <row r="6913" spans="1:3" x14ac:dyDescent="0.25">
      <c r="A6913" t="s">
        <v>7103</v>
      </c>
      <c r="B6913">
        <v>564.10229500000003</v>
      </c>
      <c r="C6913">
        <v>569.96594200000004</v>
      </c>
    </row>
    <row r="6914" spans="1:3" x14ac:dyDescent="0.25">
      <c r="A6914" t="s">
        <v>7104</v>
      </c>
      <c r="B6914">
        <v>564.10015899999996</v>
      </c>
      <c r="C6914">
        <v>561.79168700000002</v>
      </c>
    </row>
    <row r="6915" spans="1:3" x14ac:dyDescent="0.25">
      <c r="A6915" t="s">
        <v>7105</v>
      </c>
      <c r="B6915">
        <v>595.43780500000003</v>
      </c>
      <c r="C6915">
        <v>605.37976100000003</v>
      </c>
    </row>
    <row r="6916" spans="1:3" x14ac:dyDescent="0.25">
      <c r="A6916" t="s">
        <v>7106</v>
      </c>
      <c r="B6916">
        <v>595.43347200000005</v>
      </c>
      <c r="C6916">
        <v>596.69580099999996</v>
      </c>
    </row>
    <row r="6917" spans="1:3" x14ac:dyDescent="0.25">
      <c r="A6917" t="s">
        <v>7107</v>
      </c>
      <c r="B6917">
        <v>583.628784</v>
      </c>
      <c r="C6917">
        <v>588.82800299999997</v>
      </c>
    </row>
    <row r="6918" spans="1:3" x14ac:dyDescent="0.25">
      <c r="A6918" t="s">
        <v>7108</v>
      </c>
      <c r="B6918">
        <v>583.628784</v>
      </c>
      <c r="C6918">
        <v>580.38665800000001</v>
      </c>
    </row>
    <row r="6919" spans="1:3" x14ac:dyDescent="0.25">
      <c r="A6919" t="s">
        <v>7109</v>
      </c>
      <c r="B6919">
        <v>592.787598</v>
      </c>
      <c r="C6919">
        <v>602.68481399999996</v>
      </c>
    </row>
    <row r="6920" spans="1:3" x14ac:dyDescent="0.25">
      <c r="A6920" t="s">
        <v>7110</v>
      </c>
      <c r="B6920">
        <v>592.77893100000006</v>
      </c>
      <c r="C6920">
        <v>594.037781</v>
      </c>
    </row>
    <row r="6921" spans="1:3" x14ac:dyDescent="0.25">
      <c r="A6921" t="s">
        <v>7111</v>
      </c>
      <c r="B6921">
        <v>597.54144299999996</v>
      </c>
      <c r="C6921">
        <v>607.517517</v>
      </c>
    </row>
    <row r="6922" spans="1:3" x14ac:dyDescent="0.25">
      <c r="A6922" t="s">
        <v>7112</v>
      </c>
      <c r="B6922">
        <v>597.55877699999996</v>
      </c>
      <c r="C6922">
        <v>598.81036400000005</v>
      </c>
    </row>
    <row r="6923" spans="1:3" x14ac:dyDescent="0.25">
      <c r="A6923" t="s">
        <v>7113</v>
      </c>
      <c r="B6923">
        <v>576.396118</v>
      </c>
      <c r="C6923">
        <v>580.81396500000005</v>
      </c>
    </row>
    <row r="6924" spans="1:3" x14ac:dyDescent="0.25">
      <c r="A6924" t="s">
        <v>7114</v>
      </c>
      <c r="B6924">
        <v>576.39178500000003</v>
      </c>
      <c r="C6924">
        <v>572.46783400000004</v>
      </c>
    </row>
    <row r="6925" spans="1:3" x14ac:dyDescent="0.25">
      <c r="A6925" t="s">
        <v>7115</v>
      </c>
      <c r="B6925">
        <v>594.73113999999998</v>
      </c>
      <c r="C6925">
        <v>604.66943400000002</v>
      </c>
    </row>
    <row r="6926" spans="1:3" x14ac:dyDescent="0.25">
      <c r="A6926" t="s">
        <v>7116</v>
      </c>
      <c r="B6926">
        <v>594.716003</v>
      </c>
      <c r="C6926">
        <v>595.98113999999998</v>
      </c>
    </row>
    <row r="6927" spans="1:3" x14ac:dyDescent="0.25">
      <c r="A6927" t="s">
        <v>7117</v>
      </c>
      <c r="B6927">
        <v>587.125854</v>
      </c>
      <c r="C6927">
        <v>590.84686299999998</v>
      </c>
    </row>
    <row r="6928" spans="1:3" x14ac:dyDescent="0.25">
      <c r="A6928" t="s">
        <v>7118</v>
      </c>
      <c r="B6928">
        <v>587.125854</v>
      </c>
      <c r="C6928">
        <v>582.371216</v>
      </c>
    </row>
    <row r="6929" spans="1:3" x14ac:dyDescent="0.25">
      <c r="A6929" t="s">
        <v>7119</v>
      </c>
      <c r="B6929">
        <v>595.68048099999999</v>
      </c>
      <c r="C6929">
        <v>605.61309800000004</v>
      </c>
    </row>
    <row r="6930" spans="1:3" x14ac:dyDescent="0.25">
      <c r="A6930" t="s">
        <v>7120</v>
      </c>
      <c r="B6930">
        <v>595.68048099999999</v>
      </c>
      <c r="C6930">
        <v>596.93896500000005</v>
      </c>
    </row>
    <row r="6931" spans="1:3" x14ac:dyDescent="0.25">
      <c r="A6931" t="s">
        <v>7121</v>
      </c>
      <c r="B6931">
        <v>562.17388900000003</v>
      </c>
      <c r="C6931">
        <v>568.94104000000004</v>
      </c>
    </row>
    <row r="6932" spans="1:3" x14ac:dyDescent="0.25">
      <c r="A6932" t="s">
        <v>7122</v>
      </c>
      <c r="B6932">
        <v>562.17388900000003</v>
      </c>
      <c r="C6932">
        <v>560.77551300000005</v>
      </c>
    </row>
    <row r="6933" spans="1:3" x14ac:dyDescent="0.25">
      <c r="A6933" t="s">
        <v>7123</v>
      </c>
      <c r="B6933">
        <v>59.917084000000003</v>
      </c>
      <c r="C6933">
        <v>60.919231000000003</v>
      </c>
    </row>
    <row r="6934" spans="1:3" x14ac:dyDescent="0.25">
      <c r="A6934" t="s">
        <v>7124</v>
      </c>
      <c r="B6934">
        <v>59.917084000000003</v>
      </c>
      <c r="C6934">
        <v>60.043671000000003</v>
      </c>
    </row>
    <row r="6935" spans="1:3" x14ac:dyDescent="0.25">
      <c r="A6935" t="s">
        <v>7125</v>
      </c>
      <c r="B6935">
        <v>93.917693999999997</v>
      </c>
      <c r="C6935">
        <v>95.488303999999999</v>
      </c>
    </row>
    <row r="6936" spans="1:3" x14ac:dyDescent="0.25">
      <c r="A6936" t="s">
        <v>7126</v>
      </c>
      <c r="B6936">
        <v>93.917693999999997</v>
      </c>
      <c r="C6936">
        <v>94.116112000000001</v>
      </c>
    </row>
    <row r="6937" spans="1:3" x14ac:dyDescent="0.25">
      <c r="A6937" t="s">
        <v>7127</v>
      </c>
      <c r="B6937">
        <v>184.99911499999999</v>
      </c>
      <c r="C6937">
        <v>188.09066799999999</v>
      </c>
    </row>
    <row r="6938" spans="1:3" x14ac:dyDescent="0.25">
      <c r="A6938" t="s">
        <v>7128</v>
      </c>
      <c r="B6938">
        <v>184.99911499999999</v>
      </c>
      <c r="C6938">
        <v>185.38995399999999</v>
      </c>
    </row>
    <row r="6939" spans="1:3" x14ac:dyDescent="0.25">
      <c r="A6939" t="s">
        <v>7129</v>
      </c>
      <c r="B6939">
        <v>236.53544600000001</v>
      </c>
      <c r="C6939">
        <v>239.72004699999999</v>
      </c>
    </row>
    <row r="6940" spans="1:3" x14ac:dyDescent="0.25">
      <c r="A6940" t="s">
        <v>7130</v>
      </c>
      <c r="B6940">
        <v>236.55496199999999</v>
      </c>
      <c r="C6940">
        <v>236.312164</v>
      </c>
    </row>
    <row r="6941" spans="1:3" x14ac:dyDescent="0.25">
      <c r="A6941" t="s">
        <v>7131</v>
      </c>
      <c r="B6941">
        <v>237.85185200000001</v>
      </c>
      <c r="C6941">
        <v>241.84719799999999</v>
      </c>
    </row>
    <row r="6942" spans="1:3" x14ac:dyDescent="0.25">
      <c r="A6942" t="s">
        <v>7132</v>
      </c>
      <c r="B6942">
        <v>237.85185200000001</v>
      </c>
      <c r="C6942">
        <v>238.35436999999999</v>
      </c>
    </row>
    <row r="6943" spans="1:3" x14ac:dyDescent="0.25">
      <c r="A6943" t="s">
        <v>7133</v>
      </c>
      <c r="B6943">
        <v>268.03185999999999</v>
      </c>
      <c r="C6943">
        <v>271.74154700000003</v>
      </c>
    </row>
    <row r="6944" spans="1:3" x14ac:dyDescent="0.25">
      <c r="A6944" t="s">
        <v>7134</v>
      </c>
      <c r="B6944">
        <v>268.03185999999999</v>
      </c>
      <c r="C6944">
        <v>267.84903000000003</v>
      </c>
    </row>
    <row r="6945" spans="1:3" x14ac:dyDescent="0.25">
      <c r="A6945" t="s">
        <v>7135</v>
      </c>
      <c r="B6945">
        <v>534.506531</v>
      </c>
      <c r="C6945">
        <v>522.76916500000004</v>
      </c>
    </row>
    <row r="6946" spans="1:3" x14ac:dyDescent="0.25">
      <c r="A6946" t="s">
        <v>7136</v>
      </c>
      <c r="B6946">
        <v>534.50006099999996</v>
      </c>
      <c r="C6946">
        <v>515.28393600000004</v>
      </c>
    </row>
    <row r="6947" spans="1:3" x14ac:dyDescent="0.25">
      <c r="A6947" t="s">
        <v>7137</v>
      </c>
      <c r="B6947">
        <v>575.81359899999995</v>
      </c>
      <c r="C6947">
        <v>580.97381600000006</v>
      </c>
    </row>
    <row r="6948" spans="1:3" x14ac:dyDescent="0.25">
      <c r="A6948" t="s">
        <v>7138</v>
      </c>
      <c r="B6948">
        <v>575.82220500000005</v>
      </c>
      <c r="C6948">
        <v>572.66357400000004</v>
      </c>
    </row>
    <row r="6949" spans="1:3" x14ac:dyDescent="0.25">
      <c r="A6949" t="s">
        <v>7139</v>
      </c>
      <c r="B6949">
        <v>596.21105999999997</v>
      </c>
      <c r="C6949">
        <v>606.17553699999996</v>
      </c>
    </row>
    <row r="6950" spans="1:3" x14ac:dyDescent="0.25">
      <c r="A6950" t="s">
        <v>7140</v>
      </c>
      <c r="B6950">
        <v>596.22186299999998</v>
      </c>
      <c r="C6950">
        <v>597.47717299999999</v>
      </c>
    </row>
    <row r="6951" spans="1:3" x14ac:dyDescent="0.25">
      <c r="A6951" t="s">
        <v>7141</v>
      </c>
      <c r="B6951">
        <v>584.55395499999997</v>
      </c>
      <c r="C6951">
        <v>589.33868399999994</v>
      </c>
    </row>
    <row r="6952" spans="1:3" x14ac:dyDescent="0.25">
      <c r="A6952" t="s">
        <v>7142</v>
      </c>
      <c r="B6952">
        <v>584.54528800000003</v>
      </c>
      <c r="C6952">
        <v>580.90344200000004</v>
      </c>
    </row>
    <row r="6953" spans="1:3" x14ac:dyDescent="0.25">
      <c r="A6953" t="s">
        <v>7143</v>
      </c>
      <c r="B6953">
        <v>595.29455600000006</v>
      </c>
      <c r="C6953">
        <v>605.23669400000006</v>
      </c>
    </row>
    <row r="6954" spans="1:3" x14ac:dyDescent="0.25">
      <c r="A6954" t="s">
        <v>7144</v>
      </c>
      <c r="B6954">
        <v>595.31622300000004</v>
      </c>
      <c r="C6954">
        <v>596.56957999999997</v>
      </c>
    </row>
    <row r="6955" spans="1:3" x14ac:dyDescent="0.25">
      <c r="A6955" t="s">
        <v>7145</v>
      </c>
      <c r="B6955">
        <v>594.51232900000002</v>
      </c>
      <c r="C6955">
        <v>600.27996800000005</v>
      </c>
    </row>
    <row r="6956" spans="1:3" x14ac:dyDescent="0.25">
      <c r="A6956" t="s">
        <v>7146</v>
      </c>
      <c r="B6956">
        <v>594.51232900000002</v>
      </c>
      <c r="C6956">
        <v>591.65801999999996</v>
      </c>
    </row>
    <row r="6957" spans="1:3" x14ac:dyDescent="0.25">
      <c r="A6957" t="s">
        <v>7147</v>
      </c>
      <c r="B6957">
        <v>591.80389400000001</v>
      </c>
      <c r="C6957">
        <v>601.68225099999995</v>
      </c>
    </row>
    <row r="6958" spans="1:3" x14ac:dyDescent="0.25">
      <c r="A6958" t="s">
        <v>7148</v>
      </c>
      <c r="B6958">
        <v>591.80389400000001</v>
      </c>
      <c r="C6958">
        <v>593.05419900000004</v>
      </c>
    </row>
    <row r="6959" spans="1:3" x14ac:dyDescent="0.25">
      <c r="A6959" t="s">
        <v>7149</v>
      </c>
      <c r="B6959">
        <v>595.41381799999999</v>
      </c>
      <c r="C6959">
        <v>605.35290499999996</v>
      </c>
    </row>
    <row r="6960" spans="1:3" x14ac:dyDescent="0.25">
      <c r="A6960" t="s">
        <v>7150</v>
      </c>
      <c r="B6960">
        <v>595.39868200000001</v>
      </c>
      <c r="C6960">
        <v>596.66955600000006</v>
      </c>
    </row>
    <row r="6961" spans="1:3" x14ac:dyDescent="0.25">
      <c r="A6961" t="s">
        <v>7151</v>
      </c>
      <c r="B6961">
        <v>574.45715299999995</v>
      </c>
      <c r="C6961">
        <v>578.96643100000006</v>
      </c>
    </row>
    <row r="6962" spans="1:3" x14ac:dyDescent="0.25">
      <c r="A6962" t="s">
        <v>7152</v>
      </c>
      <c r="B6962">
        <v>574.47668499999997</v>
      </c>
      <c r="C6962">
        <v>570.66156000000001</v>
      </c>
    </row>
    <row r="6963" spans="1:3" x14ac:dyDescent="0.25">
      <c r="A6963" t="s">
        <v>7153</v>
      </c>
      <c r="B6963">
        <v>595.364014</v>
      </c>
      <c r="C6963">
        <v>605.31091300000003</v>
      </c>
    </row>
    <row r="6964" spans="1:3" x14ac:dyDescent="0.25">
      <c r="A6964" t="s">
        <v>7154</v>
      </c>
      <c r="B6964">
        <v>595.35314900000003</v>
      </c>
      <c r="C6964">
        <v>596.61529499999995</v>
      </c>
    </row>
    <row r="6965" spans="1:3" x14ac:dyDescent="0.25">
      <c r="A6965" t="s">
        <v>7155</v>
      </c>
      <c r="B6965">
        <v>576.42431599999998</v>
      </c>
      <c r="C6965">
        <v>579.59582499999999</v>
      </c>
    </row>
    <row r="6966" spans="1:3" x14ac:dyDescent="0.25">
      <c r="A6966" t="s">
        <v>7156</v>
      </c>
      <c r="B6966">
        <v>576.41564900000003</v>
      </c>
      <c r="C6966">
        <v>571.29528800000003</v>
      </c>
    </row>
    <row r="6967" spans="1:3" x14ac:dyDescent="0.25">
      <c r="A6967" t="s">
        <v>7157</v>
      </c>
      <c r="B6967">
        <v>595.01721199999997</v>
      </c>
      <c r="C6967">
        <v>604.95770300000004</v>
      </c>
    </row>
    <row r="6968" spans="1:3" x14ac:dyDescent="0.25">
      <c r="A6968" t="s">
        <v>7158</v>
      </c>
      <c r="B6968">
        <v>595.01721199999997</v>
      </c>
      <c r="C6968">
        <v>596.27429199999995</v>
      </c>
    </row>
    <row r="6969" spans="1:3" x14ac:dyDescent="0.25">
      <c r="A6969" t="s">
        <v>7159</v>
      </c>
      <c r="B6969">
        <v>595.10601799999995</v>
      </c>
      <c r="C6969">
        <v>602.03082300000005</v>
      </c>
    </row>
    <row r="6970" spans="1:3" x14ac:dyDescent="0.25">
      <c r="A6970" t="s">
        <v>7160</v>
      </c>
      <c r="B6970">
        <v>595.11035200000003</v>
      </c>
      <c r="C6970">
        <v>593.41467299999999</v>
      </c>
    </row>
    <row r="6971" spans="1:3" x14ac:dyDescent="0.25">
      <c r="A6971" t="s">
        <v>7161</v>
      </c>
      <c r="B6971">
        <v>584.66009499999996</v>
      </c>
      <c r="C6971">
        <v>592.11694299999999</v>
      </c>
    </row>
    <row r="6972" spans="1:3" x14ac:dyDescent="0.25">
      <c r="A6972" t="s">
        <v>7162</v>
      </c>
      <c r="B6972">
        <v>584.66009499999996</v>
      </c>
      <c r="C6972">
        <v>583.62194799999997</v>
      </c>
    </row>
    <row r="6973" spans="1:3" x14ac:dyDescent="0.25">
      <c r="A6973" t="s">
        <v>7163</v>
      </c>
      <c r="B6973">
        <v>596.57287599999995</v>
      </c>
      <c r="C6973">
        <v>606.53356900000006</v>
      </c>
    </row>
    <row r="6974" spans="1:3" x14ac:dyDescent="0.25">
      <c r="A6974" t="s">
        <v>7164</v>
      </c>
      <c r="B6974">
        <v>596.57074</v>
      </c>
      <c r="C6974">
        <v>597.83325200000002</v>
      </c>
    </row>
    <row r="6975" spans="1:3" x14ac:dyDescent="0.25">
      <c r="A6975" t="s">
        <v>7165</v>
      </c>
      <c r="B6975">
        <v>588.18988000000002</v>
      </c>
      <c r="C6975">
        <v>591.29028300000004</v>
      </c>
    </row>
    <row r="6976" spans="1:3" x14ac:dyDescent="0.25">
      <c r="A6976" t="s">
        <v>7166</v>
      </c>
      <c r="B6976">
        <v>588.18988000000002</v>
      </c>
      <c r="C6976">
        <v>582.80999799999995</v>
      </c>
    </row>
    <row r="6977" spans="1:3" x14ac:dyDescent="0.25">
      <c r="A6977" t="s">
        <v>7167</v>
      </c>
      <c r="B6977">
        <v>574.89050299999997</v>
      </c>
      <c r="C6977">
        <v>584.48956299999998</v>
      </c>
    </row>
    <row r="6978" spans="1:3" x14ac:dyDescent="0.25">
      <c r="A6978" t="s">
        <v>7168</v>
      </c>
      <c r="B6978">
        <v>574.87756300000001</v>
      </c>
      <c r="C6978">
        <v>576.09210199999995</v>
      </c>
    </row>
    <row r="6979" spans="1:3" x14ac:dyDescent="0.25">
      <c r="A6979" t="s">
        <v>7169</v>
      </c>
      <c r="B6979">
        <v>594.14630099999999</v>
      </c>
      <c r="C6979">
        <v>604.06994599999996</v>
      </c>
    </row>
    <row r="6980" spans="1:3" x14ac:dyDescent="0.25">
      <c r="A6980" t="s">
        <v>7170</v>
      </c>
      <c r="B6980">
        <v>594.14196800000002</v>
      </c>
      <c r="C6980">
        <v>595.397156</v>
      </c>
    </row>
    <row r="6981" spans="1:3" x14ac:dyDescent="0.25">
      <c r="A6981" t="s">
        <v>7171</v>
      </c>
      <c r="B6981">
        <v>571.16345200000001</v>
      </c>
      <c r="C6981">
        <v>580.692993</v>
      </c>
    </row>
    <row r="6982" spans="1:3" x14ac:dyDescent="0.25">
      <c r="A6982" t="s">
        <v>7172</v>
      </c>
      <c r="B6982">
        <v>571.17425500000002</v>
      </c>
      <c r="C6982">
        <v>572.37011700000005</v>
      </c>
    </row>
    <row r="6983" spans="1:3" x14ac:dyDescent="0.25">
      <c r="A6983" t="s">
        <v>7173</v>
      </c>
      <c r="B6983">
        <v>526.63244599999996</v>
      </c>
      <c r="C6983">
        <v>535.43994099999998</v>
      </c>
    </row>
    <row r="6984" spans="1:3" x14ac:dyDescent="0.25">
      <c r="A6984" t="s">
        <v>7174</v>
      </c>
      <c r="B6984">
        <v>526.63024900000005</v>
      </c>
      <c r="C6984">
        <v>527.74285899999995</v>
      </c>
    </row>
    <row r="6985" spans="1:3" x14ac:dyDescent="0.25">
      <c r="A6985" t="s">
        <v>7175</v>
      </c>
      <c r="B6985">
        <v>595.51336700000002</v>
      </c>
      <c r="C6985">
        <v>605.45349099999999</v>
      </c>
    </row>
    <row r="6986" spans="1:3" x14ac:dyDescent="0.25">
      <c r="A6986" t="s">
        <v>7176</v>
      </c>
      <c r="B6986">
        <v>595.52423099999999</v>
      </c>
      <c r="C6986">
        <v>596.78454599999998</v>
      </c>
    </row>
    <row r="6987" spans="1:3" x14ac:dyDescent="0.25">
      <c r="A6987" t="s">
        <v>7177</v>
      </c>
      <c r="B6987">
        <v>571.67913799999997</v>
      </c>
      <c r="C6987">
        <v>576.67852800000003</v>
      </c>
    </row>
    <row r="6988" spans="1:3" x14ac:dyDescent="0.25">
      <c r="A6988" t="s">
        <v>7178</v>
      </c>
      <c r="B6988">
        <v>571.67480499999999</v>
      </c>
      <c r="C6988">
        <v>568.38140899999996</v>
      </c>
    </row>
    <row r="6989" spans="1:3" x14ac:dyDescent="0.25">
      <c r="A6989" t="s">
        <v>7179</v>
      </c>
      <c r="B6989">
        <v>596.99542199999996</v>
      </c>
      <c r="C6989">
        <v>606.96533199999999</v>
      </c>
    </row>
    <row r="6990" spans="1:3" x14ac:dyDescent="0.25">
      <c r="A6990" t="s">
        <v>7180</v>
      </c>
      <c r="B6990">
        <v>596.99542199999996</v>
      </c>
      <c r="C6990">
        <v>598.25671399999999</v>
      </c>
    </row>
    <row r="6991" spans="1:3" x14ac:dyDescent="0.25">
      <c r="A6991" t="s">
        <v>7181</v>
      </c>
      <c r="B6991">
        <v>587.31671100000005</v>
      </c>
      <c r="C6991">
        <v>590.72210700000005</v>
      </c>
    </row>
    <row r="6992" spans="1:3" x14ac:dyDescent="0.25">
      <c r="A6992" t="s">
        <v>7182</v>
      </c>
      <c r="B6992">
        <v>587.32104500000003</v>
      </c>
      <c r="C6992">
        <v>582.25201400000003</v>
      </c>
    </row>
    <row r="6993" spans="1:3" x14ac:dyDescent="0.25">
      <c r="A6993" t="s">
        <v>7183</v>
      </c>
      <c r="B6993">
        <v>582.34198000000004</v>
      </c>
      <c r="C6993">
        <v>592.07507299999997</v>
      </c>
    </row>
    <row r="6994" spans="1:3" x14ac:dyDescent="0.25">
      <c r="A6994" t="s">
        <v>7184</v>
      </c>
      <c r="B6994">
        <v>582.32678199999998</v>
      </c>
      <c r="C6994">
        <v>583.56579599999998</v>
      </c>
    </row>
    <row r="6995" spans="1:3" x14ac:dyDescent="0.25">
      <c r="A6995" t="s">
        <v>7185</v>
      </c>
      <c r="B6995">
        <v>596.48425299999997</v>
      </c>
      <c r="C6995">
        <v>606.44555700000001</v>
      </c>
    </row>
    <row r="6996" spans="1:3" x14ac:dyDescent="0.25">
      <c r="A6996" t="s">
        <v>7186</v>
      </c>
      <c r="B6996">
        <v>596.49719200000004</v>
      </c>
      <c r="C6996">
        <v>597.75305200000003</v>
      </c>
    </row>
    <row r="6997" spans="1:3" x14ac:dyDescent="0.25">
      <c r="A6997" t="s">
        <v>7187</v>
      </c>
      <c r="B6997">
        <v>573.33239700000001</v>
      </c>
      <c r="C6997">
        <v>576.71008300000005</v>
      </c>
    </row>
    <row r="6998" spans="1:3" x14ac:dyDescent="0.25">
      <c r="A6998" t="s">
        <v>7188</v>
      </c>
      <c r="B6998">
        <v>573.33673099999999</v>
      </c>
      <c r="C6998">
        <v>568.45306400000004</v>
      </c>
    </row>
    <row r="6999" spans="1:3" x14ac:dyDescent="0.25">
      <c r="A6999" t="s">
        <v>7189</v>
      </c>
      <c r="B6999">
        <v>596.35406499999999</v>
      </c>
      <c r="C6999">
        <v>606.33252000000005</v>
      </c>
    </row>
    <row r="7000" spans="1:3" x14ac:dyDescent="0.25">
      <c r="A7000" t="s">
        <v>7190</v>
      </c>
      <c r="B7000">
        <v>596.34973100000002</v>
      </c>
      <c r="C7000">
        <v>597.61181599999998</v>
      </c>
    </row>
    <row r="7001" spans="1:3" x14ac:dyDescent="0.25">
      <c r="A7001" t="s">
        <v>7191</v>
      </c>
      <c r="B7001">
        <v>582.20086700000002</v>
      </c>
      <c r="C7001">
        <v>584.33605999999997</v>
      </c>
    </row>
    <row r="7002" spans="1:3" x14ac:dyDescent="0.25">
      <c r="A7002" t="s">
        <v>7192</v>
      </c>
      <c r="B7002">
        <v>582.20086700000002</v>
      </c>
      <c r="C7002">
        <v>575.95281999999997</v>
      </c>
    </row>
    <row r="7003" spans="1:3" x14ac:dyDescent="0.25">
      <c r="A7003" t="s">
        <v>7193</v>
      </c>
      <c r="B7003">
        <v>594.82000700000003</v>
      </c>
      <c r="C7003">
        <v>604.74585000000002</v>
      </c>
    </row>
    <row r="7004" spans="1:3" x14ac:dyDescent="0.25">
      <c r="A7004" t="s">
        <v>7194</v>
      </c>
      <c r="B7004">
        <v>594.84387200000003</v>
      </c>
      <c r="C7004">
        <v>596.08972200000005</v>
      </c>
    </row>
    <row r="7005" spans="1:3" x14ac:dyDescent="0.25">
      <c r="A7005" t="s">
        <v>7195</v>
      </c>
      <c r="B7005">
        <v>593.94464100000005</v>
      </c>
      <c r="C7005">
        <v>601.33038299999998</v>
      </c>
    </row>
    <row r="7006" spans="1:3" x14ac:dyDescent="0.25">
      <c r="A7006" t="s">
        <v>7196</v>
      </c>
      <c r="B7006">
        <v>593.94030799999996</v>
      </c>
      <c r="C7006">
        <v>592.70892300000003</v>
      </c>
    </row>
    <row r="7007" spans="1:3" x14ac:dyDescent="0.25">
      <c r="A7007" t="s">
        <v>7197</v>
      </c>
      <c r="B7007">
        <v>598.93060300000002</v>
      </c>
      <c r="C7007">
        <v>608.92553699999996</v>
      </c>
    </row>
    <row r="7008" spans="1:3" x14ac:dyDescent="0.25">
      <c r="A7008" t="s">
        <v>7198</v>
      </c>
      <c r="B7008">
        <v>598.93060300000002</v>
      </c>
      <c r="C7008">
        <v>600.19592299999999</v>
      </c>
    </row>
    <row r="7009" spans="1:3" x14ac:dyDescent="0.25">
      <c r="A7009" t="s">
        <v>7199</v>
      </c>
      <c r="B7009">
        <v>591.77166699999998</v>
      </c>
      <c r="C7009">
        <v>595.66955600000006</v>
      </c>
    </row>
    <row r="7010" spans="1:3" x14ac:dyDescent="0.25">
      <c r="A7010" t="s">
        <v>7200</v>
      </c>
      <c r="B7010">
        <v>591.77380400000004</v>
      </c>
      <c r="C7010">
        <v>587.12457300000005</v>
      </c>
    </row>
    <row r="7011" spans="1:3" x14ac:dyDescent="0.25">
      <c r="A7011" t="s">
        <v>7201</v>
      </c>
      <c r="B7011">
        <v>593.86877400000003</v>
      </c>
      <c r="C7011">
        <v>603.76733400000001</v>
      </c>
    </row>
    <row r="7012" spans="1:3" x14ac:dyDescent="0.25">
      <c r="A7012" t="s">
        <v>7202</v>
      </c>
      <c r="B7012">
        <v>593.87750200000005</v>
      </c>
      <c r="C7012">
        <v>595.12561000000005</v>
      </c>
    </row>
    <row r="7013" spans="1:3" x14ac:dyDescent="0.25">
      <c r="A7013" t="s">
        <v>7203</v>
      </c>
      <c r="B7013">
        <v>597.56744400000002</v>
      </c>
      <c r="C7013">
        <v>607.57202099999995</v>
      </c>
    </row>
    <row r="7014" spans="1:3" x14ac:dyDescent="0.25">
      <c r="A7014" t="s">
        <v>7204</v>
      </c>
      <c r="B7014">
        <v>597.59124799999995</v>
      </c>
      <c r="C7014">
        <v>598.83642599999996</v>
      </c>
    </row>
    <row r="7015" spans="1:3" x14ac:dyDescent="0.25">
      <c r="A7015" t="s">
        <v>7205</v>
      </c>
      <c r="B7015">
        <v>598.44281000000001</v>
      </c>
      <c r="C7015">
        <v>602.49298099999999</v>
      </c>
    </row>
    <row r="7016" spans="1:3" x14ac:dyDescent="0.25">
      <c r="A7016" t="s">
        <v>7206</v>
      </c>
      <c r="B7016">
        <v>598.432007</v>
      </c>
      <c r="C7016">
        <v>593.82287599999995</v>
      </c>
    </row>
    <row r="7017" spans="1:3" x14ac:dyDescent="0.25">
      <c r="A7017" t="s">
        <v>7207</v>
      </c>
      <c r="B7017">
        <v>597.29229699999996</v>
      </c>
      <c r="C7017">
        <v>607.25854500000003</v>
      </c>
    </row>
    <row r="7018" spans="1:3" x14ac:dyDescent="0.25">
      <c r="A7018" t="s">
        <v>7208</v>
      </c>
      <c r="B7018">
        <v>597.29443400000002</v>
      </c>
      <c r="C7018">
        <v>598.55413799999997</v>
      </c>
    </row>
    <row r="7019" spans="1:3" x14ac:dyDescent="0.25">
      <c r="A7019" t="s">
        <v>7209</v>
      </c>
      <c r="B7019">
        <v>576.04083300000002</v>
      </c>
      <c r="C7019">
        <v>580.24847399999999</v>
      </c>
    </row>
    <row r="7020" spans="1:3" x14ac:dyDescent="0.25">
      <c r="A7020" t="s">
        <v>7210</v>
      </c>
      <c r="B7020">
        <v>576.032104</v>
      </c>
      <c r="C7020">
        <v>571.91851799999995</v>
      </c>
    </row>
    <row r="7021" spans="1:3" x14ac:dyDescent="0.25">
      <c r="A7021" t="s">
        <v>7211</v>
      </c>
      <c r="B7021">
        <v>583.50744599999996</v>
      </c>
      <c r="C7021">
        <v>593.25256300000001</v>
      </c>
    </row>
    <row r="7022" spans="1:3" x14ac:dyDescent="0.25">
      <c r="A7022" t="s">
        <v>7212</v>
      </c>
      <c r="B7022">
        <v>583.52691700000003</v>
      </c>
      <c r="C7022">
        <v>584.75970500000005</v>
      </c>
    </row>
    <row r="7023" spans="1:3" x14ac:dyDescent="0.25">
      <c r="A7023" t="s">
        <v>7213</v>
      </c>
      <c r="B7023">
        <v>598.03356900000006</v>
      </c>
      <c r="C7023">
        <v>608.01452600000005</v>
      </c>
    </row>
    <row r="7024" spans="1:3" x14ac:dyDescent="0.25">
      <c r="A7024" t="s">
        <v>7214</v>
      </c>
      <c r="B7024">
        <v>598.01843299999996</v>
      </c>
      <c r="C7024">
        <v>599.29486099999997</v>
      </c>
    </row>
    <row r="7025" spans="1:3" x14ac:dyDescent="0.25">
      <c r="A7025" t="s">
        <v>7215</v>
      </c>
      <c r="B7025">
        <v>598.115906</v>
      </c>
      <c r="C7025">
        <v>602.17883300000005</v>
      </c>
    </row>
    <row r="7026" spans="1:3" x14ac:dyDescent="0.25">
      <c r="A7026" t="s">
        <v>7216</v>
      </c>
      <c r="B7026">
        <v>598.115906</v>
      </c>
      <c r="C7026">
        <v>593.52783199999999</v>
      </c>
    </row>
    <row r="7027" spans="1:3" x14ac:dyDescent="0.25">
      <c r="A7027" t="s">
        <v>7217</v>
      </c>
      <c r="B7027">
        <v>597.95959500000004</v>
      </c>
      <c r="C7027">
        <v>607.947632</v>
      </c>
    </row>
    <row r="7028" spans="1:3" x14ac:dyDescent="0.25">
      <c r="A7028" t="s">
        <v>7218</v>
      </c>
      <c r="B7028">
        <v>597.97259499999996</v>
      </c>
      <c r="C7028">
        <v>599.23156700000004</v>
      </c>
    </row>
    <row r="7029" spans="1:3" x14ac:dyDescent="0.25">
      <c r="A7029" t="s">
        <v>7219</v>
      </c>
      <c r="B7029">
        <v>530.52179000000001</v>
      </c>
      <c r="C7029">
        <v>533.01867700000003</v>
      </c>
    </row>
    <row r="7030" spans="1:3" x14ac:dyDescent="0.25">
      <c r="A7030" t="s">
        <v>7220</v>
      </c>
      <c r="B7030">
        <v>530.50012200000003</v>
      </c>
      <c r="C7030">
        <v>525.36096199999997</v>
      </c>
    </row>
    <row r="7031" spans="1:3" x14ac:dyDescent="0.25">
      <c r="A7031" t="s">
        <v>7221</v>
      </c>
      <c r="B7031">
        <v>588.31329300000004</v>
      </c>
      <c r="C7031">
        <v>598.13610800000004</v>
      </c>
    </row>
    <row r="7032" spans="1:3" x14ac:dyDescent="0.25">
      <c r="A7032" t="s">
        <v>7222</v>
      </c>
      <c r="B7032">
        <v>588.31329300000004</v>
      </c>
      <c r="C7032">
        <v>589.55621299999996</v>
      </c>
    </row>
    <row r="7033" spans="1:3" x14ac:dyDescent="0.25">
      <c r="A7033" t="s">
        <v>7223</v>
      </c>
      <c r="B7033">
        <v>596.37786900000003</v>
      </c>
      <c r="C7033">
        <v>606.311646</v>
      </c>
    </row>
    <row r="7034" spans="1:3" x14ac:dyDescent="0.25">
      <c r="A7034" t="s">
        <v>7224</v>
      </c>
      <c r="B7034">
        <v>596.37786900000003</v>
      </c>
      <c r="C7034">
        <v>597.63781700000004</v>
      </c>
    </row>
    <row r="7035" spans="1:3" x14ac:dyDescent="0.25">
      <c r="A7035" t="s">
        <v>7225</v>
      </c>
      <c r="B7035">
        <v>582.31140100000005</v>
      </c>
      <c r="C7035">
        <v>586.37341300000003</v>
      </c>
    </row>
    <row r="7036" spans="1:3" x14ac:dyDescent="0.25">
      <c r="A7036" t="s">
        <v>7226</v>
      </c>
      <c r="B7036">
        <v>582.33520499999997</v>
      </c>
      <c r="C7036">
        <v>577.97430399999996</v>
      </c>
    </row>
    <row r="7037" spans="1:3" x14ac:dyDescent="0.25">
      <c r="A7037" t="s">
        <v>7227</v>
      </c>
      <c r="B7037">
        <v>593.67810099999997</v>
      </c>
      <c r="C7037">
        <v>603.59429899999998</v>
      </c>
    </row>
    <row r="7038" spans="1:3" x14ac:dyDescent="0.25">
      <c r="A7038" t="s">
        <v>7228</v>
      </c>
      <c r="B7038">
        <v>593.691101</v>
      </c>
      <c r="C7038">
        <v>594.94104000000004</v>
      </c>
    </row>
    <row r="7039" spans="1:3" x14ac:dyDescent="0.25">
      <c r="A7039" t="s">
        <v>7229</v>
      </c>
      <c r="B7039">
        <v>586.99615500000004</v>
      </c>
      <c r="C7039">
        <v>590.34759499999996</v>
      </c>
    </row>
    <row r="7040" spans="1:3" x14ac:dyDescent="0.25">
      <c r="A7040" t="s">
        <v>7230</v>
      </c>
      <c r="B7040">
        <v>586.99182099999996</v>
      </c>
      <c r="C7040">
        <v>581.86999500000002</v>
      </c>
    </row>
    <row r="7041" spans="1:3" x14ac:dyDescent="0.25">
      <c r="A7041" t="s">
        <v>7231</v>
      </c>
      <c r="B7041">
        <v>595.79095500000005</v>
      </c>
      <c r="C7041">
        <v>605.74316399999998</v>
      </c>
    </row>
    <row r="7042" spans="1:3" x14ac:dyDescent="0.25">
      <c r="A7042" t="s">
        <v>7232</v>
      </c>
      <c r="B7042">
        <v>595.79095500000005</v>
      </c>
      <c r="C7042">
        <v>597.04968299999996</v>
      </c>
    </row>
    <row r="7043" spans="1:3" x14ac:dyDescent="0.25">
      <c r="A7043" t="s">
        <v>7233</v>
      </c>
      <c r="B7043">
        <v>501.62167399999998</v>
      </c>
      <c r="C7043">
        <v>507.27691700000003</v>
      </c>
    </row>
    <row r="7044" spans="1:3" x14ac:dyDescent="0.25">
      <c r="A7044" t="s">
        <v>7234</v>
      </c>
      <c r="B7044">
        <v>501.62167399999998</v>
      </c>
      <c r="C7044">
        <v>499.99551400000001</v>
      </c>
    </row>
    <row r="7045" spans="1:3" x14ac:dyDescent="0.25">
      <c r="A7045" t="s">
        <v>7235</v>
      </c>
      <c r="B7045">
        <v>50.717072000000002</v>
      </c>
      <c r="C7045">
        <v>51.565387999999999</v>
      </c>
    </row>
    <row r="7046" spans="1:3" x14ac:dyDescent="0.25">
      <c r="A7046" t="s">
        <v>7236</v>
      </c>
      <c r="B7046">
        <v>50.717072000000002</v>
      </c>
      <c r="C7046">
        <v>50.824218999999999</v>
      </c>
    </row>
    <row r="7047" spans="1:3" x14ac:dyDescent="0.25">
      <c r="A7047" t="s">
        <v>7237</v>
      </c>
      <c r="B7047">
        <v>80.644195999999994</v>
      </c>
      <c r="C7047">
        <v>81.992660999999998</v>
      </c>
    </row>
    <row r="7048" spans="1:3" x14ac:dyDescent="0.25">
      <c r="A7048" t="s">
        <v>7238</v>
      </c>
      <c r="B7048">
        <v>80.644195999999994</v>
      </c>
      <c r="C7048">
        <v>80.814567999999994</v>
      </c>
    </row>
    <row r="7049" spans="1:3" x14ac:dyDescent="0.25">
      <c r="A7049" t="s">
        <v>7239</v>
      </c>
      <c r="B7049">
        <v>175.26824999999999</v>
      </c>
      <c r="C7049">
        <v>178.198227</v>
      </c>
    </row>
    <row r="7050" spans="1:3" x14ac:dyDescent="0.25">
      <c r="A7050" t="s">
        <v>7240</v>
      </c>
      <c r="B7050">
        <v>175.26824999999999</v>
      </c>
      <c r="C7050">
        <v>175.63853499999999</v>
      </c>
    </row>
    <row r="7051" spans="1:3" x14ac:dyDescent="0.25">
      <c r="A7051" t="s">
        <v>7241</v>
      </c>
      <c r="B7051">
        <v>233.64160200000001</v>
      </c>
      <c r="C7051">
        <v>232.300262</v>
      </c>
    </row>
    <row r="7052" spans="1:3" x14ac:dyDescent="0.25">
      <c r="A7052" t="s">
        <v>7242</v>
      </c>
      <c r="B7052">
        <v>233.64160200000001</v>
      </c>
      <c r="C7052">
        <v>228.96530200000001</v>
      </c>
    </row>
    <row r="7053" spans="1:3" x14ac:dyDescent="0.25">
      <c r="A7053" t="s">
        <v>7243</v>
      </c>
      <c r="B7053">
        <v>243.019409</v>
      </c>
      <c r="C7053">
        <v>247.07917800000001</v>
      </c>
    </row>
    <row r="7054" spans="1:3" x14ac:dyDescent="0.25">
      <c r="A7054" t="s">
        <v>7244</v>
      </c>
      <c r="B7054">
        <v>243.019409</v>
      </c>
      <c r="C7054">
        <v>243.532837</v>
      </c>
    </row>
    <row r="7055" spans="1:3" x14ac:dyDescent="0.25">
      <c r="A7055" t="s">
        <v>7245</v>
      </c>
      <c r="B7055">
        <v>259.39721700000001</v>
      </c>
      <c r="C7055">
        <v>263.73040800000001</v>
      </c>
    </row>
    <row r="7056" spans="1:3" x14ac:dyDescent="0.25">
      <c r="A7056" t="s">
        <v>7246</v>
      </c>
      <c r="B7056">
        <v>259.39721700000001</v>
      </c>
      <c r="C7056">
        <v>259.94528200000002</v>
      </c>
    </row>
    <row r="7057" spans="1:3" x14ac:dyDescent="0.25">
      <c r="A7057" t="s">
        <v>7247</v>
      </c>
      <c r="B7057">
        <v>277.05267300000003</v>
      </c>
      <c r="C7057">
        <v>281.64953600000001</v>
      </c>
    </row>
    <row r="7058" spans="1:3" x14ac:dyDescent="0.25">
      <c r="A7058" t="s">
        <v>7248</v>
      </c>
      <c r="B7058">
        <v>277.05267300000003</v>
      </c>
      <c r="C7058">
        <v>277.60763500000002</v>
      </c>
    </row>
    <row r="7059" spans="1:3" x14ac:dyDescent="0.25">
      <c r="A7059" t="s">
        <v>7249</v>
      </c>
      <c r="B7059">
        <v>256.93225100000001</v>
      </c>
      <c r="C7059">
        <v>240.937546</v>
      </c>
    </row>
    <row r="7060" spans="1:3" x14ac:dyDescent="0.25">
      <c r="A7060" t="s">
        <v>7250</v>
      </c>
      <c r="B7060">
        <v>256.93225100000001</v>
      </c>
      <c r="C7060">
        <v>237.481537</v>
      </c>
    </row>
    <row r="7061" spans="1:3" x14ac:dyDescent="0.25">
      <c r="A7061" t="s">
        <v>7251</v>
      </c>
      <c r="B7061">
        <v>52.961823000000003</v>
      </c>
      <c r="C7061">
        <v>53.847126000000003</v>
      </c>
    </row>
    <row r="7062" spans="1:3" x14ac:dyDescent="0.25">
      <c r="A7062" t="s">
        <v>7252</v>
      </c>
      <c r="B7062">
        <v>52.961823000000003</v>
      </c>
      <c r="C7062">
        <v>53.073711000000003</v>
      </c>
    </row>
    <row r="7063" spans="1:3" x14ac:dyDescent="0.25">
      <c r="A7063" t="s">
        <v>7253</v>
      </c>
      <c r="B7063">
        <v>90.115050999999994</v>
      </c>
      <c r="C7063">
        <v>91.607803000000004</v>
      </c>
    </row>
    <row r="7064" spans="1:3" x14ac:dyDescent="0.25">
      <c r="A7064" t="s">
        <v>7254</v>
      </c>
      <c r="B7064">
        <v>90.115050999999994</v>
      </c>
      <c r="C7064">
        <v>90.305435000000003</v>
      </c>
    </row>
    <row r="7065" spans="1:3" x14ac:dyDescent="0.25">
      <c r="A7065" t="s">
        <v>7255</v>
      </c>
      <c r="B7065">
        <v>192.33355700000001</v>
      </c>
      <c r="C7065">
        <v>195.546738</v>
      </c>
    </row>
    <row r="7066" spans="1:3" x14ac:dyDescent="0.25">
      <c r="A7066" t="s">
        <v>7256</v>
      </c>
      <c r="B7066">
        <v>192.33355700000001</v>
      </c>
      <c r="C7066">
        <v>192.73989900000001</v>
      </c>
    </row>
    <row r="7067" spans="1:3" x14ac:dyDescent="0.25">
      <c r="A7067" t="s">
        <v>7257</v>
      </c>
      <c r="B7067">
        <v>256.60897799999998</v>
      </c>
      <c r="C7067">
        <v>255.07968099999999</v>
      </c>
    </row>
    <row r="7068" spans="1:3" x14ac:dyDescent="0.25">
      <c r="A7068" t="s">
        <v>7258</v>
      </c>
      <c r="B7068">
        <v>256.60897799999998</v>
      </c>
      <c r="C7068">
        <v>251.41885400000001</v>
      </c>
    </row>
    <row r="7069" spans="1:3" x14ac:dyDescent="0.25">
      <c r="A7069" t="s">
        <v>7259</v>
      </c>
      <c r="B7069">
        <v>231.73825099999999</v>
      </c>
      <c r="C7069">
        <v>234.51464799999999</v>
      </c>
    </row>
    <row r="7070" spans="1:3" x14ac:dyDescent="0.25">
      <c r="A7070" t="s">
        <v>7260</v>
      </c>
      <c r="B7070">
        <v>231.73825099999999</v>
      </c>
      <c r="C7070">
        <v>231.15957599999999</v>
      </c>
    </row>
    <row r="7071" spans="1:3" x14ac:dyDescent="0.25">
      <c r="A7071" t="s">
        <v>7261</v>
      </c>
      <c r="B7071">
        <v>290.327179</v>
      </c>
      <c r="C7071">
        <v>292.53320300000001</v>
      </c>
    </row>
    <row r="7072" spans="1:3" x14ac:dyDescent="0.25">
      <c r="A7072" t="s">
        <v>7262</v>
      </c>
      <c r="B7072">
        <v>290.327179</v>
      </c>
      <c r="C7072">
        <v>288.33496100000002</v>
      </c>
    </row>
    <row r="7073" spans="1:3" x14ac:dyDescent="0.25">
      <c r="A7073" t="s">
        <v>7263</v>
      </c>
      <c r="B7073">
        <v>354.65884399999999</v>
      </c>
      <c r="C7073">
        <v>342.28070100000002</v>
      </c>
    </row>
    <row r="7074" spans="1:3" x14ac:dyDescent="0.25">
      <c r="A7074" t="s">
        <v>7264</v>
      </c>
      <c r="B7074">
        <v>354.67181399999998</v>
      </c>
      <c r="C7074">
        <v>337.37960800000002</v>
      </c>
    </row>
    <row r="7075" spans="1:3" x14ac:dyDescent="0.25">
      <c r="A7075" t="s">
        <v>7265</v>
      </c>
      <c r="B7075">
        <v>596.57074</v>
      </c>
      <c r="C7075">
        <v>606.51355000000001</v>
      </c>
    </row>
    <row r="7076" spans="1:3" x14ac:dyDescent="0.25">
      <c r="A7076" t="s">
        <v>7266</v>
      </c>
      <c r="B7076">
        <v>596.56640600000003</v>
      </c>
      <c r="C7076">
        <v>597.83111599999995</v>
      </c>
    </row>
    <row r="7077" spans="1:3" x14ac:dyDescent="0.25">
      <c r="A7077" t="s">
        <v>7267</v>
      </c>
      <c r="B7077">
        <v>596.70507799999996</v>
      </c>
      <c r="C7077">
        <v>606.68530299999998</v>
      </c>
    </row>
    <row r="7078" spans="1:3" x14ac:dyDescent="0.25">
      <c r="A7078" t="s">
        <v>7268</v>
      </c>
      <c r="B7078">
        <v>596.70507799999996</v>
      </c>
      <c r="C7078">
        <v>597.96569799999997</v>
      </c>
    </row>
    <row r="7079" spans="1:3" x14ac:dyDescent="0.25">
      <c r="A7079" t="s">
        <v>7269</v>
      </c>
      <c r="B7079">
        <v>589.236267</v>
      </c>
      <c r="C7079">
        <v>595.06579599999998</v>
      </c>
    </row>
    <row r="7080" spans="1:3" x14ac:dyDescent="0.25">
      <c r="A7080" t="s">
        <v>7270</v>
      </c>
      <c r="B7080">
        <v>589.260132</v>
      </c>
      <c r="C7080">
        <v>586.54675299999997</v>
      </c>
    </row>
    <row r="7081" spans="1:3" x14ac:dyDescent="0.25">
      <c r="A7081" t="s">
        <v>7271</v>
      </c>
      <c r="B7081">
        <v>595.32922399999995</v>
      </c>
      <c r="C7081">
        <v>605.29345699999999</v>
      </c>
    </row>
    <row r="7082" spans="1:3" x14ac:dyDescent="0.25">
      <c r="A7082" t="s">
        <v>7272</v>
      </c>
      <c r="B7082">
        <v>595.31622300000004</v>
      </c>
      <c r="C7082">
        <v>596.58691399999998</v>
      </c>
    </row>
    <row r="7083" spans="1:3" x14ac:dyDescent="0.25">
      <c r="A7083" t="s">
        <v>7273</v>
      </c>
      <c r="B7083">
        <v>594.037781</v>
      </c>
      <c r="C7083">
        <v>601.12854000000004</v>
      </c>
    </row>
    <row r="7084" spans="1:3" x14ac:dyDescent="0.25">
      <c r="A7084" t="s">
        <v>7274</v>
      </c>
      <c r="B7084">
        <v>594.037781</v>
      </c>
      <c r="C7084">
        <v>592.52002000000005</v>
      </c>
    </row>
    <row r="7085" spans="1:3" x14ac:dyDescent="0.25">
      <c r="A7085" t="s">
        <v>7275</v>
      </c>
      <c r="B7085">
        <v>594.91546600000004</v>
      </c>
      <c r="C7085">
        <v>602.74206500000003</v>
      </c>
    </row>
    <row r="7086" spans="1:3" x14ac:dyDescent="0.25">
      <c r="A7086" t="s">
        <v>7276</v>
      </c>
      <c r="B7086">
        <v>594.91546600000004</v>
      </c>
      <c r="C7086">
        <v>594.10955799999999</v>
      </c>
    </row>
    <row r="7087" spans="1:3" x14ac:dyDescent="0.25">
      <c r="A7087" t="s">
        <v>7277</v>
      </c>
      <c r="B7087">
        <v>594.88531499999999</v>
      </c>
      <c r="C7087">
        <v>604.79834000000005</v>
      </c>
    </row>
    <row r="7088" spans="1:3" x14ac:dyDescent="0.25">
      <c r="A7088" t="s">
        <v>7278</v>
      </c>
      <c r="B7088">
        <v>594.88531499999999</v>
      </c>
      <c r="C7088">
        <v>596.126892</v>
      </c>
    </row>
    <row r="7089" spans="1:3" x14ac:dyDescent="0.25">
      <c r="A7089" t="s">
        <v>7279</v>
      </c>
      <c r="B7089">
        <v>597.22522000000004</v>
      </c>
      <c r="C7089">
        <v>604.83227499999998</v>
      </c>
    </row>
    <row r="7090" spans="1:3" x14ac:dyDescent="0.25">
      <c r="A7090" t="s">
        <v>7280</v>
      </c>
      <c r="B7090">
        <v>597.22522000000004</v>
      </c>
      <c r="C7090">
        <v>596.13324</v>
      </c>
    </row>
    <row r="7091" spans="1:3" x14ac:dyDescent="0.25">
      <c r="A7091" t="s">
        <v>7281</v>
      </c>
      <c r="B7091">
        <v>595.11901899999998</v>
      </c>
      <c r="C7091">
        <v>605.03784199999996</v>
      </c>
    </row>
    <row r="7092" spans="1:3" x14ac:dyDescent="0.25">
      <c r="A7092" t="s">
        <v>7282</v>
      </c>
      <c r="B7092">
        <v>595.11901899999998</v>
      </c>
      <c r="C7092">
        <v>596.37634300000002</v>
      </c>
    </row>
    <row r="7093" spans="1:3" x14ac:dyDescent="0.25">
      <c r="A7093" t="s">
        <v>7283</v>
      </c>
      <c r="B7093">
        <v>595.36602800000003</v>
      </c>
      <c r="C7093">
        <v>600.33703600000001</v>
      </c>
    </row>
    <row r="7094" spans="1:3" x14ac:dyDescent="0.25">
      <c r="A7094" t="s">
        <v>7284</v>
      </c>
      <c r="B7094">
        <v>595.36602800000003</v>
      </c>
      <c r="C7094">
        <v>591.71447799999999</v>
      </c>
    </row>
    <row r="7095" spans="1:3" x14ac:dyDescent="0.25">
      <c r="A7095" t="s">
        <v>7285</v>
      </c>
      <c r="B7095">
        <v>594.98254399999996</v>
      </c>
      <c r="C7095">
        <v>604.89910899999995</v>
      </c>
    </row>
    <row r="7096" spans="1:3" x14ac:dyDescent="0.25">
      <c r="A7096" t="s">
        <v>7286</v>
      </c>
      <c r="B7096">
        <v>594.98254399999996</v>
      </c>
      <c r="C7096">
        <v>596.23950200000002</v>
      </c>
    </row>
    <row r="7097" spans="1:3" x14ac:dyDescent="0.25">
      <c r="A7097" t="s">
        <v>7287</v>
      </c>
      <c r="B7097">
        <v>583.09576400000003</v>
      </c>
      <c r="C7097">
        <v>588.61694299999999</v>
      </c>
    </row>
    <row r="7098" spans="1:3" x14ac:dyDescent="0.25">
      <c r="A7098" t="s">
        <v>7288</v>
      </c>
      <c r="B7098">
        <v>583.11523399999999</v>
      </c>
      <c r="C7098">
        <v>580.20208700000001</v>
      </c>
    </row>
    <row r="7099" spans="1:3" x14ac:dyDescent="0.25">
      <c r="A7099" t="s">
        <v>7289</v>
      </c>
      <c r="B7099">
        <v>584.38494900000001</v>
      </c>
      <c r="C7099">
        <v>594.160034</v>
      </c>
    </row>
    <row r="7100" spans="1:3" x14ac:dyDescent="0.25">
      <c r="A7100" t="s">
        <v>7290</v>
      </c>
      <c r="B7100">
        <v>584.38494900000001</v>
      </c>
      <c r="C7100">
        <v>585.61737100000005</v>
      </c>
    </row>
    <row r="7101" spans="1:3" x14ac:dyDescent="0.25">
      <c r="A7101" t="s">
        <v>7291</v>
      </c>
      <c r="B7101">
        <v>582.58886700000005</v>
      </c>
      <c r="C7101">
        <v>592.30004899999994</v>
      </c>
    </row>
    <row r="7102" spans="1:3" x14ac:dyDescent="0.25">
      <c r="A7102" t="s">
        <v>7292</v>
      </c>
      <c r="B7102">
        <v>582.57580600000006</v>
      </c>
      <c r="C7102">
        <v>583.81097399999999</v>
      </c>
    </row>
    <row r="7103" spans="1:3" x14ac:dyDescent="0.25">
      <c r="A7103" t="s">
        <v>7293</v>
      </c>
      <c r="B7103">
        <v>593.62854000000004</v>
      </c>
      <c r="C7103">
        <v>603.53063999999995</v>
      </c>
    </row>
    <row r="7104" spans="1:3" x14ac:dyDescent="0.25">
      <c r="A7104" t="s">
        <v>7294</v>
      </c>
      <c r="B7104">
        <v>593.62854000000004</v>
      </c>
      <c r="C7104">
        <v>594.88269000000003</v>
      </c>
    </row>
    <row r="7105" spans="1:3" x14ac:dyDescent="0.25">
      <c r="A7105" t="s">
        <v>7295</v>
      </c>
      <c r="B7105">
        <v>597.97711200000003</v>
      </c>
      <c r="C7105">
        <v>605.09631300000001</v>
      </c>
    </row>
    <row r="7106" spans="1:3" x14ac:dyDescent="0.25">
      <c r="A7106" t="s">
        <v>7296</v>
      </c>
      <c r="B7106">
        <v>597.97497599999997</v>
      </c>
      <c r="C7106">
        <v>596.439392</v>
      </c>
    </row>
    <row r="7107" spans="1:3" x14ac:dyDescent="0.25">
      <c r="A7107" t="s">
        <v>7297</v>
      </c>
      <c r="B7107">
        <v>572.57617200000004</v>
      </c>
      <c r="C7107">
        <v>576.92388900000003</v>
      </c>
    </row>
    <row r="7108" spans="1:3" x14ac:dyDescent="0.25">
      <c r="A7108" t="s">
        <v>7298</v>
      </c>
      <c r="B7108">
        <v>572.57183799999996</v>
      </c>
      <c r="C7108">
        <v>568.63330099999996</v>
      </c>
    </row>
    <row r="7109" spans="1:3" x14ac:dyDescent="0.25">
      <c r="A7109" t="s">
        <v>7299</v>
      </c>
      <c r="B7109">
        <v>596.82428000000004</v>
      </c>
      <c r="C7109">
        <v>606.78002900000001</v>
      </c>
    </row>
    <row r="7110" spans="1:3" x14ac:dyDescent="0.25">
      <c r="A7110" t="s">
        <v>7300</v>
      </c>
      <c r="B7110">
        <v>596.82428000000004</v>
      </c>
      <c r="C7110">
        <v>598.08514400000001</v>
      </c>
    </row>
    <row r="7111" spans="1:3" x14ac:dyDescent="0.25">
      <c r="A7111" t="s">
        <v>7301</v>
      </c>
      <c r="B7111">
        <v>589.01312299999995</v>
      </c>
      <c r="C7111">
        <v>592.88488800000005</v>
      </c>
    </row>
    <row r="7112" spans="1:3" x14ac:dyDescent="0.25">
      <c r="A7112" t="s">
        <v>7302</v>
      </c>
      <c r="B7112">
        <v>589.01092500000004</v>
      </c>
      <c r="C7112">
        <v>584.37976100000003</v>
      </c>
    </row>
    <row r="7113" spans="1:3" x14ac:dyDescent="0.25">
      <c r="A7113" t="s">
        <v>7303</v>
      </c>
      <c r="B7113">
        <v>592.99774200000002</v>
      </c>
      <c r="C7113">
        <v>602.88354500000003</v>
      </c>
    </row>
    <row r="7114" spans="1:3" x14ac:dyDescent="0.25">
      <c r="A7114" t="s">
        <v>7304</v>
      </c>
      <c r="B7114">
        <v>592.98913600000003</v>
      </c>
      <c r="C7114">
        <v>594.246216</v>
      </c>
    </row>
    <row r="7115" spans="1:3" x14ac:dyDescent="0.25">
      <c r="A7115" t="s">
        <v>7305</v>
      </c>
      <c r="B7115">
        <v>595.76470900000004</v>
      </c>
      <c r="C7115">
        <v>605.69958499999996</v>
      </c>
    </row>
    <row r="7116" spans="1:3" x14ac:dyDescent="0.25">
      <c r="A7116" t="s">
        <v>7306</v>
      </c>
      <c r="B7116">
        <v>595.76470900000004</v>
      </c>
      <c r="C7116">
        <v>597.02337599999998</v>
      </c>
    </row>
    <row r="7117" spans="1:3" x14ac:dyDescent="0.25">
      <c r="A7117" t="s">
        <v>7307</v>
      </c>
      <c r="B7117">
        <v>572.44207800000004</v>
      </c>
      <c r="C7117">
        <v>576.54925500000002</v>
      </c>
    </row>
    <row r="7118" spans="1:3" x14ac:dyDescent="0.25">
      <c r="A7118" t="s">
        <v>7308</v>
      </c>
      <c r="B7118">
        <v>572.46160899999995</v>
      </c>
      <c r="C7118">
        <v>568.27313200000003</v>
      </c>
    </row>
    <row r="7119" spans="1:3" x14ac:dyDescent="0.25">
      <c r="A7119" t="s">
        <v>7309</v>
      </c>
      <c r="B7119">
        <v>594.72058100000004</v>
      </c>
      <c r="C7119">
        <v>604.65698199999997</v>
      </c>
    </row>
    <row r="7120" spans="1:3" x14ac:dyDescent="0.25">
      <c r="A7120" t="s">
        <v>7310</v>
      </c>
      <c r="B7120">
        <v>594.70324700000003</v>
      </c>
      <c r="C7120">
        <v>595.96618699999999</v>
      </c>
    </row>
    <row r="7121" spans="1:3" x14ac:dyDescent="0.25">
      <c r="A7121" t="s">
        <v>7311</v>
      </c>
      <c r="B7121">
        <v>545.62829599999998</v>
      </c>
      <c r="C7121">
        <v>547.45636000000002</v>
      </c>
    </row>
    <row r="7122" spans="1:3" x14ac:dyDescent="0.25">
      <c r="A7122" t="s">
        <v>7312</v>
      </c>
      <c r="B7122">
        <v>545.62396200000001</v>
      </c>
      <c r="C7122">
        <v>539.61566200000004</v>
      </c>
    </row>
    <row r="7123" spans="1:3" x14ac:dyDescent="0.25">
      <c r="A7123" t="s">
        <v>7313</v>
      </c>
      <c r="B7123">
        <v>594.53832999999997</v>
      </c>
      <c r="C7123">
        <v>604.46563700000002</v>
      </c>
    </row>
    <row r="7124" spans="1:3" x14ac:dyDescent="0.25">
      <c r="A7124" t="s">
        <v>7314</v>
      </c>
      <c r="B7124">
        <v>594.54919400000006</v>
      </c>
      <c r="C7124">
        <v>595.79870600000004</v>
      </c>
    </row>
    <row r="7125" spans="1:3" x14ac:dyDescent="0.25">
      <c r="A7125" t="s">
        <v>7315</v>
      </c>
      <c r="B7125">
        <v>595.06921399999999</v>
      </c>
      <c r="C7125">
        <v>602.53094499999997</v>
      </c>
    </row>
    <row r="7126" spans="1:3" x14ac:dyDescent="0.25">
      <c r="A7126" t="s">
        <v>7316</v>
      </c>
      <c r="B7126">
        <v>595.06048599999997</v>
      </c>
      <c r="C7126">
        <v>593.89233400000001</v>
      </c>
    </row>
    <row r="7127" spans="1:3" x14ac:dyDescent="0.25">
      <c r="A7127" t="s">
        <v>7317</v>
      </c>
      <c r="B7127">
        <v>596.96722399999999</v>
      </c>
      <c r="C7127">
        <v>604.36956799999996</v>
      </c>
    </row>
    <row r="7128" spans="1:3" x14ac:dyDescent="0.25">
      <c r="A7128" t="s">
        <v>7318</v>
      </c>
      <c r="B7128">
        <v>596.98889199999996</v>
      </c>
      <c r="C7128">
        <v>595.72277799999995</v>
      </c>
    </row>
    <row r="7129" spans="1:3" x14ac:dyDescent="0.25">
      <c r="A7129" t="s">
        <v>7319</v>
      </c>
      <c r="B7129">
        <v>593.292419</v>
      </c>
      <c r="C7129">
        <v>603.21667500000001</v>
      </c>
    </row>
    <row r="7130" spans="1:3" x14ac:dyDescent="0.25">
      <c r="A7130" t="s">
        <v>7320</v>
      </c>
      <c r="B7130">
        <v>593.28814699999998</v>
      </c>
      <c r="C7130">
        <v>594.54370100000006</v>
      </c>
    </row>
    <row r="7131" spans="1:3" x14ac:dyDescent="0.25">
      <c r="A7131" t="s">
        <v>7321</v>
      </c>
      <c r="B7131">
        <v>568.54382299999997</v>
      </c>
      <c r="C7131">
        <v>573.73925799999995</v>
      </c>
    </row>
    <row r="7132" spans="1:3" x14ac:dyDescent="0.25">
      <c r="A7132" t="s">
        <v>7322</v>
      </c>
      <c r="B7132">
        <v>568.54382299999997</v>
      </c>
      <c r="C7132">
        <v>565.50872800000002</v>
      </c>
    </row>
    <row r="7133" spans="1:3" x14ac:dyDescent="0.25">
      <c r="A7133" t="s">
        <v>7323</v>
      </c>
      <c r="B7133">
        <v>593.65673800000002</v>
      </c>
      <c r="C7133">
        <v>603.56909199999996</v>
      </c>
    </row>
    <row r="7134" spans="1:3" x14ac:dyDescent="0.25">
      <c r="A7134" t="s">
        <v>7324</v>
      </c>
      <c r="B7134">
        <v>593.65673800000002</v>
      </c>
      <c r="C7134">
        <v>594.91094999999996</v>
      </c>
    </row>
    <row r="7135" spans="1:3" x14ac:dyDescent="0.25">
      <c r="A7135" t="s">
        <v>7325</v>
      </c>
      <c r="B7135">
        <v>573.59265100000005</v>
      </c>
      <c r="C7135">
        <v>576.71154799999999</v>
      </c>
    </row>
    <row r="7136" spans="1:3" x14ac:dyDescent="0.25">
      <c r="A7136" t="s">
        <v>7326</v>
      </c>
      <c r="B7136">
        <v>573.59265100000005</v>
      </c>
      <c r="C7136">
        <v>568.43811000000005</v>
      </c>
    </row>
    <row r="7137" spans="1:3" x14ac:dyDescent="0.25">
      <c r="A7137" t="s">
        <v>7327</v>
      </c>
      <c r="B7137">
        <v>590.57318099999998</v>
      </c>
      <c r="C7137">
        <v>600.43383800000004</v>
      </c>
    </row>
    <row r="7138" spans="1:3" x14ac:dyDescent="0.25">
      <c r="A7138" t="s">
        <v>7328</v>
      </c>
      <c r="B7138">
        <v>590.57318099999998</v>
      </c>
      <c r="C7138">
        <v>591.82086200000003</v>
      </c>
    </row>
    <row r="7139" spans="1:3" x14ac:dyDescent="0.25">
      <c r="A7139" t="s">
        <v>7329</v>
      </c>
      <c r="B7139">
        <v>594.09411599999999</v>
      </c>
      <c r="C7139">
        <v>604.01385500000004</v>
      </c>
    </row>
    <row r="7140" spans="1:3" x14ac:dyDescent="0.25">
      <c r="A7140" t="s">
        <v>7330</v>
      </c>
      <c r="B7140">
        <v>594.09411599999999</v>
      </c>
      <c r="C7140">
        <v>595.349243</v>
      </c>
    </row>
    <row r="7141" spans="1:3" x14ac:dyDescent="0.25">
      <c r="A7141" t="s">
        <v>7331</v>
      </c>
      <c r="B7141">
        <v>587.604736</v>
      </c>
      <c r="C7141">
        <v>592.566101</v>
      </c>
    </row>
    <row r="7142" spans="1:3" x14ac:dyDescent="0.25">
      <c r="A7142" t="s">
        <v>7332</v>
      </c>
      <c r="B7142">
        <v>587.604736</v>
      </c>
      <c r="C7142">
        <v>584.09094200000004</v>
      </c>
    </row>
    <row r="7143" spans="1:3" x14ac:dyDescent="0.25">
      <c r="A7143" t="s">
        <v>7333</v>
      </c>
      <c r="B7143">
        <v>596.62707499999999</v>
      </c>
      <c r="C7143">
        <v>606.58429000000001</v>
      </c>
    </row>
    <row r="7144" spans="1:3" x14ac:dyDescent="0.25">
      <c r="A7144" t="s">
        <v>7334</v>
      </c>
      <c r="B7144">
        <v>596.62707499999999</v>
      </c>
      <c r="C7144">
        <v>597.88757299999997</v>
      </c>
    </row>
    <row r="7145" spans="1:3" x14ac:dyDescent="0.25">
      <c r="A7145" t="s">
        <v>7335</v>
      </c>
      <c r="B7145">
        <v>597.66711399999997</v>
      </c>
      <c r="C7145">
        <v>604.76672399999995</v>
      </c>
    </row>
    <row r="7146" spans="1:3" x14ac:dyDescent="0.25">
      <c r="A7146" t="s">
        <v>7336</v>
      </c>
      <c r="B7146">
        <v>597.66711399999997</v>
      </c>
      <c r="C7146">
        <v>596.09619099999998</v>
      </c>
    </row>
    <row r="7147" spans="1:3" x14ac:dyDescent="0.25">
      <c r="A7147" t="s">
        <v>7337</v>
      </c>
      <c r="B7147">
        <v>555.51306199999999</v>
      </c>
      <c r="C7147">
        <v>559.09356700000001</v>
      </c>
    </row>
    <row r="7148" spans="1:3" x14ac:dyDescent="0.25">
      <c r="A7148" t="s">
        <v>7338</v>
      </c>
      <c r="B7148">
        <v>555.51519800000005</v>
      </c>
      <c r="C7148">
        <v>551.08679199999995</v>
      </c>
    </row>
    <row r="7149" spans="1:3" x14ac:dyDescent="0.25">
      <c r="A7149" t="s">
        <v>7339</v>
      </c>
      <c r="B7149">
        <v>594.98278800000003</v>
      </c>
      <c r="C7149">
        <v>604.93463099999997</v>
      </c>
    </row>
    <row r="7150" spans="1:3" x14ac:dyDescent="0.25">
      <c r="A7150" t="s">
        <v>7340</v>
      </c>
      <c r="B7150">
        <v>595.004456</v>
      </c>
      <c r="C7150">
        <v>596.27020300000004</v>
      </c>
    </row>
    <row r="7151" spans="1:3" x14ac:dyDescent="0.25">
      <c r="A7151" t="s">
        <v>7341</v>
      </c>
      <c r="B7151">
        <v>598.83960000000002</v>
      </c>
      <c r="C7151">
        <v>605.98553500000003</v>
      </c>
    </row>
    <row r="7152" spans="1:3" x14ac:dyDescent="0.25">
      <c r="A7152" t="s">
        <v>7342</v>
      </c>
      <c r="B7152">
        <v>598.83746299999996</v>
      </c>
      <c r="C7152">
        <v>597.27990699999998</v>
      </c>
    </row>
    <row r="7153" spans="1:3" x14ac:dyDescent="0.25">
      <c r="A7153" t="s">
        <v>7343</v>
      </c>
      <c r="B7153">
        <v>557.76861599999995</v>
      </c>
      <c r="C7153">
        <v>559.02062999999998</v>
      </c>
    </row>
    <row r="7154" spans="1:3" x14ac:dyDescent="0.25">
      <c r="A7154" t="s">
        <v>7344</v>
      </c>
      <c r="B7154">
        <v>557.77728300000001</v>
      </c>
      <c r="C7154">
        <v>551.01733400000001</v>
      </c>
    </row>
    <row r="7155" spans="1:3" x14ac:dyDescent="0.25">
      <c r="A7155" t="s">
        <v>7345</v>
      </c>
      <c r="B7155">
        <v>596.34539800000005</v>
      </c>
      <c r="C7155">
        <v>606.31994599999996</v>
      </c>
    </row>
    <row r="7156" spans="1:3" x14ac:dyDescent="0.25">
      <c r="A7156" t="s">
        <v>7346</v>
      </c>
      <c r="B7156">
        <v>596.34973100000002</v>
      </c>
      <c r="C7156">
        <v>597.59655799999996</v>
      </c>
    </row>
    <row r="7157" spans="1:3" x14ac:dyDescent="0.25">
      <c r="A7157" t="s">
        <v>7347</v>
      </c>
      <c r="B7157">
        <v>597.73644999999999</v>
      </c>
      <c r="C7157">
        <v>604.93182400000001</v>
      </c>
    </row>
    <row r="7158" spans="1:3" x14ac:dyDescent="0.25">
      <c r="A7158" t="s">
        <v>7348</v>
      </c>
      <c r="B7158">
        <v>597.72564699999998</v>
      </c>
      <c r="C7158">
        <v>596.23516800000004</v>
      </c>
    </row>
    <row r="7159" spans="1:3" x14ac:dyDescent="0.25">
      <c r="A7159" t="s">
        <v>7349</v>
      </c>
      <c r="B7159">
        <v>569.41052200000001</v>
      </c>
      <c r="C7159">
        <v>573.733521</v>
      </c>
    </row>
    <row r="7160" spans="1:3" x14ac:dyDescent="0.25">
      <c r="A7160" t="s">
        <v>7350</v>
      </c>
      <c r="B7160">
        <v>569.41052200000001</v>
      </c>
      <c r="C7160">
        <v>565.50439500000005</v>
      </c>
    </row>
    <row r="7161" spans="1:3" x14ac:dyDescent="0.25">
      <c r="A7161" t="s">
        <v>7351</v>
      </c>
      <c r="B7161">
        <v>595.08435099999997</v>
      </c>
      <c r="C7161">
        <v>605.01916500000004</v>
      </c>
    </row>
    <row r="7162" spans="1:3" x14ac:dyDescent="0.25">
      <c r="A7162" t="s">
        <v>7352</v>
      </c>
      <c r="B7162">
        <v>595.09948699999995</v>
      </c>
      <c r="C7162">
        <v>596.34155299999998</v>
      </c>
    </row>
    <row r="7163" spans="1:3" x14ac:dyDescent="0.25">
      <c r="A7163" t="s">
        <v>7353</v>
      </c>
      <c r="B7163">
        <v>583.63317900000004</v>
      </c>
      <c r="C7163">
        <v>588.40905799999996</v>
      </c>
    </row>
    <row r="7164" spans="1:3" x14ac:dyDescent="0.25">
      <c r="A7164" t="s">
        <v>7354</v>
      </c>
      <c r="B7164">
        <v>583.62023899999997</v>
      </c>
      <c r="C7164">
        <v>579.974243</v>
      </c>
    </row>
    <row r="7165" spans="1:3" x14ac:dyDescent="0.25">
      <c r="A7165" t="s">
        <v>7355</v>
      </c>
      <c r="B7165">
        <v>595.61334199999999</v>
      </c>
      <c r="C7165">
        <v>605.54565400000001</v>
      </c>
    </row>
    <row r="7166" spans="1:3" x14ac:dyDescent="0.25">
      <c r="A7166" t="s">
        <v>7356</v>
      </c>
      <c r="B7166">
        <v>595.61334199999999</v>
      </c>
      <c r="C7166">
        <v>596.87170400000002</v>
      </c>
    </row>
    <row r="7167" spans="1:3" x14ac:dyDescent="0.25">
      <c r="A7167" t="s">
        <v>7357</v>
      </c>
      <c r="B7167">
        <v>597.38342299999999</v>
      </c>
      <c r="C7167">
        <v>607.36267099999998</v>
      </c>
    </row>
    <row r="7168" spans="1:3" x14ac:dyDescent="0.25">
      <c r="A7168" t="s">
        <v>7358</v>
      </c>
      <c r="B7168">
        <v>597.40295400000002</v>
      </c>
      <c r="C7168">
        <v>598.660706</v>
      </c>
    </row>
    <row r="7169" spans="1:3" x14ac:dyDescent="0.25">
      <c r="A7169" t="s">
        <v>7359</v>
      </c>
      <c r="B7169">
        <v>578.18804899999998</v>
      </c>
      <c r="C7169">
        <v>581.53845200000001</v>
      </c>
    </row>
    <row r="7170" spans="1:3" x14ac:dyDescent="0.25">
      <c r="A7170" t="s">
        <v>7360</v>
      </c>
      <c r="B7170">
        <v>578.17071499999997</v>
      </c>
      <c r="C7170">
        <v>573.20178199999998</v>
      </c>
    </row>
    <row r="7171" spans="1:3" x14ac:dyDescent="0.25">
      <c r="A7171" t="s">
        <v>7361</v>
      </c>
      <c r="B7171">
        <v>595.00201400000003</v>
      </c>
      <c r="C7171">
        <v>604.94152799999995</v>
      </c>
    </row>
    <row r="7172" spans="1:3" x14ac:dyDescent="0.25">
      <c r="A7172" t="s">
        <v>7362</v>
      </c>
      <c r="B7172">
        <v>595.00201400000003</v>
      </c>
      <c r="C7172">
        <v>596.259094</v>
      </c>
    </row>
    <row r="7173" spans="1:3" x14ac:dyDescent="0.25">
      <c r="A7173" t="s">
        <v>7363</v>
      </c>
      <c r="B7173">
        <v>594.95648200000005</v>
      </c>
      <c r="C7173">
        <v>598.99981700000001</v>
      </c>
    </row>
    <row r="7174" spans="1:3" x14ac:dyDescent="0.25">
      <c r="A7174" t="s">
        <v>7364</v>
      </c>
      <c r="B7174">
        <v>594.95648200000005</v>
      </c>
      <c r="C7174">
        <v>590.41601600000001</v>
      </c>
    </row>
    <row r="7175" spans="1:3" x14ac:dyDescent="0.25">
      <c r="A7175" t="s">
        <v>7365</v>
      </c>
      <c r="B7175">
        <v>595.892517</v>
      </c>
      <c r="C7175">
        <v>605.83972200000005</v>
      </c>
    </row>
    <row r="7176" spans="1:3" x14ac:dyDescent="0.25">
      <c r="A7176" t="s">
        <v>7366</v>
      </c>
      <c r="B7176">
        <v>595.88604699999996</v>
      </c>
      <c r="C7176">
        <v>597.15148899999997</v>
      </c>
    </row>
    <row r="7177" spans="1:3" x14ac:dyDescent="0.25">
      <c r="A7177" t="s">
        <v>7367</v>
      </c>
      <c r="B7177">
        <v>593.63262899999995</v>
      </c>
      <c r="C7177">
        <v>601.10443099999998</v>
      </c>
    </row>
    <row r="7178" spans="1:3" x14ac:dyDescent="0.25">
      <c r="A7178" t="s">
        <v>7368</v>
      </c>
      <c r="B7178">
        <v>593.63696300000004</v>
      </c>
      <c r="C7178">
        <v>592.48529099999996</v>
      </c>
    </row>
    <row r="7179" spans="1:3" x14ac:dyDescent="0.25">
      <c r="A7179" t="s">
        <v>7369</v>
      </c>
      <c r="B7179">
        <v>595.46801800000003</v>
      </c>
      <c r="C7179">
        <v>605.40936299999998</v>
      </c>
    </row>
    <row r="7180" spans="1:3" x14ac:dyDescent="0.25">
      <c r="A7180" t="s">
        <v>7370</v>
      </c>
      <c r="B7180">
        <v>595.45068400000002</v>
      </c>
      <c r="C7180">
        <v>596.71734600000002</v>
      </c>
    </row>
    <row r="7181" spans="1:3" x14ac:dyDescent="0.25">
      <c r="A7181" t="s">
        <v>7371</v>
      </c>
      <c r="B7181">
        <v>562.21075399999995</v>
      </c>
      <c r="C7181">
        <v>565.98370399999999</v>
      </c>
    </row>
    <row r="7182" spans="1:3" x14ac:dyDescent="0.25">
      <c r="A7182" t="s">
        <v>7372</v>
      </c>
      <c r="B7182">
        <v>562.21289100000001</v>
      </c>
      <c r="C7182">
        <v>557.86596699999996</v>
      </c>
    </row>
    <row r="7183" spans="1:3" x14ac:dyDescent="0.25">
      <c r="A7183" t="s">
        <v>7373</v>
      </c>
      <c r="B7183">
        <v>595.41815199999996</v>
      </c>
      <c r="C7183">
        <v>605.35870399999999</v>
      </c>
    </row>
    <row r="7184" spans="1:3" x14ac:dyDescent="0.25">
      <c r="A7184" t="s">
        <v>7374</v>
      </c>
      <c r="B7184">
        <v>595.42687999999998</v>
      </c>
      <c r="C7184">
        <v>596.68261700000005</v>
      </c>
    </row>
    <row r="7185" spans="1:3" x14ac:dyDescent="0.25">
      <c r="A7185" t="s">
        <v>7375</v>
      </c>
      <c r="B7185">
        <v>568.72369400000002</v>
      </c>
      <c r="C7185">
        <v>571.30621299999996</v>
      </c>
    </row>
    <row r="7186" spans="1:3" x14ac:dyDescent="0.25">
      <c r="A7186" t="s">
        <v>7376</v>
      </c>
      <c r="B7186">
        <v>568.70855700000004</v>
      </c>
      <c r="C7186">
        <v>563.10070800000005</v>
      </c>
    </row>
    <row r="7187" spans="1:3" x14ac:dyDescent="0.25">
      <c r="A7187" t="s">
        <v>7377</v>
      </c>
      <c r="B7187">
        <v>592.39758300000005</v>
      </c>
      <c r="C7187">
        <v>602.28247099999999</v>
      </c>
    </row>
    <row r="7188" spans="1:3" x14ac:dyDescent="0.25">
      <c r="A7188" t="s">
        <v>7378</v>
      </c>
      <c r="B7188">
        <v>592.40191700000003</v>
      </c>
      <c r="C7188">
        <v>593.67083700000001</v>
      </c>
    </row>
    <row r="7189" spans="1:3" x14ac:dyDescent="0.25">
      <c r="A7189" t="s">
        <v>7379</v>
      </c>
      <c r="B7189">
        <v>596.39953600000001</v>
      </c>
      <c r="C7189">
        <v>606.36242700000003</v>
      </c>
    </row>
    <row r="7190" spans="1:3" x14ac:dyDescent="0.25">
      <c r="A7190" t="s">
        <v>7380</v>
      </c>
      <c r="B7190">
        <v>596.39953600000001</v>
      </c>
      <c r="C7190">
        <v>597.65954599999998</v>
      </c>
    </row>
    <row r="7191" spans="1:3" x14ac:dyDescent="0.25">
      <c r="A7191" t="s">
        <v>7381</v>
      </c>
      <c r="B7191">
        <v>572.45696999999996</v>
      </c>
      <c r="C7191">
        <v>573.856628</v>
      </c>
    </row>
    <row r="7192" spans="1:3" x14ac:dyDescent="0.25">
      <c r="A7192" t="s">
        <v>7382</v>
      </c>
      <c r="B7192">
        <v>572.45696999999996</v>
      </c>
      <c r="C7192">
        <v>565.62597700000003</v>
      </c>
    </row>
    <row r="7193" spans="1:3" x14ac:dyDescent="0.25">
      <c r="A7193" t="s">
        <v>7383</v>
      </c>
      <c r="B7193">
        <v>587.48773200000005</v>
      </c>
      <c r="C7193">
        <v>597.293091</v>
      </c>
    </row>
    <row r="7194" spans="1:3" x14ac:dyDescent="0.25">
      <c r="A7194" t="s">
        <v>7384</v>
      </c>
      <c r="B7194">
        <v>587.496399</v>
      </c>
      <c r="C7194">
        <v>588.728882</v>
      </c>
    </row>
    <row r="7195" spans="1:3" x14ac:dyDescent="0.25">
      <c r="A7195" t="s">
        <v>7385</v>
      </c>
      <c r="B7195">
        <v>597.08221400000002</v>
      </c>
      <c r="C7195">
        <v>604.46105999999997</v>
      </c>
    </row>
    <row r="7196" spans="1:3" x14ac:dyDescent="0.25">
      <c r="A7196" t="s">
        <v>7386</v>
      </c>
      <c r="B7196">
        <v>597.06274399999995</v>
      </c>
      <c r="C7196">
        <v>595.77716099999998</v>
      </c>
    </row>
    <row r="7197" spans="1:3" x14ac:dyDescent="0.25">
      <c r="A7197" t="s">
        <v>7387</v>
      </c>
      <c r="B7197">
        <v>596.17663600000003</v>
      </c>
      <c r="C7197">
        <v>605.93579099999999</v>
      </c>
    </row>
    <row r="7198" spans="1:3" x14ac:dyDescent="0.25">
      <c r="A7198" t="s">
        <v>7388</v>
      </c>
      <c r="B7198">
        <v>596.17663600000003</v>
      </c>
      <c r="C7198">
        <v>597.24511700000005</v>
      </c>
    </row>
    <row r="7199" spans="1:3" x14ac:dyDescent="0.25">
      <c r="A7199" t="s">
        <v>7389</v>
      </c>
      <c r="B7199">
        <v>573.15051300000005</v>
      </c>
      <c r="C7199">
        <v>578.10949700000003</v>
      </c>
    </row>
    <row r="7200" spans="1:3" x14ac:dyDescent="0.25">
      <c r="A7200" t="s">
        <v>7390</v>
      </c>
      <c r="B7200">
        <v>573.16131600000006</v>
      </c>
      <c r="C7200">
        <v>569.81677200000001</v>
      </c>
    </row>
    <row r="7201" spans="1:3" x14ac:dyDescent="0.25">
      <c r="A7201" t="s">
        <v>7391</v>
      </c>
      <c r="B7201">
        <v>594.260986</v>
      </c>
      <c r="C7201">
        <v>604.18762200000003</v>
      </c>
    </row>
    <row r="7202" spans="1:3" x14ac:dyDescent="0.25">
      <c r="A7202" t="s">
        <v>7392</v>
      </c>
      <c r="B7202">
        <v>594.24578899999995</v>
      </c>
      <c r="C7202">
        <v>595.50775099999998</v>
      </c>
    </row>
    <row r="7203" spans="1:3" x14ac:dyDescent="0.25">
      <c r="A7203" t="s">
        <v>7393</v>
      </c>
      <c r="B7203">
        <v>585.095642</v>
      </c>
      <c r="C7203">
        <v>590.60540800000001</v>
      </c>
    </row>
    <row r="7204" spans="1:3" x14ac:dyDescent="0.25">
      <c r="A7204" t="s">
        <v>7394</v>
      </c>
      <c r="B7204">
        <v>585.10864300000003</v>
      </c>
      <c r="C7204">
        <v>582.16711399999997</v>
      </c>
    </row>
    <row r="7205" spans="1:3" x14ac:dyDescent="0.25">
      <c r="A7205" t="s">
        <v>7395</v>
      </c>
      <c r="B7205">
        <v>594.38232400000004</v>
      </c>
      <c r="C7205">
        <v>604.300659</v>
      </c>
    </row>
    <row r="7206" spans="1:3" x14ac:dyDescent="0.25">
      <c r="A7206" t="s">
        <v>7396</v>
      </c>
      <c r="B7206">
        <v>594.38232400000004</v>
      </c>
      <c r="C7206">
        <v>595.63806199999999</v>
      </c>
    </row>
    <row r="7207" spans="1:3" x14ac:dyDescent="0.25">
      <c r="A7207" t="s">
        <v>7397</v>
      </c>
      <c r="B7207">
        <v>590.08783000000005</v>
      </c>
      <c r="C7207">
        <v>595.83038299999998</v>
      </c>
    </row>
    <row r="7208" spans="1:3" x14ac:dyDescent="0.25">
      <c r="A7208" t="s">
        <v>7398</v>
      </c>
      <c r="B7208">
        <v>590.11169400000006</v>
      </c>
      <c r="C7208">
        <v>587.30017099999998</v>
      </c>
    </row>
    <row r="7209" spans="1:3" x14ac:dyDescent="0.25">
      <c r="A7209" t="s">
        <v>7399</v>
      </c>
      <c r="B7209">
        <v>594.146118</v>
      </c>
      <c r="C7209">
        <v>604.07354699999996</v>
      </c>
    </row>
    <row r="7210" spans="1:3" x14ac:dyDescent="0.25">
      <c r="A7210" t="s">
        <v>7400</v>
      </c>
      <c r="B7210">
        <v>594.16564900000003</v>
      </c>
      <c r="C7210">
        <v>595.410034</v>
      </c>
    </row>
    <row r="7211" spans="1:3" x14ac:dyDescent="0.25">
      <c r="A7211" t="s">
        <v>7401</v>
      </c>
      <c r="B7211">
        <v>595.61981200000002</v>
      </c>
      <c r="C7211">
        <v>605.58551</v>
      </c>
    </row>
    <row r="7212" spans="1:3" x14ac:dyDescent="0.25">
      <c r="A7212" t="s">
        <v>7402</v>
      </c>
      <c r="B7212">
        <v>595.61547900000005</v>
      </c>
      <c r="C7212">
        <v>596.87383999999997</v>
      </c>
    </row>
    <row r="7213" spans="1:3" x14ac:dyDescent="0.25">
      <c r="A7213" t="s">
        <v>7403</v>
      </c>
      <c r="B7213">
        <v>596.22003199999995</v>
      </c>
      <c r="C7213">
        <v>600.24896200000001</v>
      </c>
    </row>
    <row r="7214" spans="1:3" x14ac:dyDescent="0.25">
      <c r="A7214" t="s">
        <v>7404</v>
      </c>
      <c r="B7214">
        <v>596.23303199999998</v>
      </c>
      <c r="C7214">
        <v>591.65832499999999</v>
      </c>
    </row>
    <row r="7215" spans="1:3" x14ac:dyDescent="0.25">
      <c r="A7215" t="s">
        <v>7405</v>
      </c>
      <c r="B7215">
        <v>588.787781</v>
      </c>
      <c r="C7215">
        <v>598.61914100000001</v>
      </c>
    </row>
    <row r="7216" spans="1:3" x14ac:dyDescent="0.25">
      <c r="A7216" t="s">
        <v>7406</v>
      </c>
      <c r="B7216">
        <v>588.79864499999996</v>
      </c>
      <c r="C7216">
        <v>590.04260299999999</v>
      </c>
    </row>
    <row r="7217" spans="1:3" x14ac:dyDescent="0.25">
      <c r="A7217" t="s">
        <v>7407</v>
      </c>
      <c r="B7217">
        <v>595.11035200000003</v>
      </c>
      <c r="C7217">
        <v>605.05609100000004</v>
      </c>
    </row>
    <row r="7218" spans="1:3" x14ac:dyDescent="0.25">
      <c r="A7218" t="s">
        <v>7408</v>
      </c>
      <c r="B7218">
        <v>595.11035200000003</v>
      </c>
      <c r="C7218">
        <v>596.367615</v>
      </c>
    </row>
    <row r="7219" spans="1:3" x14ac:dyDescent="0.25">
      <c r="A7219" t="s">
        <v>7409</v>
      </c>
      <c r="B7219">
        <v>594.31945800000005</v>
      </c>
      <c r="C7219">
        <v>604.24279799999999</v>
      </c>
    </row>
    <row r="7220" spans="1:3" x14ac:dyDescent="0.25">
      <c r="A7220" t="s">
        <v>7410</v>
      </c>
      <c r="B7220">
        <v>594.33898899999997</v>
      </c>
      <c r="C7220">
        <v>595.594604</v>
      </c>
    </row>
    <row r="7221" spans="1:3" x14ac:dyDescent="0.25">
      <c r="A7221" t="s">
        <v>7411</v>
      </c>
      <c r="B7221">
        <v>571.52966300000003</v>
      </c>
      <c r="C7221">
        <v>576.55456500000003</v>
      </c>
    </row>
    <row r="7222" spans="1:3" x14ac:dyDescent="0.25">
      <c r="A7222" t="s">
        <v>7412</v>
      </c>
      <c r="B7222">
        <v>571.51232900000002</v>
      </c>
      <c r="C7222">
        <v>568.26849400000003</v>
      </c>
    </row>
    <row r="7223" spans="1:3" x14ac:dyDescent="0.25">
      <c r="A7223" t="s">
        <v>7413</v>
      </c>
      <c r="B7223">
        <v>594.510132</v>
      </c>
      <c r="C7223">
        <v>604.43450900000005</v>
      </c>
    </row>
    <row r="7224" spans="1:3" x14ac:dyDescent="0.25">
      <c r="A7224" t="s">
        <v>7414</v>
      </c>
      <c r="B7224">
        <v>594.510132</v>
      </c>
      <c r="C7224">
        <v>595.76617399999998</v>
      </c>
    </row>
    <row r="7225" spans="1:3" x14ac:dyDescent="0.25">
      <c r="A7225" t="s">
        <v>7415</v>
      </c>
      <c r="B7225">
        <v>584.82696499999997</v>
      </c>
      <c r="C7225">
        <v>589.13098100000002</v>
      </c>
    </row>
    <row r="7226" spans="1:3" x14ac:dyDescent="0.25">
      <c r="A7226" t="s">
        <v>7416</v>
      </c>
      <c r="B7226">
        <v>584.82696499999997</v>
      </c>
      <c r="C7226">
        <v>580.699341</v>
      </c>
    </row>
    <row r="7227" spans="1:3" x14ac:dyDescent="0.25">
      <c r="A7227" t="s">
        <v>7417</v>
      </c>
      <c r="B7227">
        <v>595.169128</v>
      </c>
      <c r="C7227">
        <v>605.10260000000005</v>
      </c>
    </row>
    <row r="7228" spans="1:3" x14ac:dyDescent="0.25">
      <c r="A7228" t="s">
        <v>7418</v>
      </c>
      <c r="B7228">
        <v>595.18859899999995</v>
      </c>
      <c r="C7228">
        <v>596.45043899999996</v>
      </c>
    </row>
    <row r="7229" spans="1:3" x14ac:dyDescent="0.25">
      <c r="A7229" t="s">
        <v>7419</v>
      </c>
      <c r="B7229">
        <v>580.63244599999996</v>
      </c>
      <c r="C7229">
        <v>583.01019299999996</v>
      </c>
    </row>
    <row r="7230" spans="1:3" x14ac:dyDescent="0.25">
      <c r="A7230" t="s">
        <v>7420</v>
      </c>
      <c r="B7230">
        <v>580.61944600000004</v>
      </c>
      <c r="C7230">
        <v>574.628601</v>
      </c>
    </row>
    <row r="7231" spans="1:3" x14ac:dyDescent="0.25">
      <c r="A7231" t="s">
        <v>7421</v>
      </c>
      <c r="B7231">
        <v>553.93347200000005</v>
      </c>
      <c r="C7231">
        <v>563.17517099999998</v>
      </c>
    </row>
    <row r="7232" spans="1:3" x14ac:dyDescent="0.25">
      <c r="A7232" t="s">
        <v>7422</v>
      </c>
      <c r="B7232">
        <v>553.93347200000005</v>
      </c>
      <c r="C7232">
        <v>555.10375999999997</v>
      </c>
    </row>
    <row r="7233" spans="1:3" x14ac:dyDescent="0.25">
      <c r="A7233" t="s">
        <v>7423</v>
      </c>
      <c r="B7233">
        <v>596.70941200000004</v>
      </c>
      <c r="C7233">
        <v>606.67047100000002</v>
      </c>
    </row>
    <row r="7234" spans="1:3" x14ac:dyDescent="0.25">
      <c r="A7234" t="s">
        <v>7424</v>
      </c>
      <c r="B7234">
        <v>596.70294200000001</v>
      </c>
      <c r="C7234">
        <v>597.97009300000002</v>
      </c>
    </row>
    <row r="7235" spans="1:3" x14ac:dyDescent="0.25">
      <c r="A7235" t="s">
        <v>7425</v>
      </c>
      <c r="B7235">
        <v>553.844604</v>
      </c>
      <c r="C7235">
        <v>551.92047100000002</v>
      </c>
    </row>
    <row r="7236" spans="1:3" x14ac:dyDescent="0.25">
      <c r="A7236" t="s">
        <v>7426</v>
      </c>
      <c r="B7236">
        <v>553.844604</v>
      </c>
      <c r="C7236">
        <v>544.00396699999999</v>
      </c>
    </row>
    <row r="7237" spans="1:3" x14ac:dyDescent="0.25">
      <c r="A7237" t="s">
        <v>7427</v>
      </c>
      <c r="B7237">
        <v>578.21844499999997</v>
      </c>
      <c r="C7237">
        <v>583.74707000000001</v>
      </c>
    </row>
    <row r="7238" spans="1:3" x14ac:dyDescent="0.25">
      <c r="A7238" t="s">
        <v>7428</v>
      </c>
      <c r="B7238">
        <v>578.244507</v>
      </c>
      <c r="C7238">
        <v>575.39709500000004</v>
      </c>
    </row>
    <row r="7239" spans="1:3" x14ac:dyDescent="0.25">
      <c r="A7239" t="s">
        <v>7429</v>
      </c>
      <c r="B7239">
        <v>594.51666299999999</v>
      </c>
      <c r="C7239">
        <v>604.45849599999997</v>
      </c>
    </row>
    <row r="7240" spans="1:3" x14ac:dyDescent="0.25">
      <c r="A7240" t="s">
        <v>7430</v>
      </c>
      <c r="B7240">
        <v>594.510132</v>
      </c>
      <c r="C7240">
        <v>595.77484100000004</v>
      </c>
    </row>
    <row r="7241" spans="1:3" x14ac:dyDescent="0.25">
      <c r="A7241" t="s">
        <v>7431</v>
      </c>
      <c r="B7241">
        <v>596.71154799999999</v>
      </c>
      <c r="C7241">
        <v>603.87518299999999</v>
      </c>
    </row>
    <row r="7242" spans="1:3" x14ac:dyDescent="0.25">
      <c r="A7242" t="s">
        <v>7432</v>
      </c>
      <c r="B7242">
        <v>596.70294200000001</v>
      </c>
      <c r="C7242">
        <v>595.216858</v>
      </c>
    </row>
    <row r="7243" spans="1:3" x14ac:dyDescent="0.25">
      <c r="A7243" t="s">
        <v>7433</v>
      </c>
      <c r="B7243">
        <v>595.56781000000001</v>
      </c>
      <c r="C7243">
        <v>603.33496100000002</v>
      </c>
    </row>
    <row r="7244" spans="1:3" x14ac:dyDescent="0.25">
      <c r="A7244" t="s">
        <v>7434</v>
      </c>
      <c r="B7244">
        <v>595.557007</v>
      </c>
      <c r="C7244">
        <v>594.68951400000003</v>
      </c>
    </row>
    <row r="7245" spans="1:3" x14ac:dyDescent="0.25">
      <c r="A7245" t="s">
        <v>7435</v>
      </c>
      <c r="B7245">
        <v>595.69567900000004</v>
      </c>
      <c r="C7245">
        <v>605.64093000000003</v>
      </c>
    </row>
    <row r="7246" spans="1:3" x14ac:dyDescent="0.25">
      <c r="A7246" t="s">
        <v>7436</v>
      </c>
      <c r="B7246">
        <v>595.70001200000002</v>
      </c>
      <c r="C7246">
        <v>596.95849599999997</v>
      </c>
    </row>
    <row r="7247" spans="1:3" x14ac:dyDescent="0.25">
      <c r="A7247" t="s">
        <v>7437</v>
      </c>
      <c r="B7247">
        <v>572.238159</v>
      </c>
      <c r="C7247">
        <v>577.63952600000005</v>
      </c>
    </row>
    <row r="7248" spans="1:3" x14ac:dyDescent="0.25">
      <c r="A7248" t="s">
        <v>7438</v>
      </c>
      <c r="B7248">
        <v>572.24249299999997</v>
      </c>
      <c r="C7248">
        <v>569.38024900000005</v>
      </c>
    </row>
    <row r="7249" spans="1:3" x14ac:dyDescent="0.25">
      <c r="A7249" t="s">
        <v>7439</v>
      </c>
      <c r="B7249">
        <v>593.04974400000003</v>
      </c>
      <c r="C7249">
        <v>602.96173099999999</v>
      </c>
    </row>
    <row r="7250" spans="1:3" x14ac:dyDescent="0.25">
      <c r="A7250" t="s">
        <v>7440</v>
      </c>
      <c r="B7250">
        <v>593.04974400000003</v>
      </c>
      <c r="C7250">
        <v>594.30487100000005</v>
      </c>
    </row>
    <row r="7251" spans="1:3" x14ac:dyDescent="0.25">
      <c r="A7251" t="s">
        <v>7441</v>
      </c>
      <c r="B7251">
        <v>595.983521</v>
      </c>
      <c r="C7251">
        <v>605.93328899999995</v>
      </c>
    </row>
    <row r="7252" spans="1:3" x14ac:dyDescent="0.25">
      <c r="A7252" t="s">
        <v>7442</v>
      </c>
      <c r="B7252">
        <v>595.983521</v>
      </c>
      <c r="C7252">
        <v>597.24267599999996</v>
      </c>
    </row>
    <row r="7253" spans="1:3" x14ac:dyDescent="0.25">
      <c r="A7253" t="s">
        <v>7443</v>
      </c>
      <c r="B7253">
        <v>588.09222399999999</v>
      </c>
      <c r="C7253">
        <v>594.50866699999995</v>
      </c>
    </row>
    <row r="7254" spans="1:3" x14ac:dyDescent="0.25">
      <c r="A7254" t="s">
        <v>7444</v>
      </c>
      <c r="B7254">
        <v>588.09875499999998</v>
      </c>
      <c r="C7254">
        <v>586.01037599999995</v>
      </c>
    </row>
    <row r="7255" spans="1:3" x14ac:dyDescent="0.25">
      <c r="A7255" t="s">
        <v>7445</v>
      </c>
      <c r="B7255">
        <v>595.17755099999999</v>
      </c>
      <c r="C7255">
        <v>605.11889599999995</v>
      </c>
    </row>
    <row r="7256" spans="1:3" x14ac:dyDescent="0.25">
      <c r="A7256" t="s">
        <v>7446</v>
      </c>
      <c r="B7256">
        <v>595.19702099999995</v>
      </c>
      <c r="C7256">
        <v>596.44793700000002</v>
      </c>
    </row>
    <row r="7257" spans="1:3" x14ac:dyDescent="0.25">
      <c r="A7257" t="s">
        <v>7447</v>
      </c>
      <c r="B7257">
        <v>596.15051300000005</v>
      </c>
      <c r="C7257">
        <v>604.04193099999998</v>
      </c>
    </row>
    <row r="7258" spans="1:3" x14ac:dyDescent="0.25">
      <c r="A7258" t="s">
        <v>7448</v>
      </c>
      <c r="B7258">
        <v>596.15051300000005</v>
      </c>
      <c r="C7258">
        <v>595.35162400000002</v>
      </c>
    </row>
    <row r="7259" spans="1:3" x14ac:dyDescent="0.25">
      <c r="A7259" t="s">
        <v>7449</v>
      </c>
      <c r="B7259">
        <v>594.41729699999996</v>
      </c>
      <c r="C7259">
        <v>601.52465800000004</v>
      </c>
    </row>
    <row r="7260" spans="1:3" x14ac:dyDescent="0.25">
      <c r="A7260" t="s">
        <v>7450</v>
      </c>
      <c r="B7260">
        <v>594.43676800000003</v>
      </c>
      <c r="C7260">
        <v>592.92620799999997</v>
      </c>
    </row>
    <row r="7261" spans="1:3" x14ac:dyDescent="0.25">
      <c r="A7261" t="s">
        <v>7451</v>
      </c>
      <c r="B7261">
        <v>557.37438999999995</v>
      </c>
      <c r="C7261">
        <v>560.90563999999995</v>
      </c>
    </row>
    <row r="7262" spans="1:3" x14ac:dyDescent="0.25">
      <c r="A7262" t="s">
        <v>7452</v>
      </c>
      <c r="B7262">
        <v>557.38952600000005</v>
      </c>
      <c r="C7262">
        <v>552.84570299999996</v>
      </c>
    </row>
    <row r="7263" spans="1:3" x14ac:dyDescent="0.25">
      <c r="A7263" t="s">
        <v>7453</v>
      </c>
      <c r="B7263">
        <v>592.93493699999999</v>
      </c>
      <c r="C7263">
        <v>602.852844</v>
      </c>
    </row>
    <row r="7264" spans="1:3" x14ac:dyDescent="0.25">
      <c r="A7264" t="s">
        <v>7454</v>
      </c>
      <c r="B7264">
        <v>592.92627000000005</v>
      </c>
      <c r="C7264">
        <v>594.17889400000001</v>
      </c>
    </row>
    <row r="7265" spans="1:3" x14ac:dyDescent="0.25">
      <c r="A7265" t="s">
        <v>7455</v>
      </c>
      <c r="B7265">
        <v>580.28979500000003</v>
      </c>
      <c r="C7265">
        <v>584.72692900000004</v>
      </c>
    </row>
    <row r="7266" spans="1:3" x14ac:dyDescent="0.25">
      <c r="A7266" t="s">
        <v>7456</v>
      </c>
      <c r="B7266">
        <v>580.28546100000005</v>
      </c>
      <c r="C7266">
        <v>576.36755400000004</v>
      </c>
    </row>
    <row r="7267" spans="1:3" x14ac:dyDescent="0.25">
      <c r="A7267" t="s">
        <v>7457</v>
      </c>
      <c r="B7267">
        <v>587.13458300000002</v>
      </c>
      <c r="C7267">
        <v>596.93298300000004</v>
      </c>
    </row>
    <row r="7268" spans="1:3" x14ac:dyDescent="0.25">
      <c r="A7268" t="s">
        <v>7458</v>
      </c>
      <c r="B7268">
        <v>587.13458300000002</v>
      </c>
      <c r="C7268">
        <v>588.375</v>
      </c>
    </row>
    <row r="7269" spans="1:3" x14ac:dyDescent="0.25">
      <c r="A7269" t="s">
        <v>7459</v>
      </c>
      <c r="B7269">
        <v>596.07458499999996</v>
      </c>
      <c r="C7269">
        <v>606.00323500000002</v>
      </c>
    </row>
    <row r="7270" spans="1:3" x14ac:dyDescent="0.25">
      <c r="A7270" t="s">
        <v>7460</v>
      </c>
      <c r="B7270">
        <v>596.07458499999996</v>
      </c>
      <c r="C7270">
        <v>597.33386199999995</v>
      </c>
    </row>
    <row r="7271" spans="1:3" x14ac:dyDescent="0.25">
      <c r="A7271" t="s">
        <v>7461</v>
      </c>
      <c r="B7271">
        <v>590.78118900000004</v>
      </c>
      <c r="C7271">
        <v>594.55822799999999</v>
      </c>
    </row>
    <row r="7272" spans="1:3" x14ac:dyDescent="0.25">
      <c r="A7272" t="s">
        <v>7462</v>
      </c>
      <c r="B7272">
        <v>590.78332499999999</v>
      </c>
      <c r="C7272">
        <v>586.01690699999995</v>
      </c>
    </row>
    <row r="7273" spans="1:3" x14ac:dyDescent="0.25">
      <c r="A7273" t="s">
        <v>7463</v>
      </c>
      <c r="B7273">
        <v>594.35430899999994</v>
      </c>
      <c r="C7273">
        <v>604.26892099999998</v>
      </c>
    </row>
    <row r="7274" spans="1:3" x14ac:dyDescent="0.25">
      <c r="A7274" t="s">
        <v>7464</v>
      </c>
      <c r="B7274">
        <v>594.34344499999997</v>
      </c>
      <c r="C7274">
        <v>595.605591</v>
      </c>
    </row>
    <row r="7275" spans="1:3" x14ac:dyDescent="0.25">
      <c r="A7275" t="s">
        <v>7465</v>
      </c>
      <c r="B7275">
        <v>579.95422399999995</v>
      </c>
      <c r="C7275">
        <v>584.47229000000004</v>
      </c>
    </row>
    <row r="7276" spans="1:3" x14ac:dyDescent="0.25">
      <c r="A7276" t="s">
        <v>7466</v>
      </c>
      <c r="B7276">
        <v>579.95202600000005</v>
      </c>
      <c r="C7276">
        <v>576.09210199999995</v>
      </c>
    </row>
    <row r="7277" spans="1:3" x14ac:dyDescent="0.25">
      <c r="A7277" t="s">
        <v>7467</v>
      </c>
      <c r="B7277">
        <v>579.26501499999995</v>
      </c>
      <c r="C7277">
        <v>588.92266800000004</v>
      </c>
    </row>
    <row r="7278" spans="1:3" x14ac:dyDescent="0.25">
      <c r="A7278" t="s">
        <v>7468</v>
      </c>
      <c r="B7278">
        <v>579.27587900000003</v>
      </c>
      <c r="C7278">
        <v>580.49322500000005</v>
      </c>
    </row>
    <row r="7279" spans="1:3" x14ac:dyDescent="0.25">
      <c r="A7279" t="s">
        <v>7469</v>
      </c>
      <c r="B7279">
        <v>595.47222899999997</v>
      </c>
      <c r="C7279">
        <v>605.42864999999995</v>
      </c>
    </row>
    <row r="7280" spans="1:3" x14ac:dyDescent="0.25">
      <c r="A7280" t="s">
        <v>7470</v>
      </c>
      <c r="B7280">
        <v>595.47222899999997</v>
      </c>
      <c r="C7280">
        <v>596.73022500000002</v>
      </c>
    </row>
    <row r="7281" spans="1:3" x14ac:dyDescent="0.25">
      <c r="A7281" t="s">
        <v>7471</v>
      </c>
      <c r="B7281">
        <v>587.37292500000001</v>
      </c>
      <c r="C7281">
        <v>591.23278800000003</v>
      </c>
    </row>
    <row r="7282" spans="1:3" x14ac:dyDescent="0.25">
      <c r="A7282" t="s">
        <v>7472</v>
      </c>
      <c r="B7282">
        <v>587.37292500000001</v>
      </c>
      <c r="C7282">
        <v>582.75122099999999</v>
      </c>
    </row>
    <row r="7283" spans="1:3" x14ac:dyDescent="0.25">
      <c r="A7283" t="s">
        <v>7473</v>
      </c>
      <c r="B7283">
        <v>597.14276099999995</v>
      </c>
      <c r="C7283">
        <v>607.08898899999997</v>
      </c>
    </row>
    <row r="7284" spans="1:3" x14ac:dyDescent="0.25">
      <c r="A7284" t="s">
        <v>7474</v>
      </c>
      <c r="B7284">
        <v>597.15142800000001</v>
      </c>
      <c r="C7284">
        <v>598.41302499999995</v>
      </c>
    </row>
    <row r="7285" spans="1:3" x14ac:dyDescent="0.25">
      <c r="A7285" t="s">
        <v>7475</v>
      </c>
      <c r="B7285">
        <v>595.734375</v>
      </c>
      <c r="C7285">
        <v>601.57922399999995</v>
      </c>
    </row>
    <row r="7286" spans="1:3" x14ac:dyDescent="0.25">
      <c r="A7286" t="s">
        <v>7476</v>
      </c>
      <c r="B7286">
        <v>595.734375</v>
      </c>
      <c r="C7286">
        <v>592.93255599999998</v>
      </c>
    </row>
    <row r="7287" spans="1:3" x14ac:dyDescent="0.25">
      <c r="A7287" t="s">
        <v>7477</v>
      </c>
      <c r="B7287">
        <v>561.32855199999995</v>
      </c>
      <c r="C7287">
        <v>565.49462900000003</v>
      </c>
    </row>
    <row r="7288" spans="1:3" x14ac:dyDescent="0.25">
      <c r="A7288" t="s">
        <v>7478</v>
      </c>
      <c r="B7288">
        <v>561.35241699999995</v>
      </c>
      <c r="C7288">
        <v>557.40753199999995</v>
      </c>
    </row>
    <row r="7289" spans="1:3" x14ac:dyDescent="0.25">
      <c r="A7289" t="s">
        <v>7479</v>
      </c>
      <c r="B7289">
        <v>594.969604</v>
      </c>
      <c r="C7289">
        <v>604.907104</v>
      </c>
    </row>
    <row r="7290" spans="1:3" x14ac:dyDescent="0.25">
      <c r="A7290" t="s">
        <v>7480</v>
      </c>
      <c r="B7290">
        <v>594.96533199999999</v>
      </c>
      <c r="C7290">
        <v>596.22882100000004</v>
      </c>
    </row>
    <row r="7291" spans="1:3" x14ac:dyDescent="0.25">
      <c r="A7291" t="s">
        <v>7481</v>
      </c>
      <c r="B7291">
        <v>595.20812999999998</v>
      </c>
      <c r="C7291">
        <v>602.02154499999995</v>
      </c>
    </row>
    <row r="7292" spans="1:3" x14ac:dyDescent="0.25">
      <c r="A7292" t="s">
        <v>7482</v>
      </c>
      <c r="B7292">
        <v>595.20812999999998</v>
      </c>
      <c r="C7292">
        <v>593.38018799999998</v>
      </c>
    </row>
    <row r="7293" spans="1:3" x14ac:dyDescent="0.25">
      <c r="A7293" t="s">
        <v>7483</v>
      </c>
      <c r="B7293">
        <v>555.54785200000003</v>
      </c>
      <c r="C7293">
        <v>558.38024900000005</v>
      </c>
    </row>
    <row r="7294" spans="1:3" x14ac:dyDescent="0.25">
      <c r="A7294" t="s">
        <v>7484</v>
      </c>
      <c r="B7294">
        <v>555.54785200000003</v>
      </c>
      <c r="C7294">
        <v>550.36608899999999</v>
      </c>
    </row>
    <row r="7295" spans="1:3" x14ac:dyDescent="0.25">
      <c r="A7295" t="s">
        <v>7485</v>
      </c>
      <c r="B7295">
        <v>594.00097700000003</v>
      </c>
      <c r="C7295">
        <v>603.91729699999996</v>
      </c>
    </row>
    <row r="7296" spans="1:3" x14ac:dyDescent="0.25">
      <c r="A7296" t="s">
        <v>7486</v>
      </c>
      <c r="B7296">
        <v>594.011841</v>
      </c>
      <c r="C7296">
        <v>595.26672399999995</v>
      </c>
    </row>
    <row r="7297" spans="1:3" x14ac:dyDescent="0.25">
      <c r="A7297" t="s">
        <v>7487</v>
      </c>
      <c r="B7297">
        <v>577.87390100000005</v>
      </c>
      <c r="C7297">
        <v>582.19909700000005</v>
      </c>
    </row>
    <row r="7298" spans="1:3" x14ac:dyDescent="0.25">
      <c r="A7298" t="s">
        <v>7488</v>
      </c>
      <c r="B7298">
        <v>577.87603799999999</v>
      </c>
      <c r="C7298">
        <v>573.864014</v>
      </c>
    </row>
    <row r="7299" spans="1:3" x14ac:dyDescent="0.25">
      <c r="A7299" t="s">
        <v>7489</v>
      </c>
      <c r="B7299">
        <v>593.92950399999995</v>
      </c>
      <c r="C7299">
        <v>603.864868</v>
      </c>
    </row>
    <row r="7300" spans="1:3" x14ac:dyDescent="0.25">
      <c r="A7300" t="s">
        <v>7490</v>
      </c>
      <c r="B7300">
        <v>593.92517099999998</v>
      </c>
      <c r="C7300">
        <v>595.18426499999998</v>
      </c>
    </row>
    <row r="7301" spans="1:3" x14ac:dyDescent="0.25">
      <c r="A7301" t="s">
        <v>7491</v>
      </c>
      <c r="B7301">
        <v>595.03887899999995</v>
      </c>
      <c r="C7301">
        <v>600.88201900000001</v>
      </c>
    </row>
    <row r="7302" spans="1:3" x14ac:dyDescent="0.25">
      <c r="A7302" t="s">
        <v>7492</v>
      </c>
      <c r="B7302">
        <v>595.06048599999997</v>
      </c>
      <c r="C7302">
        <v>592.27899200000002</v>
      </c>
    </row>
    <row r="7303" spans="1:3" x14ac:dyDescent="0.25">
      <c r="A7303" t="s">
        <v>7493</v>
      </c>
      <c r="B7303">
        <v>583.55291699999998</v>
      </c>
      <c r="C7303">
        <v>593.29290800000001</v>
      </c>
    </row>
    <row r="7304" spans="1:3" x14ac:dyDescent="0.25">
      <c r="A7304" t="s">
        <v>7494</v>
      </c>
      <c r="B7304">
        <v>583.55944799999997</v>
      </c>
      <c r="C7304">
        <v>584.79663100000005</v>
      </c>
    </row>
    <row r="7305" spans="1:3" x14ac:dyDescent="0.25">
      <c r="A7305" t="s">
        <v>7495</v>
      </c>
      <c r="B7305">
        <v>596.096497</v>
      </c>
      <c r="C7305">
        <v>606.06774900000005</v>
      </c>
    </row>
    <row r="7306" spans="1:3" x14ac:dyDescent="0.25">
      <c r="A7306" t="s">
        <v>7496</v>
      </c>
      <c r="B7306">
        <v>596.10730000000001</v>
      </c>
      <c r="C7306">
        <v>597.360229</v>
      </c>
    </row>
    <row r="7307" spans="1:3" x14ac:dyDescent="0.25">
      <c r="A7307" t="s">
        <v>7497</v>
      </c>
      <c r="B7307">
        <v>593.19305399999996</v>
      </c>
      <c r="C7307">
        <v>598.56115699999998</v>
      </c>
    </row>
    <row r="7308" spans="1:3" x14ac:dyDescent="0.25">
      <c r="A7308" t="s">
        <v>7498</v>
      </c>
      <c r="B7308">
        <v>593.19305399999996</v>
      </c>
      <c r="C7308">
        <v>589.96472200000005</v>
      </c>
    </row>
    <row r="7309" spans="1:3" x14ac:dyDescent="0.25">
      <c r="A7309" t="s">
        <v>7499</v>
      </c>
      <c r="B7309">
        <v>594.43866000000003</v>
      </c>
      <c r="C7309">
        <v>604.36932400000001</v>
      </c>
    </row>
    <row r="7310" spans="1:3" x14ac:dyDescent="0.25">
      <c r="A7310" t="s">
        <v>7500</v>
      </c>
      <c r="B7310">
        <v>594.425659</v>
      </c>
      <c r="C7310">
        <v>595.68151899999998</v>
      </c>
    </row>
    <row r="7311" spans="1:3" x14ac:dyDescent="0.25">
      <c r="A7311" t="s">
        <v>7501</v>
      </c>
      <c r="B7311">
        <v>570.64123500000005</v>
      </c>
      <c r="C7311">
        <v>573.86010699999997</v>
      </c>
    </row>
    <row r="7312" spans="1:3" x14ac:dyDescent="0.25">
      <c r="A7312" t="s">
        <v>7502</v>
      </c>
      <c r="B7312">
        <v>570.64123500000005</v>
      </c>
      <c r="C7312">
        <v>565.64123500000005</v>
      </c>
    </row>
    <row r="7313" spans="1:3" x14ac:dyDescent="0.25">
      <c r="A7313" t="s">
        <v>7503</v>
      </c>
      <c r="B7313">
        <v>588.96545400000002</v>
      </c>
      <c r="C7313">
        <v>598.79303000000004</v>
      </c>
    </row>
    <row r="7314" spans="1:3" x14ac:dyDescent="0.25">
      <c r="A7314" t="s">
        <v>7504</v>
      </c>
      <c r="B7314">
        <v>588.97845500000005</v>
      </c>
      <c r="C7314">
        <v>590.21844499999997</v>
      </c>
    </row>
    <row r="7315" spans="1:3" x14ac:dyDescent="0.25">
      <c r="A7315" t="s">
        <v>7505</v>
      </c>
      <c r="B7315">
        <v>595.42449999999997</v>
      </c>
      <c r="C7315">
        <v>605.36627199999998</v>
      </c>
    </row>
    <row r="7316" spans="1:3" x14ac:dyDescent="0.25">
      <c r="A7316" t="s">
        <v>7506</v>
      </c>
      <c r="B7316">
        <v>595.44836399999997</v>
      </c>
      <c r="C7316">
        <v>596.69549600000005</v>
      </c>
    </row>
    <row r="7317" spans="1:3" x14ac:dyDescent="0.25">
      <c r="A7317" t="s">
        <v>7507</v>
      </c>
      <c r="B7317">
        <v>592.50158699999997</v>
      </c>
      <c r="C7317">
        <v>599.68768299999999</v>
      </c>
    </row>
    <row r="7318" spans="1:3" x14ac:dyDescent="0.25">
      <c r="A7318" t="s">
        <v>7508</v>
      </c>
      <c r="B7318">
        <v>592.50591999999995</v>
      </c>
      <c r="C7318">
        <v>591.06744400000002</v>
      </c>
    </row>
    <row r="7319" spans="1:3" x14ac:dyDescent="0.25">
      <c r="A7319" t="s">
        <v>7509</v>
      </c>
      <c r="B7319">
        <v>569.89373799999998</v>
      </c>
      <c r="C7319">
        <v>575.07214399999998</v>
      </c>
    </row>
    <row r="7320" spans="1:3" x14ac:dyDescent="0.25">
      <c r="A7320" t="s">
        <v>7510</v>
      </c>
      <c r="B7320">
        <v>569.88073699999995</v>
      </c>
      <c r="C7320">
        <v>566.81152299999997</v>
      </c>
    </row>
    <row r="7321" spans="1:3" x14ac:dyDescent="0.25">
      <c r="A7321" t="s">
        <v>7511</v>
      </c>
      <c r="B7321">
        <v>594.168091</v>
      </c>
      <c r="C7321">
        <v>604.06939699999998</v>
      </c>
    </row>
    <row r="7322" spans="1:3" x14ac:dyDescent="0.25">
      <c r="A7322" t="s">
        <v>7512</v>
      </c>
      <c r="B7322">
        <v>594.168091</v>
      </c>
      <c r="C7322">
        <v>595.42340100000001</v>
      </c>
    </row>
    <row r="7323" spans="1:3" x14ac:dyDescent="0.25">
      <c r="A7323" t="s">
        <v>7513</v>
      </c>
      <c r="B7323">
        <v>561.79901099999995</v>
      </c>
      <c r="C7323">
        <v>564.08294699999999</v>
      </c>
    </row>
    <row r="7324" spans="1:3" x14ac:dyDescent="0.25">
      <c r="A7324" t="s">
        <v>7514</v>
      </c>
      <c r="B7324">
        <v>561.796875</v>
      </c>
      <c r="C7324">
        <v>556.00512700000002</v>
      </c>
    </row>
    <row r="7325" spans="1:3" x14ac:dyDescent="0.25">
      <c r="A7325" t="s">
        <v>7515</v>
      </c>
      <c r="B7325">
        <v>593.17541500000004</v>
      </c>
      <c r="C7325">
        <v>603.07141100000001</v>
      </c>
    </row>
    <row r="7326" spans="1:3" x14ac:dyDescent="0.25">
      <c r="A7326" t="s">
        <v>7516</v>
      </c>
      <c r="B7326">
        <v>593.17541500000004</v>
      </c>
      <c r="C7326">
        <v>594.42858899999999</v>
      </c>
    </row>
    <row r="7327" spans="1:3" x14ac:dyDescent="0.25">
      <c r="A7327" t="s">
        <v>7517</v>
      </c>
      <c r="B7327">
        <v>595.05187999999998</v>
      </c>
      <c r="C7327">
        <v>602.34472700000003</v>
      </c>
    </row>
    <row r="7328" spans="1:3" x14ac:dyDescent="0.25">
      <c r="A7328" t="s">
        <v>7518</v>
      </c>
      <c r="B7328">
        <v>595.06701699999996</v>
      </c>
      <c r="C7328">
        <v>593.71862799999997</v>
      </c>
    </row>
    <row r="7329" spans="1:3" x14ac:dyDescent="0.25">
      <c r="A7329" t="s">
        <v>7519</v>
      </c>
      <c r="B7329">
        <v>592.73992899999996</v>
      </c>
      <c r="C7329">
        <v>600.59118699999999</v>
      </c>
    </row>
    <row r="7330" spans="1:3" x14ac:dyDescent="0.25">
      <c r="A7330" t="s">
        <v>7520</v>
      </c>
      <c r="B7330">
        <v>592.73773200000005</v>
      </c>
      <c r="C7330">
        <v>591.94897500000002</v>
      </c>
    </row>
    <row r="7331" spans="1:3" x14ac:dyDescent="0.25">
      <c r="A7331" t="s">
        <v>7521</v>
      </c>
      <c r="B7331">
        <v>594.87854000000004</v>
      </c>
      <c r="C7331">
        <v>604.80883800000004</v>
      </c>
    </row>
    <row r="7332" spans="1:3" x14ac:dyDescent="0.25">
      <c r="A7332" t="s">
        <v>7522</v>
      </c>
      <c r="B7332">
        <v>594.87854000000004</v>
      </c>
      <c r="C7332">
        <v>596.13531499999999</v>
      </c>
    </row>
    <row r="7333" spans="1:3" x14ac:dyDescent="0.25">
      <c r="A7333" t="s">
        <v>7523</v>
      </c>
      <c r="B7333">
        <v>586.93737799999997</v>
      </c>
      <c r="C7333">
        <v>590.90747099999999</v>
      </c>
    </row>
    <row r="7334" spans="1:3" x14ac:dyDescent="0.25">
      <c r="A7334" t="s">
        <v>7524</v>
      </c>
      <c r="B7334">
        <v>586.93737799999997</v>
      </c>
      <c r="C7334">
        <v>582.44940199999996</v>
      </c>
    </row>
    <row r="7335" spans="1:3" x14ac:dyDescent="0.25">
      <c r="A7335" t="s">
        <v>7525</v>
      </c>
      <c r="B7335">
        <v>576.15563999999995</v>
      </c>
      <c r="C7335">
        <v>585.77624500000002</v>
      </c>
    </row>
    <row r="7336" spans="1:3" x14ac:dyDescent="0.25">
      <c r="A7336" t="s">
        <v>7526</v>
      </c>
      <c r="B7336">
        <v>576.17950399999995</v>
      </c>
      <c r="C7336">
        <v>577.38372800000002</v>
      </c>
    </row>
    <row r="7337" spans="1:3" x14ac:dyDescent="0.25">
      <c r="A7337" t="s">
        <v>7527</v>
      </c>
      <c r="B7337">
        <v>595.53094499999997</v>
      </c>
      <c r="C7337">
        <v>605.48376499999995</v>
      </c>
    </row>
    <row r="7338" spans="1:3" x14ac:dyDescent="0.25">
      <c r="A7338" t="s">
        <v>7528</v>
      </c>
      <c r="B7338">
        <v>595.54180899999994</v>
      </c>
      <c r="C7338">
        <v>596.78479000000004</v>
      </c>
    </row>
    <row r="7339" spans="1:3" x14ac:dyDescent="0.25">
      <c r="A7339" t="s">
        <v>7529</v>
      </c>
      <c r="B7339">
        <v>596.20696999999996</v>
      </c>
      <c r="C7339">
        <v>600.488159</v>
      </c>
    </row>
    <row r="7340" spans="1:3" x14ac:dyDescent="0.25">
      <c r="A7340" t="s">
        <v>7530</v>
      </c>
      <c r="B7340">
        <v>596.19836399999997</v>
      </c>
      <c r="C7340">
        <v>591.85803199999998</v>
      </c>
    </row>
    <row r="7341" spans="1:3" x14ac:dyDescent="0.25">
      <c r="A7341" t="s">
        <v>7531</v>
      </c>
      <c r="B7341">
        <v>596.07891800000004</v>
      </c>
      <c r="C7341">
        <v>606.01971400000002</v>
      </c>
    </row>
    <row r="7342" spans="1:3" x14ac:dyDescent="0.25">
      <c r="A7342" t="s">
        <v>7532</v>
      </c>
      <c r="B7342">
        <v>596.10272199999997</v>
      </c>
      <c r="C7342">
        <v>597.35778800000003</v>
      </c>
    </row>
    <row r="7343" spans="1:3" x14ac:dyDescent="0.25">
      <c r="A7343" t="s">
        <v>7533</v>
      </c>
      <c r="B7343">
        <v>571.88494900000001</v>
      </c>
      <c r="C7343">
        <v>576.36377000000005</v>
      </c>
    </row>
    <row r="7344" spans="1:3" x14ac:dyDescent="0.25">
      <c r="A7344" t="s">
        <v>7534</v>
      </c>
      <c r="B7344">
        <v>571.88067599999999</v>
      </c>
      <c r="C7344">
        <v>568.07745399999999</v>
      </c>
    </row>
    <row r="7345" spans="1:3" x14ac:dyDescent="0.25">
      <c r="A7345" t="s">
        <v>7535</v>
      </c>
      <c r="B7345">
        <v>583.60925299999997</v>
      </c>
      <c r="C7345">
        <v>593.35290499999996</v>
      </c>
    </row>
    <row r="7346" spans="1:3" x14ac:dyDescent="0.25">
      <c r="A7346" t="s">
        <v>7536</v>
      </c>
      <c r="B7346">
        <v>583.60925299999997</v>
      </c>
      <c r="C7346">
        <v>584.84222399999999</v>
      </c>
    </row>
    <row r="7347" spans="1:3" x14ac:dyDescent="0.25">
      <c r="A7347" t="s">
        <v>7537</v>
      </c>
      <c r="B7347">
        <v>593.879639</v>
      </c>
      <c r="C7347">
        <v>603.79437299999995</v>
      </c>
    </row>
    <row r="7348" spans="1:3" x14ac:dyDescent="0.25">
      <c r="A7348" t="s">
        <v>7538</v>
      </c>
      <c r="B7348">
        <v>593.879639</v>
      </c>
      <c r="C7348">
        <v>595.13433799999996</v>
      </c>
    </row>
    <row r="7349" spans="1:3" x14ac:dyDescent="0.25">
      <c r="A7349" t="s">
        <v>7539</v>
      </c>
      <c r="B7349">
        <v>580.15979000000004</v>
      </c>
      <c r="C7349">
        <v>583.52142300000003</v>
      </c>
    </row>
    <row r="7350" spans="1:3" x14ac:dyDescent="0.25">
      <c r="A7350" t="s">
        <v>7540</v>
      </c>
      <c r="B7350">
        <v>580.15979000000004</v>
      </c>
      <c r="C7350">
        <v>575.151611</v>
      </c>
    </row>
    <row r="7351" spans="1:3" x14ac:dyDescent="0.25">
      <c r="A7351" t="s">
        <v>7541</v>
      </c>
      <c r="B7351">
        <v>589.58960000000002</v>
      </c>
      <c r="C7351">
        <v>599.438354</v>
      </c>
    </row>
    <row r="7352" spans="1:3" x14ac:dyDescent="0.25">
      <c r="A7352" t="s">
        <v>7542</v>
      </c>
      <c r="B7352">
        <v>589.59179700000004</v>
      </c>
      <c r="C7352">
        <v>590.83526600000005</v>
      </c>
    </row>
    <row r="7353" spans="1:3" x14ac:dyDescent="0.25">
      <c r="A7353" t="s">
        <v>7543</v>
      </c>
      <c r="B7353">
        <v>597.32507299999997</v>
      </c>
      <c r="C7353">
        <v>607.28082300000005</v>
      </c>
    </row>
    <row r="7354" spans="1:3" x14ac:dyDescent="0.25">
      <c r="A7354" t="s">
        <v>7544</v>
      </c>
      <c r="B7354">
        <v>597.31207300000005</v>
      </c>
      <c r="C7354">
        <v>598.58703600000001</v>
      </c>
    </row>
    <row r="7355" spans="1:3" x14ac:dyDescent="0.25">
      <c r="A7355" t="s">
        <v>7545</v>
      </c>
      <c r="B7355">
        <v>595.26214600000003</v>
      </c>
      <c r="C7355">
        <v>596.70752000000005</v>
      </c>
    </row>
    <row r="7356" spans="1:3" x14ac:dyDescent="0.25">
      <c r="A7356" t="s">
        <v>7546</v>
      </c>
      <c r="B7356">
        <v>595.26214600000003</v>
      </c>
      <c r="C7356">
        <v>588.14495799999997</v>
      </c>
    </row>
    <row r="7357" spans="1:3" x14ac:dyDescent="0.25">
      <c r="A7357" t="s">
        <v>7547</v>
      </c>
      <c r="B7357">
        <v>597.34857199999999</v>
      </c>
      <c r="C7357">
        <v>607.32617200000004</v>
      </c>
    </row>
    <row r="7358" spans="1:3" x14ac:dyDescent="0.25">
      <c r="A7358" t="s">
        <v>7548</v>
      </c>
      <c r="B7358">
        <v>597.34210199999995</v>
      </c>
      <c r="C7358">
        <v>598.61059599999999</v>
      </c>
    </row>
    <row r="7359" spans="1:3" x14ac:dyDescent="0.25">
      <c r="A7359" t="s">
        <v>7549</v>
      </c>
      <c r="B7359">
        <v>595.36602800000003</v>
      </c>
      <c r="C7359">
        <v>602.47589100000005</v>
      </c>
    </row>
    <row r="7360" spans="1:3" x14ac:dyDescent="0.25">
      <c r="A7360" t="s">
        <v>7550</v>
      </c>
      <c r="B7360">
        <v>595.36602800000003</v>
      </c>
      <c r="C7360">
        <v>593.82720900000004</v>
      </c>
    </row>
    <row r="7361" spans="1:3" x14ac:dyDescent="0.25">
      <c r="A7361" t="s">
        <v>7551</v>
      </c>
      <c r="B7361">
        <v>596.746216</v>
      </c>
      <c r="C7361">
        <v>604.04315199999996</v>
      </c>
    </row>
    <row r="7362" spans="1:3" x14ac:dyDescent="0.25">
      <c r="A7362" t="s">
        <v>7552</v>
      </c>
      <c r="B7362">
        <v>596.73327600000005</v>
      </c>
      <c r="C7362">
        <v>595.36230499999999</v>
      </c>
    </row>
    <row r="7363" spans="1:3" x14ac:dyDescent="0.25">
      <c r="A7363" t="s">
        <v>7553</v>
      </c>
      <c r="B7363">
        <v>594.60766599999999</v>
      </c>
      <c r="C7363">
        <v>601.65313700000002</v>
      </c>
    </row>
    <row r="7364" spans="1:3" x14ac:dyDescent="0.25">
      <c r="A7364" t="s">
        <v>7554</v>
      </c>
      <c r="B7364">
        <v>594.61852999999996</v>
      </c>
      <c r="C7364">
        <v>593.03247099999999</v>
      </c>
    </row>
    <row r="7365" spans="1:3" x14ac:dyDescent="0.25">
      <c r="A7365" t="s">
        <v>7555</v>
      </c>
      <c r="B7365">
        <v>597.26409899999999</v>
      </c>
      <c r="C7365">
        <v>607.23144500000001</v>
      </c>
    </row>
    <row r="7366" spans="1:3" x14ac:dyDescent="0.25">
      <c r="A7366" t="s">
        <v>7556</v>
      </c>
      <c r="B7366">
        <v>597.27062999999998</v>
      </c>
      <c r="C7366">
        <v>598.519409</v>
      </c>
    </row>
    <row r="7367" spans="1:3" x14ac:dyDescent="0.25">
      <c r="A7367" t="s">
        <v>7557</v>
      </c>
      <c r="B7367">
        <v>595.95983899999999</v>
      </c>
      <c r="C7367">
        <v>602.89910899999995</v>
      </c>
    </row>
    <row r="7368" spans="1:3" x14ac:dyDescent="0.25">
      <c r="A7368" t="s">
        <v>7558</v>
      </c>
      <c r="B7368">
        <v>595.95764199999996</v>
      </c>
      <c r="C7368">
        <v>594.222534</v>
      </c>
    </row>
    <row r="7369" spans="1:3" x14ac:dyDescent="0.25">
      <c r="A7369" t="s">
        <v>7559</v>
      </c>
      <c r="B7369">
        <v>597.21453899999995</v>
      </c>
      <c r="C7369">
        <v>604.409851</v>
      </c>
    </row>
    <row r="7370" spans="1:3" x14ac:dyDescent="0.25">
      <c r="A7370" t="s">
        <v>7560</v>
      </c>
      <c r="B7370">
        <v>597.21887200000003</v>
      </c>
      <c r="C7370">
        <v>595.73602300000005</v>
      </c>
    </row>
    <row r="7371" spans="1:3" x14ac:dyDescent="0.25">
      <c r="A7371" t="s">
        <v>7561</v>
      </c>
      <c r="B7371">
        <v>596.89367700000003</v>
      </c>
      <c r="C7371">
        <v>606.86462400000005</v>
      </c>
    </row>
    <row r="7372" spans="1:3" x14ac:dyDescent="0.25">
      <c r="A7372" t="s">
        <v>7562</v>
      </c>
      <c r="B7372">
        <v>596.88293499999997</v>
      </c>
      <c r="C7372">
        <v>598.15478499999995</v>
      </c>
    </row>
    <row r="7373" spans="1:3" x14ac:dyDescent="0.25">
      <c r="A7373" t="s">
        <v>7563</v>
      </c>
      <c r="B7373">
        <v>598.59234600000002</v>
      </c>
      <c r="C7373">
        <v>605.62914999999998</v>
      </c>
    </row>
    <row r="7374" spans="1:3" x14ac:dyDescent="0.25">
      <c r="A7374" t="s">
        <v>7564</v>
      </c>
      <c r="B7374">
        <v>598.61828600000001</v>
      </c>
      <c r="C7374">
        <v>596.95391800000004</v>
      </c>
    </row>
    <row r="7375" spans="1:3" x14ac:dyDescent="0.25">
      <c r="A7375" t="s">
        <v>7565</v>
      </c>
      <c r="B7375">
        <v>596.43420400000002</v>
      </c>
      <c r="C7375">
        <v>603.28949</v>
      </c>
    </row>
    <row r="7376" spans="1:3" x14ac:dyDescent="0.25">
      <c r="A7376" t="s">
        <v>7566</v>
      </c>
      <c r="B7376">
        <v>596.42340100000001</v>
      </c>
      <c r="C7376">
        <v>594.61535600000002</v>
      </c>
    </row>
    <row r="7377" spans="1:3" x14ac:dyDescent="0.25">
      <c r="A7377" t="s">
        <v>7567</v>
      </c>
      <c r="B7377">
        <v>595.19702099999995</v>
      </c>
      <c r="C7377">
        <v>599.511841</v>
      </c>
    </row>
    <row r="7378" spans="1:3" x14ac:dyDescent="0.25">
      <c r="A7378" t="s">
        <v>7568</v>
      </c>
      <c r="B7378">
        <v>595.19702099999995</v>
      </c>
      <c r="C7378">
        <v>590.93060300000002</v>
      </c>
    </row>
    <row r="7379" spans="1:3" x14ac:dyDescent="0.25">
      <c r="A7379" t="s">
        <v>7569</v>
      </c>
      <c r="B7379">
        <v>598.202271</v>
      </c>
      <c r="C7379">
        <v>608.18768299999999</v>
      </c>
    </row>
    <row r="7380" spans="1:3" x14ac:dyDescent="0.25">
      <c r="A7380" t="s">
        <v>7570</v>
      </c>
      <c r="B7380">
        <v>598.22180200000003</v>
      </c>
      <c r="C7380">
        <v>599.48565699999995</v>
      </c>
    </row>
    <row r="7381" spans="1:3" x14ac:dyDescent="0.25">
      <c r="A7381" t="s">
        <v>7571</v>
      </c>
      <c r="B7381">
        <v>596.75061000000005</v>
      </c>
      <c r="C7381">
        <v>606.73669400000006</v>
      </c>
    </row>
    <row r="7382" spans="1:3" x14ac:dyDescent="0.25">
      <c r="A7382" t="s">
        <v>7572</v>
      </c>
      <c r="B7382">
        <v>596.74408000000005</v>
      </c>
      <c r="C7382">
        <v>598.00695800000005</v>
      </c>
    </row>
    <row r="7383" spans="1:3" x14ac:dyDescent="0.25">
      <c r="A7383" t="s">
        <v>7573</v>
      </c>
      <c r="B7383">
        <v>595.29247999999995</v>
      </c>
      <c r="C7383">
        <v>600.02819799999997</v>
      </c>
    </row>
    <row r="7384" spans="1:3" x14ac:dyDescent="0.25">
      <c r="A7384" t="s">
        <v>7574</v>
      </c>
      <c r="B7384">
        <v>595.30114700000001</v>
      </c>
      <c r="C7384">
        <v>591.41931199999999</v>
      </c>
    </row>
    <row r="7385" spans="1:3" x14ac:dyDescent="0.25">
      <c r="A7385" t="s">
        <v>7575</v>
      </c>
      <c r="B7385">
        <v>597.97302200000001</v>
      </c>
      <c r="C7385">
        <v>607.955017</v>
      </c>
    </row>
    <row r="7386" spans="1:3" x14ac:dyDescent="0.25">
      <c r="A7386" t="s">
        <v>7576</v>
      </c>
      <c r="B7386">
        <v>597.96008300000005</v>
      </c>
      <c r="C7386">
        <v>599.23638900000003</v>
      </c>
    </row>
    <row r="7387" spans="1:3" x14ac:dyDescent="0.25">
      <c r="A7387" t="s">
        <v>7577</v>
      </c>
      <c r="B7387">
        <v>593.87530500000003</v>
      </c>
      <c r="C7387">
        <v>600.720642</v>
      </c>
    </row>
    <row r="7388" spans="1:3" x14ac:dyDescent="0.25">
      <c r="A7388" t="s">
        <v>7578</v>
      </c>
      <c r="B7388">
        <v>593.88830600000006</v>
      </c>
      <c r="C7388">
        <v>592.131348</v>
      </c>
    </row>
    <row r="7389" spans="1:3" x14ac:dyDescent="0.25">
      <c r="A7389" t="s">
        <v>7579</v>
      </c>
      <c r="B7389">
        <v>597.55230700000004</v>
      </c>
      <c r="C7389">
        <v>604.953125</v>
      </c>
    </row>
    <row r="7390" spans="1:3" x14ac:dyDescent="0.25">
      <c r="A7390" t="s">
        <v>7580</v>
      </c>
      <c r="B7390">
        <v>597.55230700000004</v>
      </c>
      <c r="C7390">
        <v>596.25689699999998</v>
      </c>
    </row>
    <row r="7391" spans="1:3" x14ac:dyDescent="0.25">
      <c r="A7391" t="s">
        <v>7581</v>
      </c>
      <c r="B7391">
        <v>596.25006099999996</v>
      </c>
      <c r="C7391">
        <v>606.207764</v>
      </c>
    </row>
    <row r="7392" spans="1:3" x14ac:dyDescent="0.25">
      <c r="A7392" t="s">
        <v>7582</v>
      </c>
      <c r="B7392">
        <v>596.23919699999999</v>
      </c>
      <c r="C7392">
        <v>597.50323500000002</v>
      </c>
    </row>
    <row r="7393" spans="1:3" x14ac:dyDescent="0.25">
      <c r="A7393" t="s">
        <v>7583</v>
      </c>
      <c r="B7393">
        <v>597.01709000000005</v>
      </c>
      <c r="C7393">
        <v>603.90612799999997</v>
      </c>
    </row>
    <row r="7394" spans="1:3" x14ac:dyDescent="0.25">
      <c r="A7394" t="s">
        <v>7584</v>
      </c>
      <c r="B7394">
        <v>597.03656000000001</v>
      </c>
      <c r="C7394">
        <v>595.26458700000001</v>
      </c>
    </row>
    <row r="7395" spans="1:3" x14ac:dyDescent="0.25">
      <c r="A7395" t="s">
        <v>7585</v>
      </c>
      <c r="B7395">
        <v>210.735748</v>
      </c>
      <c r="C7395">
        <v>209.933258</v>
      </c>
    </row>
    <row r="7396" spans="1:3" x14ac:dyDescent="0.25">
      <c r="A7396" t="s">
        <v>7586</v>
      </c>
      <c r="B7396">
        <v>210.731415</v>
      </c>
      <c r="C7396">
        <v>206.905609</v>
      </c>
    </row>
    <row r="7397" spans="1:3" x14ac:dyDescent="0.25">
      <c r="A7397" t="s">
        <v>7587</v>
      </c>
      <c r="B7397">
        <v>40.30368</v>
      </c>
      <c r="C7397">
        <v>40.977744999999999</v>
      </c>
    </row>
    <row r="7398" spans="1:3" x14ac:dyDescent="0.25">
      <c r="A7398" t="s">
        <v>7588</v>
      </c>
      <c r="B7398">
        <v>40.30368</v>
      </c>
      <c r="C7398">
        <v>40.388832000000001</v>
      </c>
    </row>
    <row r="7399" spans="1:3" x14ac:dyDescent="0.25">
      <c r="A7399" t="s">
        <v>7589</v>
      </c>
      <c r="B7399">
        <v>99.761696000000001</v>
      </c>
      <c r="C7399">
        <v>101.429649</v>
      </c>
    </row>
    <row r="7400" spans="1:3" x14ac:dyDescent="0.25">
      <c r="A7400" t="s">
        <v>7590</v>
      </c>
      <c r="B7400">
        <v>99.761696000000001</v>
      </c>
      <c r="C7400">
        <v>99.972458000000003</v>
      </c>
    </row>
    <row r="7401" spans="1:3" x14ac:dyDescent="0.25">
      <c r="A7401" t="s">
        <v>7591</v>
      </c>
      <c r="B7401">
        <v>228.82316599999999</v>
      </c>
      <c r="C7401">
        <v>232.64799500000001</v>
      </c>
    </row>
    <row r="7402" spans="1:3" x14ac:dyDescent="0.25">
      <c r="A7402" t="s">
        <v>7592</v>
      </c>
      <c r="B7402">
        <v>228.82316599999999</v>
      </c>
      <c r="C7402">
        <v>229.30664100000001</v>
      </c>
    </row>
    <row r="7403" spans="1:3" x14ac:dyDescent="0.25">
      <c r="A7403" t="s">
        <v>7593</v>
      </c>
      <c r="B7403">
        <v>163.02505500000001</v>
      </c>
      <c r="C7403">
        <v>163.50704999999999</v>
      </c>
    </row>
    <row r="7404" spans="1:3" x14ac:dyDescent="0.25">
      <c r="A7404" t="s">
        <v>7594</v>
      </c>
      <c r="B7404">
        <v>163.02505500000001</v>
      </c>
      <c r="C7404">
        <v>161.159119</v>
      </c>
    </row>
    <row r="7405" spans="1:3" x14ac:dyDescent="0.25">
      <c r="A7405" t="s">
        <v>7595</v>
      </c>
      <c r="B7405">
        <v>141.29364000000001</v>
      </c>
      <c r="C7405">
        <v>143.65426600000001</v>
      </c>
    </row>
    <row r="7406" spans="1:3" x14ac:dyDescent="0.25">
      <c r="A7406" t="s">
        <v>7596</v>
      </c>
      <c r="B7406">
        <v>141.29364000000001</v>
      </c>
      <c r="C7406">
        <v>141.59214800000001</v>
      </c>
    </row>
    <row r="7407" spans="1:3" x14ac:dyDescent="0.25">
      <c r="A7407" t="s">
        <v>7597</v>
      </c>
      <c r="B7407">
        <v>175.89444</v>
      </c>
      <c r="C7407">
        <v>178.83230599999999</v>
      </c>
    </row>
    <row r="7408" spans="1:3" x14ac:dyDescent="0.25">
      <c r="A7408" t="s">
        <v>7598</v>
      </c>
      <c r="B7408">
        <v>175.89444</v>
      </c>
      <c r="C7408">
        <v>176.266052</v>
      </c>
    </row>
    <row r="7409" spans="1:3" x14ac:dyDescent="0.25">
      <c r="A7409" t="s">
        <v>7599</v>
      </c>
      <c r="B7409">
        <v>373.06189000000001</v>
      </c>
      <c r="C7409">
        <v>369.68637100000001</v>
      </c>
    </row>
    <row r="7410" spans="1:3" x14ac:dyDescent="0.25">
      <c r="A7410" t="s">
        <v>7600</v>
      </c>
      <c r="B7410">
        <v>373.06189000000001</v>
      </c>
      <c r="C7410">
        <v>364.38308699999999</v>
      </c>
    </row>
    <row r="7411" spans="1:3" x14ac:dyDescent="0.25">
      <c r="A7411" t="s">
        <v>7601</v>
      </c>
      <c r="B7411">
        <v>596.18292199999996</v>
      </c>
      <c r="C7411">
        <v>603.52246100000002</v>
      </c>
    </row>
    <row r="7412" spans="1:3" x14ac:dyDescent="0.25">
      <c r="A7412" t="s">
        <v>7602</v>
      </c>
      <c r="B7412">
        <v>596.19152799999995</v>
      </c>
      <c r="C7412">
        <v>594.89331100000004</v>
      </c>
    </row>
    <row r="7413" spans="1:3" x14ac:dyDescent="0.25">
      <c r="A7413" t="s">
        <v>7603</v>
      </c>
      <c r="B7413">
        <v>594.69219999999996</v>
      </c>
      <c r="C7413">
        <v>604.64605700000004</v>
      </c>
    </row>
    <row r="7414" spans="1:3" x14ac:dyDescent="0.25">
      <c r="A7414" t="s">
        <v>7604</v>
      </c>
      <c r="B7414">
        <v>594.70080600000006</v>
      </c>
      <c r="C7414">
        <v>595.94860800000004</v>
      </c>
    </row>
    <row r="7415" spans="1:3" x14ac:dyDescent="0.25">
      <c r="A7415" t="s">
        <v>7605</v>
      </c>
      <c r="B7415">
        <v>588.74908400000004</v>
      </c>
      <c r="C7415">
        <v>591.60223399999995</v>
      </c>
    </row>
    <row r="7416" spans="1:3" x14ac:dyDescent="0.25">
      <c r="A7416" t="s">
        <v>7606</v>
      </c>
      <c r="B7416">
        <v>588.73602300000005</v>
      </c>
      <c r="C7416">
        <v>583.10327099999995</v>
      </c>
    </row>
    <row r="7417" spans="1:3" x14ac:dyDescent="0.25">
      <c r="A7417" t="s">
        <v>7607</v>
      </c>
      <c r="B7417">
        <v>574.28381300000001</v>
      </c>
      <c r="C7417">
        <v>583.87255900000002</v>
      </c>
    </row>
    <row r="7418" spans="1:3" x14ac:dyDescent="0.25">
      <c r="A7418" t="s">
        <v>7608</v>
      </c>
      <c r="B7418">
        <v>574.28381300000001</v>
      </c>
      <c r="C7418">
        <v>575.49713099999997</v>
      </c>
    </row>
    <row r="7419" spans="1:3" x14ac:dyDescent="0.25">
      <c r="A7419" t="s">
        <v>7609</v>
      </c>
      <c r="B7419">
        <v>595.45269800000005</v>
      </c>
      <c r="C7419">
        <v>605.39086899999995</v>
      </c>
    </row>
    <row r="7420" spans="1:3" x14ac:dyDescent="0.25">
      <c r="A7420" t="s">
        <v>7610</v>
      </c>
      <c r="B7420">
        <v>595.45489499999996</v>
      </c>
      <c r="C7420">
        <v>596.71289100000001</v>
      </c>
    </row>
    <row r="7421" spans="1:3" x14ac:dyDescent="0.25">
      <c r="A7421" t="s">
        <v>7611</v>
      </c>
      <c r="B7421">
        <v>576.34631300000001</v>
      </c>
      <c r="C7421">
        <v>582.05304000000001</v>
      </c>
    </row>
    <row r="7422" spans="1:3" x14ac:dyDescent="0.25">
      <c r="A7422" t="s">
        <v>7612</v>
      </c>
      <c r="B7422">
        <v>576.352844</v>
      </c>
      <c r="C7422">
        <v>573.71636999999998</v>
      </c>
    </row>
    <row r="7423" spans="1:3" x14ac:dyDescent="0.25">
      <c r="A7423" t="s">
        <v>7613</v>
      </c>
      <c r="B7423">
        <v>595.15588400000001</v>
      </c>
      <c r="C7423">
        <v>605.11596699999996</v>
      </c>
    </row>
    <row r="7424" spans="1:3" x14ac:dyDescent="0.25">
      <c r="A7424" t="s">
        <v>7614</v>
      </c>
      <c r="B7424">
        <v>595.15148899999997</v>
      </c>
      <c r="C7424">
        <v>596.40887499999997</v>
      </c>
    </row>
    <row r="7425" spans="1:3" x14ac:dyDescent="0.25">
      <c r="A7425" t="s">
        <v>7615</v>
      </c>
      <c r="B7425">
        <v>590.74218800000006</v>
      </c>
      <c r="C7425">
        <v>595.81640600000003</v>
      </c>
    </row>
    <row r="7426" spans="1:3" x14ac:dyDescent="0.25">
      <c r="A7426" t="s">
        <v>7616</v>
      </c>
      <c r="B7426">
        <v>590.757385</v>
      </c>
      <c r="C7426">
        <v>587.302368</v>
      </c>
    </row>
    <row r="7427" spans="1:3" x14ac:dyDescent="0.25">
      <c r="A7427" t="s">
        <v>7617</v>
      </c>
      <c r="B7427">
        <v>594.85681199999999</v>
      </c>
      <c r="C7427">
        <v>604.79980499999999</v>
      </c>
    </row>
    <row r="7428" spans="1:3" x14ac:dyDescent="0.25">
      <c r="A7428" t="s">
        <v>7618</v>
      </c>
      <c r="B7428">
        <v>594.88067599999999</v>
      </c>
      <c r="C7428">
        <v>596.13098100000002</v>
      </c>
    </row>
    <row r="7429" spans="1:3" x14ac:dyDescent="0.25">
      <c r="A7429" t="s">
        <v>7619</v>
      </c>
      <c r="B7429">
        <v>595.58050500000002</v>
      </c>
      <c r="C7429">
        <v>605.52465800000004</v>
      </c>
    </row>
    <row r="7430" spans="1:3" x14ac:dyDescent="0.25">
      <c r="A7430" t="s">
        <v>7620</v>
      </c>
      <c r="B7430">
        <v>595.58483899999999</v>
      </c>
      <c r="C7430">
        <v>596.85186799999997</v>
      </c>
    </row>
    <row r="7431" spans="1:3" x14ac:dyDescent="0.25">
      <c r="A7431" t="s">
        <v>7621</v>
      </c>
      <c r="B7431">
        <v>568.32745399999999</v>
      </c>
      <c r="C7431">
        <v>572.18335000000002</v>
      </c>
    </row>
    <row r="7432" spans="1:3" x14ac:dyDescent="0.25">
      <c r="A7432" t="s">
        <v>7622</v>
      </c>
      <c r="B7432">
        <v>568.32965100000001</v>
      </c>
      <c r="C7432">
        <v>563.969604</v>
      </c>
    </row>
    <row r="7433" spans="1:3" x14ac:dyDescent="0.25">
      <c r="A7433" t="s">
        <v>7623</v>
      </c>
      <c r="B7433">
        <v>595.12579300000004</v>
      </c>
      <c r="C7433">
        <v>605.06127900000001</v>
      </c>
    </row>
    <row r="7434" spans="1:3" x14ac:dyDescent="0.25">
      <c r="A7434" t="s">
        <v>7624</v>
      </c>
      <c r="B7434">
        <v>595.12365699999998</v>
      </c>
      <c r="C7434">
        <v>596.38098100000002</v>
      </c>
    </row>
    <row r="7435" spans="1:3" x14ac:dyDescent="0.25">
      <c r="A7435" t="s">
        <v>7625</v>
      </c>
      <c r="B7435">
        <v>599.33337400000005</v>
      </c>
      <c r="C7435">
        <v>606.65844700000002</v>
      </c>
    </row>
    <row r="7436" spans="1:3" x14ac:dyDescent="0.25">
      <c r="A7436" t="s">
        <v>7626</v>
      </c>
      <c r="B7436">
        <v>599.31604000000004</v>
      </c>
      <c r="C7436">
        <v>597.95489499999996</v>
      </c>
    </row>
    <row r="7437" spans="1:3" x14ac:dyDescent="0.25">
      <c r="A7437" t="s">
        <v>7627</v>
      </c>
      <c r="B7437">
        <v>595.31835899999999</v>
      </c>
      <c r="C7437">
        <v>602.56042500000001</v>
      </c>
    </row>
    <row r="7438" spans="1:3" x14ac:dyDescent="0.25">
      <c r="A7438" t="s">
        <v>7628</v>
      </c>
      <c r="B7438">
        <v>595.34216300000003</v>
      </c>
      <c r="C7438">
        <v>593.93786599999999</v>
      </c>
    </row>
    <row r="7439" spans="1:3" x14ac:dyDescent="0.25">
      <c r="A7439" t="s">
        <v>7629</v>
      </c>
      <c r="B7439">
        <v>593.95544400000006</v>
      </c>
      <c r="C7439">
        <v>603.88897699999995</v>
      </c>
    </row>
    <row r="7440" spans="1:3" x14ac:dyDescent="0.25">
      <c r="A7440" t="s">
        <v>7630</v>
      </c>
      <c r="B7440">
        <v>593.95111099999997</v>
      </c>
      <c r="C7440">
        <v>595.20379600000001</v>
      </c>
    </row>
    <row r="7441" spans="1:3" x14ac:dyDescent="0.25">
      <c r="A7441" t="s">
        <v>7631</v>
      </c>
      <c r="B7441">
        <v>569.52752699999996</v>
      </c>
      <c r="C7441">
        <v>575.76788299999998</v>
      </c>
    </row>
    <row r="7442" spans="1:3" x14ac:dyDescent="0.25">
      <c r="A7442" t="s">
        <v>7632</v>
      </c>
      <c r="B7442">
        <v>569.51452600000005</v>
      </c>
      <c r="C7442">
        <v>567.49987799999997</v>
      </c>
    </row>
    <row r="7443" spans="1:3" x14ac:dyDescent="0.25">
      <c r="A7443" t="s">
        <v>7633</v>
      </c>
      <c r="B7443">
        <v>595.21868900000004</v>
      </c>
      <c r="C7443">
        <v>605.15747099999999</v>
      </c>
    </row>
    <row r="7444" spans="1:3" x14ac:dyDescent="0.25">
      <c r="A7444" t="s">
        <v>7634</v>
      </c>
      <c r="B7444">
        <v>595.23602300000005</v>
      </c>
      <c r="C7444">
        <v>596.48053000000004</v>
      </c>
    </row>
    <row r="7445" spans="1:3" x14ac:dyDescent="0.25">
      <c r="A7445" t="s">
        <v>7635</v>
      </c>
      <c r="B7445">
        <v>593.65222200000005</v>
      </c>
      <c r="C7445">
        <v>599.976135</v>
      </c>
    </row>
    <row r="7446" spans="1:3" x14ac:dyDescent="0.25">
      <c r="A7446" t="s">
        <v>7636</v>
      </c>
      <c r="B7446">
        <v>593.65008499999999</v>
      </c>
      <c r="C7446">
        <v>591.38024900000005</v>
      </c>
    </row>
    <row r="7447" spans="1:3" x14ac:dyDescent="0.25">
      <c r="A7447" t="s">
        <v>7637</v>
      </c>
      <c r="B7447">
        <v>573.54718000000003</v>
      </c>
      <c r="C7447">
        <v>577.79992700000003</v>
      </c>
    </row>
    <row r="7448" spans="1:3" x14ac:dyDescent="0.25">
      <c r="A7448" t="s">
        <v>7638</v>
      </c>
      <c r="B7448">
        <v>573.55798300000004</v>
      </c>
      <c r="C7448">
        <v>569.49774200000002</v>
      </c>
    </row>
    <row r="7449" spans="1:3" x14ac:dyDescent="0.25">
      <c r="A7449" t="s">
        <v>7639</v>
      </c>
      <c r="B7449">
        <v>595.82116699999995</v>
      </c>
      <c r="C7449">
        <v>605.77697799999999</v>
      </c>
    </row>
    <row r="7450" spans="1:3" x14ac:dyDescent="0.25">
      <c r="A7450" t="s">
        <v>7640</v>
      </c>
      <c r="B7450">
        <v>595.80602999999996</v>
      </c>
      <c r="C7450">
        <v>597.07128899999998</v>
      </c>
    </row>
    <row r="7451" spans="1:3" x14ac:dyDescent="0.25">
      <c r="A7451" t="s">
        <v>7641</v>
      </c>
      <c r="B7451">
        <v>581.32983400000001</v>
      </c>
      <c r="C7451">
        <v>585.59167500000001</v>
      </c>
    </row>
    <row r="7452" spans="1:3" x14ac:dyDescent="0.25">
      <c r="A7452" t="s">
        <v>7642</v>
      </c>
      <c r="B7452">
        <v>581.32983400000001</v>
      </c>
      <c r="C7452">
        <v>577.19049099999995</v>
      </c>
    </row>
    <row r="7453" spans="1:3" x14ac:dyDescent="0.25">
      <c r="A7453" t="s">
        <v>7643</v>
      </c>
      <c r="B7453">
        <v>594.61199999999997</v>
      </c>
      <c r="C7453">
        <v>604.53021200000001</v>
      </c>
    </row>
    <row r="7454" spans="1:3" x14ac:dyDescent="0.25">
      <c r="A7454" t="s">
        <v>7644</v>
      </c>
      <c r="B7454">
        <v>594.61199999999997</v>
      </c>
      <c r="C7454">
        <v>595.86822500000005</v>
      </c>
    </row>
    <row r="7455" spans="1:3" x14ac:dyDescent="0.25">
      <c r="A7455" t="s">
        <v>7645</v>
      </c>
      <c r="B7455">
        <v>588.05755599999998</v>
      </c>
      <c r="C7455">
        <v>592.37561000000005</v>
      </c>
    </row>
    <row r="7456" spans="1:3" x14ac:dyDescent="0.25">
      <c r="A7456" t="s">
        <v>7646</v>
      </c>
      <c r="B7456">
        <v>588.07922399999995</v>
      </c>
      <c r="C7456">
        <v>583.91076699999996</v>
      </c>
    </row>
    <row r="7457" spans="1:3" x14ac:dyDescent="0.25">
      <c r="A7457" t="s">
        <v>7647</v>
      </c>
      <c r="B7457">
        <v>592.655396</v>
      </c>
      <c r="C7457">
        <v>602.54699700000003</v>
      </c>
    </row>
    <row r="7458" spans="1:3" x14ac:dyDescent="0.25">
      <c r="A7458" t="s">
        <v>7648</v>
      </c>
      <c r="B7458">
        <v>592.64892599999996</v>
      </c>
      <c r="C7458">
        <v>593.90319799999997</v>
      </c>
    </row>
    <row r="7459" spans="1:3" x14ac:dyDescent="0.25">
      <c r="A7459" t="s">
        <v>7649</v>
      </c>
      <c r="B7459">
        <v>593.24041699999998</v>
      </c>
      <c r="C7459">
        <v>603.15649399999995</v>
      </c>
    </row>
    <row r="7460" spans="1:3" x14ac:dyDescent="0.25">
      <c r="A7460" t="s">
        <v>7650</v>
      </c>
      <c r="B7460">
        <v>593.24041699999998</v>
      </c>
      <c r="C7460">
        <v>594.49377400000003</v>
      </c>
    </row>
    <row r="7461" spans="1:3" x14ac:dyDescent="0.25">
      <c r="A7461" t="s">
        <v>7651</v>
      </c>
      <c r="B7461">
        <v>592.80725099999995</v>
      </c>
      <c r="C7461">
        <v>597.06878700000004</v>
      </c>
    </row>
    <row r="7462" spans="1:3" x14ac:dyDescent="0.25">
      <c r="A7462" t="s">
        <v>7652</v>
      </c>
      <c r="B7462">
        <v>592.81158400000004</v>
      </c>
      <c r="C7462">
        <v>588.52710000000002</v>
      </c>
    </row>
    <row r="7463" spans="1:3" x14ac:dyDescent="0.25">
      <c r="A7463" t="s">
        <v>7653</v>
      </c>
      <c r="B7463">
        <v>594.48443599999996</v>
      </c>
      <c r="C7463">
        <v>604.39709500000004</v>
      </c>
    </row>
    <row r="7464" spans="1:3" x14ac:dyDescent="0.25">
      <c r="A7464" t="s">
        <v>7654</v>
      </c>
      <c r="B7464">
        <v>594.48443599999996</v>
      </c>
      <c r="C7464">
        <v>595.74035600000002</v>
      </c>
    </row>
    <row r="7465" spans="1:3" x14ac:dyDescent="0.25">
      <c r="A7465" t="s">
        <v>7655</v>
      </c>
      <c r="B7465">
        <v>563.92443800000001</v>
      </c>
      <c r="C7465">
        <v>567.410706</v>
      </c>
    </row>
    <row r="7466" spans="1:3" x14ac:dyDescent="0.25">
      <c r="A7466" t="s">
        <v>7656</v>
      </c>
      <c r="B7466">
        <v>563.94397000000004</v>
      </c>
      <c r="C7466">
        <v>559.28155500000003</v>
      </c>
    </row>
    <row r="7467" spans="1:3" x14ac:dyDescent="0.25">
      <c r="A7467" t="s">
        <v>7657</v>
      </c>
      <c r="B7467">
        <v>587.35119599999996</v>
      </c>
      <c r="C7467">
        <v>597.16943400000002</v>
      </c>
    </row>
    <row r="7468" spans="1:3" x14ac:dyDescent="0.25">
      <c r="A7468" t="s">
        <v>7658</v>
      </c>
      <c r="B7468">
        <v>587.34906000000001</v>
      </c>
      <c r="C7468">
        <v>588.59429899999998</v>
      </c>
    </row>
    <row r="7469" spans="1:3" x14ac:dyDescent="0.25">
      <c r="A7469" t="s">
        <v>7659</v>
      </c>
      <c r="B7469">
        <v>595.75384499999996</v>
      </c>
      <c r="C7469">
        <v>605.71234100000004</v>
      </c>
    </row>
    <row r="7470" spans="1:3" x14ac:dyDescent="0.25">
      <c r="A7470" t="s">
        <v>7660</v>
      </c>
      <c r="B7470">
        <v>595.73651099999995</v>
      </c>
      <c r="C7470">
        <v>597.00817900000004</v>
      </c>
    </row>
    <row r="7471" spans="1:3" x14ac:dyDescent="0.25">
      <c r="A7471" t="s">
        <v>7661</v>
      </c>
      <c r="B7471">
        <v>587.00018299999999</v>
      </c>
      <c r="C7471">
        <v>591.82391399999995</v>
      </c>
    </row>
    <row r="7472" spans="1:3" x14ac:dyDescent="0.25">
      <c r="A7472" t="s">
        <v>7662</v>
      </c>
      <c r="B7472">
        <v>587.00018299999999</v>
      </c>
      <c r="C7472">
        <v>583.35485800000004</v>
      </c>
    </row>
    <row r="7473" spans="1:3" x14ac:dyDescent="0.25">
      <c r="A7473" t="s">
        <v>7663</v>
      </c>
      <c r="B7473">
        <v>596.73107900000002</v>
      </c>
      <c r="C7473">
        <v>606.68756099999996</v>
      </c>
    </row>
    <row r="7474" spans="1:3" x14ac:dyDescent="0.25">
      <c r="A7474" t="s">
        <v>7664</v>
      </c>
      <c r="B7474">
        <v>596.73107900000002</v>
      </c>
      <c r="C7474">
        <v>597.99182099999996</v>
      </c>
    </row>
    <row r="7475" spans="1:3" x14ac:dyDescent="0.25">
      <c r="A7475" t="s">
        <v>7665</v>
      </c>
      <c r="B7475">
        <v>285.445221</v>
      </c>
      <c r="C7475">
        <v>284.28704800000003</v>
      </c>
    </row>
    <row r="7476" spans="1:3" x14ac:dyDescent="0.25">
      <c r="A7476" t="s">
        <v>7666</v>
      </c>
      <c r="B7476">
        <v>285.445221</v>
      </c>
      <c r="C7476">
        <v>280.19439699999998</v>
      </c>
    </row>
    <row r="7477" spans="1:3" x14ac:dyDescent="0.25">
      <c r="A7477" t="s">
        <v>7667</v>
      </c>
      <c r="B7477">
        <v>33.972583999999998</v>
      </c>
      <c r="C7477">
        <v>34.540667999999997</v>
      </c>
    </row>
    <row r="7478" spans="1:3" x14ac:dyDescent="0.25">
      <c r="A7478" t="s">
        <v>7668</v>
      </c>
      <c r="B7478">
        <v>33.972583999999998</v>
      </c>
      <c r="C7478">
        <v>34.044361000000002</v>
      </c>
    </row>
    <row r="7479" spans="1:3" x14ac:dyDescent="0.25">
      <c r="A7479" t="s">
        <v>7669</v>
      </c>
      <c r="B7479">
        <v>51.974060000000001</v>
      </c>
      <c r="C7479">
        <v>52.842917999999997</v>
      </c>
    </row>
    <row r="7480" spans="1:3" x14ac:dyDescent="0.25">
      <c r="A7480" t="s">
        <v>7670</v>
      </c>
      <c r="B7480">
        <v>51.974060000000001</v>
      </c>
      <c r="C7480">
        <v>52.083874000000002</v>
      </c>
    </row>
    <row r="7481" spans="1:3" x14ac:dyDescent="0.25">
      <c r="A7481" t="s">
        <v>7671</v>
      </c>
      <c r="B7481">
        <v>76.906693000000004</v>
      </c>
      <c r="C7481">
        <v>78.192307</v>
      </c>
    </row>
    <row r="7482" spans="1:3" x14ac:dyDescent="0.25">
      <c r="A7482" t="s">
        <v>7672</v>
      </c>
      <c r="B7482">
        <v>76.906693000000004</v>
      </c>
      <c r="C7482">
        <v>77.069175999999999</v>
      </c>
    </row>
    <row r="7483" spans="1:3" x14ac:dyDescent="0.25">
      <c r="A7483" t="s">
        <v>7673</v>
      </c>
      <c r="B7483">
        <v>154.69714400000001</v>
      </c>
      <c r="C7483">
        <v>157.28156999999999</v>
      </c>
    </row>
    <row r="7484" spans="1:3" x14ac:dyDescent="0.25">
      <c r="A7484" t="s">
        <v>7674</v>
      </c>
      <c r="B7484">
        <v>154.69714400000001</v>
      </c>
      <c r="C7484">
        <v>155.02397199999999</v>
      </c>
    </row>
    <row r="7485" spans="1:3" x14ac:dyDescent="0.25">
      <c r="A7485" t="s">
        <v>7675</v>
      </c>
      <c r="B7485">
        <v>257.73831200000001</v>
      </c>
      <c r="C7485">
        <v>259.78057899999999</v>
      </c>
    </row>
    <row r="7486" spans="1:3" x14ac:dyDescent="0.25">
      <c r="A7486" t="s">
        <v>7676</v>
      </c>
      <c r="B7486">
        <v>257.73831200000001</v>
      </c>
      <c r="C7486">
        <v>256.05291699999998</v>
      </c>
    </row>
    <row r="7487" spans="1:3" x14ac:dyDescent="0.25">
      <c r="A7487" t="s">
        <v>7677</v>
      </c>
      <c r="B7487">
        <v>373.67773399999999</v>
      </c>
      <c r="C7487">
        <v>377.57922400000001</v>
      </c>
    </row>
    <row r="7488" spans="1:3" x14ac:dyDescent="0.25">
      <c r="A7488" t="s">
        <v>7678</v>
      </c>
      <c r="B7488">
        <v>373.67773399999999</v>
      </c>
      <c r="C7488">
        <v>372.16128500000002</v>
      </c>
    </row>
    <row r="7489" spans="1:3" x14ac:dyDescent="0.25">
      <c r="A7489" t="s">
        <v>7679</v>
      </c>
      <c r="B7489">
        <v>594.19378700000004</v>
      </c>
      <c r="C7489">
        <v>601.62683100000004</v>
      </c>
    </row>
    <row r="7490" spans="1:3" x14ac:dyDescent="0.25">
      <c r="A7490" t="s">
        <v>7680</v>
      </c>
      <c r="B7490">
        <v>594.21765100000005</v>
      </c>
      <c r="C7490">
        <v>593.01727300000005</v>
      </c>
    </row>
    <row r="7491" spans="1:3" x14ac:dyDescent="0.25">
      <c r="A7491" t="s">
        <v>7681</v>
      </c>
      <c r="B7491">
        <v>595.79504399999996</v>
      </c>
      <c r="C7491">
        <v>605.74517800000001</v>
      </c>
    </row>
    <row r="7492" spans="1:3" x14ac:dyDescent="0.25">
      <c r="A7492" t="s">
        <v>7682</v>
      </c>
      <c r="B7492">
        <v>595.78637700000002</v>
      </c>
      <c r="C7492">
        <v>597.05377199999998</v>
      </c>
    </row>
    <row r="7493" spans="1:3" x14ac:dyDescent="0.25">
      <c r="A7493" t="s">
        <v>7683</v>
      </c>
      <c r="B7493">
        <v>595.79095500000005</v>
      </c>
      <c r="C7493">
        <v>603.09759499999996</v>
      </c>
    </row>
    <row r="7494" spans="1:3" x14ac:dyDescent="0.25">
      <c r="A7494" t="s">
        <v>7684</v>
      </c>
      <c r="B7494">
        <v>595.81048599999997</v>
      </c>
      <c r="C7494">
        <v>594.478882</v>
      </c>
    </row>
    <row r="7495" spans="1:3" x14ac:dyDescent="0.25">
      <c r="A7495" t="s">
        <v>7685</v>
      </c>
      <c r="B7495">
        <v>567.18774399999995</v>
      </c>
      <c r="C7495">
        <v>571.59722899999997</v>
      </c>
    </row>
    <row r="7496" spans="1:3" x14ac:dyDescent="0.25">
      <c r="A7496" t="s">
        <v>7686</v>
      </c>
      <c r="B7496">
        <v>567.19421399999999</v>
      </c>
      <c r="C7496">
        <v>563.38549799999998</v>
      </c>
    </row>
    <row r="7497" spans="1:3" x14ac:dyDescent="0.25">
      <c r="A7497" t="s">
        <v>7687</v>
      </c>
      <c r="B7497">
        <v>596.03772000000004</v>
      </c>
      <c r="C7497">
        <v>605.98468000000003</v>
      </c>
    </row>
    <row r="7498" spans="1:3" x14ac:dyDescent="0.25">
      <c r="A7498" t="s">
        <v>7688</v>
      </c>
      <c r="B7498">
        <v>596.01818800000001</v>
      </c>
      <c r="C7498">
        <v>597.28393600000004</v>
      </c>
    </row>
    <row r="7499" spans="1:3" x14ac:dyDescent="0.25">
      <c r="A7499" t="s">
        <v>7689</v>
      </c>
      <c r="B7499">
        <v>594.81781000000001</v>
      </c>
      <c r="C7499">
        <v>602.18670699999996</v>
      </c>
    </row>
    <row r="7500" spans="1:3" x14ac:dyDescent="0.25">
      <c r="A7500" t="s">
        <v>7690</v>
      </c>
      <c r="B7500">
        <v>594.81567399999994</v>
      </c>
      <c r="C7500">
        <v>593.54492200000004</v>
      </c>
    </row>
    <row r="7501" spans="1:3" x14ac:dyDescent="0.25">
      <c r="A7501" t="s">
        <v>7691</v>
      </c>
      <c r="B7501">
        <v>593.51995799999997</v>
      </c>
      <c r="C7501">
        <v>601.36706500000003</v>
      </c>
    </row>
    <row r="7502" spans="1:3" x14ac:dyDescent="0.25">
      <c r="A7502" t="s">
        <v>7692</v>
      </c>
      <c r="B7502">
        <v>593.53942900000004</v>
      </c>
      <c r="C7502">
        <v>592.76757799999996</v>
      </c>
    </row>
    <row r="7503" spans="1:3" x14ac:dyDescent="0.25">
      <c r="A7503" t="s">
        <v>7693</v>
      </c>
      <c r="B7503">
        <v>595.27502400000003</v>
      </c>
      <c r="C7503">
        <v>605.22705099999996</v>
      </c>
    </row>
    <row r="7504" spans="1:3" x14ac:dyDescent="0.25">
      <c r="A7504" t="s">
        <v>7694</v>
      </c>
      <c r="B7504">
        <v>595.27502400000003</v>
      </c>
      <c r="C7504">
        <v>596.53479000000004</v>
      </c>
    </row>
    <row r="7505" spans="1:3" x14ac:dyDescent="0.25">
      <c r="A7505" t="s">
        <v>7695</v>
      </c>
      <c r="B7505">
        <v>547.33575399999995</v>
      </c>
      <c r="C7505">
        <v>549.714111</v>
      </c>
    </row>
    <row r="7506" spans="1:3" x14ac:dyDescent="0.25">
      <c r="A7506" t="s">
        <v>7696</v>
      </c>
      <c r="B7506">
        <v>547.33355700000004</v>
      </c>
      <c r="C7506">
        <v>541.84344499999997</v>
      </c>
    </row>
    <row r="7507" spans="1:3" x14ac:dyDescent="0.25">
      <c r="A7507" t="s">
        <v>7697</v>
      </c>
      <c r="B7507">
        <v>593.23394800000005</v>
      </c>
      <c r="C7507">
        <v>603.14349400000003</v>
      </c>
    </row>
    <row r="7508" spans="1:3" x14ac:dyDescent="0.25">
      <c r="A7508" t="s">
        <v>7698</v>
      </c>
      <c r="B7508">
        <v>593.23394800000005</v>
      </c>
      <c r="C7508">
        <v>594.48724400000003</v>
      </c>
    </row>
    <row r="7509" spans="1:3" x14ac:dyDescent="0.25">
      <c r="A7509" t="s">
        <v>7699</v>
      </c>
      <c r="B7509">
        <v>596.05969200000004</v>
      </c>
      <c r="C7509">
        <v>605.99548300000004</v>
      </c>
    </row>
    <row r="7510" spans="1:3" x14ac:dyDescent="0.25">
      <c r="A7510" t="s">
        <v>7700</v>
      </c>
      <c r="B7510">
        <v>596.072632</v>
      </c>
      <c r="C7510">
        <v>597.32983400000001</v>
      </c>
    </row>
    <row r="7511" spans="1:3" x14ac:dyDescent="0.25">
      <c r="A7511" t="s">
        <v>7701</v>
      </c>
      <c r="B7511">
        <v>573.31097399999999</v>
      </c>
      <c r="C7511">
        <v>576.81585700000005</v>
      </c>
    </row>
    <row r="7512" spans="1:3" x14ac:dyDescent="0.25">
      <c r="A7512" t="s">
        <v>7702</v>
      </c>
      <c r="B7512">
        <v>573.33697500000005</v>
      </c>
      <c r="C7512">
        <v>568.54888900000003</v>
      </c>
    </row>
    <row r="7513" spans="1:3" x14ac:dyDescent="0.25">
      <c r="A7513" t="s">
        <v>7703</v>
      </c>
      <c r="B7513">
        <v>594.42346199999997</v>
      </c>
      <c r="C7513">
        <v>604.34436000000005</v>
      </c>
    </row>
    <row r="7514" spans="1:3" x14ac:dyDescent="0.25">
      <c r="A7514" t="s">
        <v>7704</v>
      </c>
      <c r="B7514">
        <v>594.41265899999996</v>
      </c>
      <c r="C7514">
        <v>595.67492700000003</v>
      </c>
    </row>
    <row r="7515" spans="1:3" x14ac:dyDescent="0.25">
      <c r="A7515" t="s">
        <v>7705</v>
      </c>
      <c r="B7515">
        <v>596.77655000000004</v>
      </c>
      <c r="C7515">
        <v>601.47357199999999</v>
      </c>
    </row>
    <row r="7516" spans="1:3" x14ac:dyDescent="0.25">
      <c r="A7516" t="s">
        <v>7706</v>
      </c>
      <c r="B7516">
        <v>596.78527799999995</v>
      </c>
      <c r="C7516">
        <v>592.83483899999999</v>
      </c>
    </row>
    <row r="7517" spans="1:3" x14ac:dyDescent="0.25">
      <c r="A7517" t="s">
        <v>7707</v>
      </c>
      <c r="B7517">
        <v>595.69970699999999</v>
      </c>
      <c r="C7517">
        <v>605.65112299999998</v>
      </c>
    </row>
    <row r="7518" spans="1:3" x14ac:dyDescent="0.25">
      <c r="A7518" t="s">
        <v>7708</v>
      </c>
      <c r="B7518">
        <v>595.68450900000005</v>
      </c>
      <c r="C7518">
        <v>596.95172100000002</v>
      </c>
    </row>
    <row r="7519" spans="1:3" x14ac:dyDescent="0.25">
      <c r="A7519" t="s">
        <v>7709</v>
      </c>
      <c r="B7519">
        <v>595.20135500000004</v>
      </c>
      <c r="C7519">
        <v>605.13391100000001</v>
      </c>
    </row>
    <row r="7520" spans="1:3" x14ac:dyDescent="0.25">
      <c r="A7520" t="s">
        <v>7710</v>
      </c>
      <c r="B7520">
        <v>595.20349099999999</v>
      </c>
      <c r="C7520">
        <v>596.45886199999995</v>
      </c>
    </row>
    <row r="7521" spans="1:3" x14ac:dyDescent="0.25">
      <c r="A7521" t="s">
        <v>7711</v>
      </c>
      <c r="B7521">
        <v>569.77020300000004</v>
      </c>
      <c r="C7521">
        <v>574.132385</v>
      </c>
    </row>
    <row r="7522" spans="1:3" x14ac:dyDescent="0.25">
      <c r="A7522" t="s">
        <v>7712</v>
      </c>
      <c r="B7522">
        <v>569.76806599999998</v>
      </c>
      <c r="C7522">
        <v>565.91479500000003</v>
      </c>
    </row>
    <row r="7523" spans="1:3" x14ac:dyDescent="0.25">
      <c r="A7523" t="s">
        <v>7713</v>
      </c>
      <c r="B7523">
        <v>595.05835000000002</v>
      </c>
      <c r="C7523">
        <v>605.00939900000003</v>
      </c>
    </row>
    <row r="7524" spans="1:3" x14ac:dyDescent="0.25">
      <c r="A7524" t="s">
        <v>7714</v>
      </c>
      <c r="B7524">
        <v>595.05835000000002</v>
      </c>
      <c r="C7524">
        <v>596.31555200000003</v>
      </c>
    </row>
    <row r="7525" spans="1:3" x14ac:dyDescent="0.25">
      <c r="A7525" t="s">
        <v>7715</v>
      </c>
      <c r="B7525">
        <v>569.87237500000003</v>
      </c>
      <c r="C7525">
        <v>572.91992200000004</v>
      </c>
    </row>
    <row r="7526" spans="1:3" x14ac:dyDescent="0.25">
      <c r="A7526" t="s">
        <v>7716</v>
      </c>
      <c r="B7526">
        <v>569.87237500000003</v>
      </c>
      <c r="C7526">
        <v>564.69909700000005</v>
      </c>
    </row>
    <row r="7527" spans="1:3" x14ac:dyDescent="0.25">
      <c r="A7527" t="s">
        <v>7717</v>
      </c>
      <c r="B7527">
        <v>594.74664299999995</v>
      </c>
      <c r="C7527">
        <v>604.67431599999998</v>
      </c>
    </row>
    <row r="7528" spans="1:3" x14ac:dyDescent="0.25">
      <c r="A7528" t="s">
        <v>7718</v>
      </c>
      <c r="B7528">
        <v>594.77258300000005</v>
      </c>
      <c r="C7528">
        <v>596.02264400000001</v>
      </c>
    </row>
    <row r="7529" spans="1:3" x14ac:dyDescent="0.25">
      <c r="A7529" t="s">
        <v>7719</v>
      </c>
      <c r="B7529">
        <v>579.748108</v>
      </c>
      <c r="C7529">
        <v>584.27893100000006</v>
      </c>
    </row>
    <row r="7530" spans="1:3" x14ac:dyDescent="0.25">
      <c r="A7530" t="s">
        <v>7720</v>
      </c>
      <c r="B7530">
        <v>579.73724400000003</v>
      </c>
      <c r="C7530">
        <v>575.87902799999995</v>
      </c>
    </row>
    <row r="7531" spans="1:3" x14ac:dyDescent="0.25">
      <c r="A7531" t="s">
        <v>7721</v>
      </c>
      <c r="B7531">
        <v>590.59704599999998</v>
      </c>
      <c r="C7531">
        <v>600.46295199999997</v>
      </c>
    </row>
    <row r="7532" spans="1:3" x14ac:dyDescent="0.25">
      <c r="A7532" t="s">
        <v>7722</v>
      </c>
      <c r="B7532">
        <v>590.59704599999998</v>
      </c>
      <c r="C7532">
        <v>591.84478799999999</v>
      </c>
    </row>
    <row r="7533" spans="1:3" x14ac:dyDescent="0.25">
      <c r="A7533" t="s">
        <v>7723</v>
      </c>
      <c r="B7533">
        <v>595.40289299999995</v>
      </c>
      <c r="C7533">
        <v>605.33252000000005</v>
      </c>
    </row>
    <row r="7534" spans="1:3" x14ac:dyDescent="0.25">
      <c r="A7534" t="s">
        <v>7724</v>
      </c>
      <c r="B7534">
        <v>595.40289299999995</v>
      </c>
      <c r="C7534">
        <v>596.66076699999996</v>
      </c>
    </row>
    <row r="7535" spans="1:3" x14ac:dyDescent="0.25">
      <c r="A7535" t="s">
        <v>7725</v>
      </c>
      <c r="B7535">
        <v>576.68646200000001</v>
      </c>
      <c r="C7535">
        <v>583.01690699999995</v>
      </c>
    </row>
    <row r="7536" spans="1:3" x14ac:dyDescent="0.25">
      <c r="A7536" t="s">
        <v>7726</v>
      </c>
      <c r="B7536">
        <v>576.70165999999995</v>
      </c>
      <c r="C7536">
        <v>574.68261700000005</v>
      </c>
    </row>
    <row r="7537" spans="1:3" x14ac:dyDescent="0.25">
      <c r="A7537" t="s">
        <v>7727</v>
      </c>
      <c r="B7537">
        <v>595.279358</v>
      </c>
      <c r="C7537">
        <v>605.23278800000003</v>
      </c>
    </row>
    <row r="7538" spans="1:3" x14ac:dyDescent="0.25">
      <c r="A7538" t="s">
        <v>7728</v>
      </c>
      <c r="B7538">
        <v>595.27502400000003</v>
      </c>
      <c r="C7538">
        <v>596.53265399999998</v>
      </c>
    </row>
    <row r="7539" spans="1:3" x14ac:dyDescent="0.25">
      <c r="A7539" t="s">
        <v>7729</v>
      </c>
      <c r="B7539">
        <v>580.311646</v>
      </c>
      <c r="C7539">
        <v>584.706726</v>
      </c>
    </row>
    <row r="7540" spans="1:3" x14ac:dyDescent="0.25">
      <c r="A7540" t="s">
        <v>7730</v>
      </c>
      <c r="B7540">
        <v>580.311646</v>
      </c>
      <c r="C7540">
        <v>576.32428000000004</v>
      </c>
    </row>
    <row r="7541" spans="1:3" x14ac:dyDescent="0.25">
      <c r="A7541" t="s">
        <v>7731</v>
      </c>
      <c r="B7541">
        <v>481.776703</v>
      </c>
      <c r="C7541">
        <v>489.807953</v>
      </c>
    </row>
    <row r="7542" spans="1:3" x14ac:dyDescent="0.25">
      <c r="A7542" t="s">
        <v>7732</v>
      </c>
      <c r="B7542">
        <v>481.76586900000001</v>
      </c>
      <c r="C7542">
        <v>482.79452500000002</v>
      </c>
    </row>
    <row r="7543" spans="1:3" x14ac:dyDescent="0.25">
      <c r="A7543" t="s">
        <v>7733</v>
      </c>
      <c r="B7543">
        <v>562.14123500000005</v>
      </c>
      <c r="C7543">
        <v>571.52972399999999</v>
      </c>
    </row>
    <row r="7544" spans="1:3" x14ac:dyDescent="0.25">
      <c r="A7544" t="s">
        <v>7734</v>
      </c>
      <c r="B7544">
        <v>562.14123500000005</v>
      </c>
      <c r="C7544">
        <v>563.32885699999997</v>
      </c>
    </row>
    <row r="7545" spans="1:3" x14ac:dyDescent="0.25">
      <c r="A7545" t="s">
        <v>7735</v>
      </c>
      <c r="B7545">
        <v>591.44854699999996</v>
      </c>
      <c r="C7545">
        <v>595.79943800000001</v>
      </c>
    </row>
    <row r="7546" spans="1:3" x14ac:dyDescent="0.25">
      <c r="A7546" t="s">
        <v>7736</v>
      </c>
      <c r="B7546">
        <v>591.44421399999999</v>
      </c>
      <c r="C7546">
        <v>587.27624500000002</v>
      </c>
    </row>
    <row r="7547" spans="1:3" x14ac:dyDescent="0.25">
      <c r="A7547" t="s">
        <v>7737</v>
      </c>
      <c r="B7547">
        <v>578.36138900000003</v>
      </c>
      <c r="C7547">
        <v>588.02185099999997</v>
      </c>
    </row>
    <row r="7548" spans="1:3" x14ac:dyDescent="0.25">
      <c r="A7548" t="s">
        <v>7738</v>
      </c>
      <c r="B7548">
        <v>578.37005599999998</v>
      </c>
      <c r="C7548">
        <v>579.58758499999999</v>
      </c>
    </row>
    <row r="7549" spans="1:3" x14ac:dyDescent="0.25">
      <c r="A7549" t="s">
        <v>7739</v>
      </c>
      <c r="B7549">
        <v>594.11584500000004</v>
      </c>
      <c r="C7549">
        <v>604.020264</v>
      </c>
    </row>
    <row r="7550" spans="1:3" x14ac:dyDescent="0.25">
      <c r="A7550" t="s">
        <v>7740</v>
      </c>
      <c r="B7550">
        <v>594.10931400000004</v>
      </c>
      <c r="C7550">
        <v>595.37536599999999</v>
      </c>
    </row>
    <row r="7551" spans="1:3" x14ac:dyDescent="0.25">
      <c r="A7551" t="s">
        <v>7741</v>
      </c>
      <c r="B7551">
        <v>575.08960000000002</v>
      </c>
      <c r="C7551">
        <v>578.27795400000002</v>
      </c>
    </row>
    <row r="7552" spans="1:3" x14ac:dyDescent="0.25">
      <c r="A7552" t="s">
        <v>7742</v>
      </c>
      <c r="B7552">
        <v>575.08960000000002</v>
      </c>
      <c r="C7552">
        <v>569.96862799999997</v>
      </c>
    </row>
    <row r="7553" spans="1:3" x14ac:dyDescent="0.25">
      <c r="A7553" t="s">
        <v>7743</v>
      </c>
      <c r="B7553">
        <v>596.60974099999999</v>
      </c>
      <c r="C7553">
        <v>606.54559300000005</v>
      </c>
    </row>
    <row r="7554" spans="1:3" x14ac:dyDescent="0.25">
      <c r="A7554" t="s">
        <v>7744</v>
      </c>
      <c r="B7554">
        <v>596.61627199999998</v>
      </c>
      <c r="C7554">
        <v>597.87670900000001</v>
      </c>
    </row>
    <row r="7555" spans="1:3" x14ac:dyDescent="0.25">
      <c r="A7555" t="s">
        <v>7745</v>
      </c>
      <c r="B7555">
        <v>586.65588400000001</v>
      </c>
      <c r="C7555">
        <v>590.00659199999996</v>
      </c>
    </row>
    <row r="7556" spans="1:3" x14ac:dyDescent="0.25">
      <c r="A7556" t="s">
        <v>7746</v>
      </c>
      <c r="B7556">
        <v>586.65588400000001</v>
      </c>
      <c r="C7556">
        <v>581.53112799999997</v>
      </c>
    </row>
    <row r="7557" spans="1:3" x14ac:dyDescent="0.25">
      <c r="A7557" t="s">
        <v>7747</v>
      </c>
      <c r="B7557">
        <v>592.14221199999997</v>
      </c>
      <c r="C7557">
        <v>602.02783199999999</v>
      </c>
    </row>
    <row r="7558" spans="1:3" x14ac:dyDescent="0.25">
      <c r="A7558" t="s">
        <v>7748</v>
      </c>
      <c r="B7558">
        <v>592.14221199999997</v>
      </c>
      <c r="C7558">
        <v>593.39318800000001</v>
      </c>
    </row>
    <row r="7559" spans="1:3" x14ac:dyDescent="0.25">
      <c r="A7559" t="s">
        <v>7749</v>
      </c>
      <c r="B7559">
        <v>594.97619599999996</v>
      </c>
      <c r="C7559">
        <v>604.88665800000001</v>
      </c>
    </row>
    <row r="7560" spans="1:3" x14ac:dyDescent="0.25">
      <c r="A7560" t="s">
        <v>7750</v>
      </c>
      <c r="B7560">
        <v>594.98480199999995</v>
      </c>
      <c r="C7560">
        <v>596.24182099999996</v>
      </c>
    </row>
    <row r="7561" spans="1:3" x14ac:dyDescent="0.25">
      <c r="A7561" t="s">
        <v>7751</v>
      </c>
      <c r="B7561">
        <v>592.78326400000003</v>
      </c>
      <c r="C7561">
        <v>597.16754200000003</v>
      </c>
    </row>
    <row r="7562" spans="1:3" x14ac:dyDescent="0.25">
      <c r="A7562" t="s">
        <v>7752</v>
      </c>
      <c r="B7562">
        <v>592.78326400000003</v>
      </c>
      <c r="C7562">
        <v>588.58557099999996</v>
      </c>
    </row>
    <row r="7563" spans="1:3" x14ac:dyDescent="0.25">
      <c r="A7563" t="s">
        <v>7753</v>
      </c>
      <c r="B7563">
        <v>594.61413600000003</v>
      </c>
      <c r="C7563">
        <v>604.54028300000004</v>
      </c>
    </row>
    <row r="7564" spans="1:3" x14ac:dyDescent="0.25">
      <c r="A7564" t="s">
        <v>7754</v>
      </c>
      <c r="B7564">
        <v>594.62286400000005</v>
      </c>
      <c r="C7564">
        <v>595.87908900000002</v>
      </c>
    </row>
    <row r="7565" spans="1:3" x14ac:dyDescent="0.25">
      <c r="A7565" t="s">
        <v>7755</v>
      </c>
      <c r="B7565">
        <v>576.760132</v>
      </c>
      <c r="C7565">
        <v>580.85510299999999</v>
      </c>
    </row>
    <row r="7566" spans="1:3" x14ac:dyDescent="0.25">
      <c r="A7566" t="s">
        <v>7756</v>
      </c>
      <c r="B7566">
        <v>576.74499500000002</v>
      </c>
      <c r="C7566">
        <v>572.52209500000004</v>
      </c>
    </row>
    <row r="7567" spans="1:3" x14ac:dyDescent="0.25">
      <c r="A7567" t="s">
        <v>7757</v>
      </c>
      <c r="B7567">
        <v>593.53082300000005</v>
      </c>
      <c r="C7567">
        <v>603.44104000000004</v>
      </c>
    </row>
    <row r="7568" spans="1:3" x14ac:dyDescent="0.25">
      <c r="A7568" t="s">
        <v>7758</v>
      </c>
      <c r="B7568">
        <v>593.52209500000004</v>
      </c>
      <c r="C7568">
        <v>594.780396</v>
      </c>
    </row>
    <row r="7569" spans="1:3" x14ac:dyDescent="0.25">
      <c r="A7569" t="s">
        <v>7759</v>
      </c>
      <c r="B7569">
        <v>594.28045699999996</v>
      </c>
      <c r="C7569">
        <v>601.56091300000003</v>
      </c>
    </row>
    <row r="7570" spans="1:3" x14ac:dyDescent="0.25">
      <c r="A7570" t="s">
        <v>7760</v>
      </c>
      <c r="B7570">
        <v>594.29998799999998</v>
      </c>
      <c r="C7570">
        <v>592.95428500000003</v>
      </c>
    </row>
    <row r="7571" spans="1:3" x14ac:dyDescent="0.25">
      <c r="A7571" t="s">
        <v>7761</v>
      </c>
      <c r="B7571">
        <v>594.74212599999998</v>
      </c>
      <c r="C7571">
        <v>604.69006300000001</v>
      </c>
    </row>
    <row r="7572" spans="1:3" x14ac:dyDescent="0.25">
      <c r="A7572" t="s">
        <v>7762</v>
      </c>
      <c r="B7572">
        <v>594.72692900000004</v>
      </c>
      <c r="C7572">
        <v>595.99645999999996</v>
      </c>
    </row>
    <row r="7573" spans="1:3" x14ac:dyDescent="0.25">
      <c r="A7573" t="s">
        <v>7763</v>
      </c>
      <c r="B7573">
        <v>573.48864700000001</v>
      </c>
      <c r="C7573">
        <v>578.64746100000002</v>
      </c>
    </row>
    <row r="7574" spans="1:3" x14ac:dyDescent="0.25">
      <c r="A7574" t="s">
        <v>7764</v>
      </c>
      <c r="B7574">
        <v>573.49517800000001</v>
      </c>
      <c r="C7574">
        <v>570.34893799999998</v>
      </c>
    </row>
    <row r="7575" spans="1:3" x14ac:dyDescent="0.25">
      <c r="A7575" t="s">
        <v>7765</v>
      </c>
      <c r="B7575">
        <v>595.66735800000004</v>
      </c>
      <c r="C7575">
        <v>605.60058600000002</v>
      </c>
    </row>
    <row r="7576" spans="1:3" x14ac:dyDescent="0.25">
      <c r="A7576" t="s">
        <v>7766</v>
      </c>
      <c r="B7576">
        <v>595.65222200000005</v>
      </c>
      <c r="C7576">
        <v>596.91931199999999</v>
      </c>
    </row>
    <row r="7577" spans="1:3" x14ac:dyDescent="0.25">
      <c r="A7577" t="s">
        <v>7767</v>
      </c>
      <c r="B7577">
        <v>566.81701699999996</v>
      </c>
      <c r="C7577">
        <v>564.09576400000003</v>
      </c>
    </row>
    <row r="7578" spans="1:3" x14ac:dyDescent="0.25">
      <c r="A7578" t="s">
        <v>7768</v>
      </c>
      <c r="B7578">
        <v>566.81701699999996</v>
      </c>
      <c r="C7578">
        <v>556.01361099999997</v>
      </c>
    </row>
    <row r="7579" spans="1:3" x14ac:dyDescent="0.25">
      <c r="A7579" t="s">
        <v>7769</v>
      </c>
      <c r="B7579">
        <v>591.06286599999999</v>
      </c>
      <c r="C7579">
        <v>600.93127400000003</v>
      </c>
    </row>
    <row r="7580" spans="1:3" x14ac:dyDescent="0.25">
      <c r="A7580" t="s">
        <v>7770</v>
      </c>
      <c r="B7580">
        <v>591.06286599999999</v>
      </c>
      <c r="C7580">
        <v>592.31158400000004</v>
      </c>
    </row>
    <row r="7581" spans="1:3" x14ac:dyDescent="0.25">
      <c r="A7581" t="s">
        <v>7771</v>
      </c>
      <c r="B7581">
        <v>596.74841300000003</v>
      </c>
      <c r="C7581">
        <v>606.70251499999995</v>
      </c>
    </row>
    <row r="7582" spans="1:3" x14ac:dyDescent="0.25">
      <c r="A7582" t="s">
        <v>7772</v>
      </c>
      <c r="B7582">
        <v>596.76574700000003</v>
      </c>
      <c r="C7582">
        <v>598.02002000000005</v>
      </c>
    </row>
    <row r="7583" spans="1:3" x14ac:dyDescent="0.25">
      <c r="A7583" t="s">
        <v>7773</v>
      </c>
      <c r="B7583">
        <v>583.32971199999997</v>
      </c>
      <c r="C7583">
        <v>587.18420400000002</v>
      </c>
    </row>
    <row r="7584" spans="1:3" x14ac:dyDescent="0.25">
      <c r="A7584" t="s">
        <v>7774</v>
      </c>
      <c r="B7584">
        <v>583.32971199999997</v>
      </c>
      <c r="C7584">
        <v>578.76684599999999</v>
      </c>
    </row>
    <row r="7585" spans="1:3" x14ac:dyDescent="0.25">
      <c r="A7585" t="s">
        <v>7775</v>
      </c>
      <c r="B7585">
        <v>593.97717299999999</v>
      </c>
      <c r="C7585">
        <v>603.88195800000005</v>
      </c>
    </row>
    <row r="7586" spans="1:3" x14ac:dyDescent="0.25">
      <c r="A7586" t="s">
        <v>7776</v>
      </c>
      <c r="B7586">
        <v>593.97717299999999</v>
      </c>
      <c r="C7586">
        <v>595.23205600000006</v>
      </c>
    </row>
    <row r="7587" spans="1:3" x14ac:dyDescent="0.25">
      <c r="A7587" t="s">
        <v>7777</v>
      </c>
      <c r="B7587">
        <v>586.28332499999999</v>
      </c>
      <c r="C7587">
        <v>593.06878700000004</v>
      </c>
    </row>
    <row r="7588" spans="1:3" x14ac:dyDescent="0.25">
      <c r="A7588" t="s">
        <v>7778</v>
      </c>
      <c r="B7588">
        <v>586.30499299999997</v>
      </c>
      <c r="C7588">
        <v>584.57763699999998</v>
      </c>
    </row>
    <row r="7589" spans="1:3" x14ac:dyDescent="0.25">
      <c r="A7589" t="s">
        <v>7779</v>
      </c>
      <c r="B7589">
        <v>594.35223399999995</v>
      </c>
      <c r="C7589">
        <v>604.28979500000003</v>
      </c>
    </row>
    <row r="7590" spans="1:3" x14ac:dyDescent="0.25">
      <c r="A7590" t="s">
        <v>7780</v>
      </c>
      <c r="B7590">
        <v>594.36743200000001</v>
      </c>
      <c r="C7590">
        <v>595.61877400000003</v>
      </c>
    </row>
    <row r="7591" spans="1:3" x14ac:dyDescent="0.25">
      <c r="A7591" t="s">
        <v>7781</v>
      </c>
      <c r="B7591">
        <v>595.04748500000005</v>
      </c>
      <c r="C7591">
        <v>602.13293499999997</v>
      </c>
    </row>
    <row r="7592" spans="1:3" x14ac:dyDescent="0.25">
      <c r="A7592" t="s">
        <v>7782</v>
      </c>
      <c r="B7592">
        <v>595.04534899999999</v>
      </c>
      <c r="C7592">
        <v>593.51232900000002</v>
      </c>
    </row>
    <row r="7593" spans="1:3" x14ac:dyDescent="0.25">
      <c r="A7593" t="s">
        <v>7783</v>
      </c>
      <c r="B7593">
        <v>593.95983899999999</v>
      </c>
      <c r="C7593">
        <v>601.38586399999997</v>
      </c>
    </row>
    <row r="7594" spans="1:3" x14ac:dyDescent="0.25">
      <c r="A7594" t="s">
        <v>7784</v>
      </c>
      <c r="B7594">
        <v>593.95983899999999</v>
      </c>
      <c r="C7594">
        <v>592.74371299999996</v>
      </c>
    </row>
    <row r="7595" spans="1:3" x14ac:dyDescent="0.25">
      <c r="A7595" t="s">
        <v>7785</v>
      </c>
      <c r="B7595">
        <v>595.01068099999998</v>
      </c>
      <c r="C7595">
        <v>604.93450900000005</v>
      </c>
    </row>
    <row r="7596" spans="1:3" x14ac:dyDescent="0.25">
      <c r="A7596" t="s">
        <v>7786</v>
      </c>
      <c r="B7596">
        <v>595.03454599999998</v>
      </c>
      <c r="C7596">
        <v>596.28509499999996</v>
      </c>
    </row>
    <row r="7597" spans="1:3" x14ac:dyDescent="0.25">
      <c r="A7597" t="s">
        <v>7787</v>
      </c>
      <c r="B7597">
        <v>596.10925299999997</v>
      </c>
      <c r="C7597">
        <v>603.73956299999998</v>
      </c>
    </row>
    <row r="7598" spans="1:3" x14ac:dyDescent="0.25">
      <c r="A7598" t="s">
        <v>7788</v>
      </c>
      <c r="B7598">
        <v>596.10485800000004</v>
      </c>
      <c r="C7598">
        <v>595.05181900000002</v>
      </c>
    </row>
    <row r="7599" spans="1:3" x14ac:dyDescent="0.25">
      <c r="A7599" t="s">
        <v>7789</v>
      </c>
      <c r="B7599">
        <v>568.654358</v>
      </c>
      <c r="C7599">
        <v>574.58093299999996</v>
      </c>
    </row>
    <row r="7600" spans="1:3" x14ac:dyDescent="0.25">
      <c r="A7600" t="s">
        <v>7790</v>
      </c>
      <c r="B7600">
        <v>568.654358</v>
      </c>
      <c r="C7600">
        <v>566.34039299999995</v>
      </c>
    </row>
    <row r="7601" spans="1:3" x14ac:dyDescent="0.25">
      <c r="A7601" t="s">
        <v>7791</v>
      </c>
      <c r="B7601">
        <v>594.24798599999997</v>
      </c>
      <c r="C7601">
        <v>604.14379899999994</v>
      </c>
    </row>
    <row r="7602" spans="1:3" x14ac:dyDescent="0.25">
      <c r="A7602" t="s">
        <v>7792</v>
      </c>
      <c r="B7602">
        <v>594.24798599999997</v>
      </c>
      <c r="C7602">
        <v>595.50341800000001</v>
      </c>
    </row>
    <row r="7603" spans="1:3" x14ac:dyDescent="0.25">
      <c r="A7603" t="s">
        <v>7793</v>
      </c>
      <c r="B7603">
        <v>578.88385000000005</v>
      </c>
      <c r="C7603">
        <v>582.52258300000005</v>
      </c>
    </row>
    <row r="7604" spans="1:3" x14ac:dyDescent="0.25">
      <c r="A7604" t="s">
        <v>7794</v>
      </c>
      <c r="B7604">
        <v>578.90551800000003</v>
      </c>
      <c r="C7604">
        <v>574.161743</v>
      </c>
    </row>
    <row r="7605" spans="1:3" x14ac:dyDescent="0.25">
      <c r="A7605" t="s">
        <v>7795</v>
      </c>
      <c r="B7605">
        <v>558.087402</v>
      </c>
      <c r="C7605">
        <v>567.412781</v>
      </c>
    </row>
    <row r="7606" spans="1:3" x14ac:dyDescent="0.25">
      <c r="A7606" t="s">
        <v>7796</v>
      </c>
      <c r="B7606">
        <v>558.07006799999999</v>
      </c>
      <c r="C7606">
        <v>559.25561500000003</v>
      </c>
    </row>
    <row r="7607" spans="1:3" x14ac:dyDescent="0.25">
      <c r="A7607" t="s">
        <v>7797</v>
      </c>
      <c r="B7607">
        <v>590.393372</v>
      </c>
      <c r="C7607">
        <v>600.24932899999999</v>
      </c>
    </row>
    <row r="7608" spans="1:3" x14ac:dyDescent="0.25">
      <c r="A7608" t="s">
        <v>7798</v>
      </c>
      <c r="B7608">
        <v>590.393372</v>
      </c>
      <c r="C7608">
        <v>591.64068599999996</v>
      </c>
    </row>
    <row r="7609" spans="1:3" x14ac:dyDescent="0.25">
      <c r="A7609" t="s">
        <v>7799</v>
      </c>
      <c r="B7609">
        <v>594.64233400000001</v>
      </c>
      <c r="C7609">
        <v>604.54870600000004</v>
      </c>
    </row>
    <row r="7610" spans="1:3" x14ac:dyDescent="0.25">
      <c r="A7610" t="s">
        <v>7800</v>
      </c>
      <c r="B7610">
        <v>594.64233400000001</v>
      </c>
      <c r="C7610">
        <v>595.89862100000005</v>
      </c>
    </row>
    <row r="7611" spans="1:3" x14ac:dyDescent="0.25">
      <c r="A7611" t="s">
        <v>7801</v>
      </c>
      <c r="B7611">
        <v>594.67486599999995</v>
      </c>
      <c r="C7611">
        <v>601.73309300000005</v>
      </c>
    </row>
    <row r="7612" spans="1:3" x14ac:dyDescent="0.25">
      <c r="A7612" t="s">
        <v>7802</v>
      </c>
      <c r="B7612">
        <v>594.69433600000002</v>
      </c>
      <c r="C7612">
        <v>593.11279300000001</v>
      </c>
    </row>
    <row r="7613" spans="1:3" x14ac:dyDescent="0.25">
      <c r="A7613" t="s">
        <v>7803</v>
      </c>
      <c r="B7613">
        <v>562.01977499999998</v>
      </c>
      <c r="C7613">
        <v>566.48034700000005</v>
      </c>
    </row>
    <row r="7614" spans="1:3" x14ac:dyDescent="0.25">
      <c r="A7614" t="s">
        <v>7804</v>
      </c>
      <c r="B7614">
        <v>562.01763900000003</v>
      </c>
      <c r="C7614">
        <v>558.32818599999996</v>
      </c>
    </row>
    <row r="7615" spans="1:3" x14ac:dyDescent="0.25">
      <c r="A7615" t="s">
        <v>7805</v>
      </c>
      <c r="B7615">
        <v>594.70953399999996</v>
      </c>
      <c r="C7615">
        <v>604.63855000000001</v>
      </c>
    </row>
    <row r="7616" spans="1:3" x14ac:dyDescent="0.25">
      <c r="A7616" t="s">
        <v>7806</v>
      </c>
      <c r="B7616">
        <v>594.73113999999998</v>
      </c>
      <c r="C7616">
        <v>595.97894299999996</v>
      </c>
    </row>
    <row r="7617" spans="1:3" x14ac:dyDescent="0.25">
      <c r="A7617" t="s">
        <v>7807</v>
      </c>
      <c r="B7617">
        <v>578.19671600000004</v>
      </c>
      <c r="C7617">
        <v>581.62536599999999</v>
      </c>
    </row>
    <row r="7618" spans="1:3" x14ac:dyDescent="0.25">
      <c r="A7618" t="s">
        <v>7808</v>
      </c>
      <c r="B7618">
        <v>578.183716</v>
      </c>
      <c r="C7618">
        <v>573.26904300000001</v>
      </c>
    </row>
    <row r="7619" spans="1:3" x14ac:dyDescent="0.25">
      <c r="A7619" t="s">
        <v>7809</v>
      </c>
      <c r="B7619">
        <v>593.80187999999998</v>
      </c>
      <c r="C7619">
        <v>603.69378700000004</v>
      </c>
    </row>
    <row r="7620" spans="1:3" x14ac:dyDescent="0.25">
      <c r="A7620" t="s">
        <v>7810</v>
      </c>
      <c r="B7620">
        <v>593.80407700000001</v>
      </c>
      <c r="C7620">
        <v>595.05859399999997</v>
      </c>
    </row>
    <row r="7621" spans="1:3" x14ac:dyDescent="0.25">
      <c r="A7621" t="s">
        <v>7811</v>
      </c>
      <c r="B7621">
        <v>595.41613800000005</v>
      </c>
      <c r="C7621">
        <v>605.368469</v>
      </c>
    </row>
    <row r="7622" spans="1:3" x14ac:dyDescent="0.25">
      <c r="A7622" t="s">
        <v>7812</v>
      </c>
      <c r="B7622">
        <v>595.41613800000005</v>
      </c>
      <c r="C7622">
        <v>596.67407200000002</v>
      </c>
    </row>
    <row r="7623" spans="1:3" x14ac:dyDescent="0.25">
      <c r="A7623" t="s">
        <v>7813</v>
      </c>
      <c r="B7623">
        <v>594.52313200000003</v>
      </c>
      <c r="C7623">
        <v>599.254639</v>
      </c>
    </row>
    <row r="7624" spans="1:3" x14ac:dyDescent="0.25">
      <c r="A7624" t="s">
        <v>7814</v>
      </c>
      <c r="B7624">
        <v>594.52313200000003</v>
      </c>
      <c r="C7624">
        <v>590.65924099999995</v>
      </c>
    </row>
    <row r="7625" spans="1:3" x14ac:dyDescent="0.25">
      <c r="A7625" t="s">
        <v>7815</v>
      </c>
      <c r="B7625">
        <v>593.12341300000003</v>
      </c>
      <c r="C7625">
        <v>603.01293899999996</v>
      </c>
    </row>
    <row r="7626" spans="1:3" x14ac:dyDescent="0.25">
      <c r="A7626" t="s">
        <v>7816</v>
      </c>
      <c r="B7626">
        <v>593.12341300000003</v>
      </c>
      <c r="C7626">
        <v>594.37652600000001</v>
      </c>
    </row>
    <row r="7627" spans="1:3" x14ac:dyDescent="0.25">
      <c r="A7627" t="s">
        <v>7817</v>
      </c>
      <c r="B7627">
        <v>571.68347200000005</v>
      </c>
      <c r="C7627">
        <v>575.73193400000002</v>
      </c>
    </row>
    <row r="7628" spans="1:3" x14ac:dyDescent="0.25">
      <c r="A7628" t="s">
        <v>7818</v>
      </c>
      <c r="B7628">
        <v>571.70733600000005</v>
      </c>
      <c r="C7628">
        <v>567.48681599999998</v>
      </c>
    </row>
    <row r="7629" spans="1:3" x14ac:dyDescent="0.25">
      <c r="A7629" t="s">
        <v>7819</v>
      </c>
      <c r="B7629">
        <v>589.00231900000006</v>
      </c>
      <c r="C7629">
        <v>598.85790999999995</v>
      </c>
    </row>
    <row r="7630" spans="1:3" x14ac:dyDescent="0.25">
      <c r="A7630" t="s">
        <v>7820</v>
      </c>
      <c r="B7630">
        <v>589.01965299999995</v>
      </c>
      <c r="C7630">
        <v>590.24670400000002</v>
      </c>
    </row>
    <row r="7631" spans="1:3" x14ac:dyDescent="0.25">
      <c r="A7631" t="s">
        <v>7821</v>
      </c>
      <c r="B7631">
        <v>594.36285399999997</v>
      </c>
      <c r="C7631">
        <v>604.27014199999996</v>
      </c>
    </row>
    <row r="7632" spans="1:3" x14ac:dyDescent="0.25">
      <c r="A7632" t="s">
        <v>7822</v>
      </c>
      <c r="B7632">
        <v>594.34765600000003</v>
      </c>
      <c r="C7632">
        <v>595.59246800000005</v>
      </c>
    </row>
    <row r="7633" spans="1:3" x14ac:dyDescent="0.25">
      <c r="A7633" t="s">
        <v>7823</v>
      </c>
      <c r="B7633">
        <v>594.37597700000003</v>
      </c>
      <c r="C7633">
        <v>598.55456500000003</v>
      </c>
    </row>
    <row r="7634" spans="1:3" x14ac:dyDescent="0.25">
      <c r="A7634" t="s">
        <v>7824</v>
      </c>
      <c r="B7634">
        <v>594.37597700000003</v>
      </c>
      <c r="C7634">
        <v>589.949341</v>
      </c>
    </row>
    <row r="7635" spans="1:3" x14ac:dyDescent="0.25">
      <c r="A7635" t="s">
        <v>7825</v>
      </c>
      <c r="B7635">
        <v>591.09997599999997</v>
      </c>
      <c r="C7635">
        <v>600.95983899999999</v>
      </c>
    </row>
    <row r="7636" spans="1:3" x14ac:dyDescent="0.25">
      <c r="A7636" t="s">
        <v>7826</v>
      </c>
      <c r="B7636">
        <v>591.12164299999995</v>
      </c>
      <c r="C7636">
        <v>592.35968000000003</v>
      </c>
    </row>
    <row r="7637" spans="1:3" x14ac:dyDescent="0.25">
      <c r="A7637" t="s">
        <v>7827</v>
      </c>
      <c r="B7637">
        <v>594.82446300000004</v>
      </c>
      <c r="C7637">
        <v>602.40386999999998</v>
      </c>
    </row>
    <row r="7638" spans="1:3" x14ac:dyDescent="0.25">
      <c r="A7638" t="s">
        <v>7828</v>
      </c>
      <c r="B7638">
        <v>594.81579599999998</v>
      </c>
      <c r="C7638">
        <v>593.73614499999996</v>
      </c>
    </row>
    <row r="7639" spans="1:3" x14ac:dyDescent="0.25">
      <c r="A7639" t="s">
        <v>7829</v>
      </c>
      <c r="B7639">
        <v>574.23156700000004</v>
      </c>
      <c r="C7639">
        <v>579.72589100000005</v>
      </c>
    </row>
    <row r="7640" spans="1:3" x14ac:dyDescent="0.25">
      <c r="A7640" t="s">
        <v>7830</v>
      </c>
      <c r="B7640">
        <v>574.23156700000004</v>
      </c>
      <c r="C7640">
        <v>571.41039999999998</v>
      </c>
    </row>
    <row r="7641" spans="1:3" x14ac:dyDescent="0.25">
      <c r="A7641" t="s">
        <v>7831</v>
      </c>
      <c r="B7641">
        <v>584.18780500000003</v>
      </c>
      <c r="C7641">
        <v>593.94183299999997</v>
      </c>
    </row>
    <row r="7642" spans="1:3" x14ac:dyDescent="0.25">
      <c r="A7642" t="s">
        <v>7832</v>
      </c>
      <c r="B7642">
        <v>584.18780500000003</v>
      </c>
      <c r="C7642">
        <v>585.42199700000003</v>
      </c>
    </row>
    <row r="7643" spans="1:3" x14ac:dyDescent="0.25">
      <c r="A7643" t="s">
        <v>7833</v>
      </c>
      <c r="B7643">
        <v>594.95648200000005</v>
      </c>
      <c r="C7643">
        <v>604.87030000000004</v>
      </c>
    </row>
    <row r="7644" spans="1:3" x14ac:dyDescent="0.25">
      <c r="A7644" t="s">
        <v>7834</v>
      </c>
      <c r="B7644">
        <v>594.95648200000005</v>
      </c>
      <c r="C7644">
        <v>596.21350099999995</v>
      </c>
    </row>
    <row r="7645" spans="1:3" x14ac:dyDescent="0.25">
      <c r="A7645" t="s">
        <v>7835</v>
      </c>
      <c r="B7645">
        <v>582.54107699999997</v>
      </c>
      <c r="C7645">
        <v>587.59686299999998</v>
      </c>
    </row>
    <row r="7646" spans="1:3" x14ac:dyDescent="0.25">
      <c r="A7646" t="s">
        <v>7836</v>
      </c>
      <c r="B7646">
        <v>582.54107699999997</v>
      </c>
      <c r="C7646">
        <v>579.16857900000002</v>
      </c>
    </row>
    <row r="7647" spans="1:3" x14ac:dyDescent="0.25">
      <c r="A7647" t="s">
        <v>7837</v>
      </c>
      <c r="B7647">
        <v>594.35632299999997</v>
      </c>
      <c r="C7647">
        <v>604.26678500000003</v>
      </c>
    </row>
    <row r="7648" spans="1:3" x14ac:dyDescent="0.25">
      <c r="A7648" t="s">
        <v>7838</v>
      </c>
      <c r="B7648">
        <v>594.35632299999997</v>
      </c>
      <c r="C7648">
        <v>595.61199999999997</v>
      </c>
    </row>
    <row r="7649" spans="1:3" x14ac:dyDescent="0.25">
      <c r="A7649" t="s">
        <v>7839</v>
      </c>
      <c r="B7649">
        <v>586.16613800000005</v>
      </c>
      <c r="C7649">
        <v>590.64984100000004</v>
      </c>
    </row>
    <row r="7650" spans="1:3" x14ac:dyDescent="0.25">
      <c r="A7650" t="s">
        <v>7840</v>
      </c>
      <c r="B7650">
        <v>586.16180399999996</v>
      </c>
      <c r="C7650">
        <v>582.17382799999996</v>
      </c>
    </row>
    <row r="7651" spans="1:3" x14ac:dyDescent="0.25">
      <c r="A7651" t="s">
        <v>7841</v>
      </c>
      <c r="B7651">
        <v>596.42804000000001</v>
      </c>
      <c r="C7651">
        <v>606.37268100000006</v>
      </c>
    </row>
    <row r="7652" spans="1:3" x14ac:dyDescent="0.25">
      <c r="A7652" t="s">
        <v>7842</v>
      </c>
      <c r="B7652">
        <v>596.43884300000002</v>
      </c>
      <c r="C7652">
        <v>597.69891399999995</v>
      </c>
    </row>
    <row r="7653" spans="1:3" x14ac:dyDescent="0.25">
      <c r="A7653" t="s">
        <v>7843</v>
      </c>
      <c r="B7653">
        <v>580.16424600000005</v>
      </c>
      <c r="C7653">
        <v>586.05712900000003</v>
      </c>
    </row>
    <row r="7654" spans="1:3" x14ac:dyDescent="0.25">
      <c r="A7654" t="s">
        <v>7844</v>
      </c>
      <c r="B7654">
        <v>580.16424600000005</v>
      </c>
      <c r="C7654">
        <v>577.62707499999999</v>
      </c>
    </row>
    <row r="7655" spans="1:3" x14ac:dyDescent="0.25">
      <c r="A7655" t="s">
        <v>7845</v>
      </c>
      <c r="B7655">
        <v>39.114136000000002</v>
      </c>
      <c r="C7655">
        <v>39.768028000000001</v>
      </c>
    </row>
    <row r="7656" spans="1:3" x14ac:dyDescent="0.25">
      <c r="A7656" t="s">
        <v>7846</v>
      </c>
      <c r="B7656">
        <v>39.114136000000002</v>
      </c>
      <c r="C7656">
        <v>39.196770000000001</v>
      </c>
    </row>
    <row r="7657" spans="1:3" x14ac:dyDescent="0.25">
      <c r="A7657" t="s">
        <v>7847</v>
      </c>
      <c r="B7657">
        <v>57.511992999999997</v>
      </c>
      <c r="C7657">
        <v>58.473156000000003</v>
      </c>
    </row>
    <row r="7658" spans="1:3" x14ac:dyDescent="0.25">
      <c r="A7658" t="s">
        <v>7848</v>
      </c>
      <c r="B7658">
        <v>57.511992999999997</v>
      </c>
      <c r="C7658">
        <v>57.633495000000003</v>
      </c>
    </row>
    <row r="7659" spans="1:3" x14ac:dyDescent="0.25">
      <c r="A7659" t="s">
        <v>7849</v>
      </c>
      <c r="B7659">
        <v>112.744568</v>
      </c>
      <c r="C7659">
        <v>114.628441</v>
      </c>
    </row>
    <row r="7660" spans="1:3" x14ac:dyDescent="0.25">
      <c r="A7660" t="s">
        <v>7850</v>
      </c>
      <c r="B7660">
        <v>112.744568</v>
      </c>
      <c r="C7660">
        <v>112.982765</v>
      </c>
    </row>
    <row r="7661" spans="1:3" x14ac:dyDescent="0.25">
      <c r="A7661" t="s">
        <v>7851</v>
      </c>
      <c r="B7661">
        <v>270.13552900000002</v>
      </c>
      <c r="C7661">
        <v>274.22027600000001</v>
      </c>
    </row>
    <row r="7662" spans="1:3" x14ac:dyDescent="0.25">
      <c r="A7662" t="s">
        <v>7852</v>
      </c>
      <c r="B7662">
        <v>270.148529</v>
      </c>
      <c r="C7662">
        <v>270.29806500000001</v>
      </c>
    </row>
    <row r="7663" spans="1:3" x14ac:dyDescent="0.25">
      <c r="A7663" t="s">
        <v>7853</v>
      </c>
      <c r="B7663">
        <v>369.39056399999998</v>
      </c>
      <c r="C7663">
        <v>355.04458599999998</v>
      </c>
    </row>
    <row r="7664" spans="1:3" x14ac:dyDescent="0.25">
      <c r="A7664" t="s">
        <v>7854</v>
      </c>
      <c r="B7664">
        <v>369.37106299999999</v>
      </c>
      <c r="C7664">
        <v>349.93862899999999</v>
      </c>
    </row>
    <row r="7665" spans="1:3" x14ac:dyDescent="0.25">
      <c r="A7665" t="s">
        <v>7855</v>
      </c>
      <c r="B7665">
        <v>596.48638900000003</v>
      </c>
      <c r="C7665">
        <v>606.44360400000005</v>
      </c>
    </row>
    <row r="7666" spans="1:3" x14ac:dyDescent="0.25">
      <c r="A7666" t="s">
        <v>7856</v>
      </c>
      <c r="B7666">
        <v>596.51019299999996</v>
      </c>
      <c r="C7666">
        <v>597.77044699999999</v>
      </c>
    </row>
    <row r="7667" spans="1:3" x14ac:dyDescent="0.25">
      <c r="A7667" t="s">
        <v>7857</v>
      </c>
      <c r="B7667">
        <v>592.99804700000004</v>
      </c>
      <c r="C7667">
        <v>600.56170699999996</v>
      </c>
    </row>
    <row r="7668" spans="1:3" x14ac:dyDescent="0.25">
      <c r="A7668" t="s">
        <v>7858</v>
      </c>
      <c r="B7668">
        <v>592.98504600000001</v>
      </c>
      <c r="C7668">
        <v>591.92755099999999</v>
      </c>
    </row>
    <row r="7669" spans="1:3" x14ac:dyDescent="0.25">
      <c r="A7669" t="s">
        <v>7859</v>
      </c>
      <c r="B7669">
        <v>592.64685099999997</v>
      </c>
      <c r="C7669">
        <v>599.71905500000003</v>
      </c>
    </row>
    <row r="7670" spans="1:3" x14ac:dyDescent="0.25">
      <c r="A7670" t="s">
        <v>7860</v>
      </c>
      <c r="B7670">
        <v>592.64685099999997</v>
      </c>
      <c r="C7670">
        <v>591.12616000000003</v>
      </c>
    </row>
    <row r="7671" spans="1:3" x14ac:dyDescent="0.25">
      <c r="A7671" t="s">
        <v>7861</v>
      </c>
      <c r="B7671">
        <v>584.36975099999995</v>
      </c>
      <c r="C7671">
        <v>594.12628199999995</v>
      </c>
    </row>
    <row r="7672" spans="1:3" x14ac:dyDescent="0.25">
      <c r="A7672" t="s">
        <v>7862</v>
      </c>
      <c r="B7672">
        <v>584.36328100000003</v>
      </c>
      <c r="C7672">
        <v>585.60217299999999</v>
      </c>
    </row>
    <row r="7673" spans="1:3" x14ac:dyDescent="0.25">
      <c r="A7673" t="s">
        <v>7863</v>
      </c>
      <c r="B7673">
        <v>593.70843500000001</v>
      </c>
      <c r="C7673">
        <v>603.61798099999999</v>
      </c>
    </row>
    <row r="7674" spans="1:3" x14ac:dyDescent="0.25">
      <c r="A7674" t="s">
        <v>7864</v>
      </c>
      <c r="B7674">
        <v>593.72576900000001</v>
      </c>
      <c r="C7674">
        <v>594.97363299999995</v>
      </c>
    </row>
    <row r="7675" spans="1:3" x14ac:dyDescent="0.25">
      <c r="A7675" t="s">
        <v>7865</v>
      </c>
      <c r="B7675">
        <v>594.74633800000004</v>
      </c>
      <c r="C7675">
        <v>601.90704300000004</v>
      </c>
    </row>
    <row r="7676" spans="1:3" x14ac:dyDescent="0.25">
      <c r="A7676" t="s">
        <v>7866</v>
      </c>
      <c r="B7676">
        <v>594.72900400000003</v>
      </c>
      <c r="C7676">
        <v>593.26043700000002</v>
      </c>
    </row>
    <row r="7677" spans="1:3" x14ac:dyDescent="0.25">
      <c r="A7677" t="s">
        <v>7867</v>
      </c>
      <c r="B7677">
        <v>596.24572799999999</v>
      </c>
      <c r="C7677">
        <v>606.19433600000002</v>
      </c>
    </row>
    <row r="7678" spans="1:3" x14ac:dyDescent="0.25">
      <c r="A7678" t="s">
        <v>7868</v>
      </c>
      <c r="B7678">
        <v>596.26959199999999</v>
      </c>
      <c r="C7678">
        <v>597.52062999999998</v>
      </c>
    </row>
    <row r="7679" spans="1:3" x14ac:dyDescent="0.25">
      <c r="A7679" t="s">
        <v>7869</v>
      </c>
      <c r="B7679">
        <v>568.68902600000001</v>
      </c>
      <c r="C7679">
        <v>574.79705799999999</v>
      </c>
    </row>
    <row r="7680" spans="1:3" x14ac:dyDescent="0.25">
      <c r="A7680" t="s">
        <v>7870</v>
      </c>
      <c r="B7680">
        <v>568.70636000000002</v>
      </c>
      <c r="C7680">
        <v>566.55096400000002</v>
      </c>
    </row>
    <row r="7681" spans="1:3" x14ac:dyDescent="0.25">
      <c r="A7681" t="s">
        <v>7871</v>
      </c>
      <c r="B7681">
        <v>592.77905299999998</v>
      </c>
      <c r="C7681">
        <v>602.70452899999998</v>
      </c>
    </row>
    <row r="7682" spans="1:3" x14ac:dyDescent="0.25">
      <c r="A7682" t="s">
        <v>7872</v>
      </c>
      <c r="B7682">
        <v>592.77905299999998</v>
      </c>
      <c r="C7682">
        <v>594.03143299999999</v>
      </c>
    </row>
    <row r="7683" spans="1:3" x14ac:dyDescent="0.25">
      <c r="A7683" t="s">
        <v>7873</v>
      </c>
      <c r="B7683">
        <v>595.13445999999999</v>
      </c>
      <c r="C7683">
        <v>602.63476600000001</v>
      </c>
    </row>
    <row r="7684" spans="1:3" x14ac:dyDescent="0.25">
      <c r="A7684" t="s">
        <v>7874</v>
      </c>
      <c r="B7684">
        <v>595.15612799999997</v>
      </c>
      <c r="C7684">
        <v>594.01635699999997</v>
      </c>
    </row>
    <row r="7685" spans="1:3" x14ac:dyDescent="0.25">
      <c r="A7685" t="s">
        <v>7875</v>
      </c>
      <c r="B7685">
        <v>569.10730000000001</v>
      </c>
      <c r="C7685">
        <v>572.68023700000003</v>
      </c>
    </row>
    <row r="7686" spans="1:3" x14ac:dyDescent="0.25">
      <c r="A7686" t="s">
        <v>7876</v>
      </c>
      <c r="B7686">
        <v>569.09216300000003</v>
      </c>
      <c r="C7686">
        <v>564.45794699999999</v>
      </c>
    </row>
    <row r="7687" spans="1:3" x14ac:dyDescent="0.25">
      <c r="A7687" t="s">
        <v>7877</v>
      </c>
      <c r="B7687">
        <v>592.40625</v>
      </c>
      <c r="C7687">
        <v>602.29797399999995</v>
      </c>
    </row>
    <row r="7688" spans="1:3" x14ac:dyDescent="0.25">
      <c r="A7688" t="s">
        <v>7878</v>
      </c>
      <c r="B7688">
        <v>592.40625</v>
      </c>
      <c r="C7688">
        <v>593.65783699999997</v>
      </c>
    </row>
    <row r="7689" spans="1:3" x14ac:dyDescent="0.25">
      <c r="A7689" t="s">
        <v>7879</v>
      </c>
      <c r="B7689">
        <v>595.16235400000005</v>
      </c>
      <c r="C7689">
        <v>602.23449700000003</v>
      </c>
    </row>
    <row r="7690" spans="1:3" x14ac:dyDescent="0.25">
      <c r="A7690" t="s">
        <v>7880</v>
      </c>
      <c r="B7690">
        <v>595.16235400000005</v>
      </c>
      <c r="C7690">
        <v>593.61437999999998</v>
      </c>
    </row>
    <row r="7691" spans="1:3" x14ac:dyDescent="0.25">
      <c r="A7691" t="s">
        <v>7881</v>
      </c>
      <c r="B7691">
        <v>593.441956</v>
      </c>
      <c r="C7691">
        <v>600.91314699999998</v>
      </c>
    </row>
    <row r="7692" spans="1:3" x14ac:dyDescent="0.25">
      <c r="A7692" t="s">
        <v>7882</v>
      </c>
      <c r="B7692">
        <v>593.46575900000005</v>
      </c>
      <c r="C7692">
        <v>592.30291699999998</v>
      </c>
    </row>
    <row r="7693" spans="1:3" x14ac:dyDescent="0.25">
      <c r="A7693" t="s">
        <v>7883</v>
      </c>
      <c r="B7693">
        <v>593.90563999999995</v>
      </c>
      <c r="C7693">
        <v>603.83300799999995</v>
      </c>
    </row>
    <row r="7694" spans="1:3" x14ac:dyDescent="0.25">
      <c r="A7694" t="s">
        <v>7884</v>
      </c>
      <c r="B7694">
        <v>593.90563999999995</v>
      </c>
      <c r="C7694">
        <v>595.14733899999999</v>
      </c>
    </row>
    <row r="7695" spans="1:3" x14ac:dyDescent="0.25">
      <c r="A7695" t="s">
        <v>7885</v>
      </c>
      <c r="B7695">
        <v>594.03350799999998</v>
      </c>
      <c r="C7695">
        <v>601.81170699999996</v>
      </c>
    </row>
    <row r="7696" spans="1:3" x14ac:dyDescent="0.25">
      <c r="A7696" t="s">
        <v>7886</v>
      </c>
      <c r="B7696">
        <v>594.03350799999998</v>
      </c>
      <c r="C7696">
        <v>593.18884300000002</v>
      </c>
    </row>
    <row r="7697" spans="1:3" x14ac:dyDescent="0.25">
      <c r="A7697" t="s">
        <v>7887</v>
      </c>
      <c r="B7697">
        <v>593.59826699999996</v>
      </c>
      <c r="C7697">
        <v>600.89898700000003</v>
      </c>
    </row>
    <row r="7698" spans="1:3" x14ac:dyDescent="0.25">
      <c r="A7698" t="s">
        <v>7888</v>
      </c>
      <c r="B7698">
        <v>593.59826699999996</v>
      </c>
      <c r="C7698">
        <v>592.27929700000004</v>
      </c>
    </row>
    <row r="7699" spans="1:3" x14ac:dyDescent="0.25">
      <c r="A7699" t="s">
        <v>7889</v>
      </c>
      <c r="B7699">
        <v>595.151794</v>
      </c>
      <c r="C7699">
        <v>605.08538799999997</v>
      </c>
    </row>
    <row r="7700" spans="1:3" x14ac:dyDescent="0.25">
      <c r="A7700" t="s">
        <v>7890</v>
      </c>
      <c r="B7700">
        <v>595.151794</v>
      </c>
      <c r="C7700">
        <v>596.40917999999999</v>
      </c>
    </row>
    <row r="7701" spans="1:3" x14ac:dyDescent="0.25">
      <c r="A7701" t="s">
        <v>7891</v>
      </c>
      <c r="B7701">
        <v>582.41754200000003</v>
      </c>
      <c r="C7701">
        <v>589.19445800000005</v>
      </c>
    </row>
    <row r="7702" spans="1:3" x14ac:dyDescent="0.25">
      <c r="A7702" t="s">
        <v>7892</v>
      </c>
      <c r="B7702">
        <v>582.421875</v>
      </c>
      <c r="C7702">
        <v>580.74713099999997</v>
      </c>
    </row>
    <row r="7703" spans="1:3" x14ac:dyDescent="0.25">
      <c r="A7703" t="s">
        <v>7893</v>
      </c>
      <c r="B7703">
        <v>592.17004399999996</v>
      </c>
      <c r="C7703">
        <v>602.06366000000003</v>
      </c>
    </row>
    <row r="7704" spans="1:3" x14ac:dyDescent="0.25">
      <c r="A7704" t="s">
        <v>7894</v>
      </c>
      <c r="B7704">
        <v>592.157104</v>
      </c>
      <c r="C7704">
        <v>593.41680899999994</v>
      </c>
    </row>
    <row r="7705" spans="1:3" x14ac:dyDescent="0.25">
      <c r="A7705" t="s">
        <v>7895</v>
      </c>
      <c r="B7705">
        <v>595.23602300000005</v>
      </c>
      <c r="C7705">
        <v>601.995361</v>
      </c>
    </row>
    <row r="7706" spans="1:3" x14ac:dyDescent="0.25">
      <c r="A7706" t="s">
        <v>7896</v>
      </c>
      <c r="B7706">
        <v>595.23602300000005</v>
      </c>
      <c r="C7706">
        <v>593.37341300000003</v>
      </c>
    </row>
    <row r="7707" spans="1:3" x14ac:dyDescent="0.25">
      <c r="A7707" t="s">
        <v>7897</v>
      </c>
      <c r="B7707">
        <v>596.99108899999999</v>
      </c>
      <c r="C7707">
        <v>604.69397000000004</v>
      </c>
    </row>
    <row r="7708" spans="1:3" x14ac:dyDescent="0.25">
      <c r="A7708" t="s">
        <v>7898</v>
      </c>
      <c r="B7708">
        <v>596.99108899999999</v>
      </c>
      <c r="C7708">
        <v>596.03106700000001</v>
      </c>
    </row>
    <row r="7709" spans="1:3" x14ac:dyDescent="0.25">
      <c r="A7709" t="s">
        <v>7899</v>
      </c>
      <c r="B7709">
        <v>594.46466099999998</v>
      </c>
      <c r="C7709">
        <v>604.39947500000005</v>
      </c>
    </row>
    <row r="7710" spans="1:3" x14ac:dyDescent="0.25">
      <c r="A7710" t="s">
        <v>7900</v>
      </c>
      <c r="B7710">
        <v>594.46466099999998</v>
      </c>
      <c r="C7710">
        <v>595.72058100000004</v>
      </c>
    </row>
    <row r="7711" spans="1:3" x14ac:dyDescent="0.25">
      <c r="A7711" t="s">
        <v>7901</v>
      </c>
      <c r="B7711">
        <v>450.37591600000002</v>
      </c>
      <c r="C7711">
        <v>453.60449199999999</v>
      </c>
    </row>
    <row r="7712" spans="1:3" x14ac:dyDescent="0.25">
      <c r="A7712" t="s">
        <v>7902</v>
      </c>
      <c r="B7712">
        <v>450.37591600000002</v>
      </c>
      <c r="C7712">
        <v>447.09552000000002</v>
      </c>
    </row>
    <row r="7713" spans="1:3" x14ac:dyDescent="0.25">
      <c r="A7713" t="s">
        <v>7903</v>
      </c>
      <c r="B7713">
        <v>34.299900000000001</v>
      </c>
      <c r="C7713">
        <v>34.873325000000001</v>
      </c>
    </row>
    <row r="7714" spans="1:3" x14ac:dyDescent="0.25">
      <c r="A7714" t="s">
        <v>7904</v>
      </c>
      <c r="B7714">
        <v>34.299900000000001</v>
      </c>
      <c r="C7714">
        <v>34.372371999999999</v>
      </c>
    </row>
    <row r="7715" spans="1:3" x14ac:dyDescent="0.25">
      <c r="A7715" t="s">
        <v>7905</v>
      </c>
      <c r="B7715">
        <v>66.272437999999994</v>
      </c>
      <c r="C7715">
        <v>67.380508000000006</v>
      </c>
    </row>
    <row r="7716" spans="1:3" x14ac:dyDescent="0.25">
      <c r="A7716" t="s">
        <v>7906</v>
      </c>
      <c r="B7716">
        <v>66.272437999999994</v>
      </c>
      <c r="C7716">
        <v>66.412452999999999</v>
      </c>
    </row>
    <row r="7717" spans="1:3" x14ac:dyDescent="0.25">
      <c r="A7717" t="s">
        <v>7907</v>
      </c>
      <c r="B7717">
        <v>176.55313100000001</v>
      </c>
      <c r="C7717">
        <v>179.50344799999999</v>
      </c>
    </row>
    <row r="7718" spans="1:3" x14ac:dyDescent="0.25">
      <c r="A7718" t="s">
        <v>7908</v>
      </c>
      <c r="B7718">
        <v>176.55313100000001</v>
      </c>
      <c r="C7718">
        <v>176.926132</v>
      </c>
    </row>
    <row r="7719" spans="1:3" x14ac:dyDescent="0.25">
      <c r="A7719" t="s">
        <v>7909</v>
      </c>
      <c r="B7719">
        <v>407.88046300000002</v>
      </c>
      <c r="C7719">
        <v>397.14889499999998</v>
      </c>
    </row>
    <row r="7720" spans="1:3" x14ac:dyDescent="0.25">
      <c r="A7720" t="s">
        <v>7910</v>
      </c>
      <c r="B7720">
        <v>407.88696299999998</v>
      </c>
      <c r="C7720">
        <v>391.45236199999999</v>
      </c>
    </row>
    <row r="7721" spans="1:3" x14ac:dyDescent="0.25">
      <c r="A7721" t="s">
        <v>7911</v>
      </c>
      <c r="B7721">
        <v>587.16052200000001</v>
      </c>
      <c r="C7721">
        <v>596.96838400000001</v>
      </c>
    </row>
    <row r="7722" spans="1:3" x14ac:dyDescent="0.25">
      <c r="A7722" t="s">
        <v>7912</v>
      </c>
      <c r="B7722">
        <v>587.14758300000005</v>
      </c>
      <c r="C7722">
        <v>588.398865</v>
      </c>
    </row>
    <row r="7723" spans="1:3" x14ac:dyDescent="0.25">
      <c r="A7723" t="s">
        <v>7913</v>
      </c>
      <c r="B7723">
        <v>597.55230700000004</v>
      </c>
      <c r="C7723">
        <v>607.51556400000004</v>
      </c>
    </row>
    <row r="7724" spans="1:3" x14ac:dyDescent="0.25">
      <c r="A7724" t="s">
        <v>7914</v>
      </c>
      <c r="B7724">
        <v>597.55230700000004</v>
      </c>
      <c r="C7724">
        <v>598.81469700000002</v>
      </c>
    </row>
    <row r="7725" spans="1:3" x14ac:dyDescent="0.25">
      <c r="A7725" t="s">
        <v>7915</v>
      </c>
      <c r="B7725">
        <v>574.25109899999995</v>
      </c>
      <c r="C7725">
        <v>578.39739999999995</v>
      </c>
    </row>
    <row r="7726" spans="1:3" x14ac:dyDescent="0.25">
      <c r="A7726" t="s">
        <v>7916</v>
      </c>
      <c r="B7726">
        <v>574.25109899999995</v>
      </c>
      <c r="C7726">
        <v>570.09680200000003</v>
      </c>
    </row>
    <row r="7727" spans="1:3" x14ac:dyDescent="0.25">
      <c r="A7727" t="s">
        <v>7917</v>
      </c>
      <c r="B7727">
        <v>597.48724400000003</v>
      </c>
      <c r="C7727">
        <v>607.46716300000003</v>
      </c>
    </row>
    <row r="7728" spans="1:3" x14ac:dyDescent="0.25">
      <c r="A7728" t="s">
        <v>7918</v>
      </c>
      <c r="B7728">
        <v>597.49377400000003</v>
      </c>
      <c r="C7728">
        <v>598.74957300000005</v>
      </c>
    </row>
    <row r="7729" spans="1:3" x14ac:dyDescent="0.25">
      <c r="A7729" t="s">
        <v>7919</v>
      </c>
      <c r="B7729">
        <v>581.34094200000004</v>
      </c>
      <c r="C7729">
        <v>585.52618399999994</v>
      </c>
    </row>
    <row r="7730" spans="1:3" x14ac:dyDescent="0.25">
      <c r="A7730" t="s">
        <v>7920</v>
      </c>
      <c r="B7730">
        <v>581.32360800000004</v>
      </c>
      <c r="C7730">
        <v>577.13433799999996</v>
      </c>
    </row>
    <row r="7731" spans="1:3" x14ac:dyDescent="0.25">
      <c r="A7731" t="s">
        <v>7921</v>
      </c>
      <c r="B7731">
        <v>593.44226100000003</v>
      </c>
      <c r="C7731">
        <v>603.354736</v>
      </c>
    </row>
    <row r="7732" spans="1:3" x14ac:dyDescent="0.25">
      <c r="A7732" t="s">
        <v>7922</v>
      </c>
      <c r="B7732">
        <v>593.44226100000003</v>
      </c>
      <c r="C7732">
        <v>594.69598399999995</v>
      </c>
    </row>
    <row r="7733" spans="1:3" x14ac:dyDescent="0.25">
      <c r="A7733" t="s">
        <v>7923</v>
      </c>
      <c r="B7733">
        <v>596.76141399999995</v>
      </c>
      <c r="C7733">
        <v>602.68469200000004</v>
      </c>
    </row>
    <row r="7734" spans="1:3" x14ac:dyDescent="0.25">
      <c r="A7734" t="s">
        <v>7924</v>
      </c>
      <c r="B7734">
        <v>596.76141399999995</v>
      </c>
      <c r="C7734">
        <v>594.05731200000002</v>
      </c>
    </row>
    <row r="7735" spans="1:3" x14ac:dyDescent="0.25">
      <c r="A7735" t="s">
        <v>7925</v>
      </c>
      <c r="B7735">
        <v>567.926331</v>
      </c>
      <c r="C7735">
        <v>573.75805700000001</v>
      </c>
    </row>
    <row r="7736" spans="1:3" x14ac:dyDescent="0.25">
      <c r="A7736" t="s">
        <v>7926</v>
      </c>
      <c r="B7736">
        <v>567.926331</v>
      </c>
      <c r="C7736">
        <v>565.51959199999999</v>
      </c>
    </row>
    <row r="7737" spans="1:3" x14ac:dyDescent="0.25">
      <c r="A7737" t="s">
        <v>7927</v>
      </c>
      <c r="B7737">
        <v>595.576233</v>
      </c>
      <c r="C7737">
        <v>605.524719</v>
      </c>
    </row>
    <row r="7738" spans="1:3" x14ac:dyDescent="0.25">
      <c r="A7738" t="s">
        <v>7928</v>
      </c>
      <c r="B7738">
        <v>595.58703600000001</v>
      </c>
      <c r="C7738">
        <v>596.83880599999998</v>
      </c>
    </row>
    <row r="7739" spans="1:3" x14ac:dyDescent="0.25">
      <c r="A7739" t="s">
        <v>7929</v>
      </c>
      <c r="B7739">
        <v>598.29547100000002</v>
      </c>
      <c r="C7739">
        <v>605.293091</v>
      </c>
    </row>
    <row r="7740" spans="1:3" x14ac:dyDescent="0.25">
      <c r="A7740" t="s">
        <v>7930</v>
      </c>
      <c r="B7740">
        <v>598.27600099999995</v>
      </c>
      <c r="C7740">
        <v>596.60217299999999</v>
      </c>
    </row>
    <row r="7741" spans="1:3" x14ac:dyDescent="0.25">
      <c r="A7741" t="s">
        <v>7931</v>
      </c>
      <c r="B7741">
        <v>596.51226799999995</v>
      </c>
      <c r="C7741">
        <v>603.52362100000005</v>
      </c>
    </row>
    <row r="7742" spans="1:3" x14ac:dyDescent="0.25">
      <c r="A7742" t="s">
        <v>7932</v>
      </c>
      <c r="B7742">
        <v>596.50793499999997</v>
      </c>
      <c r="C7742">
        <v>594.86291500000004</v>
      </c>
    </row>
    <row r="7743" spans="1:3" x14ac:dyDescent="0.25">
      <c r="A7743" t="s">
        <v>7933</v>
      </c>
      <c r="B7743">
        <v>597.45922900000005</v>
      </c>
      <c r="C7743">
        <v>607.43243399999994</v>
      </c>
    </row>
    <row r="7744" spans="1:3" x14ac:dyDescent="0.25">
      <c r="A7744" t="s">
        <v>7934</v>
      </c>
      <c r="B7744">
        <v>597.485229</v>
      </c>
      <c r="C7744">
        <v>598.73449700000003</v>
      </c>
    </row>
    <row r="7745" spans="1:3" x14ac:dyDescent="0.25">
      <c r="A7745" t="s">
        <v>7935</v>
      </c>
      <c r="B7745">
        <v>597.793091</v>
      </c>
      <c r="C7745">
        <v>604.83148200000005</v>
      </c>
    </row>
    <row r="7746" spans="1:3" x14ac:dyDescent="0.25">
      <c r="A7746" t="s">
        <v>7936</v>
      </c>
      <c r="B7746">
        <v>597.78436299999998</v>
      </c>
      <c r="C7746">
        <v>596.120361</v>
      </c>
    </row>
    <row r="7747" spans="1:3" x14ac:dyDescent="0.25">
      <c r="A7747" t="s">
        <v>7937</v>
      </c>
      <c r="B7747">
        <v>596.79840100000001</v>
      </c>
      <c r="C7747">
        <v>604.12988299999995</v>
      </c>
    </row>
    <row r="7748" spans="1:3" x14ac:dyDescent="0.25">
      <c r="A7748" t="s">
        <v>7938</v>
      </c>
      <c r="B7748">
        <v>596.80487100000005</v>
      </c>
      <c r="C7748">
        <v>595.46014400000001</v>
      </c>
    </row>
    <row r="7749" spans="1:3" x14ac:dyDescent="0.25">
      <c r="A7749" t="s">
        <v>7939</v>
      </c>
      <c r="B7749">
        <v>597.04742399999998</v>
      </c>
      <c r="C7749">
        <v>607.02252199999998</v>
      </c>
    </row>
    <row r="7750" spans="1:3" x14ac:dyDescent="0.25">
      <c r="A7750" t="s">
        <v>7940</v>
      </c>
      <c r="B7750">
        <v>597.05175799999995</v>
      </c>
      <c r="C7750">
        <v>598.30011000000002</v>
      </c>
    </row>
    <row r="7751" spans="1:3" x14ac:dyDescent="0.25">
      <c r="A7751" t="s">
        <v>7941</v>
      </c>
      <c r="B7751">
        <v>597.03875700000003</v>
      </c>
      <c r="C7751">
        <v>603.46069299999999</v>
      </c>
    </row>
    <row r="7752" spans="1:3" x14ac:dyDescent="0.25">
      <c r="A7752" t="s">
        <v>7942</v>
      </c>
      <c r="B7752">
        <v>597.02355999999997</v>
      </c>
      <c r="C7752">
        <v>594.78259300000002</v>
      </c>
    </row>
    <row r="7753" spans="1:3" x14ac:dyDescent="0.25">
      <c r="A7753" t="s">
        <v>7943</v>
      </c>
      <c r="B7753">
        <v>597.59124799999995</v>
      </c>
      <c r="C7753">
        <v>605.768372</v>
      </c>
    </row>
    <row r="7754" spans="1:3" x14ac:dyDescent="0.25">
      <c r="A7754" t="s">
        <v>7944</v>
      </c>
      <c r="B7754">
        <v>597.59124799999995</v>
      </c>
      <c r="C7754">
        <v>597.08630400000004</v>
      </c>
    </row>
    <row r="7755" spans="1:3" x14ac:dyDescent="0.25">
      <c r="A7755" t="s">
        <v>7945</v>
      </c>
      <c r="B7755">
        <v>596.95208700000001</v>
      </c>
      <c r="C7755">
        <v>606.92388900000003</v>
      </c>
    </row>
    <row r="7756" spans="1:3" x14ac:dyDescent="0.25">
      <c r="A7756" t="s">
        <v>7946</v>
      </c>
      <c r="B7756">
        <v>596.94561799999997</v>
      </c>
      <c r="C7756">
        <v>598.213257</v>
      </c>
    </row>
    <row r="7757" spans="1:3" x14ac:dyDescent="0.25">
      <c r="A7757" t="s">
        <v>7947</v>
      </c>
      <c r="B7757">
        <v>565.13555899999994</v>
      </c>
      <c r="C7757">
        <v>569.47552499999995</v>
      </c>
    </row>
    <row r="7758" spans="1:3" x14ac:dyDescent="0.25">
      <c r="A7758" t="s">
        <v>7948</v>
      </c>
      <c r="B7758">
        <v>565.13555899999994</v>
      </c>
      <c r="C7758">
        <v>561.31805399999996</v>
      </c>
    </row>
    <row r="7759" spans="1:3" x14ac:dyDescent="0.25">
      <c r="A7759" t="s">
        <v>7949</v>
      </c>
      <c r="B7759">
        <v>596.49499500000002</v>
      </c>
      <c r="C7759">
        <v>606.45843500000001</v>
      </c>
    </row>
    <row r="7760" spans="1:3" x14ac:dyDescent="0.25">
      <c r="A7760" t="s">
        <v>7950</v>
      </c>
      <c r="B7760">
        <v>596.51232900000002</v>
      </c>
      <c r="C7760">
        <v>597.76178000000004</v>
      </c>
    </row>
    <row r="7761" spans="1:3" x14ac:dyDescent="0.25">
      <c r="A7761" t="s">
        <v>7951</v>
      </c>
      <c r="B7761">
        <v>598.05957000000001</v>
      </c>
      <c r="C7761">
        <v>1211.6126710000001</v>
      </c>
    </row>
    <row r="7762" spans="1:3" x14ac:dyDescent="0.25">
      <c r="A7762" t="s">
        <v>7952</v>
      </c>
      <c r="B7762">
        <v>598.04437299999995</v>
      </c>
      <c r="C7762">
        <v>596.44390899999996</v>
      </c>
    </row>
    <row r="7763" spans="1:3" x14ac:dyDescent="0.25">
      <c r="A7763" t="s">
        <v>7953</v>
      </c>
      <c r="B7763">
        <v>561.01892099999998</v>
      </c>
      <c r="C7763">
        <v>564.89209000000005</v>
      </c>
    </row>
    <row r="7764" spans="1:3" x14ac:dyDescent="0.25">
      <c r="A7764" t="s">
        <v>7954</v>
      </c>
      <c r="B7764">
        <v>561.01892099999998</v>
      </c>
      <c r="C7764">
        <v>556.78454599999998</v>
      </c>
    </row>
    <row r="7765" spans="1:3" x14ac:dyDescent="0.25">
      <c r="A7765" t="s">
        <v>7955</v>
      </c>
      <c r="B7765">
        <v>597.87292500000001</v>
      </c>
      <c r="C7765">
        <v>607.85101299999997</v>
      </c>
    </row>
    <row r="7766" spans="1:3" x14ac:dyDescent="0.25">
      <c r="A7766" t="s">
        <v>7956</v>
      </c>
      <c r="B7766">
        <v>597.89025900000001</v>
      </c>
      <c r="C7766">
        <v>599.14477499999998</v>
      </c>
    </row>
    <row r="7767" spans="1:3" x14ac:dyDescent="0.25">
      <c r="A7767" t="s">
        <v>7957</v>
      </c>
      <c r="B7767">
        <v>599.07116699999995</v>
      </c>
      <c r="C7767">
        <v>606.18573000000004</v>
      </c>
    </row>
    <row r="7768" spans="1:3" x14ac:dyDescent="0.25">
      <c r="A7768" t="s">
        <v>7958</v>
      </c>
      <c r="B7768">
        <v>599.07336399999997</v>
      </c>
      <c r="C7768">
        <v>597.46417199999996</v>
      </c>
    </row>
    <row r="7769" spans="1:3" x14ac:dyDescent="0.25">
      <c r="A7769" t="s">
        <v>7959</v>
      </c>
      <c r="B7769">
        <v>547.51122999999995</v>
      </c>
      <c r="C7769">
        <v>550.07110599999999</v>
      </c>
    </row>
    <row r="7770" spans="1:3" x14ac:dyDescent="0.25">
      <c r="A7770" t="s">
        <v>7960</v>
      </c>
      <c r="B7770">
        <v>547.50036599999999</v>
      </c>
      <c r="C7770">
        <v>542.16918899999996</v>
      </c>
    </row>
    <row r="7771" spans="1:3" x14ac:dyDescent="0.25">
      <c r="A7771" t="s">
        <v>7961</v>
      </c>
      <c r="B7771">
        <v>595.99005099999999</v>
      </c>
      <c r="C7771">
        <v>605.93853799999999</v>
      </c>
    </row>
    <row r="7772" spans="1:3" x14ac:dyDescent="0.25">
      <c r="A7772" t="s">
        <v>7962</v>
      </c>
      <c r="B7772">
        <v>596.01171899999997</v>
      </c>
      <c r="C7772">
        <v>597.26007100000004</v>
      </c>
    </row>
    <row r="7773" spans="1:3" x14ac:dyDescent="0.25">
      <c r="A7773" t="s">
        <v>7963</v>
      </c>
      <c r="B7773">
        <v>351.48336799999998</v>
      </c>
      <c r="C7773">
        <v>354.79940800000003</v>
      </c>
    </row>
    <row r="7774" spans="1:3" x14ac:dyDescent="0.25">
      <c r="A7774" t="s">
        <v>7964</v>
      </c>
      <c r="B7774">
        <v>351.481201</v>
      </c>
      <c r="C7774">
        <v>349.67898600000001</v>
      </c>
    </row>
    <row r="7775" spans="1:3" x14ac:dyDescent="0.25">
      <c r="A7775" t="s">
        <v>7965</v>
      </c>
      <c r="B7775">
        <v>59.143695999999998</v>
      </c>
      <c r="C7775">
        <v>60.132313000000003</v>
      </c>
    </row>
    <row r="7776" spans="1:3" x14ac:dyDescent="0.25">
      <c r="A7776" t="s">
        <v>7966</v>
      </c>
      <c r="B7776">
        <v>59.143695999999998</v>
      </c>
      <c r="C7776">
        <v>59.268653999999998</v>
      </c>
    </row>
    <row r="7777" spans="1:3" x14ac:dyDescent="0.25">
      <c r="A7777" t="s">
        <v>7967</v>
      </c>
      <c r="B7777">
        <v>105.546913</v>
      </c>
      <c r="C7777">
        <v>107.31079099999999</v>
      </c>
    </row>
    <row r="7778" spans="1:3" x14ac:dyDescent="0.25">
      <c r="A7778" t="s">
        <v>7968</v>
      </c>
      <c r="B7778">
        <v>105.546913</v>
      </c>
      <c r="C7778">
        <v>105.769897</v>
      </c>
    </row>
    <row r="7779" spans="1:3" x14ac:dyDescent="0.25">
      <c r="A7779" t="s">
        <v>7969</v>
      </c>
      <c r="B7779">
        <v>229.20405600000001</v>
      </c>
      <c r="C7779">
        <v>231.680588</v>
      </c>
    </row>
    <row r="7780" spans="1:3" x14ac:dyDescent="0.25">
      <c r="A7780" t="s">
        <v>7970</v>
      </c>
      <c r="B7780">
        <v>229.22354100000001</v>
      </c>
      <c r="C7780">
        <v>228.376801</v>
      </c>
    </row>
    <row r="7781" spans="1:3" x14ac:dyDescent="0.25">
      <c r="A7781" t="s">
        <v>7971</v>
      </c>
      <c r="B7781">
        <v>497.63876299999998</v>
      </c>
      <c r="C7781">
        <v>477.63729899999998</v>
      </c>
    </row>
    <row r="7782" spans="1:3" x14ac:dyDescent="0.25">
      <c r="A7782" t="s">
        <v>7972</v>
      </c>
      <c r="B7782">
        <v>497.62142899999998</v>
      </c>
      <c r="C7782">
        <v>470.77773999999999</v>
      </c>
    </row>
    <row r="7783" spans="1:3" x14ac:dyDescent="0.25">
      <c r="A7783" t="s">
        <v>7973</v>
      </c>
      <c r="B7783">
        <v>573.83508300000005</v>
      </c>
      <c r="C7783">
        <v>579.21716300000003</v>
      </c>
    </row>
    <row r="7784" spans="1:3" x14ac:dyDescent="0.25">
      <c r="A7784" t="s">
        <v>7974</v>
      </c>
      <c r="B7784">
        <v>573.837219</v>
      </c>
      <c r="C7784">
        <v>570.92620799999997</v>
      </c>
    </row>
    <row r="7785" spans="1:3" x14ac:dyDescent="0.25">
      <c r="A7785" t="s">
        <v>7975</v>
      </c>
      <c r="B7785">
        <v>594.07031199999994</v>
      </c>
      <c r="C7785">
        <v>603.99493399999994</v>
      </c>
    </row>
    <row r="7786" spans="1:3" x14ac:dyDescent="0.25">
      <c r="A7786" t="s">
        <v>7976</v>
      </c>
      <c r="B7786">
        <v>594.07678199999998</v>
      </c>
      <c r="C7786">
        <v>595.32751499999995</v>
      </c>
    </row>
    <row r="7787" spans="1:3" x14ac:dyDescent="0.25">
      <c r="A7787" t="s">
        <v>7977</v>
      </c>
      <c r="B7787">
        <v>569.03356900000006</v>
      </c>
      <c r="C7787">
        <v>571.14099099999999</v>
      </c>
    </row>
    <row r="7788" spans="1:3" x14ac:dyDescent="0.25">
      <c r="A7788" t="s">
        <v>7978</v>
      </c>
      <c r="B7788">
        <v>569.018372</v>
      </c>
      <c r="C7788">
        <v>562.94872999999995</v>
      </c>
    </row>
    <row r="7789" spans="1:3" x14ac:dyDescent="0.25">
      <c r="A7789" t="s">
        <v>7979</v>
      </c>
      <c r="B7789">
        <v>592.71392800000001</v>
      </c>
      <c r="C7789">
        <v>602.60900900000001</v>
      </c>
    </row>
    <row r="7790" spans="1:3" x14ac:dyDescent="0.25">
      <c r="A7790" t="s">
        <v>7980</v>
      </c>
      <c r="B7790">
        <v>592.73559599999999</v>
      </c>
      <c r="C7790">
        <v>593.983521</v>
      </c>
    </row>
    <row r="7791" spans="1:3" x14ac:dyDescent="0.25">
      <c r="A7791" t="s">
        <v>7981</v>
      </c>
      <c r="B7791">
        <v>595.62634300000002</v>
      </c>
      <c r="C7791">
        <v>605.59112500000003</v>
      </c>
    </row>
    <row r="7792" spans="1:3" x14ac:dyDescent="0.25">
      <c r="A7792" t="s">
        <v>7982</v>
      </c>
      <c r="B7792">
        <v>595.61334199999999</v>
      </c>
      <c r="C7792">
        <v>596.886841</v>
      </c>
    </row>
    <row r="7793" spans="1:3" x14ac:dyDescent="0.25">
      <c r="A7793" t="s">
        <v>7983</v>
      </c>
      <c r="B7793">
        <v>580.88592500000004</v>
      </c>
      <c r="C7793">
        <v>584.51873799999998</v>
      </c>
    </row>
    <row r="7794" spans="1:3" x14ac:dyDescent="0.25">
      <c r="A7794" t="s">
        <v>7984</v>
      </c>
      <c r="B7794">
        <v>580.88592500000004</v>
      </c>
      <c r="C7794">
        <v>576.13549799999998</v>
      </c>
    </row>
    <row r="7795" spans="1:3" x14ac:dyDescent="0.25">
      <c r="A7795" t="s">
        <v>7985</v>
      </c>
      <c r="B7795">
        <v>595.63250700000003</v>
      </c>
      <c r="C7795">
        <v>605.56463599999995</v>
      </c>
    </row>
    <row r="7796" spans="1:3" x14ac:dyDescent="0.25">
      <c r="A7796" t="s">
        <v>7986</v>
      </c>
      <c r="B7796">
        <v>595.65637200000003</v>
      </c>
      <c r="C7796">
        <v>596.90832499999999</v>
      </c>
    </row>
    <row r="7797" spans="1:3" x14ac:dyDescent="0.25">
      <c r="A7797" t="s">
        <v>7987</v>
      </c>
      <c r="B7797">
        <v>473.15057400000001</v>
      </c>
      <c r="C7797">
        <v>473.32928500000003</v>
      </c>
    </row>
    <row r="7798" spans="1:3" x14ac:dyDescent="0.25">
      <c r="A7798" t="s">
        <v>7988</v>
      </c>
      <c r="B7798">
        <v>473.14193699999998</v>
      </c>
      <c r="C7798">
        <v>466.51580799999999</v>
      </c>
    </row>
    <row r="7799" spans="1:3" x14ac:dyDescent="0.25">
      <c r="A7799" t="s">
        <v>7989</v>
      </c>
      <c r="B7799">
        <v>594.78747599999997</v>
      </c>
      <c r="C7799">
        <v>604.71337900000003</v>
      </c>
    </row>
    <row r="7800" spans="1:3" x14ac:dyDescent="0.25">
      <c r="A7800" t="s">
        <v>7990</v>
      </c>
      <c r="B7800">
        <v>594.807007</v>
      </c>
      <c r="C7800">
        <v>596.06359899999995</v>
      </c>
    </row>
    <row r="7801" spans="1:3" x14ac:dyDescent="0.25">
      <c r="A7801" t="s">
        <v>7991</v>
      </c>
      <c r="B7801">
        <v>593.10174600000005</v>
      </c>
      <c r="C7801">
        <v>602.998108</v>
      </c>
    </row>
    <row r="7802" spans="1:3" x14ac:dyDescent="0.25">
      <c r="A7802" t="s">
        <v>7992</v>
      </c>
      <c r="B7802">
        <v>593.09313999999995</v>
      </c>
      <c r="C7802">
        <v>594.35266100000001</v>
      </c>
    </row>
    <row r="7803" spans="1:3" x14ac:dyDescent="0.25">
      <c r="A7803" t="s">
        <v>7993</v>
      </c>
      <c r="B7803">
        <v>592.09857199999999</v>
      </c>
      <c r="C7803">
        <v>595.59558100000004</v>
      </c>
    </row>
    <row r="7804" spans="1:3" x14ac:dyDescent="0.25">
      <c r="A7804" t="s">
        <v>7994</v>
      </c>
      <c r="B7804">
        <v>592.09857199999999</v>
      </c>
      <c r="C7804">
        <v>587.03961200000003</v>
      </c>
    </row>
    <row r="7805" spans="1:3" x14ac:dyDescent="0.25">
      <c r="A7805" t="s">
        <v>7995</v>
      </c>
      <c r="B7805">
        <v>595.56970200000001</v>
      </c>
      <c r="C7805">
        <v>605.50616500000001</v>
      </c>
    </row>
    <row r="7806" spans="1:3" x14ac:dyDescent="0.25">
      <c r="A7806" t="s">
        <v>7996</v>
      </c>
      <c r="B7806">
        <v>595.59570299999996</v>
      </c>
      <c r="C7806">
        <v>596.83660899999995</v>
      </c>
    </row>
    <row r="7807" spans="1:3" x14ac:dyDescent="0.25">
      <c r="A7807" t="s">
        <v>7997</v>
      </c>
      <c r="B7807">
        <v>575.94787599999995</v>
      </c>
      <c r="C7807">
        <v>582.22668499999997</v>
      </c>
    </row>
    <row r="7808" spans="1:3" x14ac:dyDescent="0.25">
      <c r="A7808" t="s">
        <v>7998</v>
      </c>
      <c r="B7808">
        <v>575.96087599999998</v>
      </c>
      <c r="C7808">
        <v>573.86431900000002</v>
      </c>
    </row>
    <row r="7809" spans="1:3" x14ac:dyDescent="0.25">
      <c r="A7809" t="s">
        <v>7999</v>
      </c>
      <c r="B7809">
        <v>588.00152600000001</v>
      </c>
      <c r="C7809">
        <v>597.83019999999999</v>
      </c>
    </row>
    <row r="7810" spans="1:3" x14ac:dyDescent="0.25">
      <c r="A7810" t="s">
        <v>8000</v>
      </c>
      <c r="B7810">
        <v>587.98419200000001</v>
      </c>
      <c r="C7810">
        <v>589.23944100000006</v>
      </c>
    </row>
    <row r="7811" spans="1:3" x14ac:dyDescent="0.25">
      <c r="A7811" t="s">
        <v>8001</v>
      </c>
      <c r="B7811">
        <v>596.82855199999995</v>
      </c>
      <c r="C7811">
        <v>606.77673300000004</v>
      </c>
    </row>
    <row r="7812" spans="1:3" x14ac:dyDescent="0.25">
      <c r="A7812" t="s">
        <v>8002</v>
      </c>
      <c r="B7812">
        <v>596.82855199999995</v>
      </c>
      <c r="C7812">
        <v>598.08947799999999</v>
      </c>
    </row>
    <row r="7813" spans="1:3" x14ac:dyDescent="0.25">
      <c r="A7813" t="s">
        <v>8003</v>
      </c>
      <c r="B7813">
        <v>578.894409</v>
      </c>
      <c r="C7813">
        <v>581.21472200000005</v>
      </c>
    </row>
    <row r="7814" spans="1:3" x14ac:dyDescent="0.25">
      <c r="A7814" t="s">
        <v>8004</v>
      </c>
      <c r="B7814">
        <v>578.894409</v>
      </c>
      <c r="C7814">
        <v>572.87823500000002</v>
      </c>
    </row>
    <row r="7815" spans="1:3" x14ac:dyDescent="0.25">
      <c r="A7815" t="s">
        <v>8005</v>
      </c>
      <c r="B7815">
        <v>589.43127400000003</v>
      </c>
      <c r="C7815">
        <v>599.27130099999999</v>
      </c>
    </row>
    <row r="7816" spans="1:3" x14ac:dyDescent="0.25">
      <c r="A7816" t="s">
        <v>8006</v>
      </c>
      <c r="B7816">
        <v>589.43127400000003</v>
      </c>
      <c r="C7816">
        <v>590.67657499999996</v>
      </c>
    </row>
    <row r="7817" spans="1:3" x14ac:dyDescent="0.25">
      <c r="A7817" t="s">
        <v>8007</v>
      </c>
      <c r="B7817">
        <v>595.34655799999996</v>
      </c>
      <c r="C7817">
        <v>605.28527799999995</v>
      </c>
    </row>
    <row r="7818" spans="1:3" x14ac:dyDescent="0.25">
      <c r="A7818" t="s">
        <v>8008</v>
      </c>
      <c r="B7818">
        <v>595.36389199999996</v>
      </c>
      <c r="C7818">
        <v>596.61084000000005</v>
      </c>
    </row>
    <row r="7819" spans="1:3" x14ac:dyDescent="0.25">
      <c r="A7819" t="s">
        <v>8009</v>
      </c>
      <c r="B7819">
        <v>596.16125499999998</v>
      </c>
      <c r="C7819">
        <v>599.97766100000001</v>
      </c>
    </row>
    <row r="7820" spans="1:3" x14ac:dyDescent="0.25">
      <c r="A7820" t="s">
        <v>8010</v>
      </c>
      <c r="B7820">
        <v>596.15039100000001</v>
      </c>
      <c r="C7820">
        <v>591.35839799999997</v>
      </c>
    </row>
    <row r="7821" spans="1:3" x14ac:dyDescent="0.25">
      <c r="A7821" t="s">
        <v>8011</v>
      </c>
      <c r="B7821">
        <v>595.42022699999995</v>
      </c>
      <c r="C7821">
        <v>605.360229</v>
      </c>
    </row>
    <row r="7822" spans="1:3" x14ac:dyDescent="0.25">
      <c r="A7822" t="s">
        <v>8012</v>
      </c>
      <c r="B7822">
        <v>595.40716599999996</v>
      </c>
      <c r="C7822">
        <v>596.67810099999997</v>
      </c>
    </row>
    <row r="7823" spans="1:3" x14ac:dyDescent="0.25">
      <c r="A7823" t="s">
        <v>8013</v>
      </c>
      <c r="B7823">
        <v>594.81378199999995</v>
      </c>
      <c r="C7823">
        <v>602.02288799999997</v>
      </c>
    </row>
    <row r="7824" spans="1:3" x14ac:dyDescent="0.25">
      <c r="A7824" t="s">
        <v>8014</v>
      </c>
      <c r="B7824">
        <v>594.81378199999995</v>
      </c>
      <c r="C7824">
        <v>593.39538600000003</v>
      </c>
    </row>
    <row r="7825" spans="1:3" x14ac:dyDescent="0.25">
      <c r="A7825" t="s">
        <v>8015</v>
      </c>
      <c r="B7825">
        <v>596.59918200000004</v>
      </c>
      <c r="C7825">
        <v>603.99237100000005</v>
      </c>
    </row>
    <row r="7826" spans="1:3" x14ac:dyDescent="0.25">
      <c r="A7826" t="s">
        <v>8016</v>
      </c>
      <c r="B7826">
        <v>596.59704599999998</v>
      </c>
      <c r="C7826">
        <v>595.330017</v>
      </c>
    </row>
    <row r="7827" spans="1:3" x14ac:dyDescent="0.25">
      <c r="A7827" t="s">
        <v>8017</v>
      </c>
      <c r="B7827">
        <v>569.62072799999999</v>
      </c>
      <c r="C7827">
        <v>573.28662099999997</v>
      </c>
    </row>
    <row r="7828" spans="1:3" x14ac:dyDescent="0.25">
      <c r="A7828" t="s">
        <v>8018</v>
      </c>
      <c r="B7828">
        <v>569.64025900000001</v>
      </c>
      <c r="C7828">
        <v>565.09405500000003</v>
      </c>
    </row>
    <row r="7829" spans="1:3" x14ac:dyDescent="0.25">
      <c r="A7829" t="s">
        <v>8019</v>
      </c>
      <c r="B7829">
        <v>585.34698500000002</v>
      </c>
      <c r="C7829">
        <v>595.13177499999995</v>
      </c>
    </row>
    <row r="7830" spans="1:3" x14ac:dyDescent="0.25">
      <c r="A7830" t="s">
        <v>8020</v>
      </c>
      <c r="B7830">
        <v>585.34265100000005</v>
      </c>
      <c r="C7830">
        <v>586.57928500000003</v>
      </c>
    </row>
    <row r="7831" spans="1:3" x14ac:dyDescent="0.25">
      <c r="A7831" t="s">
        <v>8021</v>
      </c>
      <c r="B7831">
        <v>595.88604699999996</v>
      </c>
      <c r="C7831">
        <v>605.833618</v>
      </c>
    </row>
    <row r="7832" spans="1:3" x14ac:dyDescent="0.25">
      <c r="A7832" t="s">
        <v>8022</v>
      </c>
      <c r="B7832">
        <v>595.88604699999996</v>
      </c>
      <c r="C7832">
        <v>597.14495799999997</v>
      </c>
    </row>
    <row r="7833" spans="1:3" x14ac:dyDescent="0.25">
      <c r="A7833" t="s">
        <v>8023</v>
      </c>
      <c r="B7833">
        <v>545.44207800000004</v>
      </c>
      <c r="C7833">
        <v>542.58374000000003</v>
      </c>
    </row>
    <row r="7834" spans="1:3" x14ac:dyDescent="0.25">
      <c r="A7834" t="s">
        <v>8024</v>
      </c>
      <c r="B7834">
        <v>545.44207800000004</v>
      </c>
      <c r="C7834">
        <v>534.80847200000005</v>
      </c>
    </row>
    <row r="7835" spans="1:3" x14ac:dyDescent="0.25">
      <c r="A7835" t="s">
        <v>8025</v>
      </c>
      <c r="B7835">
        <v>595.11248799999998</v>
      </c>
      <c r="C7835">
        <v>605.04858400000001</v>
      </c>
    </row>
    <row r="7836" spans="1:3" x14ac:dyDescent="0.25">
      <c r="A7836" t="s">
        <v>8026</v>
      </c>
      <c r="B7836">
        <v>595.10168499999997</v>
      </c>
      <c r="C7836">
        <v>596.36975099999995</v>
      </c>
    </row>
    <row r="7837" spans="1:3" x14ac:dyDescent="0.25">
      <c r="A7837" t="s">
        <v>8027</v>
      </c>
      <c r="B7837">
        <v>470.79980499999999</v>
      </c>
      <c r="C7837">
        <v>475.71942100000001</v>
      </c>
    </row>
    <row r="7838" spans="1:3" x14ac:dyDescent="0.25">
      <c r="A7838" t="s">
        <v>8028</v>
      </c>
      <c r="B7838">
        <v>470.79980499999999</v>
      </c>
      <c r="C7838">
        <v>468.89575200000002</v>
      </c>
    </row>
    <row r="7839" spans="1:3" x14ac:dyDescent="0.25">
      <c r="A7839" t="s">
        <v>8029</v>
      </c>
      <c r="B7839">
        <v>46.797702999999998</v>
      </c>
      <c r="C7839">
        <v>47.580105000000003</v>
      </c>
    </row>
    <row r="7840" spans="1:3" x14ac:dyDescent="0.25">
      <c r="A7840" t="s">
        <v>8030</v>
      </c>
      <c r="B7840">
        <v>46.797702999999998</v>
      </c>
      <c r="C7840">
        <v>46.89658</v>
      </c>
    </row>
    <row r="7841" spans="1:3" x14ac:dyDescent="0.25">
      <c r="A7841" t="s">
        <v>8031</v>
      </c>
      <c r="B7841">
        <v>82.180556999999993</v>
      </c>
      <c r="C7841">
        <v>83.553970000000007</v>
      </c>
    </row>
    <row r="7842" spans="1:3" x14ac:dyDescent="0.25">
      <c r="A7842" t="s">
        <v>8032</v>
      </c>
      <c r="B7842">
        <v>82.180556999999993</v>
      </c>
      <c r="C7842">
        <v>82.354186999999996</v>
      </c>
    </row>
    <row r="7843" spans="1:3" x14ac:dyDescent="0.25">
      <c r="A7843" t="s">
        <v>8033</v>
      </c>
      <c r="B7843">
        <v>132.206299</v>
      </c>
      <c r="C7843">
        <v>134.413895</v>
      </c>
    </row>
    <row r="7844" spans="1:3" x14ac:dyDescent="0.25">
      <c r="A7844" t="s">
        <v>8034</v>
      </c>
      <c r="B7844">
        <v>132.23230000000001</v>
      </c>
      <c r="C7844">
        <v>132.49646000000001</v>
      </c>
    </row>
    <row r="7845" spans="1:3" x14ac:dyDescent="0.25">
      <c r="A7845" t="s">
        <v>8035</v>
      </c>
      <c r="B7845">
        <v>246.862335</v>
      </c>
      <c r="C7845">
        <v>251.004074</v>
      </c>
    </row>
    <row r="7846" spans="1:3" x14ac:dyDescent="0.25">
      <c r="A7846" t="s">
        <v>8036</v>
      </c>
      <c r="B7846">
        <v>246.845001</v>
      </c>
      <c r="C7846">
        <v>247.36657700000001</v>
      </c>
    </row>
    <row r="7847" spans="1:3" x14ac:dyDescent="0.25">
      <c r="A7847" t="s">
        <v>8037</v>
      </c>
      <c r="B7847">
        <v>271.32104500000003</v>
      </c>
      <c r="C7847">
        <v>271.24127199999998</v>
      </c>
    </row>
    <row r="7848" spans="1:3" x14ac:dyDescent="0.25">
      <c r="A7848" t="s">
        <v>8038</v>
      </c>
      <c r="B7848">
        <v>271.32104500000003</v>
      </c>
      <c r="C7848">
        <v>267.34759500000001</v>
      </c>
    </row>
    <row r="7849" spans="1:3" x14ac:dyDescent="0.25">
      <c r="A7849" t="s">
        <v>8039</v>
      </c>
      <c r="B7849">
        <v>204.52145400000001</v>
      </c>
      <c r="C7849">
        <v>203.154449</v>
      </c>
    </row>
    <row r="7850" spans="1:3" x14ac:dyDescent="0.25">
      <c r="A7850" t="s">
        <v>8040</v>
      </c>
      <c r="B7850">
        <v>204.536621</v>
      </c>
      <c r="C7850">
        <v>200.24612400000001</v>
      </c>
    </row>
    <row r="7851" spans="1:3" x14ac:dyDescent="0.25">
      <c r="A7851" t="s">
        <v>8041</v>
      </c>
      <c r="B7851">
        <v>161.25166300000001</v>
      </c>
      <c r="C7851">
        <v>163.95725999999999</v>
      </c>
    </row>
    <row r="7852" spans="1:3" x14ac:dyDescent="0.25">
      <c r="A7852" t="s">
        <v>8042</v>
      </c>
      <c r="B7852">
        <v>161.23649599999999</v>
      </c>
      <c r="C7852">
        <v>161.59671</v>
      </c>
    </row>
    <row r="7853" spans="1:3" x14ac:dyDescent="0.25">
      <c r="A7853" t="s">
        <v>8043</v>
      </c>
      <c r="B7853">
        <v>196.32926900000001</v>
      </c>
      <c r="C7853">
        <v>199.61144999999999</v>
      </c>
    </row>
    <row r="7854" spans="1:3" x14ac:dyDescent="0.25">
      <c r="A7854" t="s">
        <v>8044</v>
      </c>
      <c r="B7854">
        <v>196.32926900000001</v>
      </c>
      <c r="C7854">
        <v>196.74411000000001</v>
      </c>
    </row>
    <row r="7855" spans="1:3" x14ac:dyDescent="0.25">
      <c r="A7855" t="s">
        <v>8045</v>
      </c>
      <c r="B7855">
        <v>259.40966800000001</v>
      </c>
      <c r="C7855">
        <v>259.621735</v>
      </c>
    </row>
    <row r="7856" spans="1:3" x14ac:dyDescent="0.25">
      <c r="A7856" t="s">
        <v>8046</v>
      </c>
      <c r="B7856">
        <v>259.429169</v>
      </c>
      <c r="C7856">
        <v>255.90176400000001</v>
      </c>
    </row>
    <row r="7857" spans="1:3" x14ac:dyDescent="0.25">
      <c r="A7857" t="s">
        <v>8047</v>
      </c>
      <c r="B7857">
        <v>291.28695699999997</v>
      </c>
      <c r="C7857">
        <v>294.33676100000002</v>
      </c>
    </row>
    <row r="7858" spans="1:3" x14ac:dyDescent="0.25">
      <c r="A7858" t="s">
        <v>8048</v>
      </c>
      <c r="B7858">
        <v>291.26962300000002</v>
      </c>
      <c r="C7858">
        <v>290.08935500000001</v>
      </c>
    </row>
    <row r="7859" spans="1:3" x14ac:dyDescent="0.25">
      <c r="A7859" t="s">
        <v>8049</v>
      </c>
      <c r="B7859">
        <v>123.976051</v>
      </c>
      <c r="C7859">
        <v>108.932739</v>
      </c>
    </row>
    <row r="7860" spans="1:3" x14ac:dyDescent="0.25">
      <c r="A7860" t="s">
        <v>8050</v>
      </c>
      <c r="B7860">
        <v>123.976051</v>
      </c>
      <c r="C7860">
        <v>107.371132</v>
      </c>
    </row>
    <row r="7861" spans="1:3" x14ac:dyDescent="0.25">
      <c r="A7861" t="s">
        <v>8051</v>
      </c>
      <c r="B7861">
        <v>110.920753</v>
      </c>
      <c r="C7861">
        <v>112.774376</v>
      </c>
    </row>
    <row r="7862" spans="1:3" x14ac:dyDescent="0.25">
      <c r="A7862" t="s">
        <v>8052</v>
      </c>
      <c r="B7862">
        <v>110.920753</v>
      </c>
      <c r="C7862">
        <v>111.155106</v>
      </c>
    </row>
    <row r="7863" spans="1:3" x14ac:dyDescent="0.25">
      <c r="A7863" t="s">
        <v>8053</v>
      </c>
      <c r="B7863">
        <v>172.81442300000001</v>
      </c>
      <c r="C7863">
        <v>175.702957</v>
      </c>
    </row>
    <row r="7864" spans="1:3" x14ac:dyDescent="0.25">
      <c r="A7864" t="s">
        <v>8054</v>
      </c>
      <c r="B7864">
        <v>172.81442300000001</v>
      </c>
      <c r="C7864">
        <v>173.17955000000001</v>
      </c>
    </row>
    <row r="7865" spans="1:3" x14ac:dyDescent="0.25">
      <c r="A7865" t="s">
        <v>8055</v>
      </c>
      <c r="B7865">
        <v>469.852936</v>
      </c>
      <c r="C7865">
        <v>466.67773399999999</v>
      </c>
    </row>
    <row r="7866" spans="1:3" x14ac:dyDescent="0.25">
      <c r="A7866" t="s">
        <v>8056</v>
      </c>
      <c r="B7866">
        <v>469.87246699999997</v>
      </c>
      <c r="C7866">
        <v>459.99111900000003</v>
      </c>
    </row>
    <row r="7867" spans="1:3" x14ac:dyDescent="0.25">
      <c r="A7867" t="s">
        <v>8057</v>
      </c>
      <c r="B7867">
        <v>582.05352800000003</v>
      </c>
      <c r="C7867">
        <v>591.768372</v>
      </c>
    </row>
    <row r="7868" spans="1:3" x14ac:dyDescent="0.25">
      <c r="A7868" t="s">
        <v>8058</v>
      </c>
      <c r="B7868">
        <v>582.057861</v>
      </c>
      <c r="C7868">
        <v>583.30279499999995</v>
      </c>
    </row>
    <row r="7869" spans="1:3" x14ac:dyDescent="0.25">
      <c r="A7869" t="s">
        <v>8059</v>
      </c>
      <c r="B7869">
        <v>592.79638699999998</v>
      </c>
      <c r="C7869">
        <v>602.71057099999996</v>
      </c>
    </row>
    <row r="7870" spans="1:3" x14ac:dyDescent="0.25">
      <c r="A7870" t="s">
        <v>8060</v>
      </c>
      <c r="B7870">
        <v>592.79638699999998</v>
      </c>
      <c r="C7870">
        <v>594.048767</v>
      </c>
    </row>
    <row r="7871" spans="1:3" x14ac:dyDescent="0.25">
      <c r="A7871" t="s">
        <v>8061</v>
      </c>
      <c r="B7871">
        <v>589.91906700000004</v>
      </c>
      <c r="C7871">
        <v>595.39239499999996</v>
      </c>
    </row>
    <row r="7872" spans="1:3" x14ac:dyDescent="0.25">
      <c r="A7872" t="s">
        <v>8062</v>
      </c>
      <c r="B7872">
        <v>589.94293200000004</v>
      </c>
      <c r="C7872">
        <v>586.87921100000005</v>
      </c>
    </row>
    <row r="7873" spans="1:3" x14ac:dyDescent="0.25">
      <c r="A7873" t="s">
        <v>8063</v>
      </c>
      <c r="B7873">
        <v>595.50268600000004</v>
      </c>
      <c r="C7873">
        <v>605.45062299999995</v>
      </c>
    </row>
    <row r="7874" spans="1:3" x14ac:dyDescent="0.25">
      <c r="A7874" t="s">
        <v>8064</v>
      </c>
      <c r="B7874">
        <v>595.49835199999995</v>
      </c>
      <c r="C7874">
        <v>596.76513699999998</v>
      </c>
    </row>
    <row r="7875" spans="1:3" x14ac:dyDescent="0.25">
      <c r="A7875" t="s">
        <v>8065</v>
      </c>
      <c r="B7875">
        <v>593.56329300000004</v>
      </c>
      <c r="C7875">
        <v>600.87292500000001</v>
      </c>
    </row>
    <row r="7876" spans="1:3" x14ac:dyDescent="0.25">
      <c r="A7876" t="s">
        <v>8066</v>
      </c>
      <c r="B7876">
        <v>593.58496100000002</v>
      </c>
      <c r="C7876">
        <v>592.25945999999999</v>
      </c>
    </row>
    <row r="7877" spans="1:3" x14ac:dyDescent="0.25">
      <c r="A7877" t="s">
        <v>8067</v>
      </c>
      <c r="B7877">
        <v>593.26428199999998</v>
      </c>
      <c r="C7877">
        <v>600.19421399999999</v>
      </c>
    </row>
    <row r="7878" spans="1:3" x14ac:dyDescent="0.25">
      <c r="A7878" t="s">
        <v>8068</v>
      </c>
      <c r="B7878">
        <v>593.266479</v>
      </c>
      <c r="C7878">
        <v>591.59509300000002</v>
      </c>
    </row>
    <row r="7879" spans="1:3" x14ac:dyDescent="0.25">
      <c r="A7879" t="s">
        <v>8069</v>
      </c>
      <c r="B7879">
        <v>594.15911900000003</v>
      </c>
      <c r="C7879">
        <v>604.09826699999996</v>
      </c>
    </row>
    <row r="7880" spans="1:3" x14ac:dyDescent="0.25">
      <c r="A7880" t="s">
        <v>8070</v>
      </c>
      <c r="B7880">
        <v>594.15051300000005</v>
      </c>
      <c r="C7880">
        <v>595.41442900000004</v>
      </c>
    </row>
    <row r="7881" spans="1:3" x14ac:dyDescent="0.25">
      <c r="A7881" t="s">
        <v>8071</v>
      </c>
      <c r="B7881">
        <v>582.70135500000004</v>
      </c>
      <c r="C7881">
        <v>586.21301300000005</v>
      </c>
    </row>
    <row r="7882" spans="1:3" x14ac:dyDescent="0.25">
      <c r="A7882" t="s">
        <v>8072</v>
      </c>
      <c r="B7882">
        <v>582.70568800000001</v>
      </c>
      <c r="C7882">
        <v>577.83319100000006</v>
      </c>
    </row>
    <row r="7883" spans="1:3" x14ac:dyDescent="0.25">
      <c r="A7883" t="s">
        <v>8073</v>
      </c>
      <c r="B7883">
        <v>592.72912599999995</v>
      </c>
      <c r="C7883">
        <v>602.61724900000002</v>
      </c>
    </row>
    <row r="7884" spans="1:3" x14ac:dyDescent="0.25">
      <c r="A7884" t="s">
        <v>8074</v>
      </c>
      <c r="B7884">
        <v>592.72912599999995</v>
      </c>
      <c r="C7884">
        <v>593.98132299999997</v>
      </c>
    </row>
    <row r="7885" spans="1:3" x14ac:dyDescent="0.25">
      <c r="A7885" t="s">
        <v>8075</v>
      </c>
      <c r="B7885">
        <v>594.85266100000001</v>
      </c>
      <c r="C7885">
        <v>602.05651899999998</v>
      </c>
    </row>
    <row r="7886" spans="1:3" x14ac:dyDescent="0.25">
      <c r="A7886" t="s">
        <v>8076</v>
      </c>
      <c r="B7886">
        <v>594.85266100000001</v>
      </c>
      <c r="C7886">
        <v>593.41046100000005</v>
      </c>
    </row>
    <row r="7887" spans="1:3" x14ac:dyDescent="0.25">
      <c r="A7887" t="s">
        <v>8077</v>
      </c>
      <c r="B7887">
        <v>566.342896</v>
      </c>
      <c r="C7887">
        <v>569.64019800000005</v>
      </c>
    </row>
    <row r="7888" spans="1:3" x14ac:dyDescent="0.25">
      <c r="A7888" t="s">
        <v>8078</v>
      </c>
      <c r="B7888">
        <v>566.34503199999995</v>
      </c>
      <c r="C7888">
        <v>561.49658199999999</v>
      </c>
    </row>
    <row r="7889" spans="1:3" x14ac:dyDescent="0.25">
      <c r="A7889" t="s">
        <v>8079</v>
      </c>
      <c r="B7889">
        <v>593.80163600000003</v>
      </c>
      <c r="C7889">
        <v>603.73663299999998</v>
      </c>
    </row>
    <row r="7890" spans="1:3" x14ac:dyDescent="0.25">
      <c r="A7890" t="s">
        <v>8080</v>
      </c>
      <c r="B7890">
        <v>593.80163600000003</v>
      </c>
      <c r="C7890">
        <v>595.056152</v>
      </c>
    </row>
    <row r="7891" spans="1:3" x14ac:dyDescent="0.25">
      <c r="A7891" t="s">
        <v>8081</v>
      </c>
      <c r="B7891">
        <v>592.31957999999997</v>
      </c>
      <c r="C7891">
        <v>599.06384300000002</v>
      </c>
    </row>
    <row r="7892" spans="1:3" x14ac:dyDescent="0.25">
      <c r="A7892" t="s">
        <v>8082</v>
      </c>
      <c r="B7892">
        <v>592.33477800000003</v>
      </c>
      <c r="C7892">
        <v>590.489868</v>
      </c>
    </row>
    <row r="7893" spans="1:3" x14ac:dyDescent="0.25">
      <c r="A7893" t="s">
        <v>8083</v>
      </c>
      <c r="B7893">
        <v>562.34265100000005</v>
      </c>
      <c r="C7893">
        <v>566.13928199999998</v>
      </c>
    </row>
    <row r="7894" spans="1:3" x14ac:dyDescent="0.25">
      <c r="A7894" t="s">
        <v>8084</v>
      </c>
      <c r="B7894">
        <v>562.33392300000003</v>
      </c>
      <c r="C7894">
        <v>557.99157700000001</v>
      </c>
    </row>
    <row r="7895" spans="1:3" x14ac:dyDescent="0.25">
      <c r="A7895" t="s">
        <v>8085</v>
      </c>
      <c r="B7895">
        <v>594.95220900000004</v>
      </c>
      <c r="C7895">
        <v>604.88555899999994</v>
      </c>
    </row>
    <row r="7896" spans="1:3" x14ac:dyDescent="0.25">
      <c r="A7896" t="s">
        <v>8086</v>
      </c>
      <c r="B7896">
        <v>594.95220900000004</v>
      </c>
      <c r="C7896">
        <v>596.20910600000002</v>
      </c>
    </row>
    <row r="7897" spans="1:3" x14ac:dyDescent="0.25">
      <c r="A7897" t="s">
        <v>8087</v>
      </c>
      <c r="B7897">
        <v>595.94885299999999</v>
      </c>
      <c r="C7897">
        <v>602.86291500000004</v>
      </c>
    </row>
    <row r="7898" spans="1:3" x14ac:dyDescent="0.25">
      <c r="A7898" t="s">
        <v>8088</v>
      </c>
      <c r="B7898">
        <v>595.96838400000001</v>
      </c>
      <c r="C7898">
        <v>594.222351</v>
      </c>
    </row>
    <row r="7899" spans="1:3" x14ac:dyDescent="0.25">
      <c r="A7899" t="s">
        <v>8089</v>
      </c>
      <c r="B7899">
        <v>594.94567900000004</v>
      </c>
      <c r="C7899">
        <v>602.60919200000001</v>
      </c>
    </row>
    <row r="7900" spans="1:3" x14ac:dyDescent="0.25">
      <c r="A7900" t="s">
        <v>8090</v>
      </c>
      <c r="B7900">
        <v>594.92834500000004</v>
      </c>
      <c r="C7900">
        <v>593.94879200000003</v>
      </c>
    </row>
    <row r="7901" spans="1:3" x14ac:dyDescent="0.25">
      <c r="A7901" t="s">
        <v>8091</v>
      </c>
      <c r="B7901">
        <v>584.59320100000002</v>
      </c>
      <c r="C7901">
        <v>590.56311000000005</v>
      </c>
    </row>
    <row r="7902" spans="1:3" x14ac:dyDescent="0.25">
      <c r="A7902" t="s">
        <v>8092</v>
      </c>
      <c r="B7902">
        <v>584.59320100000002</v>
      </c>
      <c r="C7902">
        <v>582.09362799999997</v>
      </c>
    </row>
    <row r="7903" spans="1:3" x14ac:dyDescent="0.25">
      <c r="A7903" t="s">
        <v>8093</v>
      </c>
      <c r="B7903">
        <v>578.45050000000003</v>
      </c>
      <c r="C7903">
        <v>588.07342500000004</v>
      </c>
    </row>
    <row r="7904" spans="1:3" x14ac:dyDescent="0.25">
      <c r="A7904" t="s">
        <v>8094</v>
      </c>
      <c r="B7904">
        <v>578.45050000000003</v>
      </c>
      <c r="C7904">
        <v>579.65954599999998</v>
      </c>
    </row>
    <row r="7905" spans="1:3" x14ac:dyDescent="0.25">
      <c r="A7905" t="s">
        <v>8095</v>
      </c>
      <c r="B7905">
        <v>595.82104500000003</v>
      </c>
      <c r="C7905">
        <v>605.762878</v>
      </c>
    </row>
    <row r="7906" spans="1:3" x14ac:dyDescent="0.25">
      <c r="A7906" t="s">
        <v>8096</v>
      </c>
      <c r="B7906">
        <v>595.82318099999998</v>
      </c>
      <c r="C7906">
        <v>597.08196999999996</v>
      </c>
    </row>
    <row r="7907" spans="1:3" x14ac:dyDescent="0.25">
      <c r="A7907" t="s">
        <v>8097</v>
      </c>
      <c r="B7907">
        <v>584.822632</v>
      </c>
      <c r="C7907">
        <v>590.78918499999997</v>
      </c>
    </row>
    <row r="7908" spans="1:3" x14ac:dyDescent="0.25">
      <c r="A7908" t="s">
        <v>8098</v>
      </c>
      <c r="B7908">
        <v>584.822632</v>
      </c>
      <c r="C7908">
        <v>582.30395499999997</v>
      </c>
    </row>
    <row r="7909" spans="1:3" x14ac:dyDescent="0.25">
      <c r="A7909" t="s">
        <v>8099</v>
      </c>
      <c r="B7909">
        <v>594.64019800000005</v>
      </c>
      <c r="C7909">
        <v>604.54595900000004</v>
      </c>
    </row>
    <row r="7910" spans="1:3" x14ac:dyDescent="0.25">
      <c r="A7910" t="s">
        <v>8100</v>
      </c>
      <c r="B7910">
        <v>594.64019800000005</v>
      </c>
      <c r="C7910">
        <v>595.89642300000003</v>
      </c>
    </row>
    <row r="7911" spans="1:3" x14ac:dyDescent="0.25">
      <c r="A7911" t="s">
        <v>8101</v>
      </c>
      <c r="B7911">
        <v>595.37469499999997</v>
      </c>
      <c r="C7911">
        <v>602.34826699999996</v>
      </c>
    </row>
    <row r="7912" spans="1:3" x14ac:dyDescent="0.25">
      <c r="A7912" t="s">
        <v>8102</v>
      </c>
      <c r="B7912">
        <v>595.37469499999997</v>
      </c>
      <c r="C7912">
        <v>593.70556599999998</v>
      </c>
    </row>
    <row r="7913" spans="1:3" x14ac:dyDescent="0.25">
      <c r="A7913" t="s">
        <v>8103</v>
      </c>
      <c r="B7913">
        <v>594.375854</v>
      </c>
      <c r="C7913">
        <v>601.47570800000005</v>
      </c>
    </row>
    <row r="7914" spans="1:3" x14ac:dyDescent="0.25">
      <c r="A7914" t="s">
        <v>8104</v>
      </c>
      <c r="B7914">
        <v>594.39752199999998</v>
      </c>
      <c r="C7914">
        <v>592.87176499999998</v>
      </c>
    </row>
    <row r="7915" spans="1:3" x14ac:dyDescent="0.25">
      <c r="A7915" t="s">
        <v>8105</v>
      </c>
      <c r="B7915">
        <v>595.31835899999999</v>
      </c>
      <c r="C7915">
        <v>605.28192100000001</v>
      </c>
    </row>
    <row r="7916" spans="1:3" x14ac:dyDescent="0.25">
      <c r="A7916" t="s">
        <v>8106</v>
      </c>
      <c r="B7916">
        <v>595.31402600000001</v>
      </c>
      <c r="C7916">
        <v>596.57171600000004</v>
      </c>
    </row>
    <row r="7917" spans="1:3" x14ac:dyDescent="0.25">
      <c r="A7917" t="s">
        <v>8107</v>
      </c>
      <c r="B7917">
        <v>596.33264199999996</v>
      </c>
      <c r="C7917">
        <v>603.33795199999997</v>
      </c>
    </row>
    <row r="7918" spans="1:3" x14ac:dyDescent="0.25">
      <c r="A7918" t="s">
        <v>8108</v>
      </c>
      <c r="B7918">
        <v>596.33264199999996</v>
      </c>
      <c r="C7918">
        <v>594.70471199999997</v>
      </c>
    </row>
    <row r="7919" spans="1:3" x14ac:dyDescent="0.25">
      <c r="A7919" t="s">
        <v>8109</v>
      </c>
      <c r="B7919">
        <v>595.17126499999995</v>
      </c>
      <c r="C7919">
        <v>602.31744400000002</v>
      </c>
    </row>
    <row r="7920" spans="1:3" x14ac:dyDescent="0.25">
      <c r="A7920" t="s">
        <v>8110</v>
      </c>
      <c r="B7920">
        <v>595.17126499999995</v>
      </c>
      <c r="C7920">
        <v>593.66680899999994</v>
      </c>
    </row>
    <row r="7921" spans="1:3" x14ac:dyDescent="0.25">
      <c r="A7921" t="s">
        <v>8111</v>
      </c>
      <c r="B7921">
        <v>593.87316899999996</v>
      </c>
      <c r="C7921">
        <v>600.64532499999996</v>
      </c>
    </row>
    <row r="7922" spans="1:3" x14ac:dyDescent="0.25">
      <c r="A7922" t="s">
        <v>8112</v>
      </c>
      <c r="B7922">
        <v>593.89483600000005</v>
      </c>
      <c r="C7922">
        <v>592.03796399999999</v>
      </c>
    </row>
    <row r="7923" spans="1:3" x14ac:dyDescent="0.25">
      <c r="A7923" t="s">
        <v>8113</v>
      </c>
      <c r="B7923">
        <v>594.81133999999997</v>
      </c>
      <c r="C7923">
        <v>604.75329599999998</v>
      </c>
    </row>
    <row r="7924" spans="1:3" x14ac:dyDescent="0.25">
      <c r="A7924" t="s">
        <v>8114</v>
      </c>
      <c r="B7924">
        <v>594.79620399999999</v>
      </c>
      <c r="C7924">
        <v>596.06146200000001</v>
      </c>
    </row>
    <row r="7925" spans="1:3" x14ac:dyDescent="0.25">
      <c r="A7925" t="s">
        <v>8115</v>
      </c>
      <c r="B7925">
        <v>573.63140899999996</v>
      </c>
      <c r="C7925">
        <v>580.03021200000001</v>
      </c>
    </row>
    <row r="7926" spans="1:3" x14ac:dyDescent="0.25">
      <c r="A7926" t="s">
        <v>8116</v>
      </c>
      <c r="B7926">
        <v>573.63140899999996</v>
      </c>
      <c r="C7926">
        <v>571.71008300000005</v>
      </c>
    </row>
    <row r="7927" spans="1:3" x14ac:dyDescent="0.25">
      <c r="A7927" t="s">
        <v>8117</v>
      </c>
      <c r="B7927">
        <v>593.98364300000003</v>
      </c>
      <c r="C7927">
        <v>603.90039100000001</v>
      </c>
    </row>
    <row r="7928" spans="1:3" x14ac:dyDescent="0.25">
      <c r="A7928" t="s">
        <v>8118</v>
      </c>
      <c r="B7928">
        <v>593.99883999999997</v>
      </c>
      <c r="C7928">
        <v>595.253784</v>
      </c>
    </row>
    <row r="7929" spans="1:3" x14ac:dyDescent="0.25">
      <c r="A7929" t="s">
        <v>8119</v>
      </c>
      <c r="B7929">
        <v>570.400757</v>
      </c>
      <c r="C7929">
        <v>575.95519999999999</v>
      </c>
    </row>
    <row r="7930" spans="1:3" x14ac:dyDescent="0.25">
      <c r="A7930" t="s">
        <v>8120</v>
      </c>
      <c r="B7930">
        <v>570.38562000000002</v>
      </c>
      <c r="C7930">
        <v>567.69958499999996</v>
      </c>
    </row>
    <row r="7931" spans="1:3" x14ac:dyDescent="0.25">
      <c r="A7931" t="s">
        <v>8121</v>
      </c>
      <c r="B7931">
        <v>585.30578600000001</v>
      </c>
      <c r="C7931">
        <v>595.06079099999999</v>
      </c>
    </row>
    <row r="7932" spans="1:3" x14ac:dyDescent="0.25">
      <c r="A7932" t="s">
        <v>8122</v>
      </c>
      <c r="B7932">
        <v>585.31231700000001</v>
      </c>
      <c r="C7932">
        <v>586.54888900000003</v>
      </c>
    </row>
    <row r="7933" spans="1:3" x14ac:dyDescent="0.25">
      <c r="A7933" t="s">
        <v>8123</v>
      </c>
      <c r="B7933">
        <v>595.32959000000005</v>
      </c>
      <c r="C7933">
        <v>605.28936799999997</v>
      </c>
    </row>
    <row r="7934" spans="1:3" x14ac:dyDescent="0.25">
      <c r="A7934" t="s">
        <v>8124</v>
      </c>
      <c r="B7934">
        <v>595.34692399999994</v>
      </c>
      <c r="C7934">
        <v>596.59167500000001</v>
      </c>
    </row>
    <row r="7935" spans="1:3" x14ac:dyDescent="0.25">
      <c r="A7935" t="s">
        <v>8125</v>
      </c>
      <c r="B7935">
        <v>494.25701900000001</v>
      </c>
      <c r="C7935">
        <v>491.55264299999999</v>
      </c>
    </row>
    <row r="7936" spans="1:3" x14ac:dyDescent="0.25">
      <c r="A7936" t="s">
        <v>8126</v>
      </c>
      <c r="B7936">
        <v>494.23968500000001</v>
      </c>
      <c r="C7936">
        <v>484.47720299999997</v>
      </c>
    </row>
    <row r="7937" spans="1:3" x14ac:dyDescent="0.25">
      <c r="A7937" t="s">
        <v>8127</v>
      </c>
      <c r="B7937">
        <v>593.79730199999995</v>
      </c>
      <c r="C7937">
        <v>603.705017</v>
      </c>
    </row>
    <row r="7938" spans="1:3" x14ac:dyDescent="0.25">
      <c r="A7938" t="s">
        <v>8128</v>
      </c>
      <c r="B7938">
        <v>593.81243900000004</v>
      </c>
      <c r="C7938">
        <v>595.06701699999996</v>
      </c>
    </row>
    <row r="7939" spans="1:3" x14ac:dyDescent="0.25">
      <c r="A7939" t="s">
        <v>8129</v>
      </c>
      <c r="B7939">
        <v>583.13690199999996</v>
      </c>
      <c r="C7939">
        <v>587.08526600000005</v>
      </c>
    </row>
    <row r="7940" spans="1:3" x14ac:dyDescent="0.25">
      <c r="A7940" t="s">
        <v>8130</v>
      </c>
      <c r="B7940">
        <v>583.13256799999999</v>
      </c>
      <c r="C7940">
        <v>578.645264</v>
      </c>
    </row>
    <row r="7941" spans="1:3" x14ac:dyDescent="0.25">
      <c r="A7941" t="s">
        <v>8131</v>
      </c>
      <c r="B7941">
        <v>590.97619599999996</v>
      </c>
      <c r="C7941">
        <v>600.842896</v>
      </c>
    </row>
    <row r="7942" spans="1:3" x14ac:dyDescent="0.25">
      <c r="A7942" t="s">
        <v>8132</v>
      </c>
      <c r="B7942">
        <v>590.98053000000004</v>
      </c>
      <c r="C7942">
        <v>592.22692900000004</v>
      </c>
    </row>
    <row r="7943" spans="1:3" x14ac:dyDescent="0.25">
      <c r="A7943" t="s">
        <v>8133</v>
      </c>
      <c r="B7943">
        <v>593.39642300000003</v>
      </c>
      <c r="C7943">
        <v>603.32336399999997</v>
      </c>
    </row>
    <row r="7944" spans="1:3" x14ac:dyDescent="0.25">
      <c r="A7944" t="s">
        <v>8134</v>
      </c>
      <c r="B7944">
        <v>593.38128700000004</v>
      </c>
      <c r="C7944">
        <v>594.64141800000004</v>
      </c>
    </row>
    <row r="7945" spans="1:3" x14ac:dyDescent="0.25">
      <c r="A7945" t="s">
        <v>8135</v>
      </c>
      <c r="B7945">
        <v>595.66717500000004</v>
      </c>
      <c r="C7945">
        <v>600.04388400000005</v>
      </c>
    </row>
    <row r="7946" spans="1:3" x14ac:dyDescent="0.25">
      <c r="A7946" t="s">
        <v>8136</v>
      </c>
      <c r="B7946">
        <v>595.66717500000004</v>
      </c>
      <c r="C7946">
        <v>591.44519000000003</v>
      </c>
    </row>
    <row r="7947" spans="1:3" x14ac:dyDescent="0.25">
      <c r="A7947" t="s">
        <v>8137</v>
      </c>
      <c r="B7947">
        <v>595.45281999999997</v>
      </c>
      <c r="C7947">
        <v>605.37091099999998</v>
      </c>
    </row>
    <row r="7948" spans="1:3" x14ac:dyDescent="0.25">
      <c r="A7948" t="s">
        <v>8138</v>
      </c>
      <c r="B7948">
        <v>595.45495600000004</v>
      </c>
      <c r="C7948">
        <v>596.71301300000005</v>
      </c>
    </row>
    <row r="7949" spans="1:3" x14ac:dyDescent="0.25">
      <c r="A7949" t="s">
        <v>8139</v>
      </c>
      <c r="B7949">
        <v>595.10632299999997</v>
      </c>
      <c r="C7949">
        <v>602.38964799999997</v>
      </c>
    </row>
    <row r="7950" spans="1:3" x14ac:dyDescent="0.25">
      <c r="A7950" t="s">
        <v>8140</v>
      </c>
      <c r="B7950">
        <v>595.11065699999995</v>
      </c>
      <c r="C7950">
        <v>593.753601</v>
      </c>
    </row>
    <row r="7951" spans="1:3" x14ac:dyDescent="0.25">
      <c r="A7951" t="s">
        <v>8141</v>
      </c>
      <c r="B7951">
        <v>573.078979</v>
      </c>
      <c r="C7951">
        <v>577.85424799999998</v>
      </c>
    </row>
    <row r="7952" spans="1:3" x14ac:dyDescent="0.25">
      <c r="A7952" t="s">
        <v>8142</v>
      </c>
      <c r="B7952">
        <v>573.08984399999997</v>
      </c>
      <c r="C7952">
        <v>569.584473</v>
      </c>
    </row>
    <row r="7953" spans="1:3" x14ac:dyDescent="0.25">
      <c r="A7953" t="s">
        <v>8143</v>
      </c>
      <c r="B7953">
        <v>592.35858199999996</v>
      </c>
      <c r="C7953">
        <v>602.26355000000001</v>
      </c>
    </row>
    <row r="7954" spans="1:3" x14ac:dyDescent="0.25">
      <c r="A7954" t="s">
        <v>8144</v>
      </c>
      <c r="B7954">
        <v>592.35858199999996</v>
      </c>
      <c r="C7954">
        <v>593.61004600000001</v>
      </c>
    </row>
    <row r="7955" spans="1:3" x14ac:dyDescent="0.25">
      <c r="A7955" t="s">
        <v>8145</v>
      </c>
      <c r="B7955">
        <v>593.11261000000002</v>
      </c>
      <c r="C7955">
        <v>598.95105000000001</v>
      </c>
    </row>
    <row r="7956" spans="1:3" x14ac:dyDescent="0.25">
      <c r="A7956" t="s">
        <v>8146</v>
      </c>
      <c r="B7956">
        <v>593.134277</v>
      </c>
      <c r="C7956">
        <v>590.39428699999996</v>
      </c>
    </row>
    <row r="7957" spans="1:3" x14ac:dyDescent="0.25">
      <c r="A7957" t="s">
        <v>8147</v>
      </c>
      <c r="B7957">
        <v>595.80584699999997</v>
      </c>
      <c r="C7957">
        <v>602.95422399999995</v>
      </c>
    </row>
    <row r="7958" spans="1:3" x14ac:dyDescent="0.25">
      <c r="A7958" t="s">
        <v>8148</v>
      </c>
      <c r="B7958">
        <v>595.80157499999996</v>
      </c>
      <c r="C7958">
        <v>594.28100600000005</v>
      </c>
    </row>
    <row r="7959" spans="1:3" x14ac:dyDescent="0.25">
      <c r="A7959" t="s">
        <v>8149</v>
      </c>
      <c r="B7959">
        <v>593.94030799999996</v>
      </c>
      <c r="C7959">
        <v>603.85546899999997</v>
      </c>
    </row>
    <row r="7960" spans="1:3" x14ac:dyDescent="0.25">
      <c r="A7960" t="s">
        <v>8150</v>
      </c>
      <c r="B7960">
        <v>593.96417199999996</v>
      </c>
      <c r="C7960">
        <v>595.21032700000001</v>
      </c>
    </row>
    <row r="7961" spans="1:3" x14ac:dyDescent="0.25">
      <c r="A7961" t="s">
        <v>8151</v>
      </c>
      <c r="B7961">
        <v>560.75006099999996</v>
      </c>
      <c r="C7961">
        <v>566.14660600000002</v>
      </c>
    </row>
    <row r="7962" spans="1:3" x14ac:dyDescent="0.25">
      <c r="A7962" t="s">
        <v>8152</v>
      </c>
      <c r="B7962">
        <v>560.75225799999998</v>
      </c>
      <c r="C7962">
        <v>558.03283699999997</v>
      </c>
    </row>
    <row r="7963" spans="1:3" x14ac:dyDescent="0.25">
      <c r="A7963" t="s">
        <v>8153</v>
      </c>
      <c r="B7963">
        <v>593.11059599999999</v>
      </c>
      <c r="C7963">
        <v>603.027649</v>
      </c>
    </row>
    <row r="7964" spans="1:3" x14ac:dyDescent="0.25">
      <c r="A7964" t="s">
        <v>8154</v>
      </c>
      <c r="B7964">
        <v>593.10839799999997</v>
      </c>
      <c r="C7964">
        <v>594.36364700000001</v>
      </c>
    </row>
    <row r="7965" spans="1:3" x14ac:dyDescent="0.25">
      <c r="A7965" t="s">
        <v>8155</v>
      </c>
      <c r="B7965">
        <v>593.75427200000001</v>
      </c>
      <c r="C7965">
        <v>601.06481900000006</v>
      </c>
    </row>
    <row r="7966" spans="1:3" x14ac:dyDescent="0.25">
      <c r="A7966" t="s">
        <v>8156</v>
      </c>
      <c r="B7966">
        <v>593.73474099999999</v>
      </c>
      <c r="C7966">
        <v>592.43347200000005</v>
      </c>
    </row>
    <row r="7967" spans="1:3" x14ac:dyDescent="0.25">
      <c r="A7967" t="s">
        <v>8157</v>
      </c>
      <c r="B7967">
        <v>566.07171600000004</v>
      </c>
      <c r="C7967">
        <v>569.41424600000005</v>
      </c>
    </row>
    <row r="7968" spans="1:3" x14ac:dyDescent="0.25">
      <c r="A7968" t="s">
        <v>8158</v>
      </c>
      <c r="B7968">
        <v>566.07171600000004</v>
      </c>
      <c r="C7968">
        <v>561.26831100000004</v>
      </c>
    </row>
    <row r="7969" spans="1:3" x14ac:dyDescent="0.25">
      <c r="A7969" t="s">
        <v>8159</v>
      </c>
      <c r="B7969">
        <v>595.66717500000004</v>
      </c>
      <c r="C7969">
        <v>605.59588599999995</v>
      </c>
    </row>
    <row r="7970" spans="1:3" x14ac:dyDescent="0.25">
      <c r="A7970" t="s">
        <v>8160</v>
      </c>
      <c r="B7970">
        <v>595.66937299999995</v>
      </c>
      <c r="C7970">
        <v>596.92785600000002</v>
      </c>
    </row>
    <row r="7971" spans="1:3" x14ac:dyDescent="0.25">
      <c r="A7971" t="s">
        <v>8161</v>
      </c>
      <c r="B7971">
        <v>587.98608400000001</v>
      </c>
      <c r="C7971">
        <v>592.85992399999998</v>
      </c>
    </row>
    <row r="7972" spans="1:3" x14ac:dyDescent="0.25">
      <c r="A7972" t="s">
        <v>8162</v>
      </c>
      <c r="B7972">
        <v>587.99694799999997</v>
      </c>
      <c r="C7972">
        <v>584.35363800000005</v>
      </c>
    </row>
    <row r="7973" spans="1:3" x14ac:dyDescent="0.25">
      <c r="A7973" t="s">
        <v>8163</v>
      </c>
      <c r="B7973">
        <v>585.203979</v>
      </c>
      <c r="C7973">
        <v>594.96582000000001</v>
      </c>
    </row>
    <row r="7974" spans="1:3" x14ac:dyDescent="0.25">
      <c r="A7974" t="s">
        <v>8164</v>
      </c>
      <c r="B7974">
        <v>585.20617700000003</v>
      </c>
      <c r="C7974">
        <v>586.45117200000004</v>
      </c>
    </row>
    <row r="7975" spans="1:3" x14ac:dyDescent="0.25">
      <c r="A7975" t="s">
        <v>8165</v>
      </c>
      <c r="B7975">
        <v>594.96734600000002</v>
      </c>
      <c r="C7975">
        <v>604.91937299999995</v>
      </c>
    </row>
    <row r="7976" spans="1:3" x14ac:dyDescent="0.25">
      <c r="A7976" t="s">
        <v>8166</v>
      </c>
      <c r="B7976">
        <v>594.96301300000005</v>
      </c>
      <c r="C7976">
        <v>596.22430399999996</v>
      </c>
    </row>
    <row r="7977" spans="1:3" x14ac:dyDescent="0.25">
      <c r="A7977" t="s">
        <v>8167</v>
      </c>
      <c r="B7977">
        <v>542.82238800000005</v>
      </c>
      <c r="C7977">
        <v>544.41949499999998</v>
      </c>
    </row>
    <row r="7978" spans="1:3" x14ac:dyDescent="0.25">
      <c r="A7978" t="s">
        <v>8168</v>
      </c>
      <c r="B7978">
        <v>542.82238800000005</v>
      </c>
      <c r="C7978">
        <v>536.61059599999999</v>
      </c>
    </row>
    <row r="7979" spans="1:3" x14ac:dyDescent="0.25">
      <c r="A7979" t="s">
        <v>8169</v>
      </c>
      <c r="B7979">
        <v>595.55895999999996</v>
      </c>
      <c r="C7979">
        <v>605.50164800000005</v>
      </c>
    </row>
    <row r="7980" spans="1:3" x14ac:dyDescent="0.25">
      <c r="A7980" t="s">
        <v>8170</v>
      </c>
      <c r="B7980">
        <v>595.58068800000001</v>
      </c>
      <c r="C7980">
        <v>596.82372999999995</v>
      </c>
    </row>
    <row r="7981" spans="1:3" x14ac:dyDescent="0.25">
      <c r="A7981" t="s">
        <v>8171</v>
      </c>
      <c r="B7981">
        <v>583.73535200000003</v>
      </c>
      <c r="C7981">
        <v>588.75231900000006</v>
      </c>
    </row>
    <row r="7982" spans="1:3" x14ac:dyDescent="0.25">
      <c r="A7982" t="s">
        <v>8172</v>
      </c>
      <c r="B7982">
        <v>583.72448699999995</v>
      </c>
      <c r="C7982">
        <v>580.28283699999997</v>
      </c>
    </row>
    <row r="7983" spans="1:3" x14ac:dyDescent="0.25">
      <c r="A7983" t="s">
        <v>8173</v>
      </c>
      <c r="B7983">
        <v>592.21124299999997</v>
      </c>
      <c r="C7983">
        <v>602.10015899999996</v>
      </c>
    </row>
    <row r="7984" spans="1:3" x14ac:dyDescent="0.25">
      <c r="A7984" t="s">
        <v>8174</v>
      </c>
      <c r="B7984">
        <v>592.200378</v>
      </c>
      <c r="C7984">
        <v>593.455872</v>
      </c>
    </row>
    <row r="7985" spans="1:3" x14ac:dyDescent="0.25">
      <c r="A7985" t="s">
        <v>8175</v>
      </c>
      <c r="B7985">
        <v>593.04113800000005</v>
      </c>
      <c r="C7985">
        <v>602.92663600000003</v>
      </c>
    </row>
    <row r="7986" spans="1:3" x14ac:dyDescent="0.25">
      <c r="A7986" t="s">
        <v>8176</v>
      </c>
      <c r="B7986">
        <v>593.04974400000003</v>
      </c>
      <c r="C7986">
        <v>594.30267300000003</v>
      </c>
    </row>
    <row r="7987" spans="1:3" x14ac:dyDescent="0.25">
      <c r="A7987" t="s">
        <v>8177</v>
      </c>
      <c r="B7987">
        <v>580.28979500000003</v>
      </c>
      <c r="C7987">
        <v>584.98761000000002</v>
      </c>
    </row>
    <row r="7988" spans="1:3" x14ac:dyDescent="0.25">
      <c r="A7988" t="s">
        <v>8178</v>
      </c>
      <c r="B7988">
        <v>580.300659</v>
      </c>
      <c r="C7988">
        <v>576.58032200000002</v>
      </c>
    </row>
    <row r="7989" spans="1:3" x14ac:dyDescent="0.25">
      <c r="A7989" t="s">
        <v>8179</v>
      </c>
      <c r="B7989">
        <v>596.12872300000004</v>
      </c>
      <c r="C7989">
        <v>606.06664999999998</v>
      </c>
    </row>
    <row r="7990" spans="1:3" x14ac:dyDescent="0.25">
      <c r="A7990" t="s">
        <v>8180</v>
      </c>
      <c r="B7990">
        <v>596.11138900000003</v>
      </c>
      <c r="C7990">
        <v>597.37731900000006</v>
      </c>
    </row>
    <row r="7991" spans="1:3" x14ac:dyDescent="0.25">
      <c r="A7991" t="s">
        <v>8181</v>
      </c>
      <c r="B7991">
        <v>585.07830799999999</v>
      </c>
      <c r="C7991">
        <v>589.12561000000005</v>
      </c>
    </row>
    <row r="7992" spans="1:3" x14ac:dyDescent="0.25">
      <c r="A7992" t="s">
        <v>8182</v>
      </c>
      <c r="B7992">
        <v>585.09777799999995</v>
      </c>
      <c r="C7992">
        <v>580.682007</v>
      </c>
    </row>
    <row r="7993" spans="1:3" x14ac:dyDescent="0.25">
      <c r="A7993" t="s">
        <v>8183</v>
      </c>
      <c r="B7993">
        <v>594.04211399999997</v>
      </c>
      <c r="C7993">
        <v>603.97021500000005</v>
      </c>
    </row>
    <row r="7994" spans="1:3" x14ac:dyDescent="0.25">
      <c r="A7994" t="s">
        <v>8184</v>
      </c>
      <c r="B7994">
        <v>594.02697799999999</v>
      </c>
      <c r="C7994">
        <v>595.29064900000003</v>
      </c>
    </row>
    <row r="7995" spans="1:3" x14ac:dyDescent="0.25">
      <c r="A7995" t="s">
        <v>8185</v>
      </c>
      <c r="B7995">
        <v>586.09045400000002</v>
      </c>
      <c r="C7995">
        <v>595.87548800000002</v>
      </c>
    </row>
    <row r="7996" spans="1:3" x14ac:dyDescent="0.25">
      <c r="A7996" t="s">
        <v>8186</v>
      </c>
      <c r="B7996">
        <v>586.105591</v>
      </c>
      <c r="C7996">
        <v>587.330872</v>
      </c>
    </row>
    <row r="7997" spans="1:3" x14ac:dyDescent="0.25">
      <c r="A7997" t="s">
        <v>8187</v>
      </c>
      <c r="B7997">
        <v>593.49426300000005</v>
      </c>
      <c r="C7997">
        <v>603.40905799999996</v>
      </c>
    </row>
    <row r="7998" spans="1:3" x14ac:dyDescent="0.25">
      <c r="A7998" t="s">
        <v>8188</v>
      </c>
      <c r="B7998">
        <v>593.47692900000004</v>
      </c>
      <c r="C7998">
        <v>594.73724400000003</v>
      </c>
    </row>
    <row r="7999" spans="1:3" x14ac:dyDescent="0.25">
      <c r="A7999" t="s">
        <v>8189</v>
      </c>
      <c r="B7999">
        <v>578.166382</v>
      </c>
      <c r="C7999">
        <v>582.15356399999996</v>
      </c>
    </row>
    <row r="8000" spans="1:3" x14ac:dyDescent="0.25">
      <c r="A8000" t="s">
        <v>8190</v>
      </c>
      <c r="B8000">
        <v>578.166382</v>
      </c>
      <c r="C8000">
        <v>573.82061799999997</v>
      </c>
    </row>
    <row r="8001" spans="1:3" x14ac:dyDescent="0.25">
      <c r="A8001" t="s">
        <v>8191</v>
      </c>
      <c r="B8001">
        <v>588.28076199999998</v>
      </c>
      <c r="C8001">
        <v>598.10913100000005</v>
      </c>
    </row>
    <row r="8002" spans="1:3" x14ac:dyDescent="0.25">
      <c r="A8002" t="s">
        <v>8192</v>
      </c>
      <c r="B8002">
        <v>588.30242899999996</v>
      </c>
      <c r="C8002">
        <v>589.54528800000003</v>
      </c>
    </row>
    <row r="8003" spans="1:3" x14ac:dyDescent="0.25">
      <c r="A8003" t="s">
        <v>8193</v>
      </c>
      <c r="B8003">
        <v>595.74304199999995</v>
      </c>
      <c r="C8003">
        <v>605.67956500000003</v>
      </c>
    </row>
    <row r="8004" spans="1:3" x14ac:dyDescent="0.25">
      <c r="A8004" t="s">
        <v>8194</v>
      </c>
      <c r="B8004">
        <v>595.73870799999997</v>
      </c>
      <c r="C8004">
        <v>597.00598100000002</v>
      </c>
    </row>
    <row r="8005" spans="1:3" x14ac:dyDescent="0.25">
      <c r="A8005" t="s">
        <v>8195</v>
      </c>
      <c r="B8005">
        <v>578.29205300000001</v>
      </c>
      <c r="C8005">
        <v>581.75518799999998</v>
      </c>
    </row>
    <row r="8006" spans="1:3" x14ac:dyDescent="0.25">
      <c r="A8006" t="s">
        <v>8196</v>
      </c>
      <c r="B8006">
        <v>578.29425000000003</v>
      </c>
      <c r="C8006">
        <v>573.421021</v>
      </c>
    </row>
    <row r="8007" spans="1:3" x14ac:dyDescent="0.25">
      <c r="A8007" t="s">
        <v>8197</v>
      </c>
      <c r="B8007">
        <v>595.38555899999994</v>
      </c>
      <c r="C8007">
        <v>605.33142099999998</v>
      </c>
    </row>
    <row r="8008" spans="1:3" x14ac:dyDescent="0.25">
      <c r="A8008" t="s">
        <v>8198</v>
      </c>
      <c r="B8008">
        <v>595.38555899999994</v>
      </c>
      <c r="C8008">
        <v>596.64343299999996</v>
      </c>
    </row>
    <row r="8009" spans="1:3" x14ac:dyDescent="0.25">
      <c r="A8009" t="s">
        <v>8199</v>
      </c>
      <c r="B8009">
        <v>587.42053199999998</v>
      </c>
      <c r="C8009">
        <v>591.30651899999998</v>
      </c>
    </row>
    <row r="8010" spans="1:3" x14ac:dyDescent="0.25">
      <c r="A8010" t="s">
        <v>8200</v>
      </c>
      <c r="B8010">
        <v>587.42492700000003</v>
      </c>
      <c r="C8010">
        <v>582.85333300000002</v>
      </c>
    </row>
    <row r="8011" spans="1:3" x14ac:dyDescent="0.25">
      <c r="A8011" t="s">
        <v>8201</v>
      </c>
      <c r="B8011">
        <v>593.45306400000004</v>
      </c>
      <c r="C8011">
        <v>603.34356700000001</v>
      </c>
    </row>
    <row r="8012" spans="1:3" x14ac:dyDescent="0.25">
      <c r="A8012" t="s">
        <v>8202</v>
      </c>
      <c r="B8012">
        <v>593.45519999999999</v>
      </c>
      <c r="C8012">
        <v>594.70904499999995</v>
      </c>
    </row>
    <row r="8013" spans="1:3" x14ac:dyDescent="0.25">
      <c r="A8013" t="s">
        <v>8203</v>
      </c>
      <c r="B8013">
        <v>596.18102999999996</v>
      </c>
      <c r="C8013">
        <v>602.05108600000005</v>
      </c>
    </row>
    <row r="8014" spans="1:3" x14ac:dyDescent="0.25">
      <c r="A8014" t="s">
        <v>8204</v>
      </c>
      <c r="B8014">
        <v>596.18102999999996</v>
      </c>
      <c r="C8014">
        <v>593.40405299999998</v>
      </c>
    </row>
    <row r="8015" spans="1:3" x14ac:dyDescent="0.25">
      <c r="A8015" t="s">
        <v>8205</v>
      </c>
      <c r="B8015">
        <v>582.10119599999996</v>
      </c>
      <c r="C8015">
        <v>589.87829599999998</v>
      </c>
    </row>
    <row r="8016" spans="1:3" x14ac:dyDescent="0.25">
      <c r="A8016" t="s">
        <v>8206</v>
      </c>
      <c r="B8016">
        <v>582.10119599999996</v>
      </c>
      <c r="C8016">
        <v>581.418091</v>
      </c>
    </row>
    <row r="8017" spans="1:3" x14ac:dyDescent="0.25">
      <c r="A8017" t="s">
        <v>8207</v>
      </c>
      <c r="B8017">
        <v>594.42999299999997</v>
      </c>
      <c r="C8017">
        <v>604.33618200000001</v>
      </c>
    </row>
    <row r="8018" spans="1:3" x14ac:dyDescent="0.25">
      <c r="A8018" t="s">
        <v>8208</v>
      </c>
      <c r="B8018">
        <v>594.43432600000006</v>
      </c>
      <c r="C8018">
        <v>595.69018600000004</v>
      </c>
    </row>
    <row r="8019" spans="1:3" x14ac:dyDescent="0.25">
      <c r="A8019" t="s">
        <v>8209</v>
      </c>
      <c r="B8019">
        <v>579.67443800000001</v>
      </c>
      <c r="C8019">
        <v>584.58874500000002</v>
      </c>
    </row>
    <row r="8020" spans="1:3" x14ac:dyDescent="0.25">
      <c r="A8020" t="s">
        <v>8210</v>
      </c>
      <c r="B8020">
        <v>579.67443800000001</v>
      </c>
      <c r="C8020">
        <v>576.20904499999995</v>
      </c>
    </row>
    <row r="8021" spans="1:3" x14ac:dyDescent="0.25">
      <c r="A8021" t="s">
        <v>8211</v>
      </c>
      <c r="B8021">
        <v>593.96630900000002</v>
      </c>
      <c r="C8021">
        <v>603.87091099999998</v>
      </c>
    </row>
    <row r="8022" spans="1:3" x14ac:dyDescent="0.25">
      <c r="A8022" t="s">
        <v>8212</v>
      </c>
      <c r="B8022">
        <v>593.96844499999997</v>
      </c>
      <c r="C8022">
        <v>595.22119099999998</v>
      </c>
    </row>
    <row r="8023" spans="1:3" x14ac:dyDescent="0.25">
      <c r="A8023" t="s">
        <v>8213</v>
      </c>
      <c r="B8023">
        <v>495.77362099999999</v>
      </c>
      <c r="C8023">
        <v>498.92025799999999</v>
      </c>
    </row>
    <row r="8024" spans="1:3" x14ac:dyDescent="0.25">
      <c r="A8024" t="s">
        <v>8214</v>
      </c>
      <c r="B8024">
        <v>495.76495399999999</v>
      </c>
      <c r="C8024">
        <v>491.76400799999999</v>
      </c>
    </row>
    <row r="8025" spans="1:3" x14ac:dyDescent="0.25">
      <c r="A8025" t="s">
        <v>8215</v>
      </c>
      <c r="B8025">
        <v>25.216614</v>
      </c>
      <c r="C8025">
        <v>25.638285</v>
      </c>
    </row>
    <row r="8026" spans="1:3" x14ac:dyDescent="0.25">
      <c r="A8026" t="s">
        <v>8216</v>
      </c>
      <c r="B8026">
        <v>25.216614</v>
      </c>
      <c r="C8026">
        <v>25.269888000000002</v>
      </c>
    </row>
    <row r="8027" spans="1:3" x14ac:dyDescent="0.25">
      <c r="A8027" t="s">
        <v>8217</v>
      </c>
      <c r="B8027">
        <v>55.456032</v>
      </c>
      <c r="C8027">
        <v>56.383217000000002</v>
      </c>
    </row>
    <row r="8028" spans="1:3" x14ac:dyDescent="0.25">
      <c r="A8028" t="s">
        <v>8218</v>
      </c>
      <c r="B8028">
        <v>55.456032</v>
      </c>
      <c r="C8028">
        <v>55.573193000000003</v>
      </c>
    </row>
    <row r="8029" spans="1:3" x14ac:dyDescent="0.25">
      <c r="A8029" t="s">
        <v>8219</v>
      </c>
      <c r="B8029">
        <v>119.030579</v>
      </c>
      <c r="C8029">
        <v>121.008652</v>
      </c>
    </row>
    <row r="8030" spans="1:3" x14ac:dyDescent="0.25">
      <c r="A8030" t="s">
        <v>8220</v>
      </c>
      <c r="B8030">
        <v>119.030579</v>
      </c>
      <c r="C8030">
        <v>119.282066</v>
      </c>
    </row>
    <row r="8031" spans="1:3" x14ac:dyDescent="0.25">
      <c r="A8031" t="s">
        <v>8221</v>
      </c>
      <c r="B8031">
        <v>121.049706</v>
      </c>
      <c r="C8031">
        <v>122.605141</v>
      </c>
    </row>
    <row r="8032" spans="1:3" x14ac:dyDescent="0.25">
      <c r="A8032" t="s">
        <v>8222</v>
      </c>
      <c r="B8032">
        <v>121.04538700000001</v>
      </c>
      <c r="C8032">
        <v>120.84513099999999</v>
      </c>
    </row>
    <row r="8033" spans="1:3" x14ac:dyDescent="0.25">
      <c r="A8033" t="s">
        <v>8223</v>
      </c>
      <c r="B8033">
        <v>143.107574</v>
      </c>
      <c r="C8033">
        <v>145.498672</v>
      </c>
    </row>
    <row r="8034" spans="1:3" x14ac:dyDescent="0.25">
      <c r="A8034" t="s">
        <v>8224</v>
      </c>
      <c r="B8034">
        <v>143.107574</v>
      </c>
      <c r="C8034">
        <v>143.40992700000001</v>
      </c>
    </row>
    <row r="8035" spans="1:3" x14ac:dyDescent="0.25">
      <c r="A8035" t="s">
        <v>8225</v>
      </c>
      <c r="B8035">
        <v>201.13932800000001</v>
      </c>
      <c r="C8035">
        <v>204.49902299999999</v>
      </c>
    </row>
    <row r="8036" spans="1:3" x14ac:dyDescent="0.25">
      <c r="A8036" t="s">
        <v>8226</v>
      </c>
      <c r="B8036">
        <v>201.13932800000001</v>
      </c>
      <c r="C8036">
        <v>201.564301</v>
      </c>
    </row>
    <row r="8037" spans="1:3" x14ac:dyDescent="0.25">
      <c r="A8037" t="s">
        <v>8227</v>
      </c>
      <c r="B8037">
        <v>248.23632799999999</v>
      </c>
      <c r="C8037">
        <v>248.64025899999999</v>
      </c>
    </row>
    <row r="8038" spans="1:3" x14ac:dyDescent="0.25">
      <c r="A8038" t="s">
        <v>8228</v>
      </c>
      <c r="B8038">
        <v>248.23632799999999</v>
      </c>
      <c r="C8038">
        <v>245.071945</v>
      </c>
    </row>
    <row r="8039" spans="1:3" x14ac:dyDescent="0.25">
      <c r="A8039" t="s">
        <v>8229</v>
      </c>
      <c r="B8039">
        <v>328.946167</v>
      </c>
      <c r="C8039">
        <v>330.27691700000003</v>
      </c>
    </row>
    <row r="8040" spans="1:3" x14ac:dyDescent="0.25">
      <c r="A8040" t="s">
        <v>8230</v>
      </c>
      <c r="B8040">
        <v>328.946167</v>
      </c>
      <c r="C8040">
        <v>325.53732300000001</v>
      </c>
    </row>
    <row r="8041" spans="1:3" x14ac:dyDescent="0.25">
      <c r="A8041" t="s">
        <v>8231</v>
      </c>
      <c r="B8041">
        <v>594.37811299999998</v>
      </c>
      <c r="C8041">
        <v>601.55413799999997</v>
      </c>
    </row>
    <row r="8042" spans="1:3" x14ac:dyDescent="0.25">
      <c r="A8042" t="s">
        <v>8232</v>
      </c>
      <c r="B8042">
        <v>594.37811299999998</v>
      </c>
      <c r="C8042">
        <v>592.93493699999999</v>
      </c>
    </row>
    <row r="8043" spans="1:3" x14ac:dyDescent="0.25">
      <c r="A8043" t="s">
        <v>8233</v>
      </c>
      <c r="B8043">
        <v>595.51361099999997</v>
      </c>
      <c r="C8043">
        <v>605.45190400000001</v>
      </c>
    </row>
    <row r="8044" spans="1:3" x14ac:dyDescent="0.25">
      <c r="A8044" t="s">
        <v>8234</v>
      </c>
      <c r="B8044">
        <v>595.52447500000005</v>
      </c>
      <c r="C8044">
        <v>596.78259300000002</v>
      </c>
    </row>
    <row r="8045" spans="1:3" x14ac:dyDescent="0.25">
      <c r="A8045" t="s">
        <v>8235</v>
      </c>
      <c r="B8045">
        <v>593.77795400000002</v>
      </c>
      <c r="C8045">
        <v>600.859375</v>
      </c>
    </row>
    <row r="8046" spans="1:3" x14ac:dyDescent="0.25">
      <c r="A8046" t="s">
        <v>8236</v>
      </c>
      <c r="B8046">
        <v>593.77795400000002</v>
      </c>
      <c r="C8046">
        <v>592.21838400000001</v>
      </c>
    </row>
    <row r="8047" spans="1:3" x14ac:dyDescent="0.25">
      <c r="A8047" t="s">
        <v>8237</v>
      </c>
      <c r="B8047">
        <v>594.10711700000002</v>
      </c>
      <c r="C8047">
        <v>601.38122599999997</v>
      </c>
    </row>
    <row r="8048" spans="1:3" x14ac:dyDescent="0.25">
      <c r="A8048" t="s">
        <v>8238</v>
      </c>
      <c r="B8048">
        <v>594.12445100000002</v>
      </c>
      <c r="C8048">
        <v>592.78063999999995</v>
      </c>
    </row>
    <row r="8049" spans="1:3" x14ac:dyDescent="0.25">
      <c r="A8049" t="s">
        <v>8239</v>
      </c>
      <c r="B8049">
        <v>594.91754200000003</v>
      </c>
      <c r="C8049">
        <v>604.87390100000005</v>
      </c>
    </row>
    <row r="8050" spans="1:3" x14ac:dyDescent="0.25">
      <c r="A8050" t="s">
        <v>8240</v>
      </c>
      <c r="B8050">
        <v>594.91754200000003</v>
      </c>
      <c r="C8050">
        <v>596.17437700000005</v>
      </c>
    </row>
    <row r="8051" spans="1:3" x14ac:dyDescent="0.25">
      <c r="A8051" t="s">
        <v>8241</v>
      </c>
      <c r="B8051">
        <v>570.61743200000001</v>
      </c>
      <c r="C8051">
        <v>575.10998500000005</v>
      </c>
    </row>
    <row r="8052" spans="1:3" x14ac:dyDescent="0.25">
      <c r="A8052" t="s">
        <v>8242</v>
      </c>
      <c r="B8052">
        <v>570.62609899999995</v>
      </c>
      <c r="C8052">
        <v>566.86144999999999</v>
      </c>
    </row>
    <row r="8053" spans="1:3" x14ac:dyDescent="0.25">
      <c r="A8053" t="s">
        <v>8243</v>
      </c>
      <c r="B8053">
        <v>595.194885</v>
      </c>
      <c r="C8053">
        <v>605.11718800000006</v>
      </c>
    </row>
    <row r="8054" spans="1:3" x14ac:dyDescent="0.25">
      <c r="A8054" t="s">
        <v>8244</v>
      </c>
      <c r="B8054">
        <v>595.17755099999999</v>
      </c>
      <c r="C8054">
        <v>596.43493699999999</v>
      </c>
    </row>
    <row r="8055" spans="1:3" x14ac:dyDescent="0.25">
      <c r="A8055" t="s">
        <v>8245</v>
      </c>
      <c r="B8055">
        <v>585.841003</v>
      </c>
      <c r="C8055">
        <v>590.76330600000006</v>
      </c>
    </row>
    <row r="8056" spans="1:3" x14ac:dyDescent="0.25">
      <c r="A8056" t="s">
        <v>8246</v>
      </c>
      <c r="B8056">
        <v>585.84966999999995</v>
      </c>
      <c r="C8056">
        <v>582.28656000000001</v>
      </c>
    </row>
    <row r="8057" spans="1:3" x14ac:dyDescent="0.25">
      <c r="A8057" t="s">
        <v>8247</v>
      </c>
      <c r="B8057">
        <v>592.65344200000004</v>
      </c>
      <c r="C8057">
        <v>602.53564500000005</v>
      </c>
    </row>
    <row r="8058" spans="1:3" x14ac:dyDescent="0.25">
      <c r="A8058" t="s">
        <v>8248</v>
      </c>
      <c r="B8058">
        <v>592.64038100000005</v>
      </c>
      <c r="C8058">
        <v>593.89465299999995</v>
      </c>
    </row>
    <row r="8059" spans="1:3" x14ac:dyDescent="0.25">
      <c r="A8059" t="s">
        <v>8249</v>
      </c>
      <c r="B8059">
        <v>595.57647699999995</v>
      </c>
      <c r="C8059">
        <v>605.50720200000001</v>
      </c>
    </row>
    <row r="8060" spans="1:3" x14ac:dyDescent="0.25">
      <c r="A8060" t="s">
        <v>8250</v>
      </c>
      <c r="B8060">
        <v>595.57647699999995</v>
      </c>
      <c r="C8060">
        <v>596.83477800000003</v>
      </c>
    </row>
    <row r="8061" spans="1:3" x14ac:dyDescent="0.25">
      <c r="A8061" t="s">
        <v>8251</v>
      </c>
      <c r="B8061">
        <v>572.13214100000005</v>
      </c>
      <c r="C8061">
        <v>577.38317900000004</v>
      </c>
    </row>
    <row r="8062" spans="1:3" x14ac:dyDescent="0.25">
      <c r="A8062" t="s">
        <v>8252</v>
      </c>
      <c r="B8062">
        <v>572.14947500000005</v>
      </c>
      <c r="C8062">
        <v>569.11328100000003</v>
      </c>
    </row>
    <row r="8063" spans="1:3" x14ac:dyDescent="0.25">
      <c r="A8063" t="s">
        <v>8253</v>
      </c>
      <c r="B8063">
        <v>593.93597399999999</v>
      </c>
      <c r="C8063">
        <v>603.84643600000004</v>
      </c>
    </row>
    <row r="8064" spans="1:3" x14ac:dyDescent="0.25">
      <c r="A8064" t="s">
        <v>8254</v>
      </c>
      <c r="B8064">
        <v>593.92517099999998</v>
      </c>
      <c r="C8064">
        <v>595.18859899999995</v>
      </c>
    </row>
    <row r="8065" spans="1:3" x14ac:dyDescent="0.25">
      <c r="A8065" t="s">
        <v>8255</v>
      </c>
      <c r="B8065">
        <v>595.35089100000005</v>
      </c>
      <c r="C8065">
        <v>602.42193599999996</v>
      </c>
    </row>
    <row r="8066" spans="1:3" x14ac:dyDescent="0.25">
      <c r="A8066" t="s">
        <v>8256</v>
      </c>
      <c r="B8066">
        <v>595.37469499999997</v>
      </c>
      <c r="C8066">
        <v>593.77941899999996</v>
      </c>
    </row>
    <row r="8067" spans="1:3" x14ac:dyDescent="0.25">
      <c r="A8067" t="s">
        <v>8257</v>
      </c>
      <c r="B8067">
        <v>496.80718999999999</v>
      </c>
      <c r="C8067">
        <v>494.67480499999999</v>
      </c>
    </row>
    <row r="8068" spans="1:3" x14ac:dyDescent="0.25">
      <c r="A8068" t="s">
        <v>8258</v>
      </c>
      <c r="B8068">
        <v>496.79199199999999</v>
      </c>
      <c r="C8068">
        <v>487.55380200000002</v>
      </c>
    </row>
    <row r="8069" spans="1:3" x14ac:dyDescent="0.25">
      <c r="A8069" t="s">
        <v>8259</v>
      </c>
      <c r="B8069">
        <v>596.90008499999999</v>
      </c>
      <c r="C8069">
        <v>606.85174600000005</v>
      </c>
    </row>
    <row r="8070" spans="1:3" x14ac:dyDescent="0.25">
      <c r="A8070" t="s">
        <v>8260</v>
      </c>
      <c r="B8070">
        <v>596.91308600000002</v>
      </c>
      <c r="C8070">
        <v>598.17419400000006</v>
      </c>
    </row>
    <row r="8071" spans="1:3" x14ac:dyDescent="0.25">
      <c r="A8071" t="s">
        <v>8261</v>
      </c>
      <c r="B8071">
        <v>587.79540999999995</v>
      </c>
      <c r="C8071">
        <v>594.80096400000002</v>
      </c>
    </row>
    <row r="8072" spans="1:3" x14ac:dyDescent="0.25">
      <c r="A8072" t="s">
        <v>8262</v>
      </c>
      <c r="B8072">
        <v>587.81707800000004</v>
      </c>
      <c r="C8072">
        <v>586.26226799999995</v>
      </c>
    </row>
    <row r="8073" spans="1:3" x14ac:dyDescent="0.25">
      <c r="A8073" t="s">
        <v>8263</v>
      </c>
      <c r="B8073">
        <v>595.52429199999995</v>
      </c>
      <c r="C8073">
        <v>605.47088599999995</v>
      </c>
    </row>
    <row r="8074" spans="1:3" x14ac:dyDescent="0.25">
      <c r="A8074" t="s">
        <v>8264</v>
      </c>
      <c r="B8074">
        <v>595.522156</v>
      </c>
      <c r="C8074">
        <v>596.76727300000005</v>
      </c>
    </row>
    <row r="8075" spans="1:3" x14ac:dyDescent="0.25">
      <c r="A8075" t="s">
        <v>8265</v>
      </c>
      <c r="B8075">
        <v>595.69781499999999</v>
      </c>
      <c r="C8075">
        <v>602.862122</v>
      </c>
    </row>
    <row r="8076" spans="1:3" x14ac:dyDescent="0.25">
      <c r="A8076" t="s">
        <v>8266</v>
      </c>
      <c r="B8076">
        <v>595.70001200000002</v>
      </c>
      <c r="C8076">
        <v>594.21179199999995</v>
      </c>
    </row>
    <row r="8077" spans="1:3" x14ac:dyDescent="0.25">
      <c r="A8077" t="s">
        <v>8267</v>
      </c>
      <c r="B8077">
        <v>596.47985800000004</v>
      </c>
      <c r="C8077">
        <v>603.806152</v>
      </c>
    </row>
    <row r="8078" spans="1:3" x14ac:dyDescent="0.25">
      <c r="A8078" t="s">
        <v>8268</v>
      </c>
      <c r="B8078">
        <v>596.47985800000004</v>
      </c>
      <c r="C8078">
        <v>595.13226299999997</v>
      </c>
    </row>
    <row r="8079" spans="1:3" x14ac:dyDescent="0.25">
      <c r="A8079" t="s">
        <v>8269</v>
      </c>
      <c r="B8079">
        <v>596.72027600000001</v>
      </c>
      <c r="C8079">
        <v>606.66778599999998</v>
      </c>
    </row>
    <row r="8080" spans="1:3" x14ac:dyDescent="0.25">
      <c r="A8080" t="s">
        <v>8270</v>
      </c>
      <c r="B8080">
        <v>596.72027600000001</v>
      </c>
      <c r="C8080">
        <v>597.98089600000003</v>
      </c>
    </row>
    <row r="8081" spans="1:3" x14ac:dyDescent="0.25">
      <c r="A8081" t="s">
        <v>8271</v>
      </c>
      <c r="B8081">
        <v>567.46911599999999</v>
      </c>
      <c r="C8081">
        <v>572.37243699999999</v>
      </c>
    </row>
    <row r="8082" spans="1:3" x14ac:dyDescent="0.25">
      <c r="A8082" t="s">
        <v>8272</v>
      </c>
      <c r="B8082">
        <v>567.477844</v>
      </c>
      <c r="C8082">
        <v>564.18859899999995</v>
      </c>
    </row>
    <row r="8083" spans="1:3" x14ac:dyDescent="0.25">
      <c r="A8083" t="s">
        <v>8273</v>
      </c>
      <c r="B8083">
        <v>594.70519999999999</v>
      </c>
      <c r="C8083">
        <v>604.63525400000003</v>
      </c>
    </row>
    <row r="8084" spans="1:3" x14ac:dyDescent="0.25">
      <c r="A8084" t="s">
        <v>8274</v>
      </c>
      <c r="B8084">
        <v>594.716003</v>
      </c>
      <c r="C8084">
        <v>595.97247300000004</v>
      </c>
    </row>
    <row r="8085" spans="1:3" x14ac:dyDescent="0.25">
      <c r="A8085" t="s">
        <v>8275</v>
      </c>
      <c r="B8085">
        <v>599.37017800000001</v>
      </c>
      <c r="C8085">
        <v>605.16711399999997</v>
      </c>
    </row>
    <row r="8086" spans="1:3" x14ac:dyDescent="0.25">
      <c r="A8086" t="s">
        <v>8276</v>
      </c>
      <c r="B8086">
        <v>599.38317900000004</v>
      </c>
      <c r="C8086">
        <v>596.47619599999996</v>
      </c>
    </row>
    <row r="8087" spans="1:3" x14ac:dyDescent="0.25">
      <c r="A8087" t="s">
        <v>8277</v>
      </c>
      <c r="B8087">
        <v>594.61199999999997</v>
      </c>
      <c r="C8087">
        <v>601.67767300000003</v>
      </c>
    </row>
    <row r="8088" spans="1:3" x14ac:dyDescent="0.25">
      <c r="A8088" t="s">
        <v>8278</v>
      </c>
      <c r="B8088">
        <v>594.59680200000003</v>
      </c>
      <c r="C8088">
        <v>593.03033400000004</v>
      </c>
    </row>
    <row r="8089" spans="1:3" x14ac:dyDescent="0.25">
      <c r="A8089" t="s">
        <v>8279</v>
      </c>
      <c r="B8089">
        <v>596.34783900000002</v>
      </c>
      <c r="C8089">
        <v>606.30914299999995</v>
      </c>
    </row>
    <row r="8090" spans="1:3" x14ac:dyDescent="0.25">
      <c r="A8090" t="s">
        <v>8280</v>
      </c>
      <c r="B8090">
        <v>596.35217299999999</v>
      </c>
      <c r="C8090">
        <v>597.61206100000004</v>
      </c>
    </row>
    <row r="8091" spans="1:3" x14ac:dyDescent="0.25">
      <c r="A8091" t="s">
        <v>8281</v>
      </c>
      <c r="B8091">
        <v>593.61773700000003</v>
      </c>
      <c r="C8091">
        <v>600.32574499999998</v>
      </c>
    </row>
    <row r="8092" spans="1:3" x14ac:dyDescent="0.25">
      <c r="A8092" t="s">
        <v>8282</v>
      </c>
      <c r="B8092">
        <v>593.60906999999997</v>
      </c>
      <c r="C8092">
        <v>591.72564699999998</v>
      </c>
    </row>
    <row r="8093" spans="1:3" x14ac:dyDescent="0.25">
      <c r="A8093" t="s">
        <v>8283</v>
      </c>
      <c r="B8093">
        <v>595.24255400000004</v>
      </c>
      <c r="C8093">
        <v>605.17437700000005</v>
      </c>
    </row>
    <row r="8094" spans="1:3" x14ac:dyDescent="0.25">
      <c r="A8094" t="s">
        <v>8284</v>
      </c>
      <c r="B8094">
        <v>595.255493</v>
      </c>
      <c r="C8094">
        <v>596.49792500000001</v>
      </c>
    </row>
    <row r="8095" spans="1:3" x14ac:dyDescent="0.25">
      <c r="A8095" t="s">
        <v>8285</v>
      </c>
      <c r="B8095">
        <v>597.91845699999999</v>
      </c>
      <c r="C8095">
        <v>605.10589600000003</v>
      </c>
    </row>
    <row r="8096" spans="1:3" x14ac:dyDescent="0.25">
      <c r="A8096" t="s">
        <v>8286</v>
      </c>
      <c r="B8096">
        <v>597.94226100000003</v>
      </c>
      <c r="C8096">
        <v>596.43273899999997</v>
      </c>
    </row>
    <row r="8097" spans="1:3" x14ac:dyDescent="0.25">
      <c r="A8097" t="s">
        <v>8287</v>
      </c>
      <c r="B8097">
        <v>563.54516599999999</v>
      </c>
      <c r="C8097">
        <v>568.290527</v>
      </c>
    </row>
    <row r="8098" spans="1:3" x14ac:dyDescent="0.25">
      <c r="A8098" t="s">
        <v>8288</v>
      </c>
      <c r="B8098">
        <v>563.54730199999995</v>
      </c>
      <c r="C8098">
        <v>560.112976</v>
      </c>
    </row>
    <row r="8099" spans="1:3" x14ac:dyDescent="0.25">
      <c r="A8099" t="s">
        <v>8289</v>
      </c>
      <c r="B8099">
        <v>596.321594</v>
      </c>
      <c r="C8099">
        <v>606.27508499999999</v>
      </c>
    </row>
    <row r="8100" spans="1:3" x14ac:dyDescent="0.25">
      <c r="A8100" t="s">
        <v>8290</v>
      </c>
      <c r="B8100">
        <v>596.31726100000003</v>
      </c>
      <c r="C8100">
        <v>597.58142099999998</v>
      </c>
    </row>
    <row r="8101" spans="1:3" x14ac:dyDescent="0.25">
      <c r="A8101" t="s">
        <v>8291</v>
      </c>
      <c r="B8101">
        <v>585.76519800000005</v>
      </c>
      <c r="C8101">
        <v>589.89294400000006</v>
      </c>
    </row>
    <row r="8102" spans="1:3" x14ac:dyDescent="0.25">
      <c r="A8102" t="s">
        <v>8292</v>
      </c>
      <c r="B8102">
        <v>585.74786400000005</v>
      </c>
      <c r="C8102">
        <v>581.43975799999998</v>
      </c>
    </row>
    <row r="8103" spans="1:3" x14ac:dyDescent="0.25">
      <c r="A8103" t="s">
        <v>8293</v>
      </c>
      <c r="B8103">
        <v>538.71203600000001</v>
      </c>
      <c r="C8103">
        <v>547.69824200000005</v>
      </c>
    </row>
    <row r="8104" spans="1:3" x14ac:dyDescent="0.25">
      <c r="A8104" t="s">
        <v>8294</v>
      </c>
      <c r="B8104">
        <v>538.73590100000001</v>
      </c>
      <c r="C8104">
        <v>539.86755400000004</v>
      </c>
    </row>
    <row r="8105" spans="1:3" x14ac:dyDescent="0.25">
      <c r="A8105" t="s">
        <v>8295</v>
      </c>
      <c r="B8105">
        <v>592.23968500000001</v>
      </c>
      <c r="C8105">
        <v>602.145264</v>
      </c>
    </row>
    <row r="8106" spans="1:3" x14ac:dyDescent="0.25">
      <c r="A8106" t="s">
        <v>8296</v>
      </c>
      <c r="B8106">
        <v>592.24401899999998</v>
      </c>
      <c r="C8106">
        <v>593.50176999999996</v>
      </c>
    </row>
    <row r="8107" spans="1:3" x14ac:dyDescent="0.25">
      <c r="A8107" t="s">
        <v>8297</v>
      </c>
      <c r="B8107">
        <v>585.93225099999995</v>
      </c>
      <c r="C8107">
        <v>589.86303699999996</v>
      </c>
    </row>
    <row r="8108" spans="1:3" x14ac:dyDescent="0.25">
      <c r="A8108" t="s">
        <v>8298</v>
      </c>
      <c r="B8108">
        <v>585.91711399999997</v>
      </c>
      <c r="C8108">
        <v>581.39227300000005</v>
      </c>
    </row>
    <row r="8109" spans="1:3" x14ac:dyDescent="0.25">
      <c r="A8109" t="s">
        <v>8299</v>
      </c>
      <c r="B8109">
        <v>580.89648399999999</v>
      </c>
      <c r="C8109">
        <v>590.59368900000004</v>
      </c>
    </row>
    <row r="8110" spans="1:3" x14ac:dyDescent="0.25">
      <c r="A8110" t="s">
        <v>8300</v>
      </c>
      <c r="B8110">
        <v>580.92028800000003</v>
      </c>
      <c r="C8110">
        <v>582.13458300000002</v>
      </c>
    </row>
    <row r="8111" spans="1:3" x14ac:dyDescent="0.25">
      <c r="A8111" t="s">
        <v>8301</v>
      </c>
      <c r="B8111">
        <v>595.46350099999995</v>
      </c>
      <c r="C8111">
        <v>605.40869099999998</v>
      </c>
    </row>
    <row r="8112" spans="1:3" x14ac:dyDescent="0.25">
      <c r="A8112" t="s">
        <v>8302</v>
      </c>
      <c r="B8112">
        <v>595.47003199999995</v>
      </c>
      <c r="C8112">
        <v>596.72589100000005</v>
      </c>
    </row>
    <row r="8113" spans="1:3" x14ac:dyDescent="0.25">
      <c r="A8113" t="s">
        <v>8303</v>
      </c>
      <c r="B8113">
        <v>571.594604</v>
      </c>
      <c r="C8113">
        <v>576.72204599999998</v>
      </c>
    </row>
    <row r="8114" spans="1:3" x14ac:dyDescent="0.25">
      <c r="A8114" t="s">
        <v>8304</v>
      </c>
      <c r="B8114">
        <v>571.61193800000001</v>
      </c>
      <c r="C8114">
        <v>568.44872999999995</v>
      </c>
    </row>
    <row r="8115" spans="1:3" x14ac:dyDescent="0.25">
      <c r="A8115" t="s">
        <v>8305</v>
      </c>
      <c r="B8115">
        <v>594.33679199999995</v>
      </c>
      <c r="C8115">
        <v>604.275757</v>
      </c>
    </row>
    <row r="8116" spans="1:3" x14ac:dyDescent="0.25">
      <c r="A8116" t="s">
        <v>8306</v>
      </c>
      <c r="B8116">
        <v>594.32598900000005</v>
      </c>
      <c r="C8116">
        <v>595.58593800000006</v>
      </c>
    </row>
    <row r="8117" spans="1:3" x14ac:dyDescent="0.25">
      <c r="A8117" t="s">
        <v>8307</v>
      </c>
      <c r="B8117">
        <v>572.09082000000001</v>
      </c>
      <c r="C8117">
        <v>576.38507100000004</v>
      </c>
    </row>
    <row r="8118" spans="1:3" x14ac:dyDescent="0.25">
      <c r="A8118" t="s">
        <v>8308</v>
      </c>
      <c r="B8118">
        <v>572.10815400000001</v>
      </c>
      <c r="C8118">
        <v>568.14257799999996</v>
      </c>
    </row>
    <row r="8119" spans="1:3" x14ac:dyDescent="0.25">
      <c r="A8119" t="s">
        <v>8309</v>
      </c>
      <c r="B8119">
        <v>590.53631600000006</v>
      </c>
      <c r="C8119">
        <v>600.398865</v>
      </c>
    </row>
    <row r="8120" spans="1:3" x14ac:dyDescent="0.25">
      <c r="A8120" t="s">
        <v>8310</v>
      </c>
      <c r="B8120">
        <v>590.54718000000003</v>
      </c>
      <c r="C8120">
        <v>591.79480000000001</v>
      </c>
    </row>
    <row r="8121" spans="1:3" x14ac:dyDescent="0.25">
      <c r="A8121" t="s">
        <v>8311</v>
      </c>
      <c r="B8121">
        <v>593.13458300000002</v>
      </c>
      <c r="C8121">
        <v>599.08581500000003</v>
      </c>
    </row>
    <row r="8122" spans="1:3" x14ac:dyDescent="0.25">
      <c r="A8122" t="s">
        <v>8312</v>
      </c>
      <c r="B8122">
        <v>593.13458300000002</v>
      </c>
      <c r="C8122">
        <v>590.47930899999994</v>
      </c>
    </row>
    <row r="8123" spans="1:3" x14ac:dyDescent="0.25">
      <c r="A8123" t="s">
        <v>8313</v>
      </c>
      <c r="B8123">
        <v>562.91491699999995</v>
      </c>
      <c r="C8123">
        <v>567.77221699999996</v>
      </c>
    </row>
    <row r="8124" spans="1:3" x14ac:dyDescent="0.25">
      <c r="A8124" t="s">
        <v>8314</v>
      </c>
      <c r="B8124">
        <v>562.91491699999995</v>
      </c>
      <c r="C8124">
        <v>559.626892</v>
      </c>
    </row>
    <row r="8125" spans="1:3" x14ac:dyDescent="0.25">
      <c r="A8125" t="s">
        <v>8315</v>
      </c>
      <c r="B8125">
        <v>593.74963400000001</v>
      </c>
      <c r="C8125">
        <v>603.66412400000002</v>
      </c>
    </row>
    <row r="8126" spans="1:3" x14ac:dyDescent="0.25">
      <c r="A8126" t="s">
        <v>8316</v>
      </c>
      <c r="B8126">
        <v>593.74963400000001</v>
      </c>
      <c r="C8126">
        <v>595.00402799999995</v>
      </c>
    </row>
    <row r="8127" spans="1:3" x14ac:dyDescent="0.25">
      <c r="A8127" t="s">
        <v>8317</v>
      </c>
      <c r="B8127">
        <v>593.36828600000001</v>
      </c>
      <c r="C8127">
        <v>599.12481700000001</v>
      </c>
    </row>
    <row r="8128" spans="1:3" x14ac:dyDescent="0.25">
      <c r="A8128" t="s">
        <v>8318</v>
      </c>
      <c r="B8128">
        <v>593.36828600000001</v>
      </c>
      <c r="C8128">
        <v>590.53326400000003</v>
      </c>
    </row>
    <row r="8129" spans="1:3" x14ac:dyDescent="0.25">
      <c r="A8129" t="s">
        <v>8319</v>
      </c>
      <c r="B8129">
        <v>570.59143100000006</v>
      </c>
      <c r="C8129">
        <v>575.20715299999995</v>
      </c>
    </row>
    <row r="8130" spans="1:3" x14ac:dyDescent="0.25">
      <c r="A8130" t="s">
        <v>8320</v>
      </c>
      <c r="B8130">
        <v>570.59143100000006</v>
      </c>
      <c r="C8130">
        <v>566.95483400000001</v>
      </c>
    </row>
    <row r="8131" spans="1:3" x14ac:dyDescent="0.25">
      <c r="A8131" t="s">
        <v>8321</v>
      </c>
      <c r="B8131">
        <v>591.68688999999995</v>
      </c>
      <c r="C8131">
        <v>601.56994599999996</v>
      </c>
    </row>
    <row r="8132" spans="1:3" x14ac:dyDescent="0.25">
      <c r="A8132" t="s">
        <v>8322</v>
      </c>
      <c r="B8132">
        <v>591.68688999999995</v>
      </c>
      <c r="C8132">
        <v>592.93688999999995</v>
      </c>
    </row>
    <row r="8133" spans="1:3" x14ac:dyDescent="0.25">
      <c r="A8133" t="s">
        <v>8323</v>
      </c>
      <c r="B8133">
        <v>595.56536900000003</v>
      </c>
      <c r="C8133">
        <v>603.05316200000004</v>
      </c>
    </row>
    <row r="8134" spans="1:3" x14ac:dyDescent="0.25">
      <c r="A8134" t="s">
        <v>8324</v>
      </c>
      <c r="B8134">
        <v>595.58270300000004</v>
      </c>
      <c r="C8134">
        <v>594.41564900000003</v>
      </c>
    </row>
    <row r="8135" spans="1:3" x14ac:dyDescent="0.25">
      <c r="A8135" t="s">
        <v>8325</v>
      </c>
      <c r="B8135">
        <v>593.40954599999998</v>
      </c>
      <c r="C8135">
        <v>600.30487100000005</v>
      </c>
    </row>
    <row r="8136" spans="1:3" x14ac:dyDescent="0.25">
      <c r="A8136" t="s">
        <v>8326</v>
      </c>
      <c r="B8136">
        <v>593.40307600000006</v>
      </c>
      <c r="C8136">
        <v>591.70373500000005</v>
      </c>
    </row>
    <row r="8137" spans="1:3" x14ac:dyDescent="0.25">
      <c r="A8137" t="s">
        <v>8327</v>
      </c>
      <c r="B8137">
        <v>595.29046600000004</v>
      </c>
      <c r="C8137">
        <v>605.23767099999998</v>
      </c>
    </row>
    <row r="8138" spans="1:3" x14ac:dyDescent="0.25">
      <c r="A8138" t="s">
        <v>8328</v>
      </c>
      <c r="B8138">
        <v>595.30993699999999</v>
      </c>
      <c r="C8138">
        <v>596.563354</v>
      </c>
    </row>
    <row r="8139" spans="1:3" x14ac:dyDescent="0.25">
      <c r="A8139" t="s">
        <v>8329</v>
      </c>
      <c r="B8139">
        <v>572.43762200000003</v>
      </c>
      <c r="C8139">
        <v>576.11053500000003</v>
      </c>
    </row>
    <row r="8140" spans="1:3" x14ac:dyDescent="0.25">
      <c r="A8140" t="s">
        <v>8330</v>
      </c>
      <c r="B8140">
        <v>572.45062299999995</v>
      </c>
      <c r="C8140">
        <v>567.853882</v>
      </c>
    </row>
    <row r="8141" spans="1:3" x14ac:dyDescent="0.25">
      <c r="A8141" t="s">
        <v>8331</v>
      </c>
      <c r="B8141">
        <v>595.006348</v>
      </c>
      <c r="C8141">
        <v>604.95471199999997</v>
      </c>
    </row>
    <row r="8142" spans="1:3" x14ac:dyDescent="0.25">
      <c r="A8142" t="s">
        <v>8332</v>
      </c>
      <c r="B8142">
        <v>594.99334699999997</v>
      </c>
      <c r="C8142">
        <v>596.26122999999995</v>
      </c>
    </row>
    <row r="8143" spans="1:3" x14ac:dyDescent="0.25">
      <c r="A8143" t="s">
        <v>8333</v>
      </c>
      <c r="B8143">
        <v>594.89587400000005</v>
      </c>
      <c r="C8143">
        <v>602.19616699999995</v>
      </c>
    </row>
    <row r="8144" spans="1:3" x14ac:dyDescent="0.25">
      <c r="A8144" t="s">
        <v>8334</v>
      </c>
      <c r="B8144">
        <v>594.90667699999995</v>
      </c>
      <c r="C8144">
        <v>593.58184800000004</v>
      </c>
    </row>
    <row r="8145" spans="1:3" x14ac:dyDescent="0.25">
      <c r="A8145" t="s">
        <v>8335</v>
      </c>
      <c r="B8145">
        <v>595.57189900000003</v>
      </c>
      <c r="C8145">
        <v>602.81945800000005</v>
      </c>
    </row>
    <row r="8146" spans="1:3" x14ac:dyDescent="0.25">
      <c r="A8146" t="s">
        <v>8336</v>
      </c>
      <c r="B8146">
        <v>595.57189900000003</v>
      </c>
      <c r="C8146">
        <v>594.15722700000003</v>
      </c>
    </row>
    <row r="8147" spans="1:3" x14ac:dyDescent="0.25">
      <c r="A8147" t="s">
        <v>8337</v>
      </c>
      <c r="B8147">
        <v>595.44616699999995</v>
      </c>
      <c r="C8147">
        <v>605.386169</v>
      </c>
    </row>
    <row r="8148" spans="1:3" x14ac:dyDescent="0.25">
      <c r="A8148" t="s">
        <v>8338</v>
      </c>
      <c r="B8148">
        <v>595.44616699999995</v>
      </c>
      <c r="C8148">
        <v>596.70422399999995</v>
      </c>
    </row>
    <row r="8149" spans="1:3" x14ac:dyDescent="0.25">
      <c r="A8149" t="s">
        <v>8339</v>
      </c>
      <c r="B8149">
        <v>595.33783000000005</v>
      </c>
      <c r="C8149">
        <v>602.46936000000005</v>
      </c>
    </row>
    <row r="8150" spans="1:3" x14ac:dyDescent="0.25">
      <c r="A8150" t="s">
        <v>8340</v>
      </c>
      <c r="B8150">
        <v>595.35089100000005</v>
      </c>
      <c r="C8150">
        <v>593.83801300000005</v>
      </c>
    </row>
    <row r="8151" spans="1:3" x14ac:dyDescent="0.25">
      <c r="A8151" t="s">
        <v>8341</v>
      </c>
      <c r="B8151">
        <v>592.99792500000001</v>
      </c>
      <c r="C8151">
        <v>599.93231200000002</v>
      </c>
    </row>
    <row r="8152" spans="1:3" x14ac:dyDescent="0.25">
      <c r="A8152" t="s">
        <v>8342</v>
      </c>
      <c r="B8152">
        <v>592.99139400000001</v>
      </c>
      <c r="C8152">
        <v>591.32379200000003</v>
      </c>
    </row>
    <row r="8153" spans="1:3" x14ac:dyDescent="0.25">
      <c r="A8153" t="s">
        <v>8343</v>
      </c>
      <c r="B8153">
        <v>585.46862799999997</v>
      </c>
      <c r="C8153">
        <v>595.24670400000002</v>
      </c>
    </row>
    <row r="8154" spans="1:3" x14ac:dyDescent="0.25">
      <c r="A8154" t="s">
        <v>8344</v>
      </c>
      <c r="B8154">
        <v>585.45343000000003</v>
      </c>
      <c r="C8154">
        <v>586.70330799999999</v>
      </c>
    </row>
    <row r="8155" spans="1:3" x14ac:dyDescent="0.25">
      <c r="A8155" t="s">
        <v>8345</v>
      </c>
      <c r="B8155">
        <v>593.229736</v>
      </c>
      <c r="C8155">
        <v>603.12194799999997</v>
      </c>
    </row>
    <row r="8156" spans="1:3" x14ac:dyDescent="0.25">
      <c r="A8156" t="s">
        <v>8346</v>
      </c>
      <c r="B8156">
        <v>593.25354000000004</v>
      </c>
      <c r="C8156">
        <v>594.48956299999998</v>
      </c>
    </row>
    <row r="8157" spans="1:3" x14ac:dyDescent="0.25">
      <c r="A8157" t="s">
        <v>8347</v>
      </c>
      <c r="B8157">
        <v>594.54919400000006</v>
      </c>
      <c r="C8157">
        <v>601.77673300000004</v>
      </c>
    </row>
    <row r="8158" spans="1:3" x14ac:dyDescent="0.25">
      <c r="A8158" t="s">
        <v>8348</v>
      </c>
      <c r="B8158">
        <v>594.54480000000001</v>
      </c>
      <c r="C8158">
        <v>593.14758300000005</v>
      </c>
    </row>
    <row r="8159" spans="1:3" x14ac:dyDescent="0.25">
      <c r="A8159" t="s">
        <v>8349</v>
      </c>
      <c r="B8159">
        <v>595.56536900000003</v>
      </c>
      <c r="C8159">
        <v>605.51306199999999</v>
      </c>
    </row>
    <row r="8160" spans="1:3" x14ac:dyDescent="0.25">
      <c r="A8160" t="s">
        <v>8350</v>
      </c>
      <c r="B8160">
        <v>595.56536900000003</v>
      </c>
      <c r="C8160">
        <v>596.82360800000004</v>
      </c>
    </row>
    <row r="8161" spans="1:3" x14ac:dyDescent="0.25">
      <c r="A8161" t="s">
        <v>8351</v>
      </c>
      <c r="B8161">
        <v>591.91442900000004</v>
      </c>
      <c r="C8161">
        <v>596.99359100000004</v>
      </c>
    </row>
    <row r="8162" spans="1:3" x14ac:dyDescent="0.25">
      <c r="A8162" t="s">
        <v>8352</v>
      </c>
      <c r="B8162">
        <v>591.92303500000003</v>
      </c>
      <c r="C8162">
        <v>588.43145800000002</v>
      </c>
    </row>
    <row r="8163" spans="1:3" x14ac:dyDescent="0.25">
      <c r="A8163" t="s">
        <v>8353</v>
      </c>
      <c r="B8163">
        <v>593.11694299999999</v>
      </c>
      <c r="C8163">
        <v>603.01733400000001</v>
      </c>
    </row>
    <row r="8164" spans="1:3" x14ac:dyDescent="0.25">
      <c r="A8164" t="s">
        <v>8354</v>
      </c>
      <c r="B8164">
        <v>593.11694299999999</v>
      </c>
      <c r="C8164">
        <v>594.37872300000004</v>
      </c>
    </row>
    <row r="8165" spans="1:3" x14ac:dyDescent="0.25">
      <c r="A8165" t="s">
        <v>8355</v>
      </c>
      <c r="B8165">
        <v>595.03668200000004</v>
      </c>
      <c r="C8165">
        <v>604.983521</v>
      </c>
    </row>
    <row r="8166" spans="1:3" x14ac:dyDescent="0.25">
      <c r="A8166" t="s">
        <v>8356</v>
      </c>
      <c r="B8166">
        <v>595.02154499999995</v>
      </c>
      <c r="C8166">
        <v>596.29162599999995</v>
      </c>
    </row>
    <row r="8167" spans="1:3" x14ac:dyDescent="0.25">
      <c r="A8167" t="s">
        <v>8357</v>
      </c>
      <c r="B8167">
        <v>584.35260000000005</v>
      </c>
      <c r="C8167">
        <v>588.10778800000003</v>
      </c>
    </row>
    <row r="8168" spans="1:3" x14ac:dyDescent="0.25">
      <c r="A8168" t="s">
        <v>8358</v>
      </c>
      <c r="B8168">
        <v>584.35046399999999</v>
      </c>
      <c r="C8168">
        <v>579.68328899999995</v>
      </c>
    </row>
    <row r="8169" spans="1:3" x14ac:dyDescent="0.25">
      <c r="A8169" t="s">
        <v>8359</v>
      </c>
      <c r="B8169">
        <v>593.041382</v>
      </c>
      <c r="C8169">
        <v>602.94152799999995</v>
      </c>
    </row>
    <row r="8170" spans="1:3" x14ac:dyDescent="0.25">
      <c r="A8170" t="s">
        <v>8360</v>
      </c>
      <c r="B8170">
        <v>593.041382</v>
      </c>
      <c r="C8170">
        <v>594.29431199999999</v>
      </c>
    </row>
    <row r="8171" spans="1:3" x14ac:dyDescent="0.25">
      <c r="A8171" t="s">
        <v>8361</v>
      </c>
      <c r="B8171">
        <v>594.52978499999995</v>
      </c>
      <c r="C8171">
        <v>601.97204599999998</v>
      </c>
    </row>
    <row r="8172" spans="1:3" x14ac:dyDescent="0.25">
      <c r="A8172" t="s">
        <v>8362</v>
      </c>
      <c r="B8172">
        <v>594.55145300000004</v>
      </c>
      <c r="C8172">
        <v>593.35827600000005</v>
      </c>
    </row>
    <row r="8173" spans="1:3" x14ac:dyDescent="0.25">
      <c r="A8173" t="s">
        <v>8363</v>
      </c>
      <c r="B8173">
        <v>139.30673200000001</v>
      </c>
      <c r="C8173">
        <v>136.248886</v>
      </c>
    </row>
    <row r="8174" spans="1:3" x14ac:dyDescent="0.25">
      <c r="A8174" t="s">
        <v>8364</v>
      </c>
      <c r="B8174">
        <v>139.29806500000001</v>
      </c>
      <c r="C8174">
        <v>134.26826500000001</v>
      </c>
    </row>
    <row r="8175" spans="1:3" x14ac:dyDescent="0.25">
      <c r="A8175" t="s">
        <v>8365</v>
      </c>
      <c r="B8175">
        <v>46.734589</v>
      </c>
      <c r="C8175">
        <v>47.515816000000001</v>
      </c>
    </row>
    <row r="8176" spans="1:3" x14ac:dyDescent="0.25">
      <c r="A8176" t="s">
        <v>8366</v>
      </c>
      <c r="B8176">
        <v>46.734589</v>
      </c>
      <c r="C8176">
        <v>46.833323999999998</v>
      </c>
    </row>
    <row r="8177" spans="1:3" x14ac:dyDescent="0.25">
      <c r="A8177" t="s">
        <v>8367</v>
      </c>
      <c r="B8177">
        <v>53.046326000000001</v>
      </c>
      <c r="C8177">
        <v>53.933022000000001</v>
      </c>
    </row>
    <row r="8178" spans="1:3" x14ac:dyDescent="0.25">
      <c r="A8178" t="s">
        <v>8368</v>
      </c>
      <c r="B8178">
        <v>53.046326000000001</v>
      </c>
      <c r="C8178">
        <v>53.158397999999998</v>
      </c>
    </row>
    <row r="8179" spans="1:3" x14ac:dyDescent="0.25">
      <c r="A8179" t="s">
        <v>8369</v>
      </c>
      <c r="B8179">
        <v>100.10159299999999</v>
      </c>
      <c r="C8179">
        <v>101.77449</v>
      </c>
    </row>
    <row r="8180" spans="1:3" x14ac:dyDescent="0.25">
      <c r="A8180" t="s">
        <v>8370</v>
      </c>
      <c r="B8180">
        <v>100.10159299999999</v>
      </c>
      <c r="C8180">
        <v>100.31307200000001</v>
      </c>
    </row>
    <row r="8181" spans="1:3" x14ac:dyDescent="0.25">
      <c r="A8181" t="s">
        <v>8371</v>
      </c>
      <c r="B8181">
        <v>128.70266699999999</v>
      </c>
      <c r="C8181">
        <v>130.852509</v>
      </c>
    </row>
    <row r="8182" spans="1:3" x14ac:dyDescent="0.25">
      <c r="A8182" t="s">
        <v>8372</v>
      </c>
      <c r="B8182">
        <v>128.70266699999999</v>
      </c>
      <c r="C8182">
        <v>128.97457900000001</v>
      </c>
    </row>
    <row r="8183" spans="1:3" x14ac:dyDescent="0.25">
      <c r="A8183" t="s">
        <v>8373</v>
      </c>
      <c r="B8183">
        <v>78.861098999999996</v>
      </c>
      <c r="C8183">
        <v>80.178978000000001</v>
      </c>
    </row>
    <row r="8184" spans="1:3" x14ac:dyDescent="0.25">
      <c r="A8184" t="s">
        <v>8374</v>
      </c>
      <c r="B8184">
        <v>78.861098999999996</v>
      </c>
      <c r="C8184">
        <v>79.027709999999999</v>
      </c>
    </row>
    <row r="8185" spans="1:3" x14ac:dyDescent="0.25">
      <c r="A8185" t="s">
        <v>8375</v>
      </c>
      <c r="B8185">
        <v>116.402321</v>
      </c>
      <c r="C8185">
        <v>118.348595</v>
      </c>
    </row>
    <row r="8186" spans="1:3" x14ac:dyDescent="0.25">
      <c r="A8186" t="s">
        <v>8376</v>
      </c>
      <c r="B8186">
        <v>116.402321</v>
      </c>
      <c r="C8186">
        <v>116.648239</v>
      </c>
    </row>
    <row r="8187" spans="1:3" x14ac:dyDescent="0.25">
      <c r="A8187" t="s">
        <v>8377</v>
      </c>
      <c r="B8187">
        <v>139.80522199999999</v>
      </c>
      <c r="C8187">
        <v>142.142563</v>
      </c>
    </row>
    <row r="8188" spans="1:3" x14ac:dyDescent="0.25">
      <c r="A8188" t="s">
        <v>8378</v>
      </c>
      <c r="B8188">
        <v>139.80522199999999</v>
      </c>
      <c r="C8188">
        <v>140.10058599999999</v>
      </c>
    </row>
    <row r="8189" spans="1:3" x14ac:dyDescent="0.25">
      <c r="A8189" t="s">
        <v>8379</v>
      </c>
      <c r="B8189">
        <v>202.70455899999999</v>
      </c>
      <c r="C8189">
        <v>206.09008800000001</v>
      </c>
    </row>
    <row r="8190" spans="1:3" x14ac:dyDescent="0.25">
      <c r="A8190" t="s">
        <v>8380</v>
      </c>
      <c r="B8190">
        <v>202.70455899999999</v>
      </c>
      <c r="C8190">
        <v>203.13284300000001</v>
      </c>
    </row>
    <row r="8191" spans="1:3" x14ac:dyDescent="0.25">
      <c r="A8191" t="s">
        <v>8381</v>
      </c>
      <c r="B8191">
        <v>280.38668799999999</v>
      </c>
      <c r="C8191">
        <v>278.92724600000003</v>
      </c>
    </row>
    <row r="8192" spans="1:3" x14ac:dyDescent="0.25">
      <c r="A8192" t="s">
        <v>8382</v>
      </c>
      <c r="B8192">
        <v>280.38668799999999</v>
      </c>
      <c r="C8192">
        <v>274.92486600000001</v>
      </c>
    </row>
    <row r="8193" spans="1:3" x14ac:dyDescent="0.25">
      <c r="A8193" t="s">
        <v>8383</v>
      </c>
      <c r="B8193">
        <v>290.49847399999999</v>
      </c>
      <c r="C8193">
        <v>289.02581800000002</v>
      </c>
    </row>
    <row r="8194" spans="1:3" x14ac:dyDescent="0.25">
      <c r="A8194" t="s">
        <v>8384</v>
      </c>
      <c r="B8194">
        <v>290.51580799999999</v>
      </c>
      <c r="C8194">
        <v>284.88922100000002</v>
      </c>
    </row>
    <row r="8195" spans="1:3" x14ac:dyDescent="0.25">
      <c r="A8195" t="s">
        <v>8385</v>
      </c>
      <c r="B8195">
        <v>586.85723900000005</v>
      </c>
      <c r="C8195">
        <v>596.64782700000001</v>
      </c>
    </row>
    <row r="8196" spans="1:3" x14ac:dyDescent="0.25">
      <c r="A8196" t="s">
        <v>8386</v>
      </c>
      <c r="B8196">
        <v>586.85070800000005</v>
      </c>
      <c r="C8196">
        <v>588.11004600000001</v>
      </c>
    </row>
    <row r="8197" spans="1:3" x14ac:dyDescent="0.25">
      <c r="A8197" t="s">
        <v>8387</v>
      </c>
      <c r="B8197">
        <v>595.85571300000004</v>
      </c>
      <c r="C8197">
        <v>605.82025099999998</v>
      </c>
    </row>
    <row r="8198" spans="1:3" x14ac:dyDescent="0.25">
      <c r="A8198" t="s">
        <v>8388</v>
      </c>
      <c r="B8198">
        <v>595.85571300000004</v>
      </c>
      <c r="C8198">
        <v>597.11456299999998</v>
      </c>
    </row>
    <row r="8199" spans="1:3" x14ac:dyDescent="0.25">
      <c r="A8199" t="s">
        <v>8389</v>
      </c>
      <c r="B8199">
        <v>569.36749299999997</v>
      </c>
      <c r="C8199">
        <v>572.574341</v>
      </c>
    </row>
    <row r="8200" spans="1:3" x14ac:dyDescent="0.25">
      <c r="A8200" t="s">
        <v>8390</v>
      </c>
      <c r="B8200">
        <v>569.37182600000006</v>
      </c>
      <c r="C8200">
        <v>564.371216</v>
      </c>
    </row>
    <row r="8201" spans="1:3" x14ac:dyDescent="0.25">
      <c r="A8201" t="s">
        <v>8391</v>
      </c>
      <c r="B8201">
        <v>592.17248500000005</v>
      </c>
      <c r="C8201">
        <v>602.03826900000001</v>
      </c>
    </row>
    <row r="8202" spans="1:3" x14ac:dyDescent="0.25">
      <c r="A8202" t="s">
        <v>8392</v>
      </c>
      <c r="B8202">
        <v>592.15954599999998</v>
      </c>
      <c r="C8202">
        <v>593.42358400000001</v>
      </c>
    </row>
    <row r="8203" spans="1:3" x14ac:dyDescent="0.25">
      <c r="A8203" t="s">
        <v>8393</v>
      </c>
      <c r="B8203">
        <v>593.32928500000003</v>
      </c>
      <c r="C8203">
        <v>599.89221199999997</v>
      </c>
    </row>
    <row r="8204" spans="1:3" x14ac:dyDescent="0.25">
      <c r="A8204" t="s">
        <v>8394</v>
      </c>
      <c r="B8204">
        <v>593.34875499999998</v>
      </c>
      <c r="C8204">
        <v>591.293274</v>
      </c>
    </row>
    <row r="8205" spans="1:3" x14ac:dyDescent="0.25">
      <c r="A8205" t="s">
        <v>8395</v>
      </c>
      <c r="B8205">
        <v>595.51769999999999</v>
      </c>
      <c r="C8205">
        <v>602.72216800000001</v>
      </c>
    </row>
    <row r="8206" spans="1:3" x14ac:dyDescent="0.25">
      <c r="A8206" t="s">
        <v>8396</v>
      </c>
      <c r="B8206">
        <v>595.535034</v>
      </c>
      <c r="C8206">
        <v>594.06823699999995</v>
      </c>
    </row>
    <row r="8207" spans="1:3" x14ac:dyDescent="0.25">
      <c r="A8207" t="s">
        <v>8397</v>
      </c>
      <c r="B8207">
        <v>593.66729699999996</v>
      </c>
      <c r="C8207">
        <v>603.59588599999995</v>
      </c>
    </row>
    <row r="8208" spans="1:3" x14ac:dyDescent="0.25">
      <c r="A8208" t="s">
        <v>8398</v>
      </c>
      <c r="B8208">
        <v>593.65429700000004</v>
      </c>
      <c r="C8208">
        <v>594.91717500000004</v>
      </c>
    </row>
    <row r="8209" spans="1:3" x14ac:dyDescent="0.25">
      <c r="A8209" t="s">
        <v>8399</v>
      </c>
      <c r="B8209">
        <v>596.39739999999995</v>
      </c>
      <c r="C8209">
        <v>603.67681900000002</v>
      </c>
    </row>
    <row r="8210" spans="1:3" x14ac:dyDescent="0.25">
      <c r="A8210" t="s">
        <v>8400</v>
      </c>
      <c r="B8210">
        <v>596.39739999999995</v>
      </c>
      <c r="C8210">
        <v>595.04528800000003</v>
      </c>
    </row>
    <row r="8211" spans="1:3" x14ac:dyDescent="0.25">
      <c r="A8211" t="s">
        <v>8401</v>
      </c>
      <c r="B8211">
        <v>186.544006</v>
      </c>
      <c r="C8211">
        <v>187.27127100000001</v>
      </c>
    </row>
    <row r="8212" spans="1:3" x14ac:dyDescent="0.25">
      <c r="A8212" t="s">
        <v>8402</v>
      </c>
      <c r="B8212">
        <v>186.544006</v>
      </c>
      <c r="C8212">
        <v>184.575714</v>
      </c>
    </row>
    <row r="8213" spans="1:3" x14ac:dyDescent="0.25">
      <c r="A8213" t="s">
        <v>8403</v>
      </c>
      <c r="B8213">
        <v>94.325042999999994</v>
      </c>
      <c r="C8213">
        <v>95.877808000000002</v>
      </c>
    </row>
    <row r="8214" spans="1:3" x14ac:dyDescent="0.25">
      <c r="A8214" t="s">
        <v>8404</v>
      </c>
      <c r="B8214">
        <v>94.325042999999994</v>
      </c>
      <c r="C8214">
        <v>94.524322999999995</v>
      </c>
    </row>
    <row r="8215" spans="1:3" x14ac:dyDescent="0.25">
      <c r="A8215" t="s">
        <v>8405</v>
      </c>
      <c r="B8215">
        <v>168.551605</v>
      </c>
      <c r="C8215">
        <v>171.37811300000001</v>
      </c>
    </row>
    <row r="8216" spans="1:3" x14ac:dyDescent="0.25">
      <c r="A8216" t="s">
        <v>8406</v>
      </c>
      <c r="B8216">
        <v>168.551605</v>
      </c>
      <c r="C8216">
        <v>168.907715</v>
      </c>
    </row>
    <row r="8217" spans="1:3" x14ac:dyDescent="0.25">
      <c r="A8217" t="s">
        <v>8407</v>
      </c>
      <c r="B8217">
        <v>274.51635700000003</v>
      </c>
      <c r="C8217">
        <v>267.31506300000001</v>
      </c>
    </row>
    <row r="8218" spans="1:3" x14ac:dyDescent="0.25">
      <c r="A8218" t="s">
        <v>8408</v>
      </c>
      <c r="B8218">
        <v>274.51635700000003</v>
      </c>
      <c r="C8218">
        <v>263.4776</v>
      </c>
    </row>
    <row r="8219" spans="1:3" x14ac:dyDescent="0.25">
      <c r="A8219" t="s">
        <v>8409</v>
      </c>
      <c r="B8219">
        <v>565.01641800000004</v>
      </c>
      <c r="C8219">
        <v>574.45349099999999</v>
      </c>
    </row>
    <row r="8220" spans="1:3" x14ac:dyDescent="0.25">
      <c r="A8220" t="s">
        <v>8410</v>
      </c>
      <c r="B8220">
        <v>565.01641800000004</v>
      </c>
      <c r="C8220">
        <v>566.21008300000005</v>
      </c>
    </row>
    <row r="8221" spans="1:3" x14ac:dyDescent="0.25">
      <c r="A8221" t="s">
        <v>8411</v>
      </c>
      <c r="B8221">
        <v>593.53295900000001</v>
      </c>
      <c r="C8221">
        <v>603.43621800000005</v>
      </c>
    </row>
    <row r="8222" spans="1:3" x14ac:dyDescent="0.25">
      <c r="A8222" t="s">
        <v>8412</v>
      </c>
      <c r="B8222">
        <v>593.55242899999996</v>
      </c>
      <c r="C8222">
        <v>594.780396</v>
      </c>
    </row>
    <row r="8223" spans="1:3" x14ac:dyDescent="0.25">
      <c r="A8223" t="s">
        <v>8413</v>
      </c>
      <c r="B8223">
        <v>572.85565199999996</v>
      </c>
      <c r="C8223">
        <v>579.12298599999997</v>
      </c>
    </row>
    <row r="8224" spans="1:3" x14ac:dyDescent="0.25">
      <c r="A8224" t="s">
        <v>8414</v>
      </c>
      <c r="B8224">
        <v>572.85565199999996</v>
      </c>
      <c r="C8224">
        <v>570.79376200000002</v>
      </c>
    </row>
    <row r="8225" spans="1:3" x14ac:dyDescent="0.25">
      <c r="A8225" t="s">
        <v>8415</v>
      </c>
      <c r="B8225">
        <v>594.96301300000005</v>
      </c>
      <c r="C8225">
        <v>604.90606700000001</v>
      </c>
    </row>
    <row r="8226" spans="1:3" x14ac:dyDescent="0.25">
      <c r="A8226" t="s">
        <v>8416</v>
      </c>
      <c r="B8226">
        <v>594.95867899999996</v>
      </c>
      <c r="C8226">
        <v>596.21563700000002</v>
      </c>
    </row>
    <row r="8227" spans="1:3" x14ac:dyDescent="0.25">
      <c r="A8227" t="s">
        <v>8417</v>
      </c>
      <c r="B8227">
        <v>596.76574700000003</v>
      </c>
      <c r="C8227">
        <v>604.36749299999997</v>
      </c>
    </row>
    <row r="8228" spans="1:3" x14ac:dyDescent="0.25">
      <c r="A8228" t="s">
        <v>8418</v>
      </c>
      <c r="B8228">
        <v>596.752747</v>
      </c>
      <c r="C8228">
        <v>595.67932099999996</v>
      </c>
    </row>
    <row r="8229" spans="1:3" x14ac:dyDescent="0.25">
      <c r="A8229" t="s">
        <v>8419</v>
      </c>
      <c r="B8229">
        <v>596.05505400000004</v>
      </c>
      <c r="C8229">
        <v>603.40972899999997</v>
      </c>
    </row>
    <row r="8230" spans="1:3" x14ac:dyDescent="0.25">
      <c r="A8230" t="s">
        <v>8420</v>
      </c>
      <c r="B8230">
        <v>596.05505400000004</v>
      </c>
      <c r="C8230">
        <v>594.77166699999998</v>
      </c>
    </row>
    <row r="8231" spans="1:3" x14ac:dyDescent="0.25">
      <c r="A8231" t="s">
        <v>8421</v>
      </c>
      <c r="B8231">
        <v>594.96545400000002</v>
      </c>
      <c r="C8231">
        <v>604.89331100000004</v>
      </c>
    </row>
    <row r="8232" spans="1:3" x14ac:dyDescent="0.25">
      <c r="A8232" t="s">
        <v>8422</v>
      </c>
      <c r="B8232">
        <v>594.98498500000005</v>
      </c>
      <c r="C8232">
        <v>596.23767099999998</v>
      </c>
    </row>
    <row r="8233" spans="1:3" x14ac:dyDescent="0.25">
      <c r="A8233" t="s">
        <v>8423</v>
      </c>
      <c r="B8233">
        <v>569.70550500000002</v>
      </c>
      <c r="C8233">
        <v>575.144409</v>
      </c>
    </row>
    <row r="8234" spans="1:3" x14ac:dyDescent="0.25">
      <c r="A8234" t="s">
        <v>8424</v>
      </c>
      <c r="B8234">
        <v>569.70330799999999</v>
      </c>
      <c r="C8234">
        <v>566.87695299999996</v>
      </c>
    </row>
    <row r="8235" spans="1:3" x14ac:dyDescent="0.25">
      <c r="A8235" t="s">
        <v>8425</v>
      </c>
      <c r="B8235">
        <v>582.50640899999996</v>
      </c>
      <c r="C8235">
        <v>592.23132299999997</v>
      </c>
    </row>
    <row r="8236" spans="1:3" x14ac:dyDescent="0.25">
      <c r="A8236" t="s">
        <v>8426</v>
      </c>
      <c r="B8236">
        <v>582.52154499999995</v>
      </c>
      <c r="C8236">
        <v>583.75439500000005</v>
      </c>
    </row>
    <row r="8237" spans="1:3" x14ac:dyDescent="0.25">
      <c r="A8237" t="s">
        <v>8427</v>
      </c>
      <c r="B8237">
        <v>570.22961399999997</v>
      </c>
      <c r="C8237">
        <v>573.20519999999999</v>
      </c>
    </row>
    <row r="8238" spans="1:3" x14ac:dyDescent="0.25">
      <c r="A8238" t="s">
        <v>8428</v>
      </c>
      <c r="B8238">
        <v>570.23175000000003</v>
      </c>
      <c r="C8238">
        <v>564.99414100000001</v>
      </c>
    </row>
    <row r="8239" spans="1:3" x14ac:dyDescent="0.25">
      <c r="A8239" t="s">
        <v>8429</v>
      </c>
      <c r="B8239">
        <v>593.77349900000002</v>
      </c>
      <c r="C8239">
        <v>603.70519999999999</v>
      </c>
    </row>
    <row r="8240" spans="1:3" x14ac:dyDescent="0.25">
      <c r="A8240" t="s">
        <v>8430</v>
      </c>
      <c r="B8240">
        <v>593.77130099999999</v>
      </c>
      <c r="C8240">
        <v>595.025757</v>
      </c>
    </row>
    <row r="8241" spans="1:3" x14ac:dyDescent="0.25">
      <c r="A8241" t="s">
        <v>8431</v>
      </c>
      <c r="B8241">
        <v>596.60540800000001</v>
      </c>
      <c r="C8241">
        <v>603.90100099999995</v>
      </c>
    </row>
    <row r="8242" spans="1:3" x14ac:dyDescent="0.25">
      <c r="A8242" t="s">
        <v>8432</v>
      </c>
      <c r="B8242">
        <v>596.60540800000001</v>
      </c>
      <c r="C8242">
        <v>595.25805700000001</v>
      </c>
    </row>
    <row r="8243" spans="1:3" x14ac:dyDescent="0.25">
      <c r="A8243" t="s">
        <v>8433</v>
      </c>
      <c r="B8243">
        <v>565.126892</v>
      </c>
      <c r="C8243">
        <v>571.24054000000001</v>
      </c>
    </row>
    <row r="8244" spans="1:3" x14ac:dyDescent="0.25">
      <c r="A8244" t="s">
        <v>8434</v>
      </c>
      <c r="B8244">
        <v>565.126892</v>
      </c>
      <c r="C8244">
        <v>563.037781</v>
      </c>
    </row>
    <row r="8245" spans="1:3" x14ac:dyDescent="0.25">
      <c r="A8245" t="s">
        <v>8435</v>
      </c>
      <c r="B8245">
        <v>591.79748500000005</v>
      </c>
      <c r="C8245">
        <v>601.67828399999996</v>
      </c>
    </row>
    <row r="8246" spans="1:3" x14ac:dyDescent="0.25">
      <c r="A8246" t="s">
        <v>8436</v>
      </c>
      <c r="B8246">
        <v>591.79748500000005</v>
      </c>
      <c r="C8246">
        <v>593.04779099999996</v>
      </c>
    </row>
    <row r="8247" spans="1:3" x14ac:dyDescent="0.25">
      <c r="A8247" t="s">
        <v>8437</v>
      </c>
      <c r="B8247">
        <v>580.879456</v>
      </c>
      <c r="C8247">
        <v>586.81750499999998</v>
      </c>
    </row>
    <row r="8248" spans="1:3" x14ac:dyDescent="0.25">
      <c r="A8248" t="s">
        <v>8438</v>
      </c>
      <c r="B8248">
        <v>580.89459199999999</v>
      </c>
      <c r="C8248">
        <v>578.41540499999996</v>
      </c>
    </row>
    <row r="8249" spans="1:3" x14ac:dyDescent="0.25">
      <c r="A8249" t="s">
        <v>8439</v>
      </c>
      <c r="B8249">
        <v>589.79980499999999</v>
      </c>
      <c r="C8249">
        <v>599.64520300000004</v>
      </c>
    </row>
    <row r="8250" spans="1:3" x14ac:dyDescent="0.25">
      <c r="A8250" t="s">
        <v>8440</v>
      </c>
      <c r="B8250">
        <v>589.78460700000005</v>
      </c>
      <c r="C8250">
        <v>591.04150400000003</v>
      </c>
    </row>
    <row r="8251" spans="1:3" x14ac:dyDescent="0.25">
      <c r="A8251" t="s">
        <v>8441</v>
      </c>
      <c r="B8251">
        <v>596.58807400000001</v>
      </c>
      <c r="C8251">
        <v>606.53057899999999</v>
      </c>
    </row>
    <row r="8252" spans="1:3" x14ac:dyDescent="0.25">
      <c r="A8252" t="s">
        <v>8442</v>
      </c>
      <c r="B8252">
        <v>596.57940699999995</v>
      </c>
      <c r="C8252">
        <v>597.84851100000003</v>
      </c>
    </row>
    <row r="8253" spans="1:3" x14ac:dyDescent="0.25">
      <c r="A8253" t="s">
        <v>8443</v>
      </c>
      <c r="B8253">
        <v>577.61822500000005</v>
      </c>
      <c r="C8253">
        <v>580.09667999999999</v>
      </c>
    </row>
    <row r="8254" spans="1:3" x14ac:dyDescent="0.25">
      <c r="A8254" t="s">
        <v>8444</v>
      </c>
      <c r="B8254">
        <v>577.62249799999995</v>
      </c>
      <c r="C8254">
        <v>571.80127000000005</v>
      </c>
    </row>
    <row r="8255" spans="1:3" x14ac:dyDescent="0.25">
      <c r="A8255" t="s">
        <v>8445</v>
      </c>
      <c r="B8255">
        <v>594.13098100000002</v>
      </c>
      <c r="C8255">
        <v>604.06378199999995</v>
      </c>
    </row>
    <row r="8256" spans="1:3" x14ac:dyDescent="0.25">
      <c r="A8256" t="s">
        <v>8446</v>
      </c>
      <c r="B8256">
        <v>594.15051300000005</v>
      </c>
      <c r="C8256">
        <v>595.39703399999996</v>
      </c>
    </row>
    <row r="8257" spans="1:3" x14ac:dyDescent="0.25">
      <c r="A8257" t="s">
        <v>8447</v>
      </c>
      <c r="B8257">
        <v>585.00250200000005</v>
      </c>
      <c r="C8257">
        <v>588.79785200000003</v>
      </c>
    </row>
    <row r="8258" spans="1:3" x14ac:dyDescent="0.25">
      <c r="A8258" t="s">
        <v>8448</v>
      </c>
      <c r="B8258">
        <v>584.98944100000006</v>
      </c>
      <c r="C8258">
        <v>580.33673099999999</v>
      </c>
    </row>
    <row r="8259" spans="1:3" x14ac:dyDescent="0.25">
      <c r="A8259" t="s">
        <v>8449</v>
      </c>
      <c r="B8259">
        <v>593.93811000000005</v>
      </c>
      <c r="C8259">
        <v>603.85528599999998</v>
      </c>
    </row>
    <row r="8260" spans="1:3" x14ac:dyDescent="0.25">
      <c r="A8260" t="s">
        <v>8450</v>
      </c>
      <c r="B8260">
        <v>593.92730700000004</v>
      </c>
      <c r="C8260">
        <v>595.19079599999998</v>
      </c>
    </row>
    <row r="8261" spans="1:3" x14ac:dyDescent="0.25">
      <c r="A8261" t="s">
        <v>8451</v>
      </c>
      <c r="B8261">
        <v>589.96008300000005</v>
      </c>
      <c r="C8261">
        <v>594.93981900000006</v>
      </c>
    </row>
    <row r="8262" spans="1:3" x14ac:dyDescent="0.25">
      <c r="A8262" t="s">
        <v>8452</v>
      </c>
      <c r="B8262">
        <v>589.97094700000002</v>
      </c>
      <c r="C8262">
        <v>586.43176300000005</v>
      </c>
    </row>
    <row r="8263" spans="1:3" x14ac:dyDescent="0.25">
      <c r="A8263" t="s">
        <v>8453</v>
      </c>
      <c r="B8263">
        <v>576.81243900000004</v>
      </c>
      <c r="C8263">
        <v>586.44207800000004</v>
      </c>
    </row>
    <row r="8264" spans="1:3" x14ac:dyDescent="0.25">
      <c r="A8264" t="s">
        <v>8454</v>
      </c>
      <c r="B8264">
        <v>576.81897000000004</v>
      </c>
      <c r="C8264">
        <v>578.037598</v>
      </c>
    </row>
    <row r="8265" spans="1:3" x14ac:dyDescent="0.25">
      <c r="A8265" t="s">
        <v>8455</v>
      </c>
      <c r="B8265">
        <v>593.37274200000002</v>
      </c>
      <c r="C8265">
        <v>603.29363999999998</v>
      </c>
    </row>
    <row r="8266" spans="1:3" x14ac:dyDescent="0.25">
      <c r="A8266" t="s">
        <v>8456</v>
      </c>
      <c r="B8266">
        <v>593.37707499999999</v>
      </c>
      <c r="C8266">
        <v>594.62634300000002</v>
      </c>
    </row>
    <row r="8267" spans="1:3" x14ac:dyDescent="0.25">
      <c r="A8267" t="s">
        <v>8457</v>
      </c>
      <c r="B8267">
        <v>588.144226</v>
      </c>
      <c r="C8267">
        <v>593.41925000000003</v>
      </c>
    </row>
    <row r="8268" spans="1:3" x14ac:dyDescent="0.25">
      <c r="A8268" t="s">
        <v>8458</v>
      </c>
      <c r="B8268">
        <v>588.150757</v>
      </c>
      <c r="C8268">
        <v>584.90301499999998</v>
      </c>
    </row>
    <row r="8269" spans="1:3" x14ac:dyDescent="0.25">
      <c r="A8269" t="s">
        <v>8459</v>
      </c>
      <c r="B8269">
        <v>593.84930399999996</v>
      </c>
      <c r="C8269">
        <v>603.77734399999997</v>
      </c>
    </row>
    <row r="8270" spans="1:3" x14ac:dyDescent="0.25">
      <c r="A8270" t="s">
        <v>8460</v>
      </c>
      <c r="B8270">
        <v>593.83630400000004</v>
      </c>
      <c r="C8270">
        <v>595.09521500000005</v>
      </c>
    </row>
    <row r="8271" spans="1:3" x14ac:dyDescent="0.25">
      <c r="A8271" t="s">
        <v>8461</v>
      </c>
      <c r="B8271">
        <v>574.05602999999996</v>
      </c>
      <c r="C8271">
        <v>578.06488000000002</v>
      </c>
    </row>
    <row r="8272" spans="1:3" x14ac:dyDescent="0.25">
      <c r="A8272" t="s">
        <v>8462</v>
      </c>
      <c r="B8272">
        <v>574.05169699999999</v>
      </c>
      <c r="C8272">
        <v>569.77758800000004</v>
      </c>
    </row>
    <row r="8273" spans="1:3" x14ac:dyDescent="0.25">
      <c r="A8273" t="s">
        <v>8463</v>
      </c>
      <c r="B8273">
        <v>587.24719200000004</v>
      </c>
      <c r="C8273">
        <v>597.03454599999998</v>
      </c>
    </row>
    <row r="8274" spans="1:3" x14ac:dyDescent="0.25">
      <c r="A8274" t="s">
        <v>8464</v>
      </c>
      <c r="B8274">
        <v>587.23638900000003</v>
      </c>
      <c r="C8274">
        <v>588.483521</v>
      </c>
    </row>
    <row r="8275" spans="1:3" x14ac:dyDescent="0.25">
      <c r="A8275" t="s">
        <v>8465</v>
      </c>
      <c r="B8275">
        <v>595.18402100000003</v>
      </c>
      <c r="C8275">
        <v>605.12988299999995</v>
      </c>
    </row>
    <row r="8276" spans="1:3" x14ac:dyDescent="0.25">
      <c r="A8276" t="s">
        <v>8466</v>
      </c>
      <c r="B8276">
        <v>595.18402100000003</v>
      </c>
      <c r="C8276">
        <v>596.44146699999999</v>
      </c>
    </row>
    <row r="8277" spans="1:3" x14ac:dyDescent="0.25">
      <c r="A8277" t="s">
        <v>8467</v>
      </c>
      <c r="B8277">
        <v>540.58429000000001</v>
      </c>
      <c r="C8277">
        <v>543.22851600000001</v>
      </c>
    </row>
    <row r="8278" spans="1:3" x14ac:dyDescent="0.25">
      <c r="A8278" t="s">
        <v>8468</v>
      </c>
      <c r="B8278">
        <v>540.58429000000001</v>
      </c>
      <c r="C8278">
        <v>535.43603499999995</v>
      </c>
    </row>
    <row r="8279" spans="1:3" x14ac:dyDescent="0.25">
      <c r="A8279" t="s">
        <v>8469</v>
      </c>
      <c r="B8279">
        <v>50.203831000000001</v>
      </c>
      <c r="C8279">
        <v>51.043064000000001</v>
      </c>
    </row>
    <row r="8280" spans="1:3" x14ac:dyDescent="0.25">
      <c r="A8280" t="s">
        <v>8470</v>
      </c>
      <c r="B8280">
        <v>50.203831000000001</v>
      </c>
      <c r="C8280">
        <v>50.309902000000001</v>
      </c>
    </row>
    <row r="8281" spans="1:3" x14ac:dyDescent="0.25">
      <c r="A8281" t="s">
        <v>8471</v>
      </c>
      <c r="B8281">
        <v>84.063461000000004</v>
      </c>
      <c r="C8281">
        <v>85.468352999999993</v>
      </c>
    </row>
    <row r="8282" spans="1:3" x14ac:dyDescent="0.25">
      <c r="A8282" t="s">
        <v>8472</v>
      </c>
      <c r="B8282">
        <v>84.063461000000004</v>
      </c>
      <c r="C8282">
        <v>84.241066000000004</v>
      </c>
    </row>
    <row r="8283" spans="1:3" x14ac:dyDescent="0.25">
      <c r="A8283" t="s">
        <v>8473</v>
      </c>
      <c r="B8283">
        <v>152.28121899999999</v>
      </c>
      <c r="C8283">
        <v>154.82692</v>
      </c>
    </row>
    <row r="8284" spans="1:3" x14ac:dyDescent="0.25">
      <c r="A8284" t="s">
        <v>8474</v>
      </c>
      <c r="B8284">
        <v>152.28121899999999</v>
      </c>
      <c r="C8284">
        <v>152.602936</v>
      </c>
    </row>
    <row r="8285" spans="1:3" x14ac:dyDescent="0.25">
      <c r="A8285" t="s">
        <v>8475</v>
      </c>
      <c r="B8285">
        <v>239.90046699999999</v>
      </c>
      <c r="C8285">
        <v>242.24691799999999</v>
      </c>
    </row>
    <row r="8286" spans="1:3" x14ac:dyDescent="0.25">
      <c r="A8286" t="s">
        <v>8476</v>
      </c>
      <c r="B8286">
        <v>239.90046699999999</v>
      </c>
      <c r="C8286">
        <v>238.76797500000001</v>
      </c>
    </row>
    <row r="8287" spans="1:3" x14ac:dyDescent="0.25">
      <c r="A8287" t="s">
        <v>8477</v>
      </c>
      <c r="B8287">
        <v>387.90936299999998</v>
      </c>
      <c r="C8287">
        <v>375.61544800000001</v>
      </c>
    </row>
    <row r="8288" spans="1:3" x14ac:dyDescent="0.25">
      <c r="A8288" t="s">
        <v>8478</v>
      </c>
      <c r="B8288">
        <v>387.90936299999998</v>
      </c>
      <c r="C8288">
        <v>370.22491500000001</v>
      </c>
    </row>
    <row r="8289" spans="1:3" x14ac:dyDescent="0.25">
      <c r="A8289" t="s">
        <v>8479</v>
      </c>
      <c r="B8289">
        <v>587.11505099999999</v>
      </c>
      <c r="C8289">
        <v>596.92449999999997</v>
      </c>
    </row>
    <row r="8290" spans="1:3" x14ac:dyDescent="0.25">
      <c r="A8290" t="s">
        <v>8480</v>
      </c>
      <c r="B8290">
        <v>587.13458300000002</v>
      </c>
      <c r="C8290">
        <v>588.368469</v>
      </c>
    </row>
    <row r="8291" spans="1:3" x14ac:dyDescent="0.25">
      <c r="A8291" t="s">
        <v>8481</v>
      </c>
      <c r="B8291">
        <v>594.97167999999999</v>
      </c>
      <c r="C8291">
        <v>604.91882299999997</v>
      </c>
    </row>
    <row r="8292" spans="1:3" x14ac:dyDescent="0.25">
      <c r="A8292" t="s">
        <v>8482</v>
      </c>
      <c r="B8292">
        <v>594.95648200000005</v>
      </c>
      <c r="C8292">
        <v>596.22863800000005</v>
      </c>
    </row>
    <row r="8293" spans="1:3" x14ac:dyDescent="0.25">
      <c r="A8293" t="s">
        <v>8483</v>
      </c>
      <c r="B8293">
        <v>552.12017800000001</v>
      </c>
      <c r="C8293">
        <v>551.915344</v>
      </c>
    </row>
    <row r="8294" spans="1:3" x14ac:dyDescent="0.25">
      <c r="A8294" t="s">
        <v>8484</v>
      </c>
      <c r="B8294">
        <v>552.12017800000001</v>
      </c>
      <c r="C8294">
        <v>544.00207499999999</v>
      </c>
    </row>
    <row r="8295" spans="1:3" x14ac:dyDescent="0.25">
      <c r="A8295" t="s">
        <v>8485</v>
      </c>
      <c r="B8295">
        <v>596.67077600000005</v>
      </c>
      <c r="C8295">
        <v>604.06158400000004</v>
      </c>
    </row>
    <row r="8296" spans="1:3" x14ac:dyDescent="0.25">
      <c r="A8296" t="s">
        <v>8486</v>
      </c>
      <c r="B8296">
        <v>596.67297399999995</v>
      </c>
      <c r="C8296">
        <v>595.419128</v>
      </c>
    </row>
    <row r="8297" spans="1:3" x14ac:dyDescent="0.25">
      <c r="A8297" t="s">
        <v>8487</v>
      </c>
      <c r="B8297">
        <v>594.34332300000005</v>
      </c>
      <c r="C8297">
        <v>604.28369099999998</v>
      </c>
    </row>
    <row r="8298" spans="1:3" x14ac:dyDescent="0.25">
      <c r="A8298" t="s">
        <v>8488</v>
      </c>
      <c r="B8298">
        <v>594.36065699999995</v>
      </c>
      <c r="C8298">
        <v>595.60546899999997</v>
      </c>
    </row>
    <row r="8299" spans="1:3" x14ac:dyDescent="0.25">
      <c r="A8299" t="s">
        <v>8489</v>
      </c>
      <c r="B8299">
        <v>593.90344200000004</v>
      </c>
      <c r="C8299">
        <v>598.85522500000002</v>
      </c>
    </row>
    <row r="8300" spans="1:3" x14ac:dyDescent="0.25">
      <c r="A8300" t="s">
        <v>8490</v>
      </c>
      <c r="B8300">
        <v>593.88830600000006</v>
      </c>
      <c r="C8300">
        <v>590.24230999999997</v>
      </c>
    </row>
    <row r="8301" spans="1:3" x14ac:dyDescent="0.25">
      <c r="A8301" t="s">
        <v>8491</v>
      </c>
      <c r="B8301">
        <v>594.62713599999995</v>
      </c>
      <c r="C8301">
        <v>604.53594999999996</v>
      </c>
    </row>
    <row r="8302" spans="1:3" x14ac:dyDescent="0.25">
      <c r="A8302" t="s">
        <v>8492</v>
      </c>
      <c r="B8302">
        <v>594.63147000000004</v>
      </c>
      <c r="C8302">
        <v>595.88775599999997</v>
      </c>
    </row>
    <row r="8303" spans="1:3" x14ac:dyDescent="0.25">
      <c r="A8303" t="s">
        <v>8493</v>
      </c>
      <c r="B8303">
        <v>591.54388400000005</v>
      </c>
      <c r="C8303">
        <v>597.555969</v>
      </c>
    </row>
    <row r="8304" spans="1:3" x14ac:dyDescent="0.25">
      <c r="A8304" t="s">
        <v>8494</v>
      </c>
      <c r="B8304">
        <v>591.54388400000005</v>
      </c>
      <c r="C8304">
        <v>588.96777299999997</v>
      </c>
    </row>
    <row r="8305" spans="1:3" x14ac:dyDescent="0.25">
      <c r="A8305" t="s">
        <v>8495</v>
      </c>
      <c r="B8305">
        <v>589.732483</v>
      </c>
      <c r="C8305">
        <v>596.651611</v>
      </c>
    </row>
    <row r="8306" spans="1:3" x14ac:dyDescent="0.25">
      <c r="A8306" t="s">
        <v>8496</v>
      </c>
      <c r="B8306">
        <v>589.74768100000006</v>
      </c>
      <c r="C8306">
        <v>588.09271200000001</v>
      </c>
    </row>
    <row r="8307" spans="1:3" x14ac:dyDescent="0.25">
      <c r="A8307" t="s">
        <v>8497</v>
      </c>
      <c r="B8307">
        <v>596.60754399999996</v>
      </c>
      <c r="C8307">
        <v>606.57580600000006</v>
      </c>
    </row>
    <row r="8308" spans="1:3" x14ac:dyDescent="0.25">
      <c r="A8308" t="s">
        <v>8498</v>
      </c>
      <c r="B8308">
        <v>596.59674099999995</v>
      </c>
      <c r="C8308">
        <v>597.85931400000004</v>
      </c>
    </row>
    <row r="8309" spans="1:3" x14ac:dyDescent="0.25">
      <c r="A8309" t="s">
        <v>8499</v>
      </c>
      <c r="B8309">
        <v>570.95568800000001</v>
      </c>
      <c r="C8309">
        <v>576.01531999999997</v>
      </c>
    </row>
    <row r="8310" spans="1:3" x14ac:dyDescent="0.25">
      <c r="A8310" t="s">
        <v>8500</v>
      </c>
      <c r="B8310">
        <v>570.944885</v>
      </c>
      <c r="C8310">
        <v>567.74114999999995</v>
      </c>
    </row>
    <row r="8311" spans="1:3" x14ac:dyDescent="0.25">
      <c r="A8311" t="s">
        <v>8501</v>
      </c>
      <c r="B8311">
        <v>594.17028800000003</v>
      </c>
      <c r="C8311">
        <v>604.07678199999998</v>
      </c>
    </row>
    <row r="8312" spans="1:3" x14ac:dyDescent="0.25">
      <c r="A8312" t="s">
        <v>8502</v>
      </c>
      <c r="B8312">
        <v>594.17028800000003</v>
      </c>
      <c r="C8312">
        <v>595.42553699999996</v>
      </c>
    </row>
    <row r="8313" spans="1:3" x14ac:dyDescent="0.25">
      <c r="A8313" t="s">
        <v>8503</v>
      </c>
      <c r="B8313">
        <v>581.949524</v>
      </c>
      <c r="C8313">
        <v>586.26440400000001</v>
      </c>
    </row>
    <row r="8314" spans="1:3" x14ac:dyDescent="0.25">
      <c r="A8314" t="s">
        <v>8504</v>
      </c>
      <c r="B8314">
        <v>581.94085700000005</v>
      </c>
      <c r="C8314">
        <v>577.878784</v>
      </c>
    </row>
    <row r="8315" spans="1:3" x14ac:dyDescent="0.25">
      <c r="A8315" t="s">
        <v>8505</v>
      </c>
      <c r="B8315">
        <v>592.861267</v>
      </c>
      <c r="C8315">
        <v>602.76641800000004</v>
      </c>
    </row>
    <row r="8316" spans="1:3" x14ac:dyDescent="0.25">
      <c r="A8316" t="s">
        <v>8506</v>
      </c>
      <c r="B8316">
        <v>592.885132</v>
      </c>
      <c r="C8316">
        <v>594.12463400000001</v>
      </c>
    </row>
    <row r="8317" spans="1:3" x14ac:dyDescent="0.25">
      <c r="A8317" t="s">
        <v>8507</v>
      </c>
      <c r="B8317">
        <v>594.95867899999996</v>
      </c>
      <c r="C8317">
        <v>604.89269999999999</v>
      </c>
    </row>
    <row r="8318" spans="1:3" x14ac:dyDescent="0.25">
      <c r="A8318" t="s">
        <v>8508</v>
      </c>
      <c r="B8318">
        <v>594.96301300000005</v>
      </c>
      <c r="C8318">
        <v>596.21997099999999</v>
      </c>
    </row>
    <row r="8319" spans="1:3" x14ac:dyDescent="0.25">
      <c r="A8319" t="s">
        <v>8509</v>
      </c>
      <c r="B8319">
        <v>573.56207300000005</v>
      </c>
      <c r="C8319">
        <v>575.99267599999996</v>
      </c>
    </row>
    <row r="8320" spans="1:3" x14ac:dyDescent="0.25">
      <c r="A8320" t="s">
        <v>8510</v>
      </c>
      <c r="B8320">
        <v>573.56420900000001</v>
      </c>
      <c r="C8320">
        <v>567.72131300000001</v>
      </c>
    </row>
    <row r="8321" spans="1:3" x14ac:dyDescent="0.25">
      <c r="A8321" t="s">
        <v>8511</v>
      </c>
      <c r="B8321">
        <v>593.68896500000005</v>
      </c>
      <c r="C8321">
        <v>603.59167500000001</v>
      </c>
    </row>
    <row r="8322" spans="1:3" x14ac:dyDescent="0.25">
      <c r="A8322" t="s">
        <v>8512</v>
      </c>
      <c r="B8322">
        <v>593.68029799999999</v>
      </c>
      <c r="C8322">
        <v>594.93457000000001</v>
      </c>
    </row>
    <row r="8323" spans="1:3" x14ac:dyDescent="0.25">
      <c r="A8323" t="s">
        <v>8513</v>
      </c>
      <c r="B8323">
        <v>594.36499000000003</v>
      </c>
      <c r="C8323">
        <v>601.62023899999997</v>
      </c>
    </row>
    <row r="8324" spans="1:3" x14ac:dyDescent="0.25">
      <c r="A8324" t="s">
        <v>8514</v>
      </c>
      <c r="B8324">
        <v>594.38232400000004</v>
      </c>
      <c r="C8324">
        <v>593.01507600000002</v>
      </c>
    </row>
    <row r="8325" spans="1:3" x14ac:dyDescent="0.25">
      <c r="A8325" t="s">
        <v>8515</v>
      </c>
      <c r="B8325">
        <v>569.41516100000001</v>
      </c>
      <c r="C8325">
        <v>573.82183799999996</v>
      </c>
    </row>
    <row r="8326" spans="1:3" x14ac:dyDescent="0.25">
      <c r="A8326" t="s">
        <v>8516</v>
      </c>
      <c r="B8326">
        <v>569.41296399999999</v>
      </c>
      <c r="C8326">
        <v>565.57849099999999</v>
      </c>
    </row>
    <row r="8327" spans="1:3" x14ac:dyDescent="0.25">
      <c r="A8327" t="s">
        <v>8517</v>
      </c>
      <c r="B8327">
        <v>594.67297399999995</v>
      </c>
      <c r="C8327">
        <v>604.60369900000001</v>
      </c>
    </row>
    <row r="8328" spans="1:3" x14ac:dyDescent="0.25">
      <c r="A8328" t="s">
        <v>8518</v>
      </c>
      <c r="B8328">
        <v>594.67297399999995</v>
      </c>
      <c r="C8328">
        <v>595.93365500000004</v>
      </c>
    </row>
    <row r="8329" spans="1:3" x14ac:dyDescent="0.25">
      <c r="A8329" t="s">
        <v>8519</v>
      </c>
      <c r="B8329">
        <v>580.32659899999999</v>
      </c>
      <c r="C8329">
        <v>585.92456100000004</v>
      </c>
    </row>
    <row r="8330" spans="1:3" x14ac:dyDescent="0.25">
      <c r="A8330" t="s">
        <v>8520</v>
      </c>
      <c r="B8330">
        <v>580.33312999999998</v>
      </c>
      <c r="C8330">
        <v>577.51617399999998</v>
      </c>
    </row>
    <row r="8331" spans="1:3" x14ac:dyDescent="0.25">
      <c r="A8331" t="s">
        <v>8521</v>
      </c>
      <c r="B8331">
        <v>573.97375499999998</v>
      </c>
      <c r="C8331">
        <v>583.55505400000004</v>
      </c>
    </row>
    <row r="8332" spans="1:3" x14ac:dyDescent="0.25">
      <c r="A8332" t="s">
        <v>8522</v>
      </c>
      <c r="B8332">
        <v>573.98236099999997</v>
      </c>
      <c r="C8332">
        <v>575.20153800000003</v>
      </c>
    </row>
    <row r="8333" spans="1:3" x14ac:dyDescent="0.25">
      <c r="A8333" t="s">
        <v>8523</v>
      </c>
      <c r="B8333">
        <v>594.33898899999997</v>
      </c>
      <c r="C8333">
        <v>604.27948000000004</v>
      </c>
    </row>
    <row r="8334" spans="1:3" x14ac:dyDescent="0.25">
      <c r="A8334" t="s">
        <v>8524</v>
      </c>
      <c r="B8334">
        <v>594.32598900000005</v>
      </c>
      <c r="C8334">
        <v>595.59680200000003</v>
      </c>
    </row>
    <row r="8335" spans="1:3" x14ac:dyDescent="0.25">
      <c r="A8335" t="s">
        <v>8525</v>
      </c>
      <c r="B8335">
        <v>591.89709500000004</v>
      </c>
      <c r="C8335">
        <v>594.26641800000004</v>
      </c>
    </row>
    <row r="8336" spans="1:3" x14ac:dyDescent="0.25">
      <c r="A8336" t="s">
        <v>8526</v>
      </c>
      <c r="B8336">
        <v>591.91876200000002</v>
      </c>
      <c r="C8336">
        <v>585.75854500000003</v>
      </c>
    </row>
    <row r="8337" spans="1:3" x14ac:dyDescent="0.25">
      <c r="A8337" t="s">
        <v>8527</v>
      </c>
      <c r="B8337">
        <v>579.839111</v>
      </c>
      <c r="C8337">
        <v>589.51776099999995</v>
      </c>
    </row>
    <row r="8338" spans="1:3" x14ac:dyDescent="0.25">
      <c r="A8338" t="s">
        <v>8528</v>
      </c>
      <c r="B8338">
        <v>579.82611099999997</v>
      </c>
      <c r="C8338">
        <v>581.066284</v>
      </c>
    </row>
    <row r="8339" spans="1:3" x14ac:dyDescent="0.25">
      <c r="A8339" t="s">
        <v>8529</v>
      </c>
      <c r="B8339">
        <v>594.23297100000002</v>
      </c>
      <c r="C8339">
        <v>604.16992200000004</v>
      </c>
    </row>
    <row r="8340" spans="1:3" x14ac:dyDescent="0.25">
      <c r="A8340" t="s">
        <v>8530</v>
      </c>
      <c r="B8340">
        <v>594.23297100000002</v>
      </c>
      <c r="C8340">
        <v>595.48840299999995</v>
      </c>
    </row>
    <row r="8341" spans="1:3" x14ac:dyDescent="0.25">
      <c r="A8341" t="s">
        <v>8531</v>
      </c>
      <c r="B8341">
        <v>596.20696999999996</v>
      </c>
      <c r="C8341">
        <v>603.40106200000002</v>
      </c>
    </row>
    <row r="8342" spans="1:3" x14ac:dyDescent="0.25">
      <c r="A8342" t="s">
        <v>8532</v>
      </c>
      <c r="B8342">
        <v>596.21569799999997</v>
      </c>
      <c r="C8342">
        <v>594.75244099999998</v>
      </c>
    </row>
    <row r="8343" spans="1:3" x14ac:dyDescent="0.25">
      <c r="A8343" t="s">
        <v>8533</v>
      </c>
      <c r="B8343">
        <v>593.54174799999998</v>
      </c>
      <c r="C8343">
        <v>599.52966300000003</v>
      </c>
    </row>
    <row r="8344" spans="1:3" x14ac:dyDescent="0.25">
      <c r="A8344" t="s">
        <v>8534</v>
      </c>
      <c r="B8344">
        <v>593.526611</v>
      </c>
      <c r="C8344">
        <v>590.93298300000004</v>
      </c>
    </row>
    <row r="8345" spans="1:3" x14ac:dyDescent="0.25">
      <c r="A8345" t="s">
        <v>8535</v>
      </c>
      <c r="B8345">
        <v>594.63586399999997</v>
      </c>
      <c r="C8345">
        <v>601.89550799999995</v>
      </c>
    </row>
    <row r="8346" spans="1:3" x14ac:dyDescent="0.25">
      <c r="A8346" t="s">
        <v>8536</v>
      </c>
      <c r="B8346">
        <v>594.64880400000004</v>
      </c>
      <c r="C8346">
        <v>593.27349900000002</v>
      </c>
    </row>
    <row r="8347" spans="1:3" x14ac:dyDescent="0.25">
      <c r="A8347" t="s">
        <v>8537</v>
      </c>
      <c r="B8347">
        <v>575.86096199999997</v>
      </c>
      <c r="C8347">
        <v>580.04480000000001</v>
      </c>
    </row>
    <row r="8348" spans="1:3" x14ac:dyDescent="0.25">
      <c r="A8348" t="s">
        <v>8538</v>
      </c>
      <c r="B8348">
        <v>575.84796100000005</v>
      </c>
      <c r="C8348">
        <v>571.712219</v>
      </c>
    </row>
    <row r="8349" spans="1:3" x14ac:dyDescent="0.25">
      <c r="A8349" t="s">
        <v>8539</v>
      </c>
      <c r="B8349">
        <v>585.05877699999996</v>
      </c>
      <c r="C8349">
        <v>594.82678199999998</v>
      </c>
    </row>
    <row r="8350" spans="1:3" x14ac:dyDescent="0.25">
      <c r="A8350" t="s">
        <v>8540</v>
      </c>
      <c r="B8350">
        <v>585.06964100000005</v>
      </c>
      <c r="C8350">
        <v>586.30139199999996</v>
      </c>
    </row>
    <row r="8351" spans="1:3" x14ac:dyDescent="0.25">
      <c r="A8351" t="s">
        <v>8541</v>
      </c>
      <c r="B8351">
        <v>595.96185300000002</v>
      </c>
      <c r="C8351">
        <v>605.89617899999996</v>
      </c>
    </row>
    <row r="8352" spans="1:3" x14ac:dyDescent="0.25">
      <c r="A8352" t="s">
        <v>8542</v>
      </c>
      <c r="B8352">
        <v>595.95324700000003</v>
      </c>
      <c r="C8352">
        <v>597.22314500000005</v>
      </c>
    </row>
    <row r="8353" spans="1:3" x14ac:dyDescent="0.25">
      <c r="A8353" t="s">
        <v>8543</v>
      </c>
      <c r="B8353">
        <v>575.41680899999994</v>
      </c>
      <c r="C8353">
        <v>576.89544699999999</v>
      </c>
    </row>
    <row r="8354" spans="1:3" x14ac:dyDescent="0.25">
      <c r="A8354" t="s">
        <v>8544</v>
      </c>
      <c r="B8354">
        <v>575.43627900000001</v>
      </c>
      <c r="C8354">
        <v>568.62463400000001</v>
      </c>
    </row>
    <row r="8355" spans="1:3" x14ac:dyDescent="0.25">
      <c r="A8355" t="s">
        <v>8545</v>
      </c>
      <c r="B8355">
        <v>587.72619599999996</v>
      </c>
      <c r="C8355">
        <v>597.55578600000001</v>
      </c>
    </row>
    <row r="8356" spans="1:3" x14ac:dyDescent="0.25">
      <c r="A8356" t="s">
        <v>8546</v>
      </c>
      <c r="B8356">
        <v>587.71105999999997</v>
      </c>
      <c r="C8356">
        <v>588.96569799999997</v>
      </c>
    </row>
    <row r="8357" spans="1:3" x14ac:dyDescent="0.25">
      <c r="A8357" t="s">
        <v>8547</v>
      </c>
      <c r="B8357">
        <v>592.33288600000003</v>
      </c>
      <c r="C8357">
        <v>602.21752900000001</v>
      </c>
    </row>
    <row r="8358" spans="1:3" x14ac:dyDescent="0.25">
      <c r="A8358" t="s">
        <v>8548</v>
      </c>
      <c r="B8358">
        <v>592.33288600000003</v>
      </c>
      <c r="C8358">
        <v>593.58429000000001</v>
      </c>
    </row>
    <row r="8359" spans="1:3" x14ac:dyDescent="0.25">
      <c r="A8359" t="s">
        <v>8549</v>
      </c>
      <c r="B8359">
        <v>577.067993</v>
      </c>
      <c r="C8359">
        <v>580.66186500000003</v>
      </c>
    </row>
    <row r="8360" spans="1:3" x14ac:dyDescent="0.25">
      <c r="A8360" t="s">
        <v>8550</v>
      </c>
      <c r="B8360">
        <v>577.067993</v>
      </c>
      <c r="C8360">
        <v>572.33117700000003</v>
      </c>
    </row>
    <row r="8361" spans="1:3" x14ac:dyDescent="0.25">
      <c r="A8361" t="s">
        <v>8551</v>
      </c>
      <c r="B8361">
        <v>594.25231900000006</v>
      </c>
      <c r="C8361">
        <v>604.15545699999996</v>
      </c>
    </row>
    <row r="8362" spans="1:3" x14ac:dyDescent="0.25">
      <c r="A8362" t="s">
        <v>8552</v>
      </c>
      <c r="B8362">
        <v>594.25885000000005</v>
      </c>
      <c r="C8362">
        <v>595.51208499999996</v>
      </c>
    </row>
    <row r="8363" spans="1:3" x14ac:dyDescent="0.25">
      <c r="A8363" t="s">
        <v>8553</v>
      </c>
      <c r="B8363">
        <v>595.09301800000003</v>
      </c>
      <c r="C8363">
        <v>602.36737100000005</v>
      </c>
    </row>
    <row r="8364" spans="1:3" x14ac:dyDescent="0.25">
      <c r="A8364" t="s">
        <v>8554</v>
      </c>
      <c r="B8364">
        <v>595.09088099999997</v>
      </c>
      <c r="C8364">
        <v>593.71209699999997</v>
      </c>
    </row>
    <row r="8365" spans="1:3" x14ac:dyDescent="0.25">
      <c r="A8365" t="s">
        <v>8555</v>
      </c>
      <c r="B8365">
        <v>576.287781</v>
      </c>
      <c r="C8365">
        <v>582.50824</v>
      </c>
    </row>
    <row r="8366" spans="1:3" x14ac:dyDescent="0.25">
      <c r="A8366" t="s">
        <v>8556</v>
      </c>
      <c r="B8366">
        <v>576.27917500000001</v>
      </c>
      <c r="C8366">
        <v>574.14843800000006</v>
      </c>
    </row>
    <row r="8367" spans="1:3" x14ac:dyDescent="0.25">
      <c r="A8367" t="s">
        <v>8557</v>
      </c>
      <c r="B8367">
        <v>593.41595500000005</v>
      </c>
      <c r="C8367">
        <v>603.32385299999999</v>
      </c>
    </row>
    <row r="8368" spans="1:3" x14ac:dyDescent="0.25">
      <c r="A8368" t="s">
        <v>8558</v>
      </c>
      <c r="B8368">
        <v>593.41595500000005</v>
      </c>
      <c r="C8368">
        <v>594.66961700000002</v>
      </c>
    </row>
    <row r="8369" spans="1:3" x14ac:dyDescent="0.25">
      <c r="A8369" t="s">
        <v>8559</v>
      </c>
      <c r="B8369">
        <v>589.66961700000002</v>
      </c>
      <c r="C8369">
        <v>595.77429199999995</v>
      </c>
    </row>
    <row r="8370" spans="1:3" x14ac:dyDescent="0.25">
      <c r="A8370" t="s">
        <v>8560</v>
      </c>
      <c r="B8370">
        <v>589.69348100000002</v>
      </c>
      <c r="C8370">
        <v>587.24591099999998</v>
      </c>
    </row>
    <row r="8371" spans="1:3" x14ac:dyDescent="0.25">
      <c r="A8371" t="s">
        <v>8561</v>
      </c>
      <c r="B8371">
        <v>591.19738800000005</v>
      </c>
      <c r="C8371">
        <v>601.07891800000004</v>
      </c>
    </row>
    <row r="8372" spans="1:3" x14ac:dyDescent="0.25">
      <c r="A8372" t="s">
        <v>8562</v>
      </c>
      <c r="B8372">
        <v>591.18005400000004</v>
      </c>
      <c r="C8372">
        <v>592.43768299999999</v>
      </c>
    </row>
    <row r="8373" spans="1:3" x14ac:dyDescent="0.25">
      <c r="A8373" t="s">
        <v>8563</v>
      </c>
      <c r="B8373">
        <v>595.33166500000004</v>
      </c>
      <c r="C8373">
        <v>605.24237100000005</v>
      </c>
    </row>
    <row r="8374" spans="1:3" x14ac:dyDescent="0.25">
      <c r="A8374" t="s">
        <v>8564</v>
      </c>
      <c r="B8374">
        <v>595.33380099999999</v>
      </c>
      <c r="C8374">
        <v>596.59155299999998</v>
      </c>
    </row>
    <row r="8375" spans="1:3" x14ac:dyDescent="0.25">
      <c r="A8375" t="s">
        <v>8565</v>
      </c>
      <c r="B8375">
        <v>555.95739700000001</v>
      </c>
      <c r="C8375">
        <v>557.66455099999996</v>
      </c>
    </row>
    <row r="8376" spans="1:3" x14ac:dyDescent="0.25">
      <c r="A8376" t="s">
        <v>8566</v>
      </c>
      <c r="B8376">
        <v>555.95739700000001</v>
      </c>
      <c r="C8376">
        <v>549.64953600000001</v>
      </c>
    </row>
    <row r="8377" spans="1:3" x14ac:dyDescent="0.25">
      <c r="A8377" t="s">
        <v>8567</v>
      </c>
      <c r="B8377">
        <v>593.58709699999997</v>
      </c>
      <c r="C8377">
        <v>603.49670400000002</v>
      </c>
    </row>
    <row r="8378" spans="1:3" x14ac:dyDescent="0.25">
      <c r="A8378" t="s">
        <v>8568</v>
      </c>
      <c r="B8378">
        <v>593.59796100000005</v>
      </c>
      <c r="C8378">
        <v>594.84551999999996</v>
      </c>
    </row>
    <row r="8379" spans="1:3" x14ac:dyDescent="0.25">
      <c r="A8379" t="s">
        <v>8569</v>
      </c>
      <c r="B8379">
        <v>597.79711899999995</v>
      </c>
      <c r="C8379">
        <v>605.05798300000004</v>
      </c>
    </row>
    <row r="8380" spans="1:3" x14ac:dyDescent="0.25">
      <c r="A8380" t="s">
        <v>8570</v>
      </c>
      <c r="B8380">
        <v>597.78192100000001</v>
      </c>
      <c r="C8380">
        <v>596.367615</v>
      </c>
    </row>
    <row r="8381" spans="1:3" x14ac:dyDescent="0.25">
      <c r="A8381" t="s">
        <v>8571</v>
      </c>
      <c r="B8381">
        <v>571.442993</v>
      </c>
      <c r="C8381">
        <v>575.88940400000001</v>
      </c>
    </row>
    <row r="8382" spans="1:3" x14ac:dyDescent="0.25">
      <c r="A8382" t="s">
        <v>8572</v>
      </c>
      <c r="B8382">
        <v>571.45159899999999</v>
      </c>
      <c r="C8382">
        <v>567.62799099999995</v>
      </c>
    </row>
    <row r="8383" spans="1:3" x14ac:dyDescent="0.25">
      <c r="A8383" t="s">
        <v>8573</v>
      </c>
      <c r="B8383">
        <v>595.76470900000004</v>
      </c>
      <c r="C8383">
        <v>605.711365</v>
      </c>
    </row>
    <row r="8384" spans="1:3" x14ac:dyDescent="0.25">
      <c r="A8384" t="s">
        <v>8574</v>
      </c>
      <c r="B8384">
        <v>595.75170900000001</v>
      </c>
      <c r="C8384">
        <v>597.01470900000004</v>
      </c>
    </row>
    <row r="8385" spans="1:3" x14ac:dyDescent="0.25">
      <c r="A8385" t="s">
        <v>8575</v>
      </c>
      <c r="B8385">
        <v>590.362976</v>
      </c>
      <c r="C8385">
        <v>593.53942900000004</v>
      </c>
    </row>
    <row r="8386" spans="1:3" x14ac:dyDescent="0.25">
      <c r="A8386" t="s">
        <v>8576</v>
      </c>
      <c r="B8386">
        <v>590.35437000000002</v>
      </c>
      <c r="C8386">
        <v>585.01593000000003</v>
      </c>
    </row>
    <row r="8387" spans="1:3" x14ac:dyDescent="0.25">
      <c r="A8387" t="s">
        <v>8577</v>
      </c>
      <c r="B8387">
        <v>592.337219</v>
      </c>
      <c r="C8387">
        <v>602.23175000000003</v>
      </c>
    </row>
    <row r="8388" spans="1:3" x14ac:dyDescent="0.25">
      <c r="A8388" t="s">
        <v>8578</v>
      </c>
      <c r="B8388">
        <v>592.34802200000001</v>
      </c>
      <c r="C8388">
        <v>593.59948699999995</v>
      </c>
    </row>
    <row r="8389" spans="1:3" x14ac:dyDescent="0.25">
      <c r="A8389" t="s">
        <v>8579</v>
      </c>
      <c r="B8389">
        <v>594.82244900000001</v>
      </c>
      <c r="C8389">
        <v>604.75720200000001</v>
      </c>
    </row>
    <row r="8390" spans="1:3" x14ac:dyDescent="0.25">
      <c r="A8390" t="s">
        <v>8580</v>
      </c>
      <c r="B8390">
        <v>594.80944799999997</v>
      </c>
      <c r="C8390">
        <v>596.07696499999997</v>
      </c>
    </row>
    <row r="8391" spans="1:3" x14ac:dyDescent="0.25">
      <c r="A8391" t="s">
        <v>8581</v>
      </c>
      <c r="B8391">
        <v>451.437592</v>
      </c>
      <c r="C8391">
        <v>446.792236</v>
      </c>
    </row>
    <row r="8392" spans="1:3" x14ac:dyDescent="0.25">
      <c r="A8392" t="s">
        <v>8582</v>
      </c>
      <c r="B8392">
        <v>451.433289</v>
      </c>
      <c r="C8392">
        <v>440.40130599999998</v>
      </c>
    </row>
    <row r="8393" spans="1:3" x14ac:dyDescent="0.25">
      <c r="A8393" t="s">
        <v>8583</v>
      </c>
      <c r="B8393">
        <v>567.04016100000001</v>
      </c>
      <c r="C8393">
        <v>569.24145499999997</v>
      </c>
    </row>
    <row r="8394" spans="1:3" x14ac:dyDescent="0.25">
      <c r="A8394" t="s">
        <v>8584</v>
      </c>
      <c r="B8394">
        <v>567.04663100000005</v>
      </c>
      <c r="C8394">
        <v>561.07055700000001</v>
      </c>
    </row>
    <row r="8395" spans="1:3" x14ac:dyDescent="0.25">
      <c r="A8395" t="s">
        <v>8585</v>
      </c>
      <c r="B8395">
        <v>594.56652799999995</v>
      </c>
      <c r="C8395">
        <v>604.48303199999998</v>
      </c>
    </row>
    <row r="8396" spans="1:3" x14ac:dyDescent="0.25">
      <c r="A8396" t="s">
        <v>8586</v>
      </c>
      <c r="B8396">
        <v>594.57086200000003</v>
      </c>
      <c r="C8396">
        <v>595.83783000000005</v>
      </c>
    </row>
    <row r="8397" spans="1:3" x14ac:dyDescent="0.25">
      <c r="A8397" t="s">
        <v>8587</v>
      </c>
      <c r="B8397">
        <v>580.32012899999995</v>
      </c>
      <c r="C8397">
        <v>583.61883499999999</v>
      </c>
    </row>
    <row r="8398" spans="1:3" x14ac:dyDescent="0.25">
      <c r="A8398" t="s">
        <v>8588</v>
      </c>
      <c r="B8398">
        <v>580.33532700000001</v>
      </c>
      <c r="C8398">
        <v>575.24499500000002</v>
      </c>
    </row>
    <row r="8399" spans="1:3" x14ac:dyDescent="0.25">
      <c r="A8399" t="s">
        <v>8589</v>
      </c>
      <c r="B8399">
        <v>594.85900900000001</v>
      </c>
      <c r="C8399">
        <v>604.81719999999996</v>
      </c>
    </row>
    <row r="8400" spans="1:3" x14ac:dyDescent="0.25">
      <c r="A8400" t="s">
        <v>8590</v>
      </c>
      <c r="B8400">
        <v>594.85900900000001</v>
      </c>
      <c r="C8400">
        <v>596.11578399999996</v>
      </c>
    </row>
    <row r="8401" spans="1:3" x14ac:dyDescent="0.25">
      <c r="A8401" t="s">
        <v>8591</v>
      </c>
      <c r="B8401">
        <v>596.55993699999999</v>
      </c>
      <c r="C8401">
        <v>603.78906199999994</v>
      </c>
    </row>
    <row r="8402" spans="1:3" x14ac:dyDescent="0.25">
      <c r="A8402" t="s">
        <v>8592</v>
      </c>
      <c r="B8402">
        <v>596.55993699999999</v>
      </c>
      <c r="C8402">
        <v>595.14080799999999</v>
      </c>
    </row>
    <row r="8403" spans="1:3" x14ac:dyDescent="0.25">
      <c r="A8403" t="s">
        <v>8593</v>
      </c>
      <c r="B8403">
        <v>594.16156000000001</v>
      </c>
      <c r="C8403">
        <v>601.81573500000002</v>
      </c>
    </row>
    <row r="8404" spans="1:3" x14ac:dyDescent="0.25">
      <c r="A8404" t="s">
        <v>8594</v>
      </c>
      <c r="B8404">
        <v>594.16156000000001</v>
      </c>
      <c r="C8404">
        <v>593.18255599999998</v>
      </c>
    </row>
    <row r="8405" spans="1:3" x14ac:dyDescent="0.25">
      <c r="A8405" t="s">
        <v>8595</v>
      </c>
      <c r="B8405">
        <v>595.51580799999999</v>
      </c>
      <c r="C8405">
        <v>605.45745799999997</v>
      </c>
    </row>
    <row r="8406" spans="1:3" x14ac:dyDescent="0.25">
      <c r="A8406" t="s">
        <v>8596</v>
      </c>
      <c r="B8406">
        <v>595.52233899999999</v>
      </c>
      <c r="C8406">
        <v>596.77398700000003</v>
      </c>
    </row>
    <row r="8407" spans="1:3" x14ac:dyDescent="0.25">
      <c r="A8407" t="s">
        <v>8597</v>
      </c>
      <c r="B8407">
        <v>574.17523200000005</v>
      </c>
      <c r="C8407">
        <v>578.59686299999998</v>
      </c>
    </row>
    <row r="8408" spans="1:3" x14ac:dyDescent="0.25">
      <c r="A8408" t="s">
        <v>8598</v>
      </c>
      <c r="B8408">
        <v>574.17303500000003</v>
      </c>
      <c r="C8408">
        <v>570.30957000000001</v>
      </c>
    </row>
    <row r="8409" spans="1:3" x14ac:dyDescent="0.25">
      <c r="A8409" t="s">
        <v>8599</v>
      </c>
      <c r="B8409">
        <v>585.82580600000006</v>
      </c>
      <c r="C8409">
        <v>595.60980199999995</v>
      </c>
    </row>
    <row r="8410" spans="1:3" x14ac:dyDescent="0.25">
      <c r="A8410" t="s">
        <v>8600</v>
      </c>
      <c r="B8410">
        <v>585.84533699999997</v>
      </c>
      <c r="C8410">
        <v>587.07214399999998</v>
      </c>
    </row>
    <row r="8411" spans="1:3" x14ac:dyDescent="0.25">
      <c r="A8411" t="s">
        <v>8601</v>
      </c>
      <c r="B8411">
        <v>594.68133499999999</v>
      </c>
      <c r="C8411">
        <v>604.63818400000002</v>
      </c>
    </row>
    <row r="8412" spans="1:3" x14ac:dyDescent="0.25">
      <c r="A8412" t="s">
        <v>8602</v>
      </c>
      <c r="B8412">
        <v>594.67913799999997</v>
      </c>
      <c r="C8412">
        <v>595.93554700000004</v>
      </c>
    </row>
    <row r="8413" spans="1:3" x14ac:dyDescent="0.25">
      <c r="A8413" t="s">
        <v>8603</v>
      </c>
      <c r="B8413">
        <v>574.54791299999999</v>
      </c>
      <c r="C8413">
        <v>580.32074</v>
      </c>
    </row>
    <row r="8414" spans="1:3" x14ac:dyDescent="0.25">
      <c r="A8414" t="s">
        <v>8604</v>
      </c>
      <c r="B8414">
        <v>574.54791299999999</v>
      </c>
      <c r="C8414">
        <v>571.99670400000002</v>
      </c>
    </row>
    <row r="8415" spans="1:3" x14ac:dyDescent="0.25">
      <c r="A8415" t="s">
        <v>8605</v>
      </c>
      <c r="B8415">
        <v>595.30535899999995</v>
      </c>
      <c r="C8415">
        <v>605.24792500000001</v>
      </c>
    </row>
    <row r="8416" spans="1:3" x14ac:dyDescent="0.25">
      <c r="A8416" t="s">
        <v>8606</v>
      </c>
      <c r="B8416">
        <v>595.30535899999995</v>
      </c>
      <c r="C8416">
        <v>596.56304899999998</v>
      </c>
    </row>
    <row r="8417" spans="1:3" x14ac:dyDescent="0.25">
      <c r="A8417" t="s">
        <v>8607</v>
      </c>
      <c r="B8417">
        <v>595.27722200000005</v>
      </c>
      <c r="C8417">
        <v>602.42938200000003</v>
      </c>
    </row>
    <row r="8418" spans="1:3" x14ac:dyDescent="0.25">
      <c r="A8418" t="s">
        <v>8608</v>
      </c>
      <c r="B8418">
        <v>595.27722200000005</v>
      </c>
      <c r="C8418">
        <v>593.79028300000004</v>
      </c>
    </row>
    <row r="8419" spans="1:3" x14ac:dyDescent="0.25">
      <c r="A8419" t="s">
        <v>8609</v>
      </c>
      <c r="B8419">
        <v>598.39105199999995</v>
      </c>
      <c r="C8419">
        <v>605.78204300000004</v>
      </c>
    </row>
    <row r="8420" spans="1:3" x14ac:dyDescent="0.25">
      <c r="A8420" t="s">
        <v>8610</v>
      </c>
      <c r="B8420">
        <v>598.39977999999996</v>
      </c>
      <c r="C8420">
        <v>597.114868</v>
      </c>
    </row>
    <row r="8421" spans="1:3" x14ac:dyDescent="0.25">
      <c r="A8421" t="s">
        <v>8611</v>
      </c>
      <c r="B8421">
        <v>595.442139</v>
      </c>
      <c r="C8421">
        <v>605.38177499999995</v>
      </c>
    </row>
    <row r="8422" spans="1:3" x14ac:dyDescent="0.25">
      <c r="A8422" t="s">
        <v>8612</v>
      </c>
      <c r="B8422">
        <v>595.45300299999997</v>
      </c>
      <c r="C8422">
        <v>596.71099900000002</v>
      </c>
    </row>
    <row r="8423" spans="1:3" x14ac:dyDescent="0.25">
      <c r="A8423" t="s">
        <v>8613</v>
      </c>
      <c r="B8423">
        <v>595.12554899999998</v>
      </c>
      <c r="C8423">
        <v>600.08874500000002</v>
      </c>
    </row>
    <row r="8424" spans="1:3" x14ac:dyDescent="0.25">
      <c r="A8424" t="s">
        <v>8614</v>
      </c>
      <c r="B8424">
        <v>595.12554899999998</v>
      </c>
      <c r="C8424">
        <v>591.47131300000001</v>
      </c>
    </row>
    <row r="8425" spans="1:3" x14ac:dyDescent="0.25">
      <c r="A8425" t="s">
        <v>8615</v>
      </c>
      <c r="B8425">
        <v>595.576233</v>
      </c>
      <c r="C8425">
        <v>605.52343800000006</v>
      </c>
    </row>
    <row r="8426" spans="1:3" x14ac:dyDescent="0.25">
      <c r="A8426" t="s">
        <v>8616</v>
      </c>
      <c r="B8426">
        <v>595.576233</v>
      </c>
      <c r="C8426">
        <v>596.834473</v>
      </c>
    </row>
    <row r="8427" spans="1:3" x14ac:dyDescent="0.25">
      <c r="A8427" t="s">
        <v>8617</v>
      </c>
      <c r="B8427">
        <v>596.65954599999998</v>
      </c>
      <c r="C8427">
        <v>606.56854199999998</v>
      </c>
    </row>
    <row r="8428" spans="1:3" x14ac:dyDescent="0.25">
      <c r="A8428" t="s">
        <v>8618</v>
      </c>
      <c r="B8428">
        <v>596.67040999999995</v>
      </c>
      <c r="C8428">
        <v>597.86364700000001</v>
      </c>
    </row>
    <row r="8429" spans="1:3" x14ac:dyDescent="0.25">
      <c r="A8429" t="s">
        <v>8619</v>
      </c>
      <c r="B8429">
        <v>596.70294200000001</v>
      </c>
      <c r="C8429">
        <v>604.22595200000001</v>
      </c>
    </row>
    <row r="8430" spans="1:3" x14ac:dyDescent="0.25">
      <c r="A8430" t="s">
        <v>8620</v>
      </c>
      <c r="B8430">
        <v>596.70294200000001</v>
      </c>
      <c r="C8430">
        <v>595.577271</v>
      </c>
    </row>
    <row r="8431" spans="1:3" x14ac:dyDescent="0.25">
      <c r="A8431" t="s">
        <v>8621</v>
      </c>
      <c r="B8431">
        <v>593.02160600000002</v>
      </c>
      <c r="C8431">
        <v>600.61627199999998</v>
      </c>
    </row>
    <row r="8432" spans="1:3" x14ac:dyDescent="0.25">
      <c r="A8432" t="s">
        <v>8622</v>
      </c>
      <c r="B8432">
        <v>593.02160600000002</v>
      </c>
      <c r="C8432">
        <v>591.99237100000005</v>
      </c>
    </row>
    <row r="8433" spans="1:3" x14ac:dyDescent="0.25">
      <c r="A8433" t="s">
        <v>8623</v>
      </c>
      <c r="B8433">
        <v>596.763733</v>
      </c>
      <c r="C8433">
        <v>606.71264599999995</v>
      </c>
    </row>
    <row r="8434" spans="1:3" x14ac:dyDescent="0.25">
      <c r="A8434" t="s">
        <v>8624</v>
      </c>
      <c r="B8434">
        <v>596.76586899999995</v>
      </c>
      <c r="C8434">
        <v>598.02667199999996</v>
      </c>
    </row>
    <row r="8435" spans="1:3" x14ac:dyDescent="0.25">
      <c r="A8435" t="s">
        <v>8625</v>
      </c>
      <c r="B8435">
        <v>596.83099400000003</v>
      </c>
      <c r="C8435">
        <v>603.93420400000002</v>
      </c>
    </row>
    <row r="8436" spans="1:3" x14ac:dyDescent="0.25">
      <c r="A8436" t="s">
        <v>8626</v>
      </c>
      <c r="B8436">
        <v>596.83532700000001</v>
      </c>
      <c r="C8436">
        <v>595.25622599999997</v>
      </c>
    </row>
    <row r="8437" spans="1:3" x14ac:dyDescent="0.25">
      <c r="A8437" t="s">
        <v>8627</v>
      </c>
      <c r="B8437">
        <v>595.55035399999997</v>
      </c>
      <c r="C8437">
        <v>602.84686299999998</v>
      </c>
    </row>
    <row r="8438" spans="1:3" x14ac:dyDescent="0.25">
      <c r="A8438" t="s">
        <v>8628</v>
      </c>
      <c r="B8438">
        <v>595.53515600000003</v>
      </c>
      <c r="C8438">
        <v>594.20080600000006</v>
      </c>
    </row>
    <row r="8439" spans="1:3" x14ac:dyDescent="0.25">
      <c r="A8439" t="s">
        <v>8629</v>
      </c>
      <c r="B8439">
        <v>592.79626499999995</v>
      </c>
      <c r="C8439">
        <v>600.02050799999995</v>
      </c>
    </row>
    <row r="8440" spans="1:3" x14ac:dyDescent="0.25">
      <c r="A8440" t="s">
        <v>8630</v>
      </c>
      <c r="B8440">
        <v>592.787598</v>
      </c>
      <c r="C8440">
        <v>591.40832499999999</v>
      </c>
    </row>
    <row r="8441" spans="1:3" x14ac:dyDescent="0.25">
      <c r="A8441" t="s">
        <v>8631</v>
      </c>
      <c r="B8441">
        <v>597.10809300000005</v>
      </c>
      <c r="C8441">
        <v>607.08136000000002</v>
      </c>
    </row>
    <row r="8442" spans="1:3" x14ac:dyDescent="0.25">
      <c r="A8442" t="s">
        <v>8632</v>
      </c>
      <c r="B8442">
        <v>597.12542699999995</v>
      </c>
      <c r="C8442">
        <v>598.37390100000005</v>
      </c>
    </row>
    <row r="8443" spans="1:3" x14ac:dyDescent="0.25">
      <c r="A8443" t="s">
        <v>8633</v>
      </c>
      <c r="B8443">
        <v>595.39416500000004</v>
      </c>
      <c r="C8443">
        <v>605.34948699999995</v>
      </c>
    </row>
    <row r="8444" spans="1:3" x14ac:dyDescent="0.25">
      <c r="A8444" t="s">
        <v>8634</v>
      </c>
      <c r="B8444">
        <v>595.38122599999997</v>
      </c>
      <c r="C8444">
        <v>596.63903800000003</v>
      </c>
    </row>
    <row r="8445" spans="1:3" x14ac:dyDescent="0.25">
      <c r="A8445" t="s">
        <v>8635</v>
      </c>
      <c r="B8445">
        <v>582.41973900000005</v>
      </c>
      <c r="C8445">
        <v>586.28991699999995</v>
      </c>
    </row>
    <row r="8446" spans="1:3" x14ac:dyDescent="0.25">
      <c r="A8446" t="s">
        <v>8636</v>
      </c>
      <c r="B8446">
        <v>582.41973900000005</v>
      </c>
      <c r="C8446">
        <v>577.896118</v>
      </c>
    </row>
    <row r="8447" spans="1:3" x14ac:dyDescent="0.25">
      <c r="A8447" t="s">
        <v>8637</v>
      </c>
      <c r="B8447">
        <v>595.83624299999997</v>
      </c>
      <c r="C8447">
        <v>605.78845200000001</v>
      </c>
    </row>
    <row r="8448" spans="1:3" x14ac:dyDescent="0.25">
      <c r="A8448" t="s">
        <v>8638</v>
      </c>
      <c r="B8448">
        <v>595.86218299999996</v>
      </c>
      <c r="C8448">
        <v>597.10803199999998</v>
      </c>
    </row>
    <row r="8449" spans="1:3" x14ac:dyDescent="0.25">
      <c r="A8449" t="s">
        <v>8639</v>
      </c>
      <c r="B8449">
        <v>593.27526899999998</v>
      </c>
      <c r="C8449">
        <v>600.20593299999996</v>
      </c>
    </row>
    <row r="8450" spans="1:3" x14ac:dyDescent="0.25">
      <c r="A8450" t="s">
        <v>8640</v>
      </c>
      <c r="B8450">
        <v>593.26226799999995</v>
      </c>
      <c r="C8450">
        <v>591.56262200000003</v>
      </c>
    </row>
    <row r="8451" spans="1:3" x14ac:dyDescent="0.25">
      <c r="A8451" t="s">
        <v>8641</v>
      </c>
      <c r="B8451">
        <v>597.08019999999999</v>
      </c>
      <c r="C8451">
        <v>607.03448500000002</v>
      </c>
    </row>
    <row r="8452" spans="1:3" x14ac:dyDescent="0.25">
      <c r="A8452" t="s">
        <v>8642</v>
      </c>
      <c r="B8452">
        <v>597.08019999999999</v>
      </c>
      <c r="C8452">
        <v>598.34167500000001</v>
      </c>
    </row>
    <row r="8453" spans="1:3" x14ac:dyDescent="0.25">
      <c r="A8453" t="s">
        <v>8643</v>
      </c>
      <c r="B8453">
        <v>450.911224</v>
      </c>
      <c r="C8453">
        <v>446.627747</v>
      </c>
    </row>
    <row r="8454" spans="1:3" x14ac:dyDescent="0.25">
      <c r="A8454" t="s">
        <v>8644</v>
      </c>
      <c r="B8454">
        <v>450.909088</v>
      </c>
      <c r="C8454">
        <v>440.22558600000002</v>
      </c>
    </row>
    <row r="8455" spans="1:3" x14ac:dyDescent="0.25">
      <c r="A8455" t="s">
        <v>8645</v>
      </c>
      <c r="B8455">
        <v>557.77294900000004</v>
      </c>
      <c r="C8455">
        <v>560.94567900000004</v>
      </c>
    </row>
    <row r="8456" spans="1:3" x14ac:dyDescent="0.25">
      <c r="A8456" t="s">
        <v>8646</v>
      </c>
      <c r="B8456">
        <v>557.79028300000004</v>
      </c>
      <c r="C8456">
        <v>552.90637200000003</v>
      </c>
    </row>
    <row r="8457" spans="1:3" x14ac:dyDescent="0.25">
      <c r="A8457" t="s">
        <v>8647</v>
      </c>
      <c r="B8457">
        <v>595.38122599999997</v>
      </c>
      <c r="C8457">
        <v>605.33252000000005</v>
      </c>
    </row>
    <row r="8458" spans="1:3" x14ac:dyDescent="0.25">
      <c r="A8458" t="s">
        <v>8648</v>
      </c>
      <c r="B8458">
        <v>595.36389199999996</v>
      </c>
      <c r="C8458">
        <v>596.63250700000003</v>
      </c>
    </row>
    <row r="8459" spans="1:3" x14ac:dyDescent="0.25">
      <c r="A8459" t="s">
        <v>8649</v>
      </c>
      <c r="B8459">
        <v>570.44622800000002</v>
      </c>
      <c r="C8459">
        <v>568.91564900000003</v>
      </c>
    </row>
    <row r="8460" spans="1:3" x14ac:dyDescent="0.25">
      <c r="A8460" t="s">
        <v>8650</v>
      </c>
      <c r="B8460">
        <v>570.44622800000002</v>
      </c>
      <c r="C8460">
        <v>560.75134300000002</v>
      </c>
    </row>
    <row r="8461" spans="1:3" x14ac:dyDescent="0.25">
      <c r="A8461" t="s">
        <v>8651</v>
      </c>
      <c r="B8461">
        <v>596.05725099999995</v>
      </c>
      <c r="C8461">
        <v>603.16345200000001</v>
      </c>
    </row>
    <row r="8462" spans="1:3" x14ac:dyDescent="0.25">
      <c r="A8462" t="s">
        <v>8652</v>
      </c>
      <c r="B8462">
        <v>596.07891800000004</v>
      </c>
      <c r="C8462">
        <v>594.52417000000003</v>
      </c>
    </row>
    <row r="8463" spans="1:3" x14ac:dyDescent="0.25">
      <c r="A8463" t="s">
        <v>8653</v>
      </c>
      <c r="B8463">
        <v>593.58282499999996</v>
      </c>
      <c r="C8463">
        <v>1206.674561</v>
      </c>
    </row>
    <row r="8464" spans="1:3" x14ac:dyDescent="0.25">
      <c r="A8464" t="s">
        <v>8654</v>
      </c>
      <c r="B8464">
        <v>593.589294</v>
      </c>
      <c r="C8464">
        <v>594.84338400000001</v>
      </c>
    </row>
    <row r="8465" spans="1:3" x14ac:dyDescent="0.25">
      <c r="A8465" t="s">
        <v>8655</v>
      </c>
      <c r="B8465">
        <v>579.80023200000005</v>
      </c>
      <c r="C8465">
        <v>583.75769000000003</v>
      </c>
    </row>
    <row r="8466" spans="1:3" x14ac:dyDescent="0.25">
      <c r="A8466" t="s">
        <v>8656</v>
      </c>
      <c r="B8466">
        <v>579.80023200000005</v>
      </c>
      <c r="C8466">
        <v>575.35803199999998</v>
      </c>
    </row>
    <row r="8467" spans="1:3" x14ac:dyDescent="0.25">
      <c r="A8467" t="s">
        <v>8657</v>
      </c>
      <c r="B8467">
        <v>594.13122599999997</v>
      </c>
      <c r="C8467">
        <v>604.052368</v>
      </c>
    </row>
    <row r="8468" spans="1:3" x14ac:dyDescent="0.25">
      <c r="A8468" t="s">
        <v>8658</v>
      </c>
      <c r="B8468">
        <v>594.13562000000002</v>
      </c>
      <c r="C8468">
        <v>595.39080799999999</v>
      </c>
    </row>
    <row r="8469" spans="1:3" x14ac:dyDescent="0.25">
      <c r="A8469" t="s">
        <v>8659</v>
      </c>
      <c r="B8469">
        <v>596.75939900000003</v>
      </c>
      <c r="C8469">
        <v>604.117615</v>
      </c>
    </row>
    <row r="8470" spans="1:3" x14ac:dyDescent="0.25">
      <c r="A8470" t="s">
        <v>8660</v>
      </c>
      <c r="B8470">
        <v>596.746399</v>
      </c>
      <c r="C8470">
        <v>595.44714399999998</v>
      </c>
    </row>
    <row r="8471" spans="1:3" x14ac:dyDescent="0.25">
      <c r="A8471" t="s">
        <v>8661</v>
      </c>
      <c r="B8471">
        <v>569.73126200000002</v>
      </c>
      <c r="C8471">
        <v>574.09912099999997</v>
      </c>
    </row>
    <row r="8472" spans="1:3" x14ac:dyDescent="0.25">
      <c r="A8472" t="s">
        <v>8662</v>
      </c>
      <c r="B8472">
        <v>569.75506600000006</v>
      </c>
      <c r="C8472">
        <v>565.88000499999998</v>
      </c>
    </row>
    <row r="8473" spans="1:3" x14ac:dyDescent="0.25">
      <c r="A8473" t="s">
        <v>8663</v>
      </c>
      <c r="B8473">
        <v>594.62933299999997</v>
      </c>
      <c r="C8473">
        <v>604.57647699999995</v>
      </c>
    </row>
    <row r="8474" spans="1:3" x14ac:dyDescent="0.25">
      <c r="A8474" t="s">
        <v>8664</v>
      </c>
      <c r="B8474">
        <v>594.61633300000005</v>
      </c>
      <c r="C8474">
        <v>595.88995399999999</v>
      </c>
    </row>
    <row r="8475" spans="1:3" x14ac:dyDescent="0.25">
      <c r="A8475" t="s">
        <v>8665</v>
      </c>
      <c r="B8475">
        <v>583.45544400000006</v>
      </c>
      <c r="C8475">
        <v>587.78546100000005</v>
      </c>
    </row>
    <row r="8476" spans="1:3" x14ac:dyDescent="0.25">
      <c r="A8476" t="s">
        <v>8666</v>
      </c>
      <c r="B8476">
        <v>583.45544400000006</v>
      </c>
      <c r="C8476">
        <v>579.35528599999998</v>
      </c>
    </row>
    <row r="8477" spans="1:3" x14ac:dyDescent="0.25">
      <c r="A8477" t="s">
        <v>8667</v>
      </c>
      <c r="B8477">
        <v>591.927368</v>
      </c>
      <c r="C8477">
        <v>601.80926499999998</v>
      </c>
    </row>
    <row r="8478" spans="1:3" x14ac:dyDescent="0.25">
      <c r="A8478" t="s">
        <v>8668</v>
      </c>
      <c r="B8478">
        <v>591.927368</v>
      </c>
      <c r="C8478">
        <v>593.17791699999998</v>
      </c>
    </row>
    <row r="8479" spans="1:3" x14ac:dyDescent="0.25">
      <c r="A8479" t="s">
        <v>8669</v>
      </c>
      <c r="B8479">
        <v>595.32922399999995</v>
      </c>
      <c r="C8479">
        <v>605.260132</v>
      </c>
    </row>
    <row r="8480" spans="1:3" x14ac:dyDescent="0.25">
      <c r="A8480" t="s">
        <v>8670</v>
      </c>
      <c r="B8480">
        <v>595.32922399999995</v>
      </c>
      <c r="C8480">
        <v>596.58691399999998</v>
      </c>
    </row>
    <row r="8481" spans="1:3" x14ac:dyDescent="0.25">
      <c r="A8481" t="s">
        <v>8671</v>
      </c>
      <c r="B8481">
        <v>482.270691</v>
      </c>
      <c r="C8481">
        <v>482.73822000000001</v>
      </c>
    </row>
    <row r="8482" spans="1:3" x14ac:dyDescent="0.25">
      <c r="A8482" t="s">
        <v>8672</v>
      </c>
      <c r="B8482">
        <v>482.26641799999999</v>
      </c>
      <c r="C8482">
        <v>475.80938700000002</v>
      </c>
    </row>
    <row r="8483" spans="1:3" x14ac:dyDescent="0.25">
      <c r="A8483" t="s">
        <v>8673</v>
      </c>
      <c r="B8483">
        <v>47.935245999999999</v>
      </c>
      <c r="C8483">
        <v>48.736595000000001</v>
      </c>
    </row>
    <row r="8484" spans="1:3" x14ac:dyDescent="0.25">
      <c r="A8484" t="s">
        <v>8674</v>
      </c>
      <c r="B8484">
        <v>47.935245999999999</v>
      </c>
      <c r="C8484">
        <v>48.036521999999998</v>
      </c>
    </row>
    <row r="8485" spans="1:3" x14ac:dyDescent="0.25">
      <c r="A8485" t="s">
        <v>8675</v>
      </c>
      <c r="B8485">
        <v>79.133972</v>
      </c>
      <c r="C8485">
        <v>80.456444000000005</v>
      </c>
    </row>
    <row r="8486" spans="1:3" x14ac:dyDescent="0.25">
      <c r="A8486" t="s">
        <v>8676</v>
      </c>
      <c r="B8486">
        <v>79.133972</v>
      </c>
      <c r="C8486">
        <v>79.301163000000003</v>
      </c>
    </row>
    <row r="8487" spans="1:3" x14ac:dyDescent="0.25">
      <c r="A8487" t="s">
        <v>8677</v>
      </c>
      <c r="B8487">
        <v>194.37896699999999</v>
      </c>
      <c r="C8487">
        <v>197.62794500000001</v>
      </c>
    </row>
    <row r="8488" spans="1:3" x14ac:dyDescent="0.25">
      <c r="A8488" t="s">
        <v>8678</v>
      </c>
      <c r="B8488">
        <v>194.37896699999999</v>
      </c>
      <c r="C8488">
        <v>194.789627</v>
      </c>
    </row>
    <row r="8489" spans="1:3" x14ac:dyDescent="0.25">
      <c r="A8489" t="s">
        <v>8679</v>
      </c>
      <c r="B8489">
        <v>189.37377900000001</v>
      </c>
      <c r="C8489">
        <v>188.98297099999999</v>
      </c>
    </row>
    <row r="8490" spans="1:3" x14ac:dyDescent="0.25">
      <c r="A8490" t="s">
        <v>8680</v>
      </c>
      <c r="B8490">
        <v>189.37377900000001</v>
      </c>
      <c r="C8490">
        <v>186.26934800000001</v>
      </c>
    </row>
    <row r="8491" spans="1:3" x14ac:dyDescent="0.25">
      <c r="A8491" t="s">
        <v>8681</v>
      </c>
      <c r="B8491">
        <v>189.26544200000001</v>
      </c>
      <c r="C8491">
        <v>192.427155</v>
      </c>
    </row>
    <row r="8492" spans="1:3" x14ac:dyDescent="0.25">
      <c r="A8492" t="s">
        <v>8682</v>
      </c>
      <c r="B8492">
        <v>189.276276</v>
      </c>
      <c r="C8492">
        <v>189.676163</v>
      </c>
    </row>
    <row r="8493" spans="1:3" x14ac:dyDescent="0.25">
      <c r="A8493" t="s">
        <v>8683</v>
      </c>
      <c r="B8493">
        <v>209.54122899999999</v>
      </c>
      <c r="C8493">
        <v>213.05020099999999</v>
      </c>
    </row>
    <row r="8494" spans="1:3" x14ac:dyDescent="0.25">
      <c r="A8494" t="s">
        <v>8684</v>
      </c>
      <c r="B8494">
        <v>209.52389500000001</v>
      </c>
      <c r="C8494">
        <v>209.98176599999999</v>
      </c>
    </row>
    <row r="8495" spans="1:3" x14ac:dyDescent="0.25">
      <c r="A8495" t="s">
        <v>8685</v>
      </c>
      <c r="B8495">
        <v>247.850876</v>
      </c>
      <c r="C8495">
        <v>249.88237000000001</v>
      </c>
    </row>
    <row r="8496" spans="1:3" x14ac:dyDescent="0.25">
      <c r="A8496" t="s">
        <v>8686</v>
      </c>
      <c r="B8496">
        <v>247.850876</v>
      </c>
      <c r="C8496">
        <v>246.29655500000001</v>
      </c>
    </row>
    <row r="8497" spans="1:3" x14ac:dyDescent="0.25">
      <c r="A8497" t="s">
        <v>8687</v>
      </c>
      <c r="B8497">
        <v>560.49468999999999</v>
      </c>
      <c r="C8497">
        <v>564.60833700000001</v>
      </c>
    </row>
    <row r="8498" spans="1:3" x14ac:dyDescent="0.25">
      <c r="A8498" t="s">
        <v>8688</v>
      </c>
      <c r="B8498">
        <v>560.49468999999999</v>
      </c>
      <c r="C8498">
        <v>556.50891100000001</v>
      </c>
    </row>
    <row r="8499" spans="1:3" x14ac:dyDescent="0.25">
      <c r="A8499" t="s">
        <v>8689</v>
      </c>
      <c r="B8499">
        <v>595.65448000000004</v>
      </c>
      <c r="C8499">
        <v>605.58117700000003</v>
      </c>
    </row>
    <row r="8500" spans="1:3" x14ac:dyDescent="0.25">
      <c r="A8500" t="s">
        <v>8690</v>
      </c>
      <c r="B8500">
        <v>595.665344</v>
      </c>
      <c r="C8500">
        <v>596.923767</v>
      </c>
    </row>
    <row r="8501" spans="1:3" x14ac:dyDescent="0.25">
      <c r="A8501" t="s">
        <v>8691</v>
      </c>
      <c r="B8501">
        <v>591.59155299999998</v>
      </c>
      <c r="C8501">
        <v>598.00073199999997</v>
      </c>
    </row>
    <row r="8502" spans="1:3" x14ac:dyDescent="0.25">
      <c r="A8502" t="s">
        <v>8692</v>
      </c>
      <c r="B8502">
        <v>591.59155299999998</v>
      </c>
      <c r="C8502">
        <v>589.410706</v>
      </c>
    </row>
    <row r="8503" spans="1:3" x14ac:dyDescent="0.25">
      <c r="A8503" t="s">
        <v>8693</v>
      </c>
      <c r="B8503">
        <v>595.83624299999997</v>
      </c>
      <c r="C8503">
        <v>605.785034</v>
      </c>
    </row>
    <row r="8504" spans="1:3" x14ac:dyDescent="0.25">
      <c r="A8504" t="s">
        <v>8694</v>
      </c>
      <c r="B8504">
        <v>595.84704599999998</v>
      </c>
      <c r="C8504">
        <v>597.09503199999995</v>
      </c>
    </row>
    <row r="8505" spans="1:3" x14ac:dyDescent="0.25">
      <c r="A8505" t="s">
        <v>8695</v>
      </c>
      <c r="B8505">
        <v>590.80505400000004</v>
      </c>
      <c r="C8505">
        <v>596.36059599999999</v>
      </c>
    </row>
    <row r="8506" spans="1:3" x14ac:dyDescent="0.25">
      <c r="A8506" t="s">
        <v>8696</v>
      </c>
      <c r="B8506">
        <v>590.78985599999999</v>
      </c>
      <c r="C8506">
        <v>587.78869599999996</v>
      </c>
    </row>
    <row r="8507" spans="1:3" x14ac:dyDescent="0.25">
      <c r="A8507" t="s">
        <v>8697</v>
      </c>
      <c r="B8507">
        <v>573.66821300000004</v>
      </c>
      <c r="C8507">
        <v>583.22930899999994</v>
      </c>
    </row>
    <row r="8508" spans="1:3" x14ac:dyDescent="0.25">
      <c r="A8508" t="s">
        <v>8698</v>
      </c>
      <c r="B8508">
        <v>573.68341099999998</v>
      </c>
      <c r="C8508">
        <v>574.89538600000003</v>
      </c>
    </row>
    <row r="8509" spans="1:3" x14ac:dyDescent="0.25">
      <c r="A8509" t="s">
        <v>8699</v>
      </c>
      <c r="B8509">
        <v>594.17645300000004</v>
      </c>
      <c r="C8509">
        <v>604.11291500000004</v>
      </c>
    </row>
    <row r="8510" spans="1:3" x14ac:dyDescent="0.25">
      <c r="A8510" t="s">
        <v>8700</v>
      </c>
      <c r="B8510">
        <v>594.17645300000004</v>
      </c>
      <c r="C8510">
        <v>595.43176300000005</v>
      </c>
    </row>
    <row r="8511" spans="1:3" x14ac:dyDescent="0.25">
      <c r="A8511" t="s">
        <v>8701</v>
      </c>
      <c r="B8511">
        <v>584.13147000000004</v>
      </c>
      <c r="C8511">
        <v>590.53125</v>
      </c>
    </row>
    <row r="8512" spans="1:3" x14ac:dyDescent="0.25">
      <c r="A8512" t="s">
        <v>8702</v>
      </c>
      <c r="B8512">
        <v>584.14880400000004</v>
      </c>
      <c r="C8512">
        <v>582.06073000000004</v>
      </c>
    </row>
    <row r="8513" spans="1:3" x14ac:dyDescent="0.25">
      <c r="A8513" t="s">
        <v>8703</v>
      </c>
      <c r="B8513">
        <v>593.50506600000006</v>
      </c>
      <c r="C8513">
        <v>603.42346199999997</v>
      </c>
    </row>
    <row r="8514" spans="1:3" x14ac:dyDescent="0.25">
      <c r="A8514" t="s">
        <v>8704</v>
      </c>
      <c r="B8514">
        <v>593.49206500000003</v>
      </c>
      <c r="C8514">
        <v>594.75030500000003</v>
      </c>
    </row>
    <row r="8515" spans="1:3" x14ac:dyDescent="0.25">
      <c r="A8515" t="s">
        <v>8705</v>
      </c>
      <c r="B8515">
        <v>594.80944799999997</v>
      </c>
      <c r="C8515">
        <v>601.54882799999996</v>
      </c>
    </row>
    <row r="8516" spans="1:3" x14ac:dyDescent="0.25">
      <c r="A8516" t="s">
        <v>8706</v>
      </c>
      <c r="B8516">
        <v>594.80944799999997</v>
      </c>
      <c r="C8516">
        <v>592.92419400000006</v>
      </c>
    </row>
    <row r="8517" spans="1:3" x14ac:dyDescent="0.25">
      <c r="A8517" t="s">
        <v>8707</v>
      </c>
      <c r="B8517">
        <v>569.00537099999997</v>
      </c>
      <c r="C8517">
        <v>575.05602999999996</v>
      </c>
    </row>
    <row r="8518" spans="1:3" x14ac:dyDescent="0.25">
      <c r="A8518" t="s">
        <v>8708</v>
      </c>
      <c r="B8518">
        <v>569.00970500000005</v>
      </c>
      <c r="C8518">
        <v>566.80718999999999</v>
      </c>
    </row>
    <row r="8519" spans="1:3" x14ac:dyDescent="0.25">
      <c r="A8519" t="s">
        <v>8709</v>
      </c>
      <c r="B8519">
        <v>595.31402600000001</v>
      </c>
      <c r="C8519">
        <v>605.26049799999998</v>
      </c>
    </row>
    <row r="8520" spans="1:3" x14ac:dyDescent="0.25">
      <c r="A8520" t="s">
        <v>8710</v>
      </c>
      <c r="B8520">
        <v>595.30316200000004</v>
      </c>
      <c r="C8520">
        <v>596.558716</v>
      </c>
    </row>
    <row r="8521" spans="1:3" x14ac:dyDescent="0.25">
      <c r="A8521" t="s">
        <v>8711</v>
      </c>
      <c r="B8521">
        <v>566.18206799999996</v>
      </c>
      <c r="C8521">
        <v>569.41101100000003</v>
      </c>
    </row>
    <row r="8522" spans="1:3" x14ac:dyDescent="0.25">
      <c r="A8522" t="s">
        <v>8712</v>
      </c>
      <c r="B8522">
        <v>566.17559800000004</v>
      </c>
      <c r="C8522">
        <v>561.24206500000003</v>
      </c>
    </row>
    <row r="8523" spans="1:3" x14ac:dyDescent="0.25">
      <c r="A8523" t="s">
        <v>8713</v>
      </c>
      <c r="B8523">
        <v>592.64679000000001</v>
      </c>
      <c r="C8523">
        <v>602.54187000000002</v>
      </c>
    </row>
    <row r="8524" spans="1:3" x14ac:dyDescent="0.25">
      <c r="A8524" t="s">
        <v>8714</v>
      </c>
      <c r="B8524">
        <v>592.64679000000001</v>
      </c>
      <c r="C8524">
        <v>593.89880400000004</v>
      </c>
    </row>
    <row r="8525" spans="1:3" x14ac:dyDescent="0.25">
      <c r="A8525" t="s">
        <v>8715</v>
      </c>
      <c r="B8525">
        <v>593.53729199999998</v>
      </c>
      <c r="C8525">
        <v>603.44757100000004</v>
      </c>
    </row>
    <row r="8526" spans="1:3" x14ac:dyDescent="0.25">
      <c r="A8526" t="s">
        <v>8716</v>
      </c>
      <c r="B8526">
        <v>593.54382299999997</v>
      </c>
      <c r="C8526">
        <v>594.79125999999997</v>
      </c>
    </row>
    <row r="8527" spans="1:3" x14ac:dyDescent="0.25">
      <c r="A8527" t="s">
        <v>8717</v>
      </c>
      <c r="B8527">
        <v>574.95544400000006</v>
      </c>
      <c r="C8527">
        <v>578.91394000000003</v>
      </c>
    </row>
    <row r="8528" spans="1:3" x14ac:dyDescent="0.25">
      <c r="A8528" t="s">
        <v>8718</v>
      </c>
      <c r="B8528">
        <v>574.94238299999995</v>
      </c>
      <c r="C8528">
        <v>570.62023899999997</v>
      </c>
    </row>
    <row r="8529" spans="1:3" x14ac:dyDescent="0.25">
      <c r="A8529" t="s">
        <v>8719</v>
      </c>
      <c r="B8529">
        <v>591.55285600000002</v>
      </c>
      <c r="C8529">
        <v>601.42022699999995</v>
      </c>
    </row>
    <row r="8530" spans="1:3" x14ac:dyDescent="0.25">
      <c r="A8530" t="s">
        <v>8720</v>
      </c>
      <c r="B8530">
        <v>591.567993</v>
      </c>
      <c r="C8530">
        <v>592.81774900000005</v>
      </c>
    </row>
    <row r="8531" spans="1:3" x14ac:dyDescent="0.25">
      <c r="A8531" t="s">
        <v>8721</v>
      </c>
      <c r="B8531">
        <v>585.70898399999999</v>
      </c>
      <c r="C8531">
        <v>590.43890399999998</v>
      </c>
    </row>
    <row r="8532" spans="1:3" x14ac:dyDescent="0.25">
      <c r="A8532" t="s">
        <v>8722</v>
      </c>
      <c r="B8532">
        <v>585.73498500000005</v>
      </c>
      <c r="C8532">
        <v>581.96972700000003</v>
      </c>
    </row>
    <row r="8533" spans="1:3" x14ac:dyDescent="0.25">
      <c r="A8533" t="s">
        <v>8723</v>
      </c>
      <c r="B8533">
        <v>594.57086200000003</v>
      </c>
      <c r="C8533">
        <v>604.51769999999999</v>
      </c>
    </row>
    <row r="8534" spans="1:3" x14ac:dyDescent="0.25">
      <c r="A8534" t="s">
        <v>8724</v>
      </c>
      <c r="B8534">
        <v>594.57086200000003</v>
      </c>
      <c r="C8534">
        <v>595.83129899999994</v>
      </c>
    </row>
    <row r="8535" spans="1:3" x14ac:dyDescent="0.25">
      <c r="A8535" t="s">
        <v>8725</v>
      </c>
      <c r="B8535">
        <v>594.83734100000004</v>
      </c>
      <c r="C8535">
        <v>602.35022000000004</v>
      </c>
    </row>
    <row r="8536" spans="1:3" x14ac:dyDescent="0.25">
      <c r="A8536" t="s">
        <v>8726</v>
      </c>
      <c r="B8536">
        <v>594.82214399999998</v>
      </c>
      <c r="C8536">
        <v>593.683899</v>
      </c>
    </row>
    <row r="8537" spans="1:3" x14ac:dyDescent="0.25">
      <c r="A8537" t="s">
        <v>8727</v>
      </c>
      <c r="B8537">
        <v>596.09405500000003</v>
      </c>
      <c r="C8537">
        <v>606.05035399999997</v>
      </c>
    </row>
    <row r="8538" spans="1:3" x14ac:dyDescent="0.25">
      <c r="A8538" t="s">
        <v>8728</v>
      </c>
      <c r="B8538">
        <v>596.12219200000004</v>
      </c>
      <c r="C8538">
        <v>597.36645499999997</v>
      </c>
    </row>
    <row r="8539" spans="1:3" x14ac:dyDescent="0.25">
      <c r="A8539" t="s">
        <v>8729</v>
      </c>
      <c r="B8539">
        <v>594.89367700000003</v>
      </c>
      <c r="C8539">
        <v>604.83984399999997</v>
      </c>
    </row>
    <row r="8540" spans="1:3" x14ac:dyDescent="0.25">
      <c r="A8540" t="s">
        <v>8730</v>
      </c>
      <c r="B8540">
        <v>594.90448000000004</v>
      </c>
      <c r="C8540">
        <v>596.14831500000003</v>
      </c>
    </row>
    <row r="8541" spans="1:3" x14ac:dyDescent="0.25">
      <c r="A8541" t="s">
        <v>8731</v>
      </c>
      <c r="B8541">
        <v>596.45593299999996</v>
      </c>
      <c r="C8541">
        <v>601.07019000000003</v>
      </c>
    </row>
    <row r="8542" spans="1:3" x14ac:dyDescent="0.25">
      <c r="A8542" t="s">
        <v>8732</v>
      </c>
      <c r="B8542">
        <v>596.44940199999996</v>
      </c>
      <c r="C8542">
        <v>592.41583300000002</v>
      </c>
    </row>
    <row r="8543" spans="1:3" x14ac:dyDescent="0.25">
      <c r="A8543" t="s">
        <v>8733</v>
      </c>
      <c r="B8543">
        <v>596.308716</v>
      </c>
      <c r="C8543">
        <v>606.25116000000003</v>
      </c>
    </row>
    <row r="8544" spans="1:3" x14ac:dyDescent="0.25">
      <c r="A8544" t="s">
        <v>8734</v>
      </c>
      <c r="B8544">
        <v>596.308716</v>
      </c>
      <c r="C8544">
        <v>597.56848100000002</v>
      </c>
    </row>
    <row r="8545" spans="1:3" x14ac:dyDescent="0.25">
      <c r="A8545" t="s">
        <v>8735</v>
      </c>
      <c r="B8545">
        <v>357.65670799999998</v>
      </c>
      <c r="C8545">
        <v>360.79705799999999</v>
      </c>
    </row>
    <row r="8546" spans="1:3" x14ac:dyDescent="0.25">
      <c r="A8546" t="s">
        <v>8736</v>
      </c>
      <c r="B8546">
        <v>357.65670799999998</v>
      </c>
      <c r="C8546">
        <v>355.61566199999999</v>
      </c>
    </row>
    <row r="8547" spans="1:3" x14ac:dyDescent="0.25">
      <c r="A8547" t="s">
        <v>8737</v>
      </c>
      <c r="B8547">
        <v>39.775134999999999</v>
      </c>
      <c r="C8547">
        <v>40.424670999999996</v>
      </c>
    </row>
    <row r="8548" spans="1:3" x14ac:dyDescent="0.25">
      <c r="A8548" t="s">
        <v>8738</v>
      </c>
      <c r="B8548">
        <v>39.785969000000001</v>
      </c>
      <c r="C8548">
        <v>39.867851000000002</v>
      </c>
    </row>
    <row r="8549" spans="1:3" x14ac:dyDescent="0.25">
      <c r="A8549" t="s">
        <v>8739</v>
      </c>
      <c r="B8549">
        <v>82.585601999999994</v>
      </c>
      <c r="C8549">
        <v>83.983260999999999</v>
      </c>
    </row>
    <row r="8550" spans="1:3" x14ac:dyDescent="0.25">
      <c r="A8550" t="s">
        <v>8740</v>
      </c>
      <c r="B8550">
        <v>82.585601999999994</v>
      </c>
      <c r="C8550">
        <v>82.760077999999993</v>
      </c>
    </row>
    <row r="8551" spans="1:3" x14ac:dyDescent="0.25">
      <c r="A8551" t="s">
        <v>8741</v>
      </c>
      <c r="B8551">
        <v>143.08554100000001</v>
      </c>
      <c r="C8551">
        <v>145.47598300000001</v>
      </c>
    </row>
    <row r="8552" spans="1:3" x14ac:dyDescent="0.25">
      <c r="A8552" t="s">
        <v>8742</v>
      </c>
      <c r="B8552">
        <v>143.08554100000001</v>
      </c>
      <c r="C8552">
        <v>143.387833</v>
      </c>
    </row>
    <row r="8553" spans="1:3" x14ac:dyDescent="0.25">
      <c r="A8553" t="s">
        <v>8743</v>
      </c>
      <c r="B8553">
        <v>189.95230100000001</v>
      </c>
      <c r="C8553">
        <v>193.125687</v>
      </c>
    </row>
    <row r="8554" spans="1:3" x14ac:dyDescent="0.25">
      <c r="A8554" t="s">
        <v>8744</v>
      </c>
      <c r="B8554">
        <v>189.96096800000001</v>
      </c>
      <c r="C8554">
        <v>190.35360700000001</v>
      </c>
    </row>
    <row r="8555" spans="1:3" x14ac:dyDescent="0.25">
      <c r="A8555" t="s">
        <v>8745</v>
      </c>
      <c r="B8555">
        <v>209.38803100000001</v>
      </c>
      <c r="C8555">
        <v>212.88810699999999</v>
      </c>
    </row>
    <row r="8556" spans="1:3" x14ac:dyDescent="0.25">
      <c r="A8556" t="s">
        <v>8746</v>
      </c>
      <c r="B8556">
        <v>209.372849</v>
      </c>
      <c r="C8556">
        <v>209.81521599999999</v>
      </c>
    </row>
    <row r="8557" spans="1:3" x14ac:dyDescent="0.25">
      <c r="A8557" t="s">
        <v>8747</v>
      </c>
      <c r="B8557">
        <v>222.739532</v>
      </c>
      <c r="C8557">
        <v>226.46049500000001</v>
      </c>
    </row>
    <row r="8558" spans="1:3" x14ac:dyDescent="0.25">
      <c r="A8558" t="s">
        <v>8748</v>
      </c>
      <c r="B8558">
        <v>222.739532</v>
      </c>
      <c r="C8558">
        <v>223.210114</v>
      </c>
    </row>
    <row r="8559" spans="1:3" x14ac:dyDescent="0.25">
      <c r="A8559" t="s">
        <v>8749</v>
      </c>
      <c r="B8559">
        <v>221.13000500000001</v>
      </c>
      <c r="C8559">
        <v>223.47099299999999</v>
      </c>
    </row>
    <row r="8560" spans="1:3" x14ac:dyDescent="0.25">
      <c r="A8560" t="s">
        <v>8750</v>
      </c>
      <c r="B8560">
        <v>221.13651999999999</v>
      </c>
      <c r="C8560">
        <v>220.27922100000001</v>
      </c>
    </row>
    <row r="8561" spans="1:3" x14ac:dyDescent="0.25">
      <c r="A8561" t="s">
        <v>8751</v>
      </c>
      <c r="B8561">
        <v>262.438965</v>
      </c>
      <c r="C8561">
        <v>266.82876599999997</v>
      </c>
    </row>
    <row r="8562" spans="1:3" x14ac:dyDescent="0.25">
      <c r="A8562" t="s">
        <v>8752</v>
      </c>
      <c r="B8562">
        <v>262.43679800000001</v>
      </c>
      <c r="C8562">
        <v>262.99343900000002</v>
      </c>
    </row>
    <row r="8563" spans="1:3" x14ac:dyDescent="0.25">
      <c r="A8563" t="s">
        <v>8753</v>
      </c>
      <c r="B8563">
        <v>292.45047</v>
      </c>
      <c r="C8563">
        <v>297.33462500000002</v>
      </c>
    </row>
    <row r="8564" spans="1:3" x14ac:dyDescent="0.25">
      <c r="A8564" t="s">
        <v>8754</v>
      </c>
      <c r="B8564">
        <v>292.45047</v>
      </c>
      <c r="C8564">
        <v>293.06829800000003</v>
      </c>
    </row>
    <row r="8565" spans="1:3" x14ac:dyDescent="0.25">
      <c r="A8565" t="s">
        <v>8755</v>
      </c>
      <c r="B8565">
        <v>210.42562899999999</v>
      </c>
      <c r="C8565">
        <v>211.737335</v>
      </c>
    </row>
    <row r="8566" spans="1:3" x14ac:dyDescent="0.25">
      <c r="A8566" t="s">
        <v>8756</v>
      </c>
      <c r="B8566">
        <v>210.42562899999999</v>
      </c>
      <c r="C8566">
        <v>208.69889800000001</v>
      </c>
    </row>
    <row r="8567" spans="1:3" x14ac:dyDescent="0.25">
      <c r="A8567" t="s">
        <v>8757</v>
      </c>
      <c r="B8567">
        <v>284.29684400000002</v>
      </c>
      <c r="C8567">
        <v>289.044983</v>
      </c>
    </row>
    <row r="8568" spans="1:3" x14ac:dyDescent="0.25">
      <c r="A8568" t="s">
        <v>8758</v>
      </c>
      <c r="B8568">
        <v>284.29684400000002</v>
      </c>
      <c r="C8568">
        <v>284.89746100000002</v>
      </c>
    </row>
    <row r="8569" spans="1:3" x14ac:dyDescent="0.25">
      <c r="A8569" t="s">
        <v>8759</v>
      </c>
      <c r="B8569">
        <v>220.96945199999999</v>
      </c>
      <c r="C8569">
        <v>223.198196</v>
      </c>
    </row>
    <row r="8570" spans="1:3" x14ac:dyDescent="0.25">
      <c r="A8570" t="s">
        <v>8760</v>
      </c>
      <c r="B8570">
        <v>220.96945199999999</v>
      </c>
      <c r="C8570">
        <v>219.99453700000001</v>
      </c>
    </row>
    <row r="8571" spans="1:3" x14ac:dyDescent="0.25">
      <c r="A8571" t="s">
        <v>8761</v>
      </c>
      <c r="B8571">
        <v>245.80024700000001</v>
      </c>
      <c r="C8571">
        <v>249.90656999999999</v>
      </c>
    </row>
    <row r="8572" spans="1:3" x14ac:dyDescent="0.25">
      <c r="A8572" t="s">
        <v>8762</v>
      </c>
      <c r="B8572">
        <v>245.80024700000001</v>
      </c>
      <c r="C8572">
        <v>246.319534</v>
      </c>
    </row>
    <row r="8573" spans="1:3" x14ac:dyDescent="0.25">
      <c r="A8573" t="s">
        <v>8763</v>
      </c>
      <c r="B8573">
        <v>265.44830300000001</v>
      </c>
      <c r="C8573">
        <v>269.88226300000002</v>
      </c>
    </row>
    <row r="8574" spans="1:3" x14ac:dyDescent="0.25">
      <c r="A8574" t="s">
        <v>8764</v>
      </c>
      <c r="B8574">
        <v>265.44830300000001</v>
      </c>
      <c r="C8574">
        <v>266.009094</v>
      </c>
    </row>
    <row r="8575" spans="1:3" x14ac:dyDescent="0.25">
      <c r="A8575" t="s">
        <v>8765</v>
      </c>
      <c r="B8575">
        <v>281.49752799999999</v>
      </c>
      <c r="C8575">
        <v>282.56423999999998</v>
      </c>
    </row>
    <row r="8576" spans="1:3" x14ac:dyDescent="0.25">
      <c r="A8576" t="s">
        <v>8766</v>
      </c>
      <c r="B8576">
        <v>281.49752799999999</v>
      </c>
      <c r="C8576">
        <v>278.50958300000002</v>
      </c>
    </row>
    <row r="8577" spans="1:3" x14ac:dyDescent="0.25">
      <c r="A8577" t="s">
        <v>8767</v>
      </c>
      <c r="B8577">
        <v>120.11612700000001</v>
      </c>
      <c r="C8577">
        <v>118.334152</v>
      </c>
    </row>
    <row r="8578" spans="1:3" x14ac:dyDescent="0.25">
      <c r="A8578" t="s">
        <v>8768</v>
      </c>
      <c r="B8578">
        <v>120.11612700000001</v>
      </c>
      <c r="C8578">
        <v>116.635216</v>
      </c>
    </row>
    <row r="8579" spans="1:3" x14ac:dyDescent="0.25">
      <c r="A8579" t="s">
        <v>8769</v>
      </c>
      <c r="B8579">
        <v>163.054428</v>
      </c>
      <c r="C8579">
        <v>165.77926600000001</v>
      </c>
    </row>
    <row r="8580" spans="1:3" x14ac:dyDescent="0.25">
      <c r="A8580" t="s">
        <v>8770</v>
      </c>
      <c r="B8580">
        <v>163.054428</v>
      </c>
      <c r="C8580">
        <v>163.398911</v>
      </c>
    </row>
    <row r="8581" spans="1:3" x14ac:dyDescent="0.25">
      <c r="A8581" t="s">
        <v>8771</v>
      </c>
      <c r="B8581">
        <v>161.86479199999999</v>
      </c>
      <c r="C8581">
        <v>164.57044999999999</v>
      </c>
    </row>
    <row r="8582" spans="1:3" x14ac:dyDescent="0.25">
      <c r="A8582" t="s">
        <v>8772</v>
      </c>
      <c r="B8582">
        <v>161.884308</v>
      </c>
      <c r="C8582">
        <v>162.21545399999999</v>
      </c>
    </row>
    <row r="8583" spans="1:3" x14ac:dyDescent="0.25">
      <c r="A8583" t="s">
        <v>8773</v>
      </c>
      <c r="B8583">
        <v>190.18414300000001</v>
      </c>
      <c r="C8583">
        <v>193.376541</v>
      </c>
    </row>
    <row r="8584" spans="1:3" x14ac:dyDescent="0.25">
      <c r="A8584" t="s">
        <v>8774</v>
      </c>
      <c r="B8584">
        <v>190.171143</v>
      </c>
      <c r="C8584">
        <v>190.57508899999999</v>
      </c>
    </row>
    <row r="8585" spans="1:3" x14ac:dyDescent="0.25">
      <c r="A8585" t="s">
        <v>8775</v>
      </c>
      <c r="B8585">
        <v>208.39782700000001</v>
      </c>
      <c r="C8585">
        <v>211.879639</v>
      </c>
    </row>
    <row r="8586" spans="1:3" x14ac:dyDescent="0.25">
      <c r="A8586" t="s">
        <v>8776</v>
      </c>
      <c r="B8586">
        <v>208.39782700000001</v>
      </c>
      <c r="C8586">
        <v>208.83810399999999</v>
      </c>
    </row>
    <row r="8587" spans="1:3" x14ac:dyDescent="0.25">
      <c r="A8587" t="s">
        <v>8777</v>
      </c>
      <c r="B8587">
        <v>240.680206</v>
      </c>
      <c r="C8587">
        <v>244.70095800000001</v>
      </c>
    </row>
    <row r="8588" spans="1:3" x14ac:dyDescent="0.25">
      <c r="A8588" t="s">
        <v>8778</v>
      </c>
      <c r="B8588">
        <v>240.680206</v>
      </c>
      <c r="C8588">
        <v>241.18869000000001</v>
      </c>
    </row>
    <row r="8589" spans="1:3" x14ac:dyDescent="0.25">
      <c r="A8589" t="s">
        <v>8779</v>
      </c>
      <c r="B8589">
        <v>240.896118</v>
      </c>
      <c r="C8589">
        <v>239.33749399999999</v>
      </c>
    </row>
    <row r="8590" spans="1:3" x14ac:dyDescent="0.25">
      <c r="A8590" t="s">
        <v>8780</v>
      </c>
      <c r="B8590">
        <v>240.896118</v>
      </c>
      <c r="C8590">
        <v>235.900757</v>
      </c>
    </row>
    <row r="8591" spans="1:3" x14ac:dyDescent="0.25">
      <c r="A8591" t="s">
        <v>8781</v>
      </c>
      <c r="B8591">
        <v>267.55020100000002</v>
      </c>
      <c r="C8591">
        <v>271.36029100000002</v>
      </c>
    </row>
    <row r="8592" spans="1:3" x14ac:dyDescent="0.25">
      <c r="A8592" t="s">
        <v>8782</v>
      </c>
      <c r="B8592">
        <v>267.55020100000002</v>
      </c>
      <c r="C8592">
        <v>267.46404999999999</v>
      </c>
    </row>
    <row r="8593" spans="1:3" x14ac:dyDescent="0.25">
      <c r="A8593" t="s">
        <v>8783</v>
      </c>
      <c r="B8593">
        <v>274.34741200000002</v>
      </c>
      <c r="C8593">
        <v>278.91247600000003</v>
      </c>
    </row>
    <row r="8594" spans="1:3" x14ac:dyDescent="0.25">
      <c r="A8594" t="s">
        <v>8784</v>
      </c>
      <c r="B8594">
        <v>274.34741200000002</v>
      </c>
      <c r="C8594">
        <v>274.927032</v>
      </c>
    </row>
    <row r="8595" spans="1:3" x14ac:dyDescent="0.25">
      <c r="A8595" t="s">
        <v>8785</v>
      </c>
      <c r="B8595">
        <v>279.94830300000001</v>
      </c>
      <c r="C8595">
        <v>284.62695300000001</v>
      </c>
    </row>
    <row r="8596" spans="1:3" x14ac:dyDescent="0.25">
      <c r="A8596" t="s">
        <v>8786</v>
      </c>
      <c r="B8596">
        <v>279.94830300000001</v>
      </c>
      <c r="C8596">
        <v>280.53976399999999</v>
      </c>
    </row>
    <row r="8597" spans="1:3" x14ac:dyDescent="0.25">
      <c r="A8597" t="s">
        <v>8787</v>
      </c>
      <c r="B8597">
        <v>285.90167200000002</v>
      </c>
      <c r="C8597">
        <v>284.93643200000002</v>
      </c>
    </row>
    <row r="8598" spans="1:3" x14ac:dyDescent="0.25">
      <c r="A8598" t="s">
        <v>8788</v>
      </c>
      <c r="B8598">
        <v>285.90167200000002</v>
      </c>
      <c r="C8598">
        <v>280.84722900000003</v>
      </c>
    </row>
    <row r="8599" spans="1:3" x14ac:dyDescent="0.25">
      <c r="A8599" t="s">
        <v>8789</v>
      </c>
      <c r="B8599">
        <v>317.59808299999997</v>
      </c>
      <c r="C8599">
        <v>309.44412199999999</v>
      </c>
    </row>
    <row r="8600" spans="1:3" x14ac:dyDescent="0.25">
      <c r="A8600" t="s">
        <v>8790</v>
      </c>
      <c r="B8600">
        <v>317.60458399999999</v>
      </c>
      <c r="C8600">
        <v>305.03051799999997</v>
      </c>
    </row>
    <row r="8601" spans="1:3" x14ac:dyDescent="0.25">
      <c r="A8601" t="s">
        <v>8791</v>
      </c>
      <c r="B8601">
        <v>583.33624299999997</v>
      </c>
      <c r="C8601">
        <v>588.27417000000003</v>
      </c>
    </row>
    <row r="8602" spans="1:3" x14ac:dyDescent="0.25">
      <c r="A8602" t="s">
        <v>8792</v>
      </c>
      <c r="B8602">
        <v>583.36224400000003</v>
      </c>
      <c r="C8602">
        <v>579.85034199999996</v>
      </c>
    </row>
    <row r="8603" spans="1:3" x14ac:dyDescent="0.25">
      <c r="A8603" t="s">
        <v>8793</v>
      </c>
      <c r="B8603">
        <v>591.38354500000003</v>
      </c>
      <c r="C8603">
        <v>601.26916500000004</v>
      </c>
    </row>
    <row r="8604" spans="1:3" x14ac:dyDescent="0.25">
      <c r="A8604" t="s">
        <v>8794</v>
      </c>
      <c r="B8604">
        <v>591.37707499999999</v>
      </c>
      <c r="C8604">
        <v>592.63293499999997</v>
      </c>
    </row>
    <row r="8605" spans="1:3" x14ac:dyDescent="0.25">
      <c r="A8605" t="s">
        <v>8795</v>
      </c>
      <c r="B8605">
        <v>595.27069100000006</v>
      </c>
      <c r="C8605">
        <v>605.20983899999999</v>
      </c>
    </row>
    <row r="8606" spans="1:3" x14ac:dyDescent="0.25">
      <c r="A8606" t="s">
        <v>8796</v>
      </c>
      <c r="B8606">
        <v>595.25988800000005</v>
      </c>
      <c r="C8606">
        <v>596.52832000000001</v>
      </c>
    </row>
    <row r="8607" spans="1:3" x14ac:dyDescent="0.25">
      <c r="A8607" t="s">
        <v>8797</v>
      </c>
      <c r="B8607">
        <v>100.7714</v>
      </c>
      <c r="C8607">
        <v>97.000557000000001</v>
      </c>
    </row>
    <row r="8608" spans="1:3" x14ac:dyDescent="0.25">
      <c r="A8608" t="s">
        <v>8798</v>
      </c>
      <c r="B8608">
        <v>100.7714</v>
      </c>
      <c r="C8608">
        <v>95.608101000000005</v>
      </c>
    </row>
    <row r="8609" spans="1:3" x14ac:dyDescent="0.25">
      <c r="A8609" t="s">
        <v>8799</v>
      </c>
      <c r="B8609">
        <v>36.219639000000001</v>
      </c>
      <c r="C8609">
        <v>36.825370999999997</v>
      </c>
    </row>
    <row r="8610" spans="1:3" x14ac:dyDescent="0.25">
      <c r="A8610" t="s">
        <v>8800</v>
      </c>
      <c r="B8610">
        <v>36.219639000000001</v>
      </c>
      <c r="C8610">
        <v>36.296165000000002</v>
      </c>
    </row>
    <row r="8611" spans="1:3" x14ac:dyDescent="0.25">
      <c r="A8611" t="s">
        <v>8801</v>
      </c>
      <c r="B8611">
        <v>89.744536999999994</v>
      </c>
      <c r="C8611">
        <v>91.24427</v>
      </c>
    </row>
    <row r="8612" spans="1:3" x14ac:dyDescent="0.25">
      <c r="A8612" t="s">
        <v>8802</v>
      </c>
      <c r="B8612">
        <v>89.744536999999994</v>
      </c>
      <c r="C8612">
        <v>89.934134999999998</v>
      </c>
    </row>
    <row r="8613" spans="1:3" x14ac:dyDescent="0.25">
      <c r="A8613" t="s">
        <v>8803</v>
      </c>
      <c r="B8613">
        <v>206.02676400000001</v>
      </c>
      <c r="C8613">
        <v>209.47030599999999</v>
      </c>
    </row>
    <row r="8614" spans="1:3" x14ac:dyDescent="0.25">
      <c r="A8614" t="s">
        <v>8804</v>
      </c>
      <c r="B8614">
        <v>206.02676400000001</v>
      </c>
      <c r="C8614">
        <v>206.46206699999999</v>
      </c>
    </row>
    <row r="8615" spans="1:3" x14ac:dyDescent="0.25">
      <c r="A8615" t="s">
        <v>8805</v>
      </c>
      <c r="B8615">
        <v>524.58856200000002</v>
      </c>
      <c r="C8615">
        <v>524.43969700000002</v>
      </c>
    </row>
    <row r="8616" spans="1:3" x14ac:dyDescent="0.25">
      <c r="A8616" t="s">
        <v>8806</v>
      </c>
      <c r="B8616">
        <v>524.60156199999994</v>
      </c>
      <c r="C8616">
        <v>516.92034899999999</v>
      </c>
    </row>
    <row r="8617" spans="1:3" x14ac:dyDescent="0.25">
      <c r="A8617" t="s">
        <v>8807</v>
      </c>
      <c r="B8617">
        <v>577.353882</v>
      </c>
      <c r="C8617">
        <v>579.34338400000001</v>
      </c>
    </row>
    <row r="8618" spans="1:3" x14ac:dyDescent="0.25">
      <c r="A8618" t="s">
        <v>8808</v>
      </c>
      <c r="B8618">
        <v>577.33654799999999</v>
      </c>
      <c r="C8618">
        <v>571.02172900000005</v>
      </c>
    </row>
    <row r="8619" spans="1:3" x14ac:dyDescent="0.25">
      <c r="A8619" t="s">
        <v>8809</v>
      </c>
      <c r="B8619">
        <v>583.78259300000002</v>
      </c>
      <c r="C8619">
        <v>593.51605199999995</v>
      </c>
    </row>
    <row r="8620" spans="1:3" x14ac:dyDescent="0.25">
      <c r="A8620" t="s">
        <v>8810</v>
      </c>
      <c r="B8620">
        <v>583.780396</v>
      </c>
      <c r="C8620">
        <v>585.01593000000003</v>
      </c>
    </row>
    <row r="8621" spans="1:3" x14ac:dyDescent="0.25">
      <c r="A8621" t="s">
        <v>8811</v>
      </c>
      <c r="B8621">
        <v>595.00848399999995</v>
      </c>
      <c r="C8621">
        <v>604.94976799999995</v>
      </c>
    </row>
    <row r="8622" spans="1:3" x14ac:dyDescent="0.25">
      <c r="A8622" t="s">
        <v>8812</v>
      </c>
      <c r="B8622">
        <v>595.03015100000005</v>
      </c>
      <c r="C8622">
        <v>596.27209500000004</v>
      </c>
    </row>
    <row r="8623" spans="1:3" x14ac:dyDescent="0.25">
      <c r="A8623" t="s">
        <v>8813</v>
      </c>
      <c r="B8623">
        <v>579.72021500000005</v>
      </c>
      <c r="C8623">
        <v>586.00836200000003</v>
      </c>
    </row>
    <row r="8624" spans="1:3" x14ac:dyDescent="0.25">
      <c r="A8624" t="s">
        <v>8814</v>
      </c>
      <c r="B8624">
        <v>579.71154799999999</v>
      </c>
      <c r="C8624">
        <v>577.58160399999997</v>
      </c>
    </row>
    <row r="8625" spans="1:3" x14ac:dyDescent="0.25">
      <c r="A8625" t="s">
        <v>8815</v>
      </c>
      <c r="B8625">
        <v>594.33489999999995</v>
      </c>
      <c r="C8625">
        <v>604.25152600000001</v>
      </c>
    </row>
    <row r="8626" spans="1:3" x14ac:dyDescent="0.25">
      <c r="A8626" t="s">
        <v>8816</v>
      </c>
      <c r="B8626">
        <v>594.332764</v>
      </c>
      <c r="C8626">
        <v>595.59277299999997</v>
      </c>
    </row>
    <row r="8627" spans="1:3" x14ac:dyDescent="0.25">
      <c r="A8627" t="s">
        <v>8817</v>
      </c>
      <c r="B8627">
        <v>595.58270300000004</v>
      </c>
      <c r="C8627">
        <v>602.82043499999997</v>
      </c>
    </row>
    <row r="8628" spans="1:3" x14ac:dyDescent="0.25">
      <c r="A8628" t="s">
        <v>8818</v>
      </c>
      <c r="B8628">
        <v>595.56750499999998</v>
      </c>
      <c r="C8628">
        <v>594.17028800000003</v>
      </c>
    </row>
    <row r="8629" spans="1:3" x14ac:dyDescent="0.25">
      <c r="A8629" t="s">
        <v>8819</v>
      </c>
      <c r="B8629">
        <v>587.92541500000004</v>
      </c>
      <c r="C8629">
        <v>593.29675299999997</v>
      </c>
    </row>
    <row r="8630" spans="1:3" x14ac:dyDescent="0.25">
      <c r="A8630" t="s">
        <v>8820</v>
      </c>
      <c r="B8630">
        <v>587.92541500000004</v>
      </c>
      <c r="C8630">
        <v>584.80310099999997</v>
      </c>
    </row>
    <row r="8631" spans="1:3" x14ac:dyDescent="0.25">
      <c r="A8631" t="s">
        <v>8821</v>
      </c>
      <c r="B8631">
        <v>594.42785600000002</v>
      </c>
      <c r="C8631">
        <v>1197.6519780000001</v>
      </c>
    </row>
    <row r="8632" spans="1:3" x14ac:dyDescent="0.25">
      <c r="A8632" t="s">
        <v>8822</v>
      </c>
      <c r="B8632">
        <v>594.449524</v>
      </c>
      <c r="C8632">
        <v>595.69451900000001</v>
      </c>
    </row>
    <row r="8633" spans="1:3" x14ac:dyDescent="0.25">
      <c r="A8633" t="s">
        <v>8823</v>
      </c>
      <c r="B8633">
        <v>596.752747</v>
      </c>
      <c r="C8633">
        <v>604.12762499999997</v>
      </c>
    </row>
    <row r="8634" spans="1:3" x14ac:dyDescent="0.25">
      <c r="A8634" t="s">
        <v>8824</v>
      </c>
      <c r="B8634">
        <v>596.770081</v>
      </c>
      <c r="C8634">
        <v>595.44262700000002</v>
      </c>
    </row>
    <row r="8635" spans="1:3" x14ac:dyDescent="0.25">
      <c r="A8635" t="s">
        <v>8825</v>
      </c>
      <c r="B8635">
        <v>594.76153599999998</v>
      </c>
      <c r="C8635">
        <v>601.97088599999995</v>
      </c>
    </row>
    <row r="8636" spans="1:3" x14ac:dyDescent="0.25">
      <c r="A8636" t="s">
        <v>8826</v>
      </c>
      <c r="B8636">
        <v>594.77233899999999</v>
      </c>
      <c r="C8636">
        <v>593.32342500000004</v>
      </c>
    </row>
    <row r="8637" spans="1:3" x14ac:dyDescent="0.25">
      <c r="A8637" t="s">
        <v>8827</v>
      </c>
      <c r="B8637">
        <v>592.06390399999998</v>
      </c>
      <c r="C8637">
        <v>601.94818099999998</v>
      </c>
    </row>
    <row r="8638" spans="1:3" x14ac:dyDescent="0.25">
      <c r="A8638" t="s">
        <v>8828</v>
      </c>
      <c r="B8638">
        <v>592.05090299999995</v>
      </c>
      <c r="C8638">
        <v>593.30169699999999</v>
      </c>
    </row>
    <row r="8639" spans="1:3" x14ac:dyDescent="0.25">
      <c r="A8639" t="s">
        <v>8829</v>
      </c>
      <c r="B8639">
        <v>595.50714100000005</v>
      </c>
      <c r="C8639">
        <v>602.52832000000001</v>
      </c>
    </row>
    <row r="8640" spans="1:3" x14ac:dyDescent="0.25">
      <c r="A8640" t="s">
        <v>8830</v>
      </c>
      <c r="B8640">
        <v>595.50714100000005</v>
      </c>
      <c r="C8640">
        <v>593.88391100000001</v>
      </c>
    </row>
    <row r="8641" spans="1:3" x14ac:dyDescent="0.25">
      <c r="A8641" t="s">
        <v>8831</v>
      </c>
      <c r="B8641">
        <v>473.52359000000001</v>
      </c>
      <c r="C8641">
        <v>472.06085200000001</v>
      </c>
    </row>
    <row r="8642" spans="1:3" x14ac:dyDescent="0.25">
      <c r="A8642" t="s">
        <v>8832</v>
      </c>
      <c r="B8642">
        <v>473.52359000000001</v>
      </c>
      <c r="C8642">
        <v>465.29363999999998</v>
      </c>
    </row>
    <row r="8643" spans="1:3" x14ac:dyDescent="0.25">
      <c r="A8643" t="s">
        <v>8833</v>
      </c>
      <c r="B8643">
        <v>592.54925500000002</v>
      </c>
      <c r="C8643">
        <v>602.42321800000002</v>
      </c>
    </row>
    <row r="8644" spans="1:3" x14ac:dyDescent="0.25">
      <c r="A8644" t="s">
        <v>8834</v>
      </c>
      <c r="B8644">
        <v>592.54278599999998</v>
      </c>
      <c r="C8644">
        <v>593.79675299999997</v>
      </c>
    </row>
    <row r="8645" spans="1:3" x14ac:dyDescent="0.25">
      <c r="A8645" t="s">
        <v>8835</v>
      </c>
      <c r="B8645">
        <v>594.830872</v>
      </c>
      <c r="C8645">
        <v>601.87854000000004</v>
      </c>
    </row>
    <row r="8646" spans="1:3" x14ac:dyDescent="0.25">
      <c r="A8646" t="s">
        <v>8836</v>
      </c>
      <c r="B8646">
        <v>594.830872</v>
      </c>
      <c r="C8646">
        <v>593.24743699999999</v>
      </c>
    </row>
    <row r="8647" spans="1:3" x14ac:dyDescent="0.25">
      <c r="A8647" t="s">
        <v>8837</v>
      </c>
      <c r="B8647">
        <v>589.938354</v>
      </c>
      <c r="C8647">
        <v>595.06408699999997</v>
      </c>
    </row>
    <row r="8648" spans="1:3" x14ac:dyDescent="0.25">
      <c r="A8648" t="s">
        <v>8838</v>
      </c>
      <c r="B8648">
        <v>589.95782499999996</v>
      </c>
      <c r="C8648">
        <v>586.55542000000003</v>
      </c>
    </row>
    <row r="8649" spans="1:3" x14ac:dyDescent="0.25">
      <c r="A8649" t="s">
        <v>8839</v>
      </c>
      <c r="B8649">
        <v>578.40686000000005</v>
      </c>
      <c r="C8649">
        <v>588.07476799999995</v>
      </c>
    </row>
    <row r="8650" spans="1:3" x14ac:dyDescent="0.25">
      <c r="A8650" t="s">
        <v>8840</v>
      </c>
      <c r="B8650">
        <v>578.40472399999999</v>
      </c>
      <c r="C8650">
        <v>579.62670900000001</v>
      </c>
    </row>
    <row r="8651" spans="1:3" x14ac:dyDescent="0.25">
      <c r="A8651" t="s">
        <v>8841</v>
      </c>
      <c r="B8651">
        <v>592.62292500000001</v>
      </c>
      <c r="C8651">
        <v>602.49920699999996</v>
      </c>
    </row>
    <row r="8652" spans="1:3" x14ac:dyDescent="0.25">
      <c r="A8652" t="s">
        <v>8842</v>
      </c>
      <c r="B8652">
        <v>592.61859100000004</v>
      </c>
      <c r="C8652">
        <v>593.87060499999995</v>
      </c>
    </row>
    <row r="8653" spans="1:3" x14ac:dyDescent="0.25">
      <c r="A8653" t="s">
        <v>8843</v>
      </c>
      <c r="B8653">
        <v>578.85772699999995</v>
      </c>
      <c r="C8653">
        <v>582.12280299999998</v>
      </c>
    </row>
    <row r="8654" spans="1:3" x14ac:dyDescent="0.25">
      <c r="A8654" t="s">
        <v>8844</v>
      </c>
      <c r="B8654">
        <v>578.855591</v>
      </c>
      <c r="C8654">
        <v>573.766479</v>
      </c>
    </row>
    <row r="8655" spans="1:3" x14ac:dyDescent="0.25">
      <c r="A8655" t="s">
        <v>8845</v>
      </c>
      <c r="B8655">
        <v>593.77593999999999</v>
      </c>
      <c r="C8655">
        <v>603.69097899999997</v>
      </c>
    </row>
    <row r="8656" spans="1:3" x14ac:dyDescent="0.25">
      <c r="A8656" t="s">
        <v>8846</v>
      </c>
      <c r="B8656">
        <v>593.78894000000003</v>
      </c>
      <c r="C8656">
        <v>595.03472899999997</v>
      </c>
    </row>
    <row r="8657" spans="1:3" x14ac:dyDescent="0.25">
      <c r="A8657" t="s">
        <v>8847</v>
      </c>
      <c r="B8657">
        <v>581.38635299999999</v>
      </c>
      <c r="C8657">
        <v>585.30304000000001</v>
      </c>
    </row>
    <row r="8658" spans="1:3" x14ac:dyDescent="0.25">
      <c r="A8658" t="s">
        <v>8848</v>
      </c>
      <c r="B8658">
        <v>581.39282200000002</v>
      </c>
      <c r="C8658">
        <v>576.91705300000001</v>
      </c>
    </row>
    <row r="8659" spans="1:3" x14ac:dyDescent="0.25">
      <c r="A8659" t="s">
        <v>8849</v>
      </c>
      <c r="B8659">
        <v>566.82562299999995</v>
      </c>
      <c r="C8659">
        <v>576.30773899999997</v>
      </c>
    </row>
    <row r="8660" spans="1:3" x14ac:dyDescent="0.25">
      <c r="A8660" t="s">
        <v>8850</v>
      </c>
      <c r="B8660">
        <v>566.816956</v>
      </c>
      <c r="C8660">
        <v>568.01879899999994</v>
      </c>
    </row>
    <row r="8661" spans="1:3" x14ac:dyDescent="0.25">
      <c r="A8661" t="s">
        <v>8851</v>
      </c>
      <c r="B8661">
        <v>594.34979199999998</v>
      </c>
      <c r="C8661">
        <v>604.27142300000003</v>
      </c>
    </row>
    <row r="8662" spans="1:3" x14ac:dyDescent="0.25">
      <c r="A8662" t="s">
        <v>8852</v>
      </c>
      <c r="B8662">
        <v>594.34979199999998</v>
      </c>
      <c r="C8662">
        <v>595.60766599999999</v>
      </c>
    </row>
    <row r="8663" spans="1:3" x14ac:dyDescent="0.25">
      <c r="A8663" t="s">
        <v>8853</v>
      </c>
      <c r="B8663">
        <v>595.48303199999998</v>
      </c>
      <c r="C8663">
        <v>605.43139599999995</v>
      </c>
    </row>
    <row r="8664" spans="1:3" x14ac:dyDescent="0.25">
      <c r="A8664" t="s">
        <v>8854</v>
      </c>
      <c r="B8664">
        <v>595.467896</v>
      </c>
      <c r="C8664">
        <v>596.74108899999999</v>
      </c>
    </row>
    <row r="8665" spans="1:3" x14ac:dyDescent="0.25">
      <c r="A8665" t="s">
        <v>8855</v>
      </c>
      <c r="B8665">
        <v>542.62738000000002</v>
      </c>
      <c r="C8665">
        <v>548.83312999999998</v>
      </c>
    </row>
    <row r="8666" spans="1:3" x14ac:dyDescent="0.25">
      <c r="A8666" t="s">
        <v>8856</v>
      </c>
      <c r="B8666">
        <v>542.62738000000002</v>
      </c>
      <c r="C8666">
        <v>540.96838400000001</v>
      </c>
    </row>
    <row r="8667" spans="1:3" x14ac:dyDescent="0.25">
      <c r="A8667" t="s">
        <v>8857</v>
      </c>
      <c r="B8667">
        <v>588.25042699999995</v>
      </c>
      <c r="C8667">
        <v>598.07507299999997</v>
      </c>
    </row>
    <row r="8668" spans="1:3" x14ac:dyDescent="0.25">
      <c r="A8668" t="s">
        <v>8858</v>
      </c>
      <c r="B8668">
        <v>588.24395800000002</v>
      </c>
      <c r="C8668">
        <v>589.49322500000005</v>
      </c>
    </row>
    <row r="8669" spans="1:3" x14ac:dyDescent="0.25">
      <c r="A8669" t="s">
        <v>8859</v>
      </c>
      <c r="B8669">
        <v>577.94116199999996</v>
      </c>
      <c r="C8669">
        <v>581.16180399999996</v>
      </c>
    </row>
    <row r="8670" spans="1:3" x14ac:dyDescent="0.25">
      <c r="A8670" t="s">
        <v>8860</v>
      </c>
      <c r="B8670">
        <v>577.95422399999995</v>
      </c>
      <c r="C8670">
        <v>572.83496100000002</v>
      </c>
    </row>
    <row r="8671" spans="1:3" x14ac:dyDescent="0.25">
      <c r="A8671" t="s">
        <v>8861</v>
      </c>
      <c r="B8671">
        <v>570.80621299999996</v>
      </c>
      <c r="C8671">
        <v>580.34313999999995</v>
      </c>
    </row>
    <row r="8672" spans="1:3" x14ac:dyDescent="0.25">
      <c r="A8672" t="s">
        <v>8862</v>
      </c>
      <c r="B8672">
        <v>570.79534899999999</v>
      </c>
      <c r="C8672">
        <v>572.00567599999999</v>
      </c>
    </row>
    <row r="8673" spans="1:3" x14ac:dyDescent="0.25">
      <c r="A8673" t="s">
        <v>8863</v>
      </c>
      <c r="B8673">
        <v>593.19726600000001</v>
      </c>
      <c r="C8673">
        <v>603.10003700000004</v>
      </c>
    </row>
    <row r="8674" spans="1:3" x14ac:dyDescent="0.25">
      <c r="A8674" t="s">
        <v>8864</v>
      </c>
      <c r="B8674">
        <v>593.17559800000004</v>
      </c>
      <c r="C8674">
        <v>594.43530299999998</v>
      </c>
    </row>
    <row r="8675" spans="1:3" x14ac:dyDescent="0.25">
      <c r="A8675" t="s">
        <v>8865</v>
      </c>
      <c r="B8675">
        <v>584.19641100000001</v>
      </c>
      <c r="C8675">
        <v>587.77252199999998</v>
      </c>
    </row>
    <row r="8676" spans="1:3" x14ac:dyDescent="0.25">
      <c r="A8676" t="s">
        <v>8866</v>
      </c>
      <c r="B8676">
        <v>584.20294200000001</v>
      </c>
      <c r="C8676">
        <v>579.33795199999997</v>
      </c>
    </row>
    <row r="8677" spans="1:3" x14ac:dyDescent="0.25">
      <c r="A8677" t="s">
        <v>8867</v>
      </c>
      <c r="B8677">
        <v>595.16882299999997</v>
      </c>
      <c r="C8677">
        <v>605.11029099999996</v>
      </c>
    </row>
    <row r="8678" spans="1:3" x14ac:dyDescent="0.25">
      <c r="A8678" t="s">
        <v>8868</v>
      </c>
      <c r="B8678">
        <v>595.15801999999996</v>
      </c>
      <c r="C8678">
        <v>596.41760299999999</v>
      </c>
    </row>
    <row r="8679" spans="1:3" x14ac:dyDescent="0.25">
      <c r="A8679" t="s">
        <v>8869</v>
      </c>
      <c r="B8679">
        <v>578.35925299999997</v>
      </c>
      <c r="C8679">
        <v>584.06048599999997</v>
      </c>
    </row>
    <row r="8680" spans="1:3" x14ac:dyDescent="0.25">
      <c r="A8680" t="s">
        <v>8870</v>
      </c>
      <c r="B8680">
        <v>578.35485800000004</v>
      </c>
      <c r="C8680">
        <v>575.68573000000004</v>
      </c>
    </row>
    <row r="8681" spans="1:3" x14ac:dyDescent="0.25">
      <c r="A8681" t="s">
        <v>8871</v>
      </c>
      <c r="B8681">
        <v>586.74890100000005</v>
      </c>
      <c r="C8681">
        <v>596.55255099999999</v>
      </c>
    </row>
    <row r="8682" spans="1:3" x14ac:dyDescent="0.25">
      <c r="A8682" t="s">
        <v>8872</v>
      </c>
      <c r="B8682">
        <v>586.73156700000004</v>
      </c>
      <c r="C8682">
        <v>587.98413100000005</v>
      </c>
    </row>
    <row r="8683" spans="1:3" x14ac:dyDescent="0.25">
      <c r="A8683" t="s">
        <v>8873</v>
      </c>
      <c r="B8683">
        <v>592.01190199999996</v>
      </c>
      <c r="C8683">
        <v>601.87347399999999</v>
      </c>
    </row>
    <row r="8684" spans="1:3" x14ac:dyDescent="0.25">
      <c r="A8684" t="s">
        <v>8874</v>
      </c>
      <c r="B8684">
        <v>592.024902</v>
      </c>
      <c r="C8684">
        <v>593.27349900000002</v>
      </c>
    </row>
    <row r="8685" spans="1:3" x14ac:dyDescent="0.25">
      <c r="A8685" t="s">
        <v>8875</v>
      </c>
      <c r="B8685">
        <v>576.81664999999998</v>
      </c>
      <c r="C8685">
        <v>577.77307099999996</v>
      </c>
    </row>
    <row r="8686" spans="1:3" x14ac:dyDescent="0.25">
      <c r="A8686" t="s">
        <v>8876</v>
      </c>
      <c r="B8686">
        <v>576.82965100000001</v>
      </c>
      <c r="C8686">
        <v>569.46936000000005</v>
      </c>
    </row>
    <row r="8687" spans="1:3" x14ac:dyDescent="0.25">
      <c r="A8687" t="s">
        <v>8877</v>
      </c>
      <c r="B8687">
        <v>589.433716</v>
      </c>
      <c r="C8687">
        <v>599.25903300000004</v>
      </c>
    </row>
    <row r="8688" spans="1:3" x14ac:dyDescent="0.25">
      <c r="A8688" t="s">
        <v>8878</v>
      </c>
      <c r="B8688">
        <v>589.41857900000002</v>
      </c>
      <c r="C8688">
        <v>590.67248500000005</v>
      </c>
    </row>
    <row r="8689" spans="1:3" x14ac:dyDescent="0.25">
      <c r="A8689" t="s">
        <v>8879</v>
      </c>
      <c r="B8689">
        <v>594.05090299999995</v>
      </c>
      <c r="C8689">
        <v>603.98687700000005</v>
      </c>
    </row>
    <row r="8690" spans="1:3" x14ac:dyDescent="0.25">
      <c r="A8690" t="s">
        <v>8880</v>
      </c>
      <c r="B8690">
        <v>594.05090299999995</v>
      </c>
      <c r="C8690">
        <v>595.30602999999996</v>
      </c>
    </row>
    <row r="8691" spans="1:3" x14ac:dyDescent="0.25">
      <c r="A8691" t="s">
        <v>8881</v>
      </c>
      <c r="B8691">
        <v>570.40508999999997</v>
      </c>
      <c r="C8691">
        <v>569.88830600000006</v>
      </c>
    </row>
    <row r="8692" spans="1:3" x14ac:dyDescent="0.25">
      <c r="A8692" t="s">
        <v>8882</v>
      </c>
      <c r="B8692">
        <v>570.40508999999997</v>
      </c>
      <c r="C8692">
        <v>561.713257</v>
      </c>
    </row>
    <row r="8693" spans="1:3" x14ac:dyDescent="0.25">
      <c r="A8693" t="s">
        <v>8883</v>
      </c>
      <c r="B8693">
        <v>570.24475099999995</v>
      </c>
      <c r="C8693">
        <v>575.74987799999997</v>
      </c>
    </row>
    <row r="8694" spans="1:3" x14ac:dyDescent="0.25">
      <c r="A8694" t="s">
        <v>8884</v>
      </c>
      <c r="B8694">
        <v>570.24475099999995</v>
      </c>
      <c r="C8694">
        <v>567.49114999999995</v>
      </c>
    </row>
    <row r="8695" spans="1:3" x14ac:dyDescent="0.25">
      <c r="A8695" t="s">
        <v>8885</v>
      </c>
      <c r="B8695">
        <v>593.17108199999996</v>
      </c>
      <c r="C8695">
        <v>603.08050500000002</v>
      </c>
    </row>
    <row r="8696" spans="1:3" x14ac:dyDescent="0.25">
      <c r="A8696" t="s">
        <v>8886</v>
      </c>
      <c r="B8696">
        <v>593.17980999999997</v>
      </c>
      <c r="C8696">
        <v>594.42425500000002</v>
      </c>
    </row>
    <row r="8697" spans="1:3" x14ac:dyDescent="0.25">
      <c r="A8697" t="s">
        <v>8887</v>
      </c>
      <c r="B8697">
        <v>585.02844200000004</v>
      </c>
      <c r="C8697">
        <v>592.01232900000002</v>
      </c>
    </row>
    <row r="8698" spans="1:3" x14ac:dyDescent="0.25">
      <c r="A8698" t="s">
        <v>8888</v>
      </c>
      <c r="B8698">
        <v>585.01550299999997</v>
      </c>
      <c r="C8698">
        <v>583.50036599999999</v>
      </c>
    </row>
    <row r="8699" spans="1:3" x14ac:dyDescent="0.25">
      <c r="A8699" t="s">
        <v>8889</v>
      </c>
      <c r="B8699">
        <v>590.78332499999999</v>
      </c>
      <c r="C8699">
        <v>600.64703399999996</v>
      </c>
    </row>
    <row r="8700" spans="1:3" x14ac:dyDescent="0.25">
      <c r="A8700" t="s">
        <v>8890</v>
      </c>
      <c r="B8700">
        <v>590.78332499999999</v>
      </c>
      <c r="C8700">
        <v>592.03149399999995</v>
      </c>
    </row>
    <row r="8701" spans="1:3" x14ac:dyDescent="0.25">
      <c r="A8701" t="s">
        <v>8891</v>
      </c>
      <c r="B8701">
        <v>592.313354</v>
      </c>
      <c r="C8701">
        <v>602.19366500000001</v>
      </c>
    </row>
    <row r="8702" spans="1:3" x14ac:dyDescent="0.25">
      <c r="A8702" t="s">
        <v>8892</v>
      </c>
      <c r="B8702">
        <v>592.33502199999998</v>
      </c>
      <c r="C8702">
        <v>593.57122800000002</v>
      </c>
    </row>
    <row r="8703" spans="1:3" x14ac:dyDescent="0.25">
      <c r="A8703" t="s">
        <v>8893</v>
      </c>
      <c r="B8703">
        <v>542.10333300000002</v>
      </c>
      <c r="C8703">
        <v>538.17541500000004</v>
      </c>
    </row>
    <row r="8704" spans="1:3" x14ac:dyDescent="0.25">
      <c r="A8704" t="s">
        <v>8894</v>
      </c>
      <c r="B8704">
        <v>542.09899900000005</v>
      </c>
      <c r="C8704">
        <v>530.42254600000001</v>
      </c>
    </row>
    <row r="8705" spans="1:3" x14ac:dyDescent="0.25">
      <c r="A8705" t="s">
        <v>8895</v>
      </c>
      <c r="B8705">
        <v>593.51995799999997</v>
      </c>
      <c r="C8705">
        <v>603.41253700000004</v>
      </c>
    </row>
    <row r="8706" spans="1:3" x14ac:dyDescent="0.25">
      <c r="A8706" t="s">
        <v>8896</v>
      </c>
      <c r="B8706">
        <v>593.52429199999995</v>
      </c>
      <c r="C8706">
        <v>594.77819799999997</v>
      </c>
    </row>
    <row r="8707" spans="1:3" x14ac:dyDescent="0.25">
      <c r="A8707" t="s">
        <v>8897</v>
      </c>
      <c r="B8707">
        <v>595.14502000000005</v>
      </c>
      <c r="C8707">
        <v>602.20910600000002</v>
      </c>
    </row>
    <row r="8708" spans="1:3" x14ac:dyDescent="0.25">
      <c r="A8708" t="s">
        <v>8898</v>
      </c>
      <c r="B8708">
        <v>595.16882299999997</v>
      </c>
      <c r="C8708">
        <v>593.57312000000002</v>
      </c>
    </row>
    <row r="8709" spans="1:3" x14ac:dyDescent="0.25">
      <c r="A8709" t="s">
        <v>8899</v>
      </c>
      <c r="B8709">
        <v>565.24389599999995</v>
      </c>
      <c r="C8709">
        <v>568.88458300000002</v>
      </c>
    </row>
    <row r="8710" spans="1:3" x14ac:dyDescent="0.25">
      <c r="A8710" t="s">
        <v>8900</v>
      </c>
      <c r="B8710">
        <v>565.25476100000003</v>
      </c>
      <c r="C8710">
        <v>560.71447799999999</v>
      </c>
    </row>
    <row r="8711" spans="1:3" x14ac:dyDescent="0.25">
      <c r="A8711" t="s">
        <v>8901</v>
      </c>
      <c r="B8711">
        <v>594.34979199999998</v>
      </c>
      <c r="C8711">
        <v>604.27410899999995</v>
      </c>
    </row>
    <row r="8712" spans="1:3" x14ac:dyDescent="0.25">
      <c r="A8712" t="s">
        <v>8902</v>
      </c>
      <c r="B8712">
        <v>594.334656</v>
      </c>
      <c r="C8712">
        <v>595.60546899999997</v>
      </c>
    </row>
    <row r="8713" spans="1:3" x14ac:dyDescent="0.25">
      <c r="A8713" t="s">
        <v>8903</v>
      </c>
      <c r="B8713">
        <v>553.52825900000005</v>
      </c>
      <c r="C8713">
        <v>555.70959500000004</v>
      </c>
    </row>
    <row r="8714" spans="1:3" x14ac:dyDescent="0.25">
      <c r="A8714" t="s">
        <v>8904</v>
      </c>
      <c r="B8714">
        <v>553.52825900000005</v>
      </c>
      <c r="C8714">
        <v>547.74945100000002</v>
      </c>
    </row>
    <row r="8715" spans="1:3" x14ac:dyDescent="0.25">
      <c r="A8715" t="s">
        <v>8905</v>
      </c>
      <c r="B8715">
        <v>596.52307099999996</v>
      </c>
      <c r="C8715">
        <v>603.97607400000004</v>
      </c>
    </row>
    <row r="8716" spans="1:3" x14ac:dyDescent="0.25">
      <c r="A8716" t="s">
        <v>8906</v>
      </c>
      <c r="B8716">
        <v>596.52307099999996</v>
      </c>
      <c r="C8716">
        <v>595.30798300000004</v>
      </c>
    </row>
    <row r="8717" spans="1:3" x14ac:dyDescent="0.25">
      <c r="A8717" t="s">
        <v>8907</v>
      </c>
      <c r="B8717">
        <v>586.385132</v>
      </c>
      <c r="C8717">
        <v>593.58410600000002</v>
      </c>
    </row>
    <row r="8718" spans="1:3" x14ac:dyDescent="0.25">
      <c r="A8718" t="s">
        <v>8908</v>
      </c>
      <c r="B8718">
        <v>586.38946499999997</v>
      </c>
      <c r="C8718">
        <v>585.072632</v>
      </c>
    </row>
    <row r="8719" spans="1:3" x14ac:dyDescent="0.25">
      <c r="A8719" t="s">
        <v>8909</v>
      </c>
      <c r="B8719">
        <v>596.79852300000005</v>
      </c>
      <c r="C8719">
        <v>606.76818800000001</v>
      </c>
    </row>
    <row r="8720" spans="1:3" x14ac:dyDescent="0.25">
      <c r="A8720" t="s">
        <v>8910</v>
      </c>
      <c r="B8720">
        <v>596.78332499999999</v>
      </c>
      <c r="C8720">
        <v>598.04418899999996</v>
      </c>
    </row>
    <row r="8721" spans="1:3" x14ac:dyDescent="0.25">
      <c r="A8721" t="s">
        <v>8911</v>
      </c>
      <c r="B8721">
        <v>586.67303500000003</v>
      </c>
      <c r="C8721">
        <v>590.86999500000002</v>
      </c>
    </row>
    <row r="8722" spans="1:3" x14ac:dyDescent="0.25">
      <c r="A8722" t="s">
        <v>8912</v>
      </c>
      <c r="B8722">
        <v>586.67303500000003</v>
      </c>
      <c r="C8722">
        <v>582.39080799999999</v>
      </c>
    </row>
    <row r="8723" spans="1:3" x14ac:dyDescent="0.25">
      <c r="A8723" t="s">
        <v>8913</v>
      </c>
      <c r="B8723">
        <v>592.83746299999996</v>
      </c>
      <c r="C8723">
        <v>602.73376499999995</v>
      </c>
    </row>
    <row r="8724" spans="1:3" x14ac:dyDescent="0.25">
      <c r="A8724" t="s">
        <v>8914</v>
      </c>
      <c r="B8724">
        <v>592.84393299999999</v>
      </c>
      <c r="C8724">
        <v>594.09210199999995</v>
      </c>
    </row>
    <row r="8725" spans="1:3" x14ac:dyDescent="0.25">
      <c r="A8725" t="s">
        <v>8915</v>
      </c>
      <c r="B8725">
        <v>595.103882</v>
      </c>
      <c r="C8725">
        <v>602.34704599999998</v>
      </c>
    </row>
    <row r="8726" spans="1:3" x14ac:dyDescent="0.25">
      <c r="A8726" t="s">
        <v>8916</v>
      </c>
      <c r="B8726">
        <v>595.08868399999994</v>
      </c>
      <c r="C8726">
        <v>593.70343000000003</v>
      </c>
    </row>
    <row r="8727" spans="1:3" x14ac:dyDescent="0.25">
      <c r="A8727" t="s">
        <v>8917</v>
      </c>
      <c r="B8727">
        <v>594.891479</v>
      </c>
      <c r="C8727">
        <v>602.29382299999997</v>
      </c>
    </row>
    <row r="8728" spans="1:3" x14ac:dyDescent="0.25">
      <c r="A8728" t="s">
        <v>8918</v>
      </c>
      <c r="B8728">
        <v>594.891479</v>
      </c>
      <c r="C8728">
        <v>593.646973</v>
      </c>
    </row>
    <row r="8729" spans="1:3" x14ac:dyDescent="0.25">
      <c r="A8729" t="s">
        <v>8919</v>
      </c>
      <c r="B8729">
        <v>592.99774200000002</v>
      </c>
      <c r="C8729">
        <v>602.89318800000001</v>
      </c>
    </row>
    <row r="8730" spans="1:3" x14ac:dyDescent="0.25">
      <c r="A8730" t="s">
        <v>8920</v>
      </c>
      <c r="B8730">
        <v>592.99774200000002</v>
      </c>
      <c r="C8730">
        <v>594.25061000000005</v>
      </c>
    </row>
    <row r="8731" spans="1:3" x14ac:dyDescent="0.25">
      <c r="A8731" t="s">
        <v>8921</v>
      </c>
      <c r="B8731">
        <v>560.40338099999997</v>
      </c>
      <c r="C8731">
        <v>564.94988999999998</v>
      </c>
    </row>
    <row r="8732" spans="1:3" x14ac:dyDescent="0.25">
      <c r="A8732" t="s">
        <v>8922</v>
      </c>
      <c r="B8732">
        <v>560.39685099999997</v>
      </c>
      <c r="C8732">
        <v>556.84729000000004</v>
      </c>
    </row>
    <row r="8733" spans="1:3" x14ac:dyDescent="0.25">
      <c r="A8733" t="s">
        <v>8923</v>
      </c>
      <c r="B8733">
        <v>593.80187999999998</v>
      </c>
      <c r="C8733">
        <v>603.71527100000003</v>
      </c>
    </row>
    <row r="8734" spans="1:3" x14ac:dyDescent="0.25">
      <c r="A8734" t="s">
        <v>8924</v>
      </c>
      <c r="B8734">
        <v>593.80627400000003</v>
      </c>
      <c r="C8734">
        <v>595.05426</v>
      </c>
    </row>
    <row r="8735" spans="1:3" x14ac:dyDescent="0.25">
      <c r="A8735" t="s">
        <v>8925</v>
      </c>
      <c r="B8735">
        <v>584.24224900000002</v>
      </c>
      <c r="C8735">
        <v>588.87365699999998</v>
      </c>
    </row>
    <row r="8736" spans="1:3" x14ac:dyDescent="0.25">
      <c r="A8736" t="s">
        <v>8926</v>
      </c>
      <c r="B8736">
        <v>584.22058100000004</v>
      </c>
      <c r="C8736">
        <v>580.41516100000001</v>
      </c>
    </row>
    <row r="8737" spans="1:3" x14ac:dyDescent="0.25">
      <c r="A8737" t="s">
        <v>8927</v>
      </c>
      <c r="B8737">
        <v>591.77136199999995</v>
      </c>
      <c r="C8737">
        <v>601.64587400000005</v>
      </c>
    </row>
    <row r="8738" spans="1:3" x14ac:dyDescent="0.25">
      <c r="A8738" t="s">
        <v>8928</v>
      </c>
      <c r="B8738">
        <v>591.78222700000003</v>
      </c>
      <c r="C8738">
        <v>593.02380400000004</v>
      </c>
    </row>
    <row r="8739" spans="1:3" x14ac:dyDescent="0.25">
      <c r="A8739" t="s">
        <v>8929</v>
      </c>
      <c r="B8739">
        <v>594.29998799999998</v>
      </c>
      <c r="C8739">
        <v>604.21520999999996</v>
      </c>
    </row>
    <row r="8740" spans="1:3" x14ac:dyDescent="0.25">
      <c r="A8740" t="s">
        <v>8930</v>
      </c>
      <c r="B8740">
        <v>594.28045699999996</v>
      </c>
      <c r="C8740">
        <v>595.55120799999997</v>
      </c>
    </row>
    <row r="8741" spans="1:3" x14ac:dyDescent="0.25">
      <c r="A8741" t="s">
        <v>8931</v>
      </c>
      <c r="B8741">
        <v>584.640625</v>
      </c>
      <c r="C8741">
        <v>590.25707999999997</v>
      </c>
    </row>
    <row r="8742" spans="1:3" x14ac:dyDescent="0.25">
      <c r="A8742" t="s">
        <v>8932</v>
      </c>
      <c r="B8742">
        <v>584.63415499999996</v>
      </c>
      <c r="C8742">
        <v>581.78716999999995</v>
      </c>
    </row>
    <row r="8743" spans="1:3" x14ac:dyDescent="0.25">
      <c r="A8743" t="s">
        <v>8933</v>
      </c>
      <c r="B8743">
        <v>594.92181400000004</v>
      </c>
      <c r="C8743">
        <v>604.85485800000004</v>
      </c>
    </row>
    <row r="8744" spans="1:3" x14ac:dyDescent="0.25">
      <c r="A8744" t="s">
        <v>8934</v>
      </c>
      <c r="B8744">
        <v>594.94348100000002</v>
      </c>
      <c r="C8744">
        <v>596.20043899999996</v>
      </c>
    </row>
    <row r="8745" spans="1:3" x14ac:dyDescent="0.25">
      <c r="A8745" t="s">
        <v>8935</v>
      </c>
      <c r="B8745">
        <v>585.955872</v>
      </c>
      <c r="C8745">
        <v>590.71905500000003</v>
      </c>
    </row>
    <row r="8746" spans="1:3" x14ac:dyDescent="0.25">
      <c r="A8746" t="s">
        <v>8936</v>
      </c>
      <c r="B8746">
        <v>585.94067399999994</v>
      </c>
      <c r="C8746">
        <v>582.24530000000004</v>
      </c>
    </row>
    <row r="8747" spans="1:3" x14ac:dyDescent="0.25">
      <c r="A8747" t="s">
        <v>8937</v>
      </c>
      <c r="B8747">
        <v>592.52337599999998</v>
      </c>
      <c r="C8747">
        <v>602.42321800000002</v>
      </c>
    </row>
    <row r="8748" spans="1:3" x14ac:dyDescent="0.25">
      <c r="A8748" t="s">
        <v>8938</v>
      </c>
      <c r="B8748">
        <v>592.52337599999998</v>
      </c>
      <c r="C8748">
        <v>593.77520800000002</v>
      </c>
    </row>
    <row r="8749" spans="1:3" x14ac:dyDescent="0.25">
      <c r="A8749" t="s">
        <v>8939</v>
      </c>
      <c r="B8749">
        <v>583.26068099999998</v>
      </c>
      <c r="C8749">
        <v>587.31408699999997</v>
      </c>
    </row>
    <row r="8750" spans="1:3" x14ac:dyDescent="0.25">
      <c r="A8750" t="s">
        <v>8940</v>
      </c>
      <c r="B8750">
        <v>583.27581799999996</v>
      </c>
      <c r="C8750">
        <v>578.895264</v>
      </c>
    </row>
    <row r="8751" spans="1:3" x14ac:dyDescent="0.25">
      <c r="A8751" t="s">
        <v>8941</v>
      </c>
      <c r="B8751">
        <v>587.44665499999996</v>
      </c>
      <c r="C8751">
        <v>597.24688700000002</v>
      </c>
    </row>
    <row r="8752" spans="1:3" x14ac:dyDescent="0.25">
      <c r="A8752" t="s">
        <v>8942</v>
      </c>
      <c r="B8752">
        <v>587.42932099999996</v>
      </c>
      <c r="C8752">
        <v>588.67907700000001</v>
      </c>
    </row>
    <row r="8753" spans="1:3" x14ac:dyDescent="0.25">
      <c r="A8753" t="s">
        <v>8943</v>
      </c>
      <c r="B8753">
        <v>595.370361</v>
      </c>
      <c r="C8753">
        <v>605.31823699999995</v>
      </c>
    </row>
    <row r="8754" spans="1:3" x14ac:dyDescent="0.25">
      <c r="A8754" t="s">
        <v>8944</v>
      </c>
      <c r="B8754">
        <v>595.370361</v>
      </c>
      <c r="C8754">
        <v>596.62817399999994</v>
      </c>
    </row>
    <row r="8755" spans="1:3" x14ac:dyDescent="0.25">
      <c r="A8755" t="s">
        <v>8945</v>
      </c>
      <c r="B8755">
        <v>596.59240699999998</v>
      </c>
      <c r="C8755">
        <v>601.51275599999997</v>
      </c>
    </row>
    <row r="8756" spans="1:3" x14ac:dyDescent="0.25">
      <c r="A8756" t="s">
        <v>8946</v>
      </c>
      <c r="B8756">
        <v>596.60754399999996</v>
      </c>
      <c r="C8756">
        <v>592.91735800000004</v>
      </c>
    </row>
    <row r="8757" spans="1:3" x14ac:dyDescent="0.25">
      <c r="A8757" t="s">
        <v>8947</v>
      </c>
      <c r="B8757">
        <v>593.87316899999996</v>
      </c>
      <c r="C8757">
        <v>603.80712900000003</v>
      </c>
    </row>
    <row r="8758" spans="1:3" x14ac:dyDescent="0.25">
      <c r="A8758" t="s">
        <v>8948</v>
      </c>
      <c r="B8758">
        <v>593.87316899999996</v>
      </c>
      <c r="C8758">
        <v>595.12780799999996</v>
      </c>
    </row>
    <row r="8759" spans="1:3" x14ac:dyDescent="0.25">
      <c r="A8759" t="s">
        <v>8949</v>
      </c>
      <c r="B8759">
        <v>563.82684300000005</v>
      </c>
      <c r="C8759">
        <v>567.37298599999997</v>
      </c>
    </row>
    <row r="8760" spans="1:3" x14ac:dyDescent="0.25">
      <c r="A8760" t="s">
        <v>8950</v>
      </c>
      <c r="B8760">
        <v>563.84198000000004</v>
      </c>
      <c r="C8760">
        <v>559.24011199999995</v>
      </c>
    </row>
    <row r="8761" spans="1:3" x14ac:dyDescent="0.25">
      <c r="A8761" t="s">
        <v>8951</v>
      </c>
      <c r="B8761">
        <v>591.18640100000005</v>
      </c>
      <c r="C8761">
        <v>601.04864499999996</v>
      </c>
    </row>
    <row r="8762" spans="1:3" x14ac:dyDescent="0.25">
      <c r="A8762" t="s">
        <v>8952</v>
      </c>
      <c r="B8762">
        <v>591.18853799999999</v>
      </c>
      <c r="C8762">
        <v>592.44189500000005</v>
      </c>
    </row>
    <row r="8763" spans="1:3" x14ac:dyDescent="0.25">
      <c r="A8763" t="s">
        <v>8953</v>
      </c>
      <c r="B8763">
        <v>593.71081500000003</v>
      </c>
      <c r="C8763">
        <v>600.00354000000004</v>
      </c>
    </row>
    <row r="8764" spans="1:3" x14ac:dyDescent="0.25">
      <c r="A8764" t="s">
        <v>8954</v>
      </c>
      <c r="B8764">
        <v>593.73028599999998</v>
      </c>
      <c r="C8764">
        <v>591.39758300000005</v>
      </c>
    </row>
    <row r="8765" spans="1:3" x14ac:dyDescent="0.25">
      <c r="A8765" t="s">
        <v>8955</v>
      </c>
      <c r="B8765">
        <v>468.52056900000002</v>
      </c>
      <c r="C8765">
        <v>471.42318699999998</v>
      </c>
    </row>
    <row r="8766" spans="1:3" x14ac:dyDescent="0.25">
      <c r="A8766" t="s">
        <v>8956</v>
      </c>
      <c r="B8766">
        <v>468.527039</v>
      </c>
      <c r="C8766">
        <v>464.62924199999998</v>
      </c>
    </row>
    <row r="8767" spans="1:3" x14ac:dyDescent="0.25">
      <c r="A8767" t="s">
        <v>8957</v>
      </c>
      <c r="B8767">
        <v>595.87097200000005</v>
      </c>
      <c r="C8767">
        <v>605.82904099999996</v>
      </c>
    </row>
    <row r="8768" spans="1:3" x14ac:dyDescent="0.25">
      <c r="A8768" t="s">
        <v>8958</v>
      </c>
      <c r="B8768">
        <v>595.86236599999995</v>
      </c>
      <c r="C8768">
        <v>597.121216</v>
      </c>
    </row>
    <row r="8769" spans="1:3" x14ac:dyDescent="0.25">
      <c r="A8769" t="s">
        <v>8959</v>
      </c>
      <c r="B8769">
        <v>597.42877199999998</v>
      </c>
      <c r="C8769">
        <v>604.86743200000001</v>
      </c>
    </row>
    <row r="8770" spans="1:3" x14ac:dyDescent="0.25">
      <c r="A8770" t="s">
        <v>8960</v>
      </c>
      <c r="B8770">
        <v>597.44610599999999</v>
      </c>
      <c r="C8770">
        <v>596.20043899999996</v>
      </c>
    </row>
    <row r="8771" spans="1:3" x14ac:dyDescent="0.25">
      <c r="A8771" t="s">
        <v>8961</v>
      </c>
      <c r="B8771">
        <v>596.620544</v>
      </c>
      <c r="C8771">
        <v>603.59503199999995</v>
      </c>
    </row>
    <row r="8772" spans="1:3" x14ac:dyDescent="0.25">
      <c r="A8772" t="s">
        <v>8962</v>
      </c>
      <c r="B8772">
        <v>596.62274200000002</v>
      </c>
      <c r="C8772">
        <v>594.92370600000004</v>
      </c>
    </row>
    <row r="8773" spans="1:3" x14ac:dyDescent="0.25">
      <c r="A8773" t="s">
        <v>8963</v>
      </c>
      <c r="B8773">
        <v>596.28906199999994</v>
      </c>
      <c r="C8773">
        <v>606.25903300000004</v>
      </c>
    </row>
    <row r="8774" spans="1:3" x14ac:dyDescent="0.25">
      <c r="A8774" t="s">
        <v>8964</v>
      </c>
      <c r="B8774">
        <v>596.27172900000005</v>
      </c>
      <c r="C8774">
        <v>597.54016100000001</v>
      </c>
    </row>
    <row r="8775" spans="1:3" x14ac:dyDescent="0.25">
      <c r="A8775" t="s">
        <v>8965</v>
      </c>
      <c r="B8775">
        <v>592.44738800000005</v>
      </c>
      <c r="C8775">
        <v>598.30242899999996</v>
      </c>
    </row>
    <row r="8776" spans="1:3" x14ac:dyDescent="0.25">
      <c r="A8776" t="s">
        <v>8966</v>
      </c>
      <c r="B8776">
        <v>592.46911599999999</v>
      </c>
      <c r="C8776">
        <v>589.73205600000006</v>
      </c>
    </row>
    <row r="8777" spans="1:3" x14ac:dyDescent="0.25">
      <c r="A8777" t="s">
        <v>8967</v>
      </c>
      <c r="B8777">
        <v>595.44836399999997</v>
      </c>
      <c r="C8777">
        <v>605.39038100000005</v>
      </c>
    </row>
    <row r="8778" spans="1:3" x14ac:dyDescent="0.25">
      <c r="A8778" t="s">
        <v>8968</v>
      </c>
      <c r="B8778">
        <v>595.43322799999999</v>
      </c>
      <c r="C8778">
        <v>596.70422399999995</v>
      </c>
    </row>
    <row r="8779" spans="1:3" x14ac:dyDescent="0.25">
      <c r="A8779" t="s">
        <v>8969</v>
      </c>
      <c r="B8779">
        <v>554.76348900000005</v>
      </c>
      <c r="C8779">
        <v>558.75457800000004</v>
      </c>
    </row>
    <row r="8780" spans="1:3" x14ac:dyDescent="0.25">
      <c r="A8780" t="s">
        <v>8970</v>
      </c>
      <c r="B8780">
        <v>554.76348900000005</v>
      </c>
      <c r="C8780">
        <v>550.72863800000005</v>
      </c>
    </row>
    <row r="8781" spans="1:3" x14ac:dyDescent="0.25">
      <c r="A8781" t="s">
        <v>8971</v>
      </c>
      <c r="B8781">
        <v>592.60150099999998</v>
      </c>
      <c r="C8781">
        <v>602.47857699999997</v>
      </c>
    </row>
    <row r="8782" spans="1:3" x14ac:dyDescent="0.25">
      <c r="A8782" t="s">
        <v>8972</v>
      </c>
      <c r="B8782">
        <v>592.60150099999998</v>
      </c>
      <c r="C8782">
        <v>593.85351600000001</v>
      </c>
    </row>
    <row r="8783" spans="1:3" x14ac:dyDescent="0.25">
      <c r="A8783" t="s">
        <v>8973</v>
      </c>
      <c r="B8783">
        <v>598.25659199999996</v>
      </c>
      <c r="C8783">
        <v>605.36199999999997</v>
      </c>
    </row>
    <row r="8784" spans="1:3" x14ac:dyDescent="0.25">
      <c r="A8784" t="s">
        <v>8974</v>
      </c>
      <c r="B8784">
        <v>598.280396</v>
      </c>
      <c r="C8784">
        <v>596.67394999999999</v>
      </c>
    </row>
    <row r="8785" spans="1:3" x14ac:dyDescent="0.25">
      <c r="A8785" t="s">
        <v>8975</v>
      </c>
      <c r="B8785">
        <v>582.69921899999997</v>
      </c>
      <c r="C8785">
        <v>589.879639</v>
      </c>
    </row>
    <row r="8786" spans="1:3" x14ac:dyDescent="0.25">
      <c r="A8786" t="s">
        <v>8976</v>
      </c>
      <c r="B8786">
        <v>582.688354</v>
      </c>
      <c r="C8786">
        <v>581.40502900000001</v>
      </c>
    </row>
    <row r="8787" spans="1:3" x14ac:dyDescent="0.25">
      <c r="A8787" t="s">
        <v>8977</v>
      </c>
      <c r="B8787">
        <v>593.99011199999995</v>
      </c>
      <c r="C8787">
        <v>603.88024900000005</v>
      </c>
    </row>
    <row r="8788" spans="1:3" x14ac:dyDescent="0.25">
      <c r="A8788" t="s">
        <v>8978</v>
      </c>
      <c r="B8788">
        <v>593.99011199999995</v>
      </c>
      <c r="C8788">
        <v>595.24505599999998</v>
      </c>
    </row>
    <row r="8789" spans="1:3" x14ac:dyDescent="0.25">
      <c r="A8789" t="s">
        <v>8979</v>
      </c>
      <c r="B8789">
        <v>591.793091</v>
      </c>
      <c r="C8789">
        <v>599.02752699999996</v>
      </c>
    </row>
    <row r="8790" spans="1:3" x14ac:dyDescent="0.25">
      <c r="A8790" t="s">
        <v>8980</v>
      </c>
      <c r="B8790">
        <v>591.793091</v>
      </c>
      <c r="C8790">
        <v>590.41821300000004</v>
      </c>
    </row>
    <row r="8791" spans="1:3" x14ac:dyDescent="0.25">
      <c r="A8791" t="s">
        <v>8981</v>
      </c>
      <c r="B8791">
        <v>585.28845200000001</v>
      </c>
      <c r="C8791">
        <v>591.92468299999996</v>
      </c>
    </row>
    <row r="8792" spans="1:3" x14ac:dyDescent="0.25">
      <c r="A8792" t="s">
        <v>8982</v>
      </c>
      <c r="B8792">
        <v>585.29284700000005</v>
      </c>
      <c r="C8792">
        <v>583.46130400000004</v>
      </c>
    </row>
    <row r="8793" spans="1:3" x14ac:dyDescent="0.25">
      <c r="A8793" t="s">
        <v>8983</v>
      </c>
      <c r="B8793">
        <v>595.05835000000002</v>
      </c>
      <c r="C8793">
        <v>604.996216</v>
      </c>
    </row>
    <row r="8794" spans="1:3" x14ac:dyDescent="0.25">
      <c r="A8794" t="s">
        <v>8984</v>
      </c>
      <c r="B8794">
        <v>595.08215299999995</v>
      </c>
      <c r="C8794">
        <v>596.32855199999995</v>
      </c>
    </row>
    <row r="8795" spans="1:3" x14ac:dyDescent="0.25">
      <c r="A8795" t="s">
        <v>8985</v>
      </c>
      <c r="B8795">
        <v>582.17297399999995</v>
      </c>
      <c r="C8795">
        <v>586.93829300000004</v>
      </c>
    </row>
    <row r="8796" spans="1:3" x14ac:dyDescent="0.25">
      <c r="A8796" t="s">
        <v>8986</v>
      </c>
      <c r="B8796">
        <v>582.16644299999996</v>
      </c>
      <c r="C8796">
        <v>578.49352999999996</v>
      </c>
    </row>
    <row r="8797" spans="1:3" x14ac:dyDescent="0.25">
      <c r="A8797" t="s">
        <v>8987</v>
      </c>
      <c r="B8797">
        <v>582.78832999999997</v>
      </c>
      <c r="C8797">
        <v>592.51715100000001</v>
      </c>
    </row>
    <row r="8798" spans="1:3" x14ac:dyDescent="0.25">
      <c r="A8798" t="s">
        <v>8988</v>
      </c>
      <c r="B8798">
        <v>582.77966300000003</v>
      </c>
      <c r="C8798">
        <v>584.01525900000001</v>
      </c>
    </row>
    <row r="8799" spans="1:3" x14ac:dyDescent="0.25">
      <c r="A8799" t="s">
        <v>8989</v>
      </c>
      <c r="B8799">
        <v>592.605591</v>
      </c>
      <c r="C8799">
        <v>602.49426300000005</v>
      </c>
    </row>
    <row r="8800" spans="1:3" x14ac:dyDescent="0.25">
      <c r="A8800" t="s">
        <v>8990</v>
      </c>
      <c r="B8800">
        <v>592.63159199999996</v>
      </c>
      <c r="C8800">
        <v>593.87060499999995</v>
      </c>
    </row>
    <row r="8801" spans="1:3" x14ac:dyDescent="0.25">
      <c r="A8801" t="s">
        <v>8991</v>
      </c>
      <c r="B8801">
        <v>582.580017</v>
      </c>
      <c r="C8801">
        <v>586.74383499999999</v>
      </c>
    </row>
    <row r="8802" spans="1:3" x14ac:dyDescent="0.25">
      <c r="A8802" t="s">
        <v>8992</v>
      </c>
      <c r="B8802">
        <v>582.59307899999999</v>
      </c>
      <c r="C8802">
        <v>578.31957999999997</v>
      </c>
    </row>
    <row r="8803" spans="1:3" x14ac:dyDescent="0.25">
      <c r="A8803" t="s">
        <v>8993</v>
      </c>
      <c r="B8803">
        <v>592.65106200000002</v>
      </c>
      <c r="C8803">
        <v>602.56872599999997</v>
      </c>
    </row>
    <row r="8804" spans="1:3" x14ac:dyDescent="0.25">
      <c r="A8804" t="s">
        <v>8994</v>
      </c>
      <c r="B8804">
        <v>592.64892599999996</v>
      </c>
      <c r="C8804">
        <v>593.90100099999995</v>
      </c>
    </row>
    <row r="8805" spans="1:3" x14ac:dyDescent="0.25">
      <c r="A8805" t="s">
        <v>8995</v>
      </c>
      <c r="B8805">
        <v>589.93615699999998</v>
      </c>
      <c r="C8805">
        <v>594.63391100000001</v>
      </c>
    </row>
    <row r="8806" spans="1:3" x14ac:dyDescent="0.25">
      <c r="A8806" t="s">
        <v>8996</v>
      </c>
      <c r="B8806">
        <v>589.95568800000001</v>
      </c>
      <c r="C8806">
        <v>586.11029099999996</v>
      </c>
    </row>
    <row r="8807" spans="1:3" x14ac:dyDescent="0.25">
      <c r="A8807" t="s">
        <v>8997</v>
      </c>
      <c r="B8807">
        <v>593.36608899999999</v>
      </c>
      <c r="C8807">
        <v>603.28265399999998</v>
      </c>
    </row>
    <row r="8808" spans="1:3" x14ac:dyDescent="0.25">
      <c r="A8808" t="s">
        <v>8998</v>
      </c>
      <c r="B8808">
        <v>593.35314900000003</v>
      </c>
      <c r="C8808">
        <v>594.61102300000005</v>
      </c>
    </row>
    <row r="8809" spans="1:3" x14ac:dyDescent="0.25">
      <c r="A8809" t="s">
        <v>8999</v>
      </c>
      <c r="B8809">
        <v>592.41491699999995</v>
      </c>
      <c r="C8809">
        <v>600.09191899999996</v>
      </c>
    </row>
    <row r="8810" spans="1:3" x14ac:dyDescent="0.25">
      <c r="A8810" t="s">
        <v>9000</v>
      </c>
      <c r="B8810">
        <v>592.41491699999995</v>
      </c>
      <c r="C8810">
        <v>591.48431400000004</v>
      </c>
    </row>
    <row r="8811" spans="1:3" x14ac:dyDescent="0.25">
      <c r="A8811" t="s">
        <v>9001</v>
      </c>
      <c r="B8811">
        <v>594.39562999999998</v>
      </c>
      <c r="C8811">
        <v>604.319031</v>
      </c>
    </row>
    <row r="8812" spans="1:3" x14ac:dyDescent="0.25">
      <c r="A8812" t="s">
        <v>9002</v>
      </c>
      <c r="B8812">
        <v>594.39562999999998</v>
      </c>
      <c r="C8812">
        <v>595.65136700000005</v>
      </c>
    </row>
    <row r="8813" spans="1:3" x14ac:dyDescent="0.25">
      <c r="A8813" t="s">
        <v>9003</v>
      </c>
      <c r="B8813">
        <v>590.80529799999999</v>
      </c>
      <c r="C8813">
        <v>600.66937299999995</v>
      </c>
    </row>
    <row r="8814" spans="1:3" x14ac:dyDescent="0.25">
      <c r="A8814" t="s">
        <v>9004</v>
      </c>
      <c r="B8814">
        <v>590.80529799999999</v>
      </c>
      <c r="C8814">
        <v>592.05346699999996</v>
      </c>
    </row>
    <row r="8815" spans="1:3" x14ac:dyDescent="0.25">
      <c r="A8815" t="s">
        <v>9005</v>
      </c>
      <c r="B8815">
        <v>589.47033699999997</v>
      </c>
      <c r="C8815">
        <v>593.75671399999999</v>
      </c>
    </row>
    <row r="8816" spans="1:3" x14ac:dyDescent="0.25">
      <c r="A8816" t="s">
        <v>9006</v>
      </c>
      <c r="B8816">
        <v>589.47033699999997</v>
      </c>
      <c r="C8816">
        <v>585.24176</v>
      </c>
    </row>
    <row r="8817" spans="1:3" x14ac:dyDescent="0.25">
      <c r="A8817" t="s">
        <v>9007</v>
      </c>
      <c r="B8817">
        <v>593.04974400000003</v>
      </c>
      <c r="C8817">
        <v>602.92571999999996</v>
      </c>
    </row>
    <row r="8818" spans="1:3" x14ac:dyDescent="0.25">
      <c r="A8818" t="s">
        <v>9008</v>
      </c>
      <c r="B8818">
        <v>593.04974400000003</v>
      </c>
      <c r="C8818">
        <v>594.30267300000003</v>
      </c>
    </row>
    <row r="8819" spans="1:3" x14ac:dyDescent="0.25">
      <c r="A8819" t="s">
        <v>9009</v>
      </c>
      <c r="B8819">
        <v>594.15698199999997</v>
      </c>
      <c r="C8819">
        <v>601.32525599999997</v>
      </c>
    </row>
    <row r="8820" spans="1:3" x14ac:dyDescent="0.25">
      <c r="A8820" t="s">
        <v>9010</v>
      </c>
      <c r="B8820">
        <v>594.18078600000001</v>
      </c>
      <c r="C8820">
        <v>592.69592299999999</v>
      </c>
    </row>
    <row r="8821" spans="1:3" x14ac:dyDescent="0.25">
      <c r="A8821" t="s">
        <v>9011</v>
      </c>
      <c r="B8821">
        <v>568.94689900000003</v>
      </c>
      <c r="C8821">
        <v>573.56127900000001</v>
      </c>
    </row>
    <row r="8822" spans="1:3" x14ac:dyDescent="0.25">
      <c r="A8822" t="s">
        <v>9012</v>
      </c>
      <c r="B8822">
        <v>568.93170199999997</v>
      </c>
      <c r="C8822">
        <v>565.30895999999996</v>
      </c>
    </row>
    <row r="8823" spans="1:3" x14ac:dyDescent="0.25">
      <c r="A8823" t="s">
        <v>9013</v>
      </c>
      <c r="B8823">
        <v>569.68353300000001</v>
      </c>
      <c r="C8823">
        <v>579.19397000000004</v>
      </c>
    </row>
    <row r="8824" spans="1:3" x14ac:dyDescent="0.25">
      <c r="A8824" t="s">
        <v>9014</v>
      </c>
      <c r="B8824">
        <v>569.68353300000001</v>
      </c>
      <c r="C8824">
        <v>570.88708499999996</v>
      </c>
    </row>
    <row r="8825" spans="1:3" x14ac:dyDescent="0.25">
      <c r="A8825" t="s">
        <v>9015</v>
      </c>
      <c r="B8825">
        <v>593.35095200000001</v>
      </c>
      <c r="C8825">
        <v>603.25665300000003</v>
      </c>
    </row>
    <row r="8826" spans="1:3" x14ac:dyDescent="0.25">
      <c r="A8826" t="s">
        <v>9016</v>
      </c>
      <c r="B8826">
        <v>593.35095200000001</v>
      </c>
      <c r="C8826">
        <v>594.60449200000005</v>
      </c>
    </row>
    <row r="8827" spans="1:3" x14ac:dyDescent="0.25">
      <c r="A8827" t="s">
        <v>9017</v>
      </c>
      <c r="B8827">
        <v>576.24255400000004</v>
      </c>
      <c r="C8827">
        <v>580.09692399999994</v>
      </c>
    </row>
    <row r="8828" spans="1:3" x14ac:dyDescent="0.25">
      <c r="A8828" t="s">
        <v>9018</v>
      </c>
      <c r="B8828">
        <v>576.26428199999998</v>
      </c>
      <c r="C8828">
        <v>571.79284700000005</v>
      </c>
    </row>
    <row r="8829" spans="1:3" x14ac:dyDescent="0.25">
      <c r="A8829" t="s">
        <v>9019</v>
      </c>
      <c r="B8829">
        <v>596.04882799999996</v>
      </c>
      <c r="C8829">
        <v>606.01507600000002</v>
      </c>
    </row>
    <row r="8830" spans="1:3" x14ac:dyDescent="0.25">
      <c r="A8830" t="s">
        <v>9020</v>
      </c>
      <c r="B8830">
        <v>596.05529799999999</v>
      </c>
      <c r="C8830">
        <v>597.31024200000002</v>
      </c>
    </row>
    <row r="8831" spans="1:3" x14ac:dyDescent="0.25">
      <c r="A8831" t="s">
        <v>9021</v>
      </c>
      <c r="B8831">
        <v>583.035034</v>
      </c>
      <c r="C8831">
        <v>587.79571499999997</v>
      </c>
    </row>
    <row r="8832" spans="1:3" x14ac:dyDescent="0.25">
      <c r="A8832" t="s">
        <v>9022</v>
      </c>
      <c r="B8832">
        <v>583.03942900000004</v>
      </c>
      <c r="C8832">
        <v>579.35095200000001</v>
      </c>
    </row>
    <row r="8833" spans="1:3" x14ac:dyDescent="0.25">
      <c r="A8833" t="s">
        <v>9023</v>
      </c>
      <c r="B8833">
        <v>594.102844</v>
      </c>
      <c r="C8833">
        <v>604.02264400000001</v>
      </c>
    </row>
    <row r="8834" spans="1:3" x14ac:dyDescent="0.25">
      <c r="A8834" t="s">
        <v>9024</v>
      </c>
      <c r="B8834">
        <v>594.102844</v>
      </c>
      <c r="C8834">
        <v>595.35583499999996</v>
      </c>
    </row>
    <row r="8835" spans="1:3" x14ac:dyDescent="0.25">
      <c r="A8835" t="s">
        <v>9025</v>
      </c>
      <c r="B8835">
        <v>596.89141800000004</v>
      </c>
      <c r="C8835">
        <v>606.88610800000004</v>
      </c>
    </row>
    <row r="8836" spans="1:3" x14ac:dyDescent="0.25">
      <c r="A8836" t="s">
        <v>9026</v>
      </c>
      <c r="B8836">
        <v>596.89141800000004</v>
      </c>
      <c r="C8836">
        <v>598.152466</v>
      </c>
    </row>
    <row r="8837" spans="1:3" x14ac:dyDescent="0.25">
      <c r="A8837" t="s">
        <v>9027</v>
      </c>
      <c r="B8837">
        <v>595.78424099999995</v>
      </c>
      <c r="C8837">
        <v>600.25866699999995</v>
      </c>
    </row>
    <row r="8838" spans="1:3" x14ac:dyDescent="0.25">
      <c r="A8838" t="s">
        <v>9028</v>
      </c>
      <c r="B8838">
        <v>595.78424099999995</v>
      </c>
      <c r="C8838">
        <v>591.647156</v>
      </c>
    </row>
    <row r="8839" spans="1:3" x14ac:dyDescent="0.25">
      <c r="A8839" t="s">
        <v>9029</v>
      </c>
      <c r="B8839">
        <v>593.94030799999996</v>
      </c>
      <c r="C8839">
        <v>603.84399399999995</v>
      </c>
    </row>
    <row r="8840" spans="1:3" x14ac:dyDescent="0.25">
      <c r="A8840" t="s">
        <v>9030</v>
      </c>
      <c r="B8840">
        <v>593.95544400000006</v>
      </c>
      <c r="C8840">
        <v>595.21032700000001</v>
      </c>
    </row>
    <row r="8841" spans="1:3" x14ac:dyDescent="0.25">
      <c r="A8841" t="s">
        <v>9031</v>
      </c>
      <c r="B8841">
        <v>562.79345699999999</v>
      </c>
      <c r="C8841">
        <v>567.23858600000005</v>
      </c>
    </row>
    <row r="8842" spans="1:3" x14ac:dyDescent="0.25">
      <c r="A8842" t="s">
        <v>9032</v>
      </c>
      <c r="B8842">
        <v>562.79345699999999</v>
      </c>
      <c r="C8842">
        <v>559.08178699999996</v>
      </c>
    </row>
    <row r="8843" spans="1:3" x14ac:dyDescent="0.25">
      <c r="A8843" t="s">
        <v>9033</v>
      </c>
      <c r="B8843">
        <v>595.12145999999996</v>
      </c>
      <c r="C8843">
        <v>605.03613299999995</v>
      </c>
    </row>
    <row r="8844" spans="1:3" x14ac:dyDescent="0.25">
      <c r="A8844" t="s">
        <v>9034</v>
      </c>
      <c r="B8844">
        <v>595.12579300000004</v>
      </c>
      <c r="C8844">
        <v>596.38311799999997</v>
      </c>
    </row>
    <row r="8845" spans="1:3" x14ac:dyDescent="0.25">
      <c r="A8845" t="s">
        <v>9035</v>
      </c>
      <c r="B8845">
        <v>576.31176800000003</v>
      </c>
      <c r="C8845">
        <v>579.49133300000005</v>
      </c>
    </row>
    <row r="8846" spans="1:3" x14ac:dyDescent="0.25">
      <c r="A8846" t="s">
        <v>9036</v>
      </c>
      <c r="B8846">
        <v>576.31176800000003</v>
      </c>
      <c r="C8846">
        <v>571.16082800000004</v>
      </c>
    </row>
    <row r="8847" spans="1:3" x14ac:dyDescent="0.25">
      <c r="A8847" t="s">
        <v>9037</v>
      </c>
      <c r="B8847">
        <v>591.546021</v>
      </c>
      <c r="C8847">
        <v>601.42346199999997</v>
      </c>
    </row>
    <row r="8848" spans="1:3" x14ac:dyDescent="0.25">
      <c r="A8848" t="s">
        <v>9038</v>
      </c>
      <c r="B8848">
        <v>591.546021</v>
      </c>
      <c r="C8848">
        <v>592.79577600000005</v>
      </c>
    </row>
    <row r="8849" spans="1:3" x14ac:dyDescent="0.25">
      <c r="A8849" t="s">
        <v>9039</v>
      </c>
      <c r="B8849">
        <v>595.33355700000004</v>
      </c>
      <c r="C8849">
        <v>605.27355999999997</v>
      </c>
    </row>
    <row r="8850" spans="1:3" x14ac:dyDescent="0.25">
      <c r="A8850" t="s">
        <v>9040</v>
      </c>
      <c r="B8850">
        <v>595.353027</v>
      </c>
      <c r="C8850">
        <v>596.59777799999995</v>
      </c>
    </row>
    <row r="8851" spans="1:3" x14ac:dyDescent="0.25">
      <c r="A8851" t="s">
        <v>9041</v>
      </c>
      <c r="B8851">
        <v>576.37445100000002</v>
      </c>
      <c r="C8851">
        <v>578.83441200000004</v>
      </c>
    </row>
    <row r="8852" spans="1:3" x14ac:dyDescent="0.25">
      <c r="A8852" t="s">
        <v>9042</v>
      </c>
      <c r="B8852">
        <v>576.36364700000001</v>
      </c>
      <c r="C8852">
        <v>570.50714100000005</v>
      </c>
    </row>
    <row r="8853" spans="1:3" x14ac:dyDescent="0.25">
      <c r="A8853" t="s">
        <v>9043</v>
      </c>
      <c r="B8853">
        <v>588.872253</v>
      </c>
      <c r="C8853">
        <v>598.70080600000006</v>
      </c>
    </row>
    <row r="8854" spans="1:3" x14ac:dyDescent="0.25">
      <c r="A8854" t="s">
        <v>9044</v>
      </c>
      <c r="B8854">
        <v>588.896118</v>
      </c>
      <c r="C8854">
        <v>590.13159199999996</v>
      </c>
    </row>
    <row r="8855" spans="1:3" x14ac:dyDescent="0.25">
      <c r="A8855" t="s">
        <v>9045</v>
      </c>
      <c r="B8855">
        <v>594.13751200000002</v>
      </c>
      <c r="C8855">
        <v>604.07580600000006</v>
      </c>
    </row>
    <row r="8856" spans="1:3" x14ac:dyDescent="0.25">
      <c r="A8856" t="s">
        <v>9046</v>
      </c>
      <c r="B8856">
        <v>594.14831500000003</v>
      </c>
      <c r="C8856">
        <v>595.39489700000001</v>
      </c>
    </row>
    <row r="8857" spans="1:3" x14ac:dyDescent="0.25">
      <c r="A8857" t="s">
        <v>9047</v>
      </c>
      <c r="B8857">
        <v>572.93811000000005</v>
      </c>
      <c r="C8857">
        <v>575.951233</v>
      </c>
    </row>
    <row r="8858" spans="1:3" x14ac:dyDescent="0.25">
      <c r="A8858" t="s">
        <v>9048</v>
      </c>
      <c r="B8858">
        <v>572.94897500000002</v>
      </c>
      <c r="C8858">
        <v>567.69104000000004</v>
      </c>
    </row>
    <row r="8859" spans="1:3" x14ac:dyDescent="0.25">
      <c r="A8859" t="s">
        <v>9049</v>
      </c>
      <c r="B8859">
        <v>592.18121299999996</v>
      </c>
      <c r="C8859">
        <v>602.07092299999999</v>
      </c>
    </row>
    <row r="8860" spans="1:3" x14ac:dyDescent="0.25">
      <c r="A8860" t="s">
        <v>9050</v>
      </c>
      <c r="B8860">
        <v>592.18335000000002</v>
      </c>
      <c r="C8860">
        <v>593.43444799999997</v>
      </c>
    </row>
    <row r="8861" spans="1:3" x14ac:dyDescent="0.25">
      <c r="A8861" t="s">
        <v>9051</v>
      </c>
      <c r="B8861">
        <v>495.69790599999999</v>
      </c>
      <c r="C8861">
        <v>496.10498000000001</v>
      </c>
    </row>
    <row r="8862" spans="1:3" x14ac:dyDescent="0.25">
      <c r="A8862" t="s">
        <v>9052</v>
      </c>
      <c r="B8862">
        <v>495.69790599999999</v>
      </c>
      <c r="C8862">
        <v>488.98052999999999</v>
      </c>
    </row>
    <row r="8863" spans="1:3" x14ac:dyDescent="0.25">
      <c r="A8863" t="s">
        <v>9053</v>
      </c>
      <c r="B8863">
        <v>587.56793200000004</v>
      </c>
      <c r="C8863">
        <v>592.46270800000002</v>
      </c>
    </row>
    <row r="8864" spans="1:3" x14ac:dyDescent="0.25">
      <c r="A8864" t="s">
        <v>9054</v>
      </c>
      <c r="B8864">
        <v>587.57006799999999</v>
      </c>
      <c r="C8864">
        <v>583.96936000000005</v>
      </c>
    </row>
    <row r="8865" spans="1:3" x14ac:dyDescent="0.25">
      <c r="A8865" t="s">
        <v>9055</v>
      </c>
      <c r="B8865">
        <v>595.32482900000002</v>
      </c>
      <c r="C8865">
        <v>605.26519800000005</v>
      </c>
    </row>
    <row r="8866" spans="1:3" x14ac:dyDescent="0.25">
      <c r="A8866" t="s">
        <v>9056</v>
      </c>
      <c r="B8866">
        <v>595.31402600000001</v>
      </c>
      <c r="C8866">
        <v>596.58044400000006</v>
      </c>
    </row>
    <row r="8867" spans="1:3" x14ac:dyDescent="0.25">
      <c r="A8867" t="s">
        <v>9057</v>
      </c>
      <c r="B8867">
        <v>428.409424</v>
      </c>
      <c r="C8867">
        <v>433.03436299999998</v>
      </c>
    </row>
    <row r="8868" spans="1:3" x14ac:dyDescent="0.25">
      <c r="A8868" t="s">
        <v>9058</v>
      </c>
      <c r="B8868">
        <v>428.409424</v>
      </c>
      <c r="C8868">
        <v>426.82183800000001</v>
      </c>
    </row>
    <row r="8869" spans="1:3" x14ac:dyDescent="0.25">
      <c r="A8869" t="s">
        <v>9059</v>
      </c>
      <c r="B8869">
        <v>61.851990000000001</v>
      </c>
      <c r="C8869">
        <v>62.885936999999998</v>
      </c>
    </row>
    <row r="8870" spans="1:3" x14ac:dyDescent="0.25">
      <c r="A8870" t="s">
        <v>9060</v>
      </c>
      <c r="B8870">
        <v>61.851990000000001</v>
      </c>
      <c r="C8870">
        <v>61.982666000000002</v>
      </c>
    </row>
    <row r="8871" spans="1:3" x14ac:dyDescent="0.25">
      <c r="A8871" t="s">
        <v>9061</v>
      </c>
      <c r="B8871">
        <v>98.745209000000003</v>
      </c>
      <c r="C8871">
        <v>100.396225</v>
      </c>
    </row>
    <row r="8872" spans="1:3" x14ac:dyDescent="0.25">
      <c r="A8872" t="s">
        <v>9062</v>
      </c>
      <c r="B8872">
        <v>98.745209000000003</v>
      </c>
      <c r="C8872">
        <v>98.953827000000004</v>
      </c>
    </row>
    <row r="8873" spans="1:3" x14ac:dyDescent="0.25">
      <c r="A8873" t="s">
        <v>9063</v>
      </c>
      <c r="B8873">
        <v>206.824905</v>
      </c>
      <c r="C8873">
        <v>207.91142300000001</v>
      </c>
    </row>
    <row r="8874" spans="1:3" x14ac:dyDescent="0.25">
      <c r="A8874" t="s">
        <v>9064</v>
      </c>
      <c r="B8874">
        <v>206.824905</v>
      </c>
      <c r="C8874">
        <v>204.92550700000001</v>
      </c>
    </row>
    <row r="8875" spans="1:3" x14ac:dyDescent="0.25">
      <c r="A8875" t="s">
        <v>9065</v>
      </c>
      <c r="B8875">
        <v>241.59587099999999</v>
      </c>
      <c r="C8875">
        <v>242.20732100000001</v>
      </c>
    </row>
    <row r="8876" spans="1:3" x14ac:dyDescent="0.25">
      <c r="A8876" t="s">
        <v>9066</v>
      </c>
      <c r="B8876">
        <v>241.59587099999999</v>
      </c>
      <c r="C8876">
        <v>238.729904</v>
      </c>
    </row>
    <row r="8877" spans="1:3" x14ac:dyDescent="0.25">
      <c r="A8877" t="s">
        <v>9067</v>
      </c>
      <c r="B8877">
        <v>255.44442699999999</v>
      </c>
      <c r="C8877">
        <v>259.66479500000003</v>
      </c>
    </row>
    <row r="8878" spans="1:3" x14ac:dyDescent="0.25">
      <c r="A8878" t="s">
        <v>9068</v>
      </c>
      <c r="B8878">
        <v>255.46391299999999</v>
      </c>
      <c r="C8878">
        <v>255.95803799999999</v>
      </c>
    </row>
    <row r="8879" spans="1:3" x14ac:dyDescent="0.25">
      <c r="A8879" t="s">
        <v>9069</v>
      </c>
      <c r="B8879">
        <v>274.35742199999999</v>
      </c>
      <c r="C8879">
        <v>278.9599</v>
      </c>
    </row>
    <row r="8880" spans="1:3" x14ac:dyDescent="0.25">
      <c r="A8880" t="s">
        <v>9070</v>
      </c>
      <c r="B8880">
        <v>274.346588</v>
      </c>
      <c r="C8880">
        <v>274.93923999999998</v>
      </c>
    </row>
    <row r="8881" spans="1:3" x14ac:dyDescent="0.25">
      <c r="A8881" t="s">
        <v>9071</v>
      </c>
      <c r="B8881">
        <v>242.756348</v>
      </c>
      <c r="C8881">
        <v>243.39047199999999</v>
      </c>
    </row>
    <row r="8882" spans="1:3" x14ac:dyDescent="0.25">
      <c r="A8882" t="s">
        <v>9072</v>
      </c>
      <c r="B8882">
        <v>242.756348</v>
      </c>
      <c r="C8882">
        <v>239.89750699999999</v>
      </c>
    </row>
    <row r="8883" spans="1:3" x14ac:dyDescent="0.25">
      <c r="A8883" t="s">
        <v>9073</v>
      </c>
      <c r="B8883">
        <v>247.59745799999999</v>
      </c>
      <c r="C8883">
        <v>251.71984900000001</v>
      </c>
    </row>
    <row r="8884" spans="1:3" x14ac:dyDescent="0.25">
      <c r="A8884" t="s">
        <v>9074</v>
      </c>
      <c r="B8884">
        <v>247.61264</v>
      </c>
      <c r="C8884">
        <v>248.109711</v>
      </c>
    </row>
    <row r="8885" spans="1:3" x14ac:dyDescent="0.25">
      <c r="A8885" t="s">
        <v>9075</v>
      </c>
      <c r="B8885">
        <v>266.57470699999999</v>
      </c>
      <c r="C8885">
        <v>271.03851300000002</v>
      </c>
    </row>
    <row r="8886" spans="1:3" x14ac:dyDescent="0.25">
      <c r="A8886" t="s">
        <v>9076</v>
      </c>
      <c r="B8886">
        <v>266.555206</v>
      </c>
      <c r="C8886">
        <v>267.13137799999998</v>
      </c>
    </row>
    <row r="8887" spans="1:3" x14ac:dyDescent="0.25">
      <c r="A8887" t="s">
        <v>9077</v>
      </c>
      <c r="B8887">
        <v>258.04904199999999</v>
      </c>
      <c r="C8887">
        <v>261.22967499999999</v>
      </c>
    </row>
    <row r="8888" spans="1:3" x14ac:dyDescent="0.25">
      <c r="A8888" t="s">
        <v>9078</v>
      </c>
      <c r="B8888">
        <v>258.06854199999998</v>
      </c>
      <c r="C8888">
        <v>257.48907500000001</v>
      </c>
    </row>
    <row r="8889" spans="1:3" x14ac:dyDescent="0.25">
      <c r="A8889" t="s">
        <v>9079</v>
      </c>
      <c r="B8889">
        <v>257.15924100000001</v>
      </c>
      <c r="C8889">
        <v>260.91986100000003</v>
      </c>
    </row>
    <row r="8890" spans="1:3" x14ac:dyDescent="0.25">
      <c r="A8890" t="s">
        <v>9080</v>
      </c>
      <c r="B8890">
        <v>257.14410400000003</v>
      </c>
      <c r="C8890">
        <v>257.17498799999998</v>
      </c>
    </row>
    <row r="8891" spans="1:3" x14ac:dyDescent="0.25">
      <c r="A8891" t="s">
        <v>9081</v>
      </c>
      <c r="B8891">
        <v>264.02615400000002</v>
      </c>
      <c r="C8891">
        <v>268.45001200000002</v>
      </c>
    </row>
    <row r="8892" spans="1:3" x14ac:dyDescent="0.25">
      <c r="A8892" t="s">
        <v>9082</v>
      </c>
      <c r="B8892">
        <v>264.02615400000002</v>
      </c>
      <c r="C8892">
        <v>264.584045</v>
      </c>
    </row>
    <row r="8893" spans="1:3" x14ac:dyDescent="0.25">
      <c r="A8893" t="s">
        <v>9083</v>
      </c>
      <c r="B8893">
        <v>285.52654999999999</v>
      </c>
      <c r="C8893">
        <v>290.290863</v>
      </c>
    </row>
    <row r="8894" spans="1:3" x14ac:dyDescent="0.25">
      <c r="A8894" t="s">
        <v>9084</v>
      </c>
      <c r="B8894">
        <v>285.55035400000003</v>
      </c>
      <c r="C8894">
        <v>286.136414</v>
      </c>
    </row>
    <row r="8895" spans="1:3" x14ac:dyDescent="0.25">
      <c r="A8895" t="s">
        <v>9085</v>
      </c>
      <c r="B8895">
        <v>310.44042999999999</v>
      </c>
      <c r="C8895">
        <v>309.97161899999998</v>
      </c>
    </row>
    <row r="8896" spans="1:3" x14ac:dyDescent="0.25">
      <c r="A8896" t="s">
        <v>9086</v>
      </c>
      <c r="B8896">
        <v>310.43179300000003</v>
      </c>
      <c r="C8896">
        <v>305.49008199999997</v>
      </c>
    </row>
    <row r="8897" spans="1:3" x14ac:dyDescent="0.25">
      <c r="A8897" t="s">
        <v>9087</v>
      </c>
      <c r="B8897">
        <v>319.58862299999998</v>
      </c>
      <c r="C8897">
        <v>302.94342</v>
      </c>
    </row>
    <row r="8898" spans="1:3" x14ac:dyDescent="0.25">
      <c r="A8898" t="s">
        <v>9088</v>
      </c>
      <c r="B8898">
        <v>319.60382099999998</v>
      </c>
      <c r="C8898">
        <v>298.59835800000002</v>
      </c>
    </row>
    <row r="8899" spans="1:3" x14ac:dyDescent="0.25">
      <c r="A8899" t="s">
        <v>9089</v>
      </c>
      <c r="B8899">
        <v>588.490906</v>
      </c>
      <c r="C8899">
        <v>595.24853499999995</v>
      </c>
    </row>
    <row r="8900" spans="1:3" x14ac:dyDescent="0.25">
      <c r="A8900" t="s">
        <v>9090</v>
      </c>
      <c r="B8900">
        <v>588.48443599999996</v>
      </c>
      <c r="C8900">
        <v>586.70306400000004</v>
      </c>
    </row>
    <row r="8901" spans="1:3" x14ac:dyDescent="0.25">
      <c r="A8901" t="s">
        <v>9091</v>
      </c>
      <c r="B8901">
        <v>593.51348900000005</v>
      </c>
      <c r="C8901">
        <v>603.421875</v>
      </c>
    </row>
    <row r="8902" spans="1:3" x14ac:dyDescent="0.25">
      <c r="A8902" t="s">
        <v>9092</v>
      </c>
      <c r="B8902">
        <v>593.49615500000004</v>
      </c>
      <c r="C8902">
        <v>594.75866699999995</v>
      </c>
    </row>
    <row r="8903" spans="1:3" x14ac:dyDescent="0.25">
      <c r="A8903" t="s">
        <v>9093</v>
      </c>
      <c r="B8903">
        <v>587.62420699999996</v>
      </c>
      <c r="C8903">
        <v>592.67443800000001</v>
      </c>
    </row>
    <row r="8904" spans="1:3" x14ac:dyDescent="0.25">
      <c r="A8904" t="s">
        <v>9094</v>
      </c>
      <c r="B8904">
        <v>587.63940400000001</v>
      </c>
      <c r="C8904">
        <v>584.17779499999995</v>
      </c>
    </row>
    <row r="8905" spans="1:3" x14ac:dyDescent="0.25">
      <c r="A8905" t="s">
        <v>9095</v>
      </c>
      <c r="B8905">
        <v>571.41510000000005</v>
      </c>
      <c r="C8905">
        <v>575.61932400000001</v>
      </c>
    </row>
    <row r="8906" spans="1:3" x14ac:dyDescent="0.25">
      <c r="A8906" t="s">
        <v>9096</v>
      </c>
      <c r="B8906">
        <v>571.40856900000006</v>
      </c>
      <c r="C8906">
        <v>567.35247800000002</v>
      </c>
    </row>
    <row r="8907" spans="1:3" x14ac:dyDescent="0.25">
      <c r="A8907" t="s">
        <v>9097</v>
      </c>
      <c r="B8907">
        <v>590.83129899999994</v>
      </c>
      <c r="C8907">
        <v>600.68890399999998</v>
      </c>
    </row>
    <row r="8908" spans="1:3" x14ac:dyDescent="0.25">
      <c r="A8908" t="s">
        <v>9098</v>
      </c>
      <c r="B8908">
        <v>590.81829800000003</v>
      </c>
      <c r="C8908">
        <v>592.06652799999995</v>
      </c>
    </row>
    <row r="8909" spans="1:3" x14ac:dyDescent="0.25">
      <c r="A8909" t="s">
        <v>9099</v>
      </c>
      <c r="B8909">
        <v>593.75183100000004</v>
      </c>
      <c r="C8909">
        <v>601.45214799999997</v>
      </c>
    </row>
    <row r="8910" spans="1:3" x14ac:dyDescent="0.25">
      <c r="A8910" t="s">
        <v>9100</v>
      </c>
      <c r="B8910">
        <v>593.74963400000001</v>
      </c>
      <c r="C8910">
        <v>592.82617200000004</v>
      </c>
    </row>
    <row r="8911" spans="1:3" x14ac:dyDescent="0.25">
      <c r="A8911" t="s">
        <v>9101</v>
      </c>
      <c r="B8911">
        <v>591.29473900000005</v>
      </c>
      <c r="C8911">
        <v>598.74792500000001</v>
      </c>
    </row>
    <row r="8912" spans="1:3" x14ac:dyDescent="0.25">
      <c r="A8912" t="s">
        <v>9102</v>
      </c>
      <c r="B8912">
        <v>591.29473900000005</v>
      </c>
      <c r="C8912">
        <v>590.15979000000004</v>
      </c>
    </row>
    <row r="8913" spans="1:3" x14ac:dyDescent="0.25">
      <c r="A8913" t="s">
        <v>9103</v>
      </c>
      <c r="B8913">
        <v>570.26428199999998</v>
      </c>
      <c r="C8913">
        <v>574.40759300000002</v>
      </c>
    </row>
    <row r="8914" spans="1:3" x14ac:dyDescent="0.25">
      <c r="A8914" t="s">
        <v>9104</v>
      </c>
      <c r="B8914">
        <v>570.28375200000005</v>
      </c>
      <c r="C8914">
        <v>566.19708300000002</v>
      </c>
    </row>
    <row r="8915" spans="1:3" x14ac:dyDescent="0.25">
      <c r="A8915" t="s">
        <v>9105</v>
      </c>
      <c r="B8915">
        <v>585.71319600000004</v>
      </c>
      <c r="C8915">
        <v>595.51519800000005</v>
      </c>
    </row>
    <row r="8916" spans="1:3" x14ac:dyDescent="0.25">
      <c r="A8916" t="s">
        <v>9106</v>
      </c>
      <c r="B8916">
        <v>585.71319600000004</v>
      </c>
      <c r="C8916">
        <v>586.95056199999999</v>
      </c>
    </row>
    <row r="8917" spans="1:3" x14ac:dyDescent="0.25">
      <c r="A8917" t="s">
        <v>9107</v>
      </c>
      <c r="B8917">
        <v>583.17810099999997</v>
      </c>
      <c r="C8917">
        <v>592.90319799999997</v>
      </c>
    </row>
    <row r="8918" spans="1:3" x14ac:dyDescent="0.25">
      <c r="A8918" t="s">
        <v>9108</v>
      </c>
      <c r="B8918">
        <v>583.17810099999997</v>
      </c>
      <c r="C8918">
        <v>584.41015600000003</v>
      </c>
    </row>
    <row r="8919" spans="1:3" x14ac:dyDescent="0.25">
      <c r="A8919" t="s">
        <v>9109</v>
      </c>
      <c r="B8919">
        <v>594.11364700000001</v>
      </c>
      <c r="C8919">
        <v>604.00647000000004</v>
      </c>
    </row>
    <row r="8920" spans="1:3" x14ac:dyDescent="0.25">
      <c r="A8920" t="s">
        <v>9110</v>
      </c>
      <c r="B8920">
        <v>594.10931400000004</v>
      </c>
      <c r="C8920">
        <v>595.36663799999997</v>
      </c>
    </row>
    <row r="8921" spans="1:3" x14ac:dyDescent="0.25">
      <c r="A8921" t="s">
        <v>9111</v>
      </c>
      <c r="B8921">
        <v>585.32342500000004</v>
      </c>
      <c r="C8921">
        <v>588.86633300000005</v>
      </c>
    </row>
    <row r="8922" spans="1:3" x14ac:dyDescent="0.25">
      <c r="A8922" t="s">
        <v>9112</v>
      </c>
      <c r="B8922">
        <v>585.32342500000004</v>
      </c>
      <c r="C8922">
        <v>580.41296399999999</v>
      </c>
    </row>
    <row r="8923" spans="1:3" x14ac:dyDescent="0.25">
      <c r="A8923" t="s">
        <v>9113</v>
      </c>
      <c r="B8923">
        <v>594.39996299999996</v>
      </c>
      <c r="C8923">
        <v>604.32287599999995</v>
      </c>
    </row>
    <row r="8924" spans="1:3" x14ac:dyDescent="0.25">
      <c r="A8924" t="s">
        <v>9114</v>
      </c>
      <c r="B8924">
        <v>594.39996299999996</v>
      </c>
      <c r="C8924">
        <v>595.65570100000002</v>
      </c>
    </row>
    <row r="8925" spans="1:3" x14ac:dyDescent="0.25">
      <c r="A8925" t="s">
        <v>9115</v>
      </c>
      <c r="B8925">
        <v>576.75366199999996</v>
      </c>
      <c r="C8925">
        <v>579.41833499999996</v>
      </c>
    </row>
    <row r="8926" spans="1:3" x14ac:dyDescent="0.25">
      <c r="A8926" t="s">
        <v>9116</v>
      </c>
      <c r="B8926">
        <v>576.75366199999996</v>
      </c>
      <c r="C8926">
        <v>571.10858199999996</v>
      </c>
    </row>
    <row r="8927" spans="1:3" x14ac:dyDescent="0.25">
      <c r="A8927" t="s">
        <v>9117</v>
      </c>
      <c r="B8927">
        <v>537.45538299999998</v>
      </c>
      <c r="C8927">
        <v>541.38439900000003</v>
      </c>
    </row>
    <row r="8928" spans="1:3" x14ac:dyDescent="0.25">
      <c r="A8928" t="s">
        <v>9118</v>
      </c>
      <c r="B8928">
        <v>537.45538299999998</v>
      </c>
      <c r="C8928">
        <v>533.63366699999995</v>
      </c>
    </row>
    <row r="8929" spans="1:3" x14ac:dyDescent="0.25">
      <c r="A8929" t="s">
        <v>9119</v>
      </c>
      <c r="B8929">
        <v>592.77893100000006</v>
      </c>
      <c r="C8929">
        <v>602.66455099999996</v>
      </c>
    </row>
    <row r="8930" spans="1:3" x14ac:dyDescent="0.25">
      <c r="A8930" t="s">
        <v>9120</v>
      </c>
      <c r="B8930">
        <v>592.77893100000006</v>
      </c>
      <c r="C8930">
        <v>594.03131099999996</v>
      </c>
    </row>
    <row r="8931" spans="1:3" x14ac:dyDescent="0.25">
      <c r="A8931" t="s">
        <v>9121</v>
      </c>
      <c r="B8931">
        <v>575.98663299999998</v>
      </c>
      <c r="C8931">
        <v>579.68420400000002</v>
      </c>
    </row>
    <row r="8932" spans="1:3" x14ac:dyDescent="0.25">
      <c r="A8932" t="s">
        <v>9122</v>
      </c>
      <c r="B8932">
        <v>575.98010299999999</v>
      </c>
      <c r="C8932">
        <v>571.36914100000001</v>
      </c>
    </row>
    <row r="8933" spans="1:3" x14ac:dyDescent="0.25">
      <c r="A8933" t="s">
        <v>9123</v>
      </c>
      <c r="B8933">
        <v>589.12365699999998</v>
      </c>
      <c r="C8933">
        <v>598.93951400000003</v>
      </c>
    </row>
    <row r="8934" spans="1:3" x14ac:dyDescent="0.25">
      <c r="A8934" t="s">
        <v>9124</v>
      </c>
      <c r="B8934">
        <v>589.12365699999998</v>
      </c>
      <c r="C8934">
        <v>590.36828600000001</v>
      </c>
    </row>
    <row r="8935" spans="1:3" x14ac:dyDescent="0.25">
      <c r="A8935" t="s">
        <v>9125</v>
      </c>
      <c r="B8935">
        <v>593.400757</v>
      </c>
      <c r="C8935">
        <v>603.29650900000001</v>
      </c>
    </row>
    <row r="8936" spans="1:3" x14ac:dyDescent="0.25">
      <c r="A8936" t="s">
        <v>9126</v>
      </c>
      <c r="B8936">
        <v>593.400757</v>
      </c>
      <c r="C8936">
        <v>594.65441899999996</v>
      </c>
    </row>
    <row r="8937" spans="1:3" x14ac:dyDescent="0.25">
      <c r="A8937" t="s">
        <v>9127</v>
      </c>
      <c r="B8937">
        <v>578.44836399999997</v>
      </c>
      <c r="C8937">
        <v>582.42553699999996</v>
      </c>
    </row>
    <row r="8938" spans="1:3" x14ac:dyDescent="0.25">
      <c r="A8938" t="s">
        <v>9128</v>
      </c>
      <c r="B8938">
        <v>578.44836399999997</v>
      </c>
      <c r="C8938">
        <v>574.08142099999998</v>
      </c>
    </row>
    <row r="8939" spans="1:3" x14ac:dyDescent="0.25">
      <c r="A8939" t="s">
        <v>9129</v>
      </c>
      <c r="B8939">
        <v>592.43035899999995</v>
      </c>
      <c r="C8939">
        <v>602.338257</v>
      </c>
    </row>
    <row r="8940" spans="1:3" x14ac:dyDescent="0.25">
      <c r="A8940" t="s">
        <v>9130</v>
      </c>
      <c r="B8940">
        <v>592.43035899999995</v>
      </c>
      <c r="C8940">
        <v>593.682007</v>
      </c>
    </row>
    <row r="8941" spans="1:3" x14ac:dyDescent="0.25">
      <c r="A8941" t="s">
        <v>9131</v>
      </c>
      <c r="B8941">
        <v>581.11535600000002</v>
      </c>
      <c r="C8941">
        <v>584.983521</v>
      </c>
    </row>
    <row r="8942" spans="1:3" x14ac:dyDescent="0.25">
      <c r="A8942" t="s">
        <v>9132</v>
      </c>
      <c r="B8942">
        <v>581.13482699999997</v>
      </c>
      <c r="C8942">
        <v>576.60418700000002</v>
      </c>
    </row>
    <row r="8943" spans="1:3" x14ac:dyDescent="0.25">
      <c r="A8943" t="s">
        <v>9133</v>
      </c>
      <c r="B8943">
        <v>592.66625999999997</v>
      </c>
      <c r="C8943">
        <v>602.557861</v>
      </c>
    </row>
    <row r="8944" spans="1:3" x14ac:dyDescent="0.25">
      <c r="A8944" t="s">
        <v>9134</v>
      </c>
      <c r="B8944">
        <v>592.66192599999999</v>
      </c>
      <c r="C8944">
        <v>593.92706299999998</v>
      </c>
    </row>
    <row r="8945" spans="1:3" x14ac:dyDescent="0.25">
      <c r="A8945" t="s">
        <v>9135</v>
      </c>
      <c r="B8945">
        <v>593.45929000000001</v>
      </c>
      <c r="C8945">
        <v>600.92382799999996</v>
      </c>
    </row>
    <row r="8946" spans="1:3" x14ac:dyDescent="0.25">
      <c r="A8946" t="s">
        <v>9136</v>
      </c>
      <c r="B8946">
        <v>593.46362299999998</v>
      </c>
      <c r="C8946">
        <v>592.30725099999995</v>
      </c>
    </row>
    <row r="8947" spans="1:3" x14ac:dyDescent="0.25">
      <c r="A8947" t="s">
        <v>9137</v>
      </c>
      <c r="B8947">
        <v>579.10894800000005</v>
      </c>
      <c r="C8947">
        <v>584.66216999999995</v>
      </c>
    </row>
    <row r="8948" spans="1:3" x14ac:dyDescent="0.25">
      <c r="A8948" t="s">
        <v>9138</v>
      </c>
      <c r="B8948">
        <v>579.10894800000005</v>
      </c>
      <c r="C8948">
        <v>576.26983600000005</v>
      </c>
    </row>
    <row r="8949" spans="1:3" x14ac:dyDescent="0.25">
      <c r="A8949" t="s">
        <v>9139</v>
      </c>
      <c r="B8949">
        <v>593.03894000000003</v>
      </c>
      <c r="C8949">
        <v>602.92657499999996</v>
      </c>
    </row>
    <row r="8950" spans="1:3" x14ac:dyDescent="0.25">
      <c r="A8950" t="s">
        <v>9140</v>
      </c>
      <c r="B8950">
        <v>593.05627400000003</v>
      </c>
      <c r="C8950">
        <v>594.29834000000005</v>
      </c>
    </row>
    <row r="8951" spans="1:3" x14ac:dyDescent="0.25">
      <c r="A8951" t="s">
        <v>9141</v>
      </c>
      <c r="B8951">
        <v>594.95446800000002</v>
      </c>
      <c r="C8951">
        <v>603.66009499999996</v>
      </c>
    </row>
    <row r="8952" spans="1:3" x14ac:dyDescent="0.25">
      <c r="A8952" t="s">
        <v>9142</v>
      </c>
      <c r="B8952">
        <v>594.96533199999999</v>
      </c>
      <c r="C8952">
        <v>594.98028599999998</v>
      </c>
    </row>
    <row r="8953" spans="1:3" x14ac:dyDescent="0.25">
      <c r="A8953" t="s">
        <v>9143</v>
      </c>
      <c r="B8953">
        <v>559.95733600000005</v>
      </c>
      <c r="C8953">
        <v>565.14794900000004</v>
      </c>
    </row>
    <row r="8954" spans="1:3" x14ac:dyDescent="0.25">
      <c r="A8954" t="s">
        <v>9144</v>
      </c>
      <c r="B8954">
        <v>559.95733600000005</v>
      </c>
      <c r="C8954">
        <v>557.06042500000001</v>
      </c>
    </row>
    <row r="8955" spans="1:3" x14ac:dyDescent="0.25">
      <c r="A8955" t="s">
        <v>9145</v>
      </c>
      <c r="B8955">
        <v>594.13543700000002</v>
      </c>
      <c r="C8955">
        <v>604.08013900000003</v>
      </c>
    </row>
    <row r="8956" spans="1:3" x14ac:dyDescent="0.25">
      <c r="A8956" t="s">
        <v>9146</v>
      </c>
      <c r="B8956">
        <v>594.13543700000002</v>
      </c>
      <c r="C8956">
        <v>595.39068599999996</v>
      </c>
    </row>
    <row r="8957" spans="1:3" x14ac:dyDescent="0.25">
      <c r="A8957" t="s">
        <v>9147</v>
      </c>
      <c r="B8957">
        <v>562.10553000000004</v>
      </c>
      <c r="C8957">
        <v>560.34704599999998</v>
      </c>
    </row>
    <row r="8958" spans="1:3" x14ac:dyDescent="0.25">
      <c r="A8958" t="s">
        <v>9148</v>
      </c>
      <c r="B8958">
        <v>562.10119599999996</v>
      </c>
      <c r="C8958">
        <v>552.30285600000002</v>
      </c>
    </row>
    <row r="8959" spans="1:3" x14ac:dyDescent="0.25">
      <c r="A8959" t="s">
        <v>9149</v>
      </c>
      <c r="B8959">
        <v>592.61859100000004</v>
      </c>
      <c r="C8959">
        <v>602.51306199999999</v>
      </c>
    </row>
    <row r="8960" spans="1:3" x14ac:dyDescent="0.25">
      <c r="A8960" t="s">
        <v>9150</v>
      </c>
      <c r="B8960">
        <v>592.64245600000004</v>
      </c>
      <c r="C8960">
        <v>593.89446999999996</v>
      </c>
    </row>
    <row r="8961" spans="1:3" x14ac:dyDescent="0.25">
      <c r="A8961" t="s">
        <v>9151</v>
      </c>
      <c r="B8961">
        <v>591.87756300000001</v>
      </c>
      <c r="C8961">
        <v>601.76519800000005</v>
      </c>
    </row>
    <row r="8962" spans="1:3" x14ac:dyDescent="0.25">
      <c r="A8962" t="s">
        <v>9152</v>
      </c>
      <c r="B8962">
        <v>591.87976100000003</v>
      </c>
      <c r="C8962">
        <v>593.14099099999999</v>
      </c>
    </row>
    <row r="8963" spans="1:3" x14ac:dyDescent="0.25">
      <c r="A8963" t="s">
        <v>9153</v>
      </c>
      <c r="B8963">
        <v>544.78546100000005</v>
      </c>
      <c r="C8963">
        <v>543.33019999999999</v>
      </c>
    </row>
    <row r="8964" spans="1:3" x14ac:dyDescent="0.25">
      <c r="A8964" t="s">
        <v>9154</v>
      </c>
      <c r="B8964">
        <v>544.794128</v>
      </c>
      <c r="C8964">
        <v>535.51403800000003</v>
      </c>
    </row>
    <row r="8965" spans="1:3" x14ac:dyDescent="0.25">
      <c r="A8965" t="s">
        <v>9155</v>
      </c>
      <c r="B8965">
        <v>582.85705600000006</v>
      </c>
      <c r="C8965">
        <v>588.350098</v>
      </c>
    </row>
    <row r="8966" spans="1:3" x14ac:dyDescent="0.25">
      <c r="A8966" t="s">
        <v>9156</v>
      </c>
      <c r="B8966">
        <v>582.84411599999999</v>
      </c>
      <c r="C8966">
        <v>579.88952600000005</v>
      </c>
    </row>
    <row r="8967" spans="1:3" x14ac:dyDescent="0.25">
      <c r="A8967" t="s">
        <v>9157</v>
      </c>
      <c r="B8967">
        <v>594.926331</v>
      </c>
      <c r="C8967">
        <v>604.83801300000005</v>
      </c>
    </row>
    <row r="8968" spans="1:3" x14ac:dyDescent="0.25">
      <c r="A8968" t="s">
        <v>9158</v>
      </c>
      <c r="B8968">
        <v>594.93066399999998</v>
      </c>
      <c r="C8968">
        <v>596.18756099999996</v>
      </c>
    </row>
    <row r="8969" spans="1:3" x14ac:dyDescent="0.25">
      <c r="A8969" t="s">
        <v>9159</v>
      </c>
      <c r="B8969">
        <v>583.61169400000006</v>
      </c>
      <c r="C8969">
        <v>588.58917199999996</v>
      </c>
    </row>
    <row r="8970" spans="1:3" x14ac:dyDescent="0.25">
      <c r="A8970" t="s">
        <v>9160</v>
      </c>
      <c r="B8970">
        <v>583.620361</v>
      </c>
      <c r="C8970">
        <v>580.13940400000001</v>
      </c>
    </row>
    <row r="8971" spans="1:3" x14ac:dyDescent="0.25">
      <c r="A8971" t="s">
        <v>9161</v>
      </c>
      <c r="B8971">
        <v>593.799622</v>
      </c>
      <c r="C8971">
        <v>603.71630900000002</v>
      </c>
    </row>
    <row r="8972" spans="1:3" x14ac:dyDescent="0.25">
      <c r="A8972" t="s">
        <v>9162</v>
      </c>
      <c r="B8972">
        <v>593.79089399999998</v>
      </c>
      <c r="C8972">
        <v>595.04760699999997</v>
      </c>
    </row>
    <row r="8973" spans="1:3" x14ac:dyDescent="0.25">
      <c r="A8973" t="s">
        <v>9163</v>
      </c>
      <c r="B8973">
        <v>594.18518100000006</v>
      </c>
      <c r="C8973">
        <v>603.19116199999996</v>
      </c>
    </row>
    <row r="8974" spans="1:3" x14ac:dyDescent="0.25">
      <c r="A8974" t="s">
        <v>9164</v>
      </c>
      <c r="B8974">
        <v>594.16784700000005</v>
      </c>
      <c r="C8974">
        <v>594.52636700000005</v>
      </c>
    </row>
    <row r="8975" spans="1:3" x14ac:dyDescent="0.25">
      <c r="A8975" t="s">
        <v>9165</v>
      </c>
      <c r="B8975">
        <v>596.273865</v>
      </c>
      <c r="C8975">
        <v>601.67993200000001</v>
      </c>
    </row>
    <row r="8976" spans="1:3" x14ac:dyDescent="0.25">
      <c r="A8976" t="s">
        <v>9166</v>
      </c>
      <c r="B8976">
        <v>596.27606200000002</v>
      </c>
      <c r="C8976">
        <v>593.04986599999995</v>
      </c>
    </row>
    <row r="8977" spans="1:3" x14ac:dyDescent="0.25">
      <c r="A8977" t="s">
        <v>9167</v>
      </c>
      <c r="B8977">
        <v>592.612122</v>
      </c>
      <c r="C8977">
        <v>602.50695800000005</v>
      </c>
    </row>
    <row r="8978" spans="1:3" x14ac:dyDescent="0.25">
      <c r="A8978" t="s">
        <v>9168</v>
      </c>
      <c r="B8978">
        <v>592.60339399999998</v>
      </c>
      <c r="C8978">
        <v>593.85540800000001</v>
      </c>
    </row>
    <row r="8979" spans="1:3" x14ac:dyDescent="0.25">
      <c r="A8979" t="s">
        <v>9169</v>
      </c>
      <c r="B8979">
        <v>595.36602800000003</v>
      </c>
      <c r="C8979">
        <v>602.58056599999998</v>
      </c>
    </row>
    <row r="8980" spans="1:3" x14ac:dyDescent="0.25">
      <c r="A8980" t="s">
        <v>9170</v>
      </c>
      <c r="B8980">
        <v>595.38336200000003</v>
      </c>
      <c r="C8980">
        <v>593.946594</v>
      </c>
    </row>
    <row r="8981" spans="1:3" x14ac:dyDescent="0.25">
      <c r="A8981" t="s">
        <v>9171</v>
      </c>
      <c r="B8981">
        <v>592.89373799999998</v>
      </c>
      <c r="C8981">
        <v>599.91674799999998</v>
      </c>
    </row>
    <row r="8982" spans="1:3" x14ac:dyDescent="0.25">
      <c r="A8982" t="s">
        <v>9172</v>
      </c>
      <c r="B8982">
        <v>592.878601</v>
      </c>
      <c r="C8982">
        <v>591.29974400000003</v>
      </c>
    </row>
    <row r="8983" spans="1:3" x14ac:dyDescent="0.25">
      <c r="A8983" t="s">
        <v>9173</v>
      </c>
      <c r="B8983">
        <v>592.25689699999998</v>
      </c>
      <c r="C8983">
        <v>599.35766599999999</v>
      </c>
    </row>
    <row r="8984" spans="1:3" x14ac:dyDescent="0.25">
      <c r="A8984" t="s">
        <v>9174</v>
      </c>
      <c r="B8984">
        <v>592.25689699999998</v>
      </c>
      <c r="C8984">
        <v>590.77874799999995</v>
      </c>
    </row>
    <row r="8985" spans="1:3" x14ac:dyDescent="0.25">
      <c r="A8985" t="s">
        <v>9175</v>
      </c>
      <c r="B8985">
        <v>594.24395800000002</v>
      </c>
      <c r="C8985">
        <v>604.169983</v>
      </c>
    </row>
    <row r="8986" spans="1:3" x14ac:dyDescent="0.25">
      <c r="A8986" t="s">
        <v>9176</v>
      </c>
      <c r="B8986">
        <v>594.24395800000002</v>
      </c>
      <c r="C8986">
        <v>595.49938999999995</v>
      </c>
    </row>
    <row r="8987" spans="1:3" x14ac:dyDescent="0.25">
      <c r="A8987" t="s">
        <v>9177</v>
      </c>
      <c r="B8987">
        <v>577.14599599999997</v>
      </c>
      <c r="C8987">
        <v>581.64105199999995</v>
      </c>
    </row>
    <row r="8988" spans="1:3" x14ac:dyDescent="0.25">
      <c r="A8988" t="s">
        <v>9178</v>
      </c>
      <c r="B8988">
        <v>577.14599599999997</v>
      </c>
      <c r="C8988">
        <v>573.29742399999998</v>
      </c>
    </row>
    <row r="8989" spans="1:3" x14ac:dyDescent="0.25">
      <c r="A8989" t="s">
        <v>9179</v>
      </c>
      <c r="B8989">
        <v>584.44348100000002</v>
      </c>
      <c r="C8989">
        <v>594.18109100000004</v>
      </c>
    </row>
    <row r="8990" spans="1:3" x14ac:dyDescent="0.25">
      <c r="A8990" t="s">
        <v>9180</v>
      </c>
      <c r="B8990">
        <v>584.44995100000006</v>
      </c>
      <c r="C8990">
        <v>585.68469200000004</v>
      </c>
    </row>
    <row r="8991" spans="1:3" x14ac:dyDescent="0.25">
      <c r="A8991" t="s">
        <v>9181</v>
      </c>
      <c r="B8991">
        <v>592.86340299999995</v>
      </c>
      <c r="C8991">
        <v>602.75689699999998</v>
      </c>
    </row>
    <row r="8992" spans="1:3" x14ac:dyDescent="0.25">
      <c r="A8992" t="s">
        <v>9182</v>
      </c>
      <c r="B8992">
        <v>592.86993399999994</v>
      </c>
      <c r="C8992">
        <v>594.12243699999999</v>
      </c>
    </row>
    <row r="8993" spans="1:3" x14ac:dyDescent="0.25">
      <c r="A8993" t="s">
        <v>9183</v>
      </c>
      <c r="B8993">
        <v>578.23571800000002</v>
      </c>
      <c r="C8993">
        <v>581.265625</v>
      </c>
    </row>
    <row r="8994" spans="1:3" x14ac:dyDescent="0.25">
      <c r="A8994" t="s">
        <v>9184</v>
      </c>
      <c r="B8994">
        <v>578.24224900000002</v>
      </c>
      <c r="C8994">
        <v>572.91076699999996</v>
      </c>
    </row>
    <row r="8995" spans="1:3" x14ac:dyDescent="0.25">
      <c r="A8995" t="s">
        <v>9185</v>
      </c>
      <c r="B8995">
        <v>593.47009300000002</v>
      </c>
      <c r="C8995">
        <v>603.37768600000004</v>
      </c>
    </row>
    <row r="8996" spans="1:3" x14ac:dyDescent="0.25">
      <c r="A8996" t="s">
        <v>9186</v>
      </c>
      <c r="B8996">
        <v>593.45495600000004</v>
      </c>
      <c r="C8996">
        <v>594.72180200000003</v>
      </c>
    </row>
    <row r="8997" spans="1:3" x14ac:dyDescent="0.25">
      <c r="A8997" t="s">
        <v>9187</v>
      </c>
      <c r="B8997">
        <v>576.93786599999999</v>
      </c>
      <c r="C8997">
        <v>581.42852800000003</v>
      </c>
    </row>
    <row r="8998" spans="1:3" x14ac:dyDescent="0.25">
      <c r="A8998" t="s">
        <v>9188</v>
      </c>
      <c r="B8998">
        <v>576.94000200000005</v>
      </c>
      <c r="C8998">
        <v>573.10186799999997</v>
      </c>
    </row>
    <row r="8999" spans="1:3" x14ac:dyDescent="0.25">
      <c r="A8999" t="s">
        <v>9189</v>
      </c>
      <c r="B8999">
        <v>593.86041299999999</v>
      </c>
      <c r="C8999">
        <v>603.77496299999996</v>
      </c>
    </row>
    <row r="9000" spans="1:3" x14ac:dyDescent="0.25">
      <c r="A9000" t="s">
        <v>9190</v>
      </c>
      <c r="B9000">
        <v>593.84741199999996</v>
      </c>
      <c r="C9000">
        <v>595.11505099999999</v>
      </c>
    </row>
    <row r="9001" spans="1:3" x14ac:dyDescent="0.25">
      <c r="A9001" t="s">
        <v>9191</v>
      </c>
      <c r="B9001">
        <v>592.768372</v>
      </c>
      <c r="C9001">
        <v>600.22546399999999</v>
      </c>
    </row>
    <row r="9002" spans="1:3" x14ac:dyDescent="0.25">
      <c r="A9002" t="s">
        <v>9192</v>
      </c>
      <c r="B9002">
        <v>592.77917500000001</v>
      </c>
      <c r="C9002">
        <v>591.63659700000005</v>
      </c>
    </row>
    <row r="9003" spans="1:3" x14ac:dyDescent="0.25">
      <c r="A9003" t="s">
        <v>9193</v>
      </c>
      <c r="B9003">
        <v>593.56115699999998</v>
      </c>
      <c r="C9003">
        <v>600.98345900000004</v>
      </c>
    </row>
    <row r="9004" spans="1:3" x14ac:dyDescent="0.25">
      <c r="A9004" t="s">
        <v>9194</v>
      </c>
      <c r="B9004">
        <v>593.57409700000005</v>
      </c>
      <c r="C9004">
        <v>592.36151099999995</v>
      </c>
    </row>
    <row r="9005" spans="1:3" x14ac:dyDescent="0.25">
      <c r="A9005" t="s">
        <v>9195</v>
      </c>
      <c r="B9005">
        <v>593.61096199999997</v>
      </c>
      <c r="C9005">
        <v>603.52752699999996</v>
      </c>
    </row>
    <row r="9006" spans="1:3" x14ac:dyDescent="0.25">
      <c r="A9006" t="s">
        <v>9196</v>
      </c>
      <c r="B9006">
        <v>593.59362799999997</v>
      </c>
      <c r="C9006">
        <v>594.86291500000004</v>
      </c>
    </row>
    <row r="9007" spans="1:3" x14ac:dyDescent="0.25">
      <c r="A9007" t="s">
        <v>9197</v>
      </c>
      <c r="B9007">
        <v>592.76159700000005</v>
      </c>
      <c r="C9007">
        <v>600.43908699999997</v>
      </c>
    </row>
    <row r="9008" spans="1:3" x14ac:dyDescent="0.25">
      <c r="A9008" t="s">
        <v>9198</v>
      </c>
      <c r="B9008">
        <v>592.76379399999996</v>
      </c>
      <c r="C9008">
        <v>591.84912099999997</v>
      </c>
    </row>
    <row r="9009" spans="1:3" x14ac:dyDescent="0.25">
      <c r="A9009" t="s">
        <v>9199</v>
      </c>
      <c r="B9009">
        <v>571.31512499999997</v>
      </c>
      <c r="C9009">
        <v>577.17791699999998</v>
      </c>
    </row>
    <row r="9010" spans="1:3" x14ac:dyDescent="0.25">
      <c r="A9010" t="s">
        <v>9200</v>
      </c>
      <c r="B9010">
        <v>571.31512499999997</v>
      </c>
      <c r="C9010">
        <v>568.91125499999998</v>
      </c>
    </row>
    <row r="9011" spans="1:3" x14ac:dyDescent="0.25">
      <c r="A9011" t="s">
        <v>9201</v>
      </c>
      <c r="B9011">
        <v>593.79083300000002</v>
      </c>
      <c r="C9011">
        <v>603.71508800000004</v>
      </c>
    </row>
    <row r="9012" spans="1:3" x14ac:dyDescent="0.25">
      <c r="A9012" t="s">
        <v>9202</v>
      </c>
      <c r="B9012">
        <v>593.81463599999995</v>
      </c>
      <c r="C9012">
        <v>595.05181900000002</v>
      </c>
    </row>
    <row r="9013" spans="1:3" x14ac:dyDescent="0.25">
      <c r="A9013" t="s">
        <v>9203</v>
      </c>
      <c r="B9013">
        <v>237.605591</v>
      </c>
      <c r="C9013">
        <v>235.69052099999999</v>
      </c>
    </row>
    <row r="9014" spans="1:3" x14ac:dyDescent="0.25">
      <c r="A9014" t="s">
        <v>9204</v>
      </c>
      <c r="B9014">
        <v>237.59042400000001</v>
      </c>
      <c r="C9014">
        <v>232.288422</v>
      </c>
    </row>
    <row r="9015" spans="1:3" x14ac:dyDescent="0.25">
      <c r="A9015" t="s">
        <v>9205</v>
      </c>
      <c r="B9015">
        <v>36.665989000000003</v>
      </c>
      <c r="C9015">
        <v>37.279121000000004</v>
      </c>
    </row>
    <row r="9016" spans="1:3" x14ac:dyDescent="0.25">
      <c r="A9016" t="s">
        <v>9206</v>
      </c>
      <c r="B9016">
        <v>36.665989000000003</v>
      </c>
      <c r="C9016">
        <v>36.743462000000001</v>
      </c>
    </row>
    <row r="9017" spans="1:3" x14ac:dyDescent="0.25">
      <c r="A9017" t="s">
        <v>9207</v>
      </c>
      <c r="B9017">
        <v>49.919986999999999</v>
      </c>
      <c r="C9017">
        <v>50.754508999999999</v>
      </c>
    </row>
    <row r="9018" spans="1:3" x14ac:dyDescent="0.25">
      <c r="A9018" t="s">
        <v>9208</v>
      </c>
      <c r="B9018">
        <v>49.919986999999999</v>
      </c>
      <c r="C9018">
        <v>50.025458999999998</v>
      </c>
    </row>
    <row r="9019" spans="1:3" x14ac:dyDescent="0.25">
      <c r="A9019" t="s">
        <v>9209</v>
      </c>
      <c r="B9019">
        <v>67.375031000000007</v>
      </c>
      <c r="C9019">
        <v>68.490111999999996</v>
      </c>
    </row>
    <row r="9020" spans="1:3" x14ac:dyDescent="0.25">
      <c r="A9020" t="s">
        <v>9210</v>
      </c>
      <c r="B9020">
        <v>67.394531000000001</v>
      </c>
      <c r="C9020">
        <v>67.521713000000005</v>
      </c>
    </row>
    <row r="9021" spans="1:3" x14ac:dyDescent="0.25">
      <c r="A9021" t="s">
        <v>9211</v>
      </c>
      <c r="B9021">
        <v>139.59491</v>
      </c>
      <c r="C9021">
        <v>141.95146199999999</v>
      </c>
    </row>
    <row r="9022" spans="1:3" x14ac:dyDescent="0.25">
      <c r="A9022" t="s">
        <v>9212</v>
      </c>
      <c r="B9022">
        <v>139.59274300000001</v>
      </c>
      <c r="C9022">
        <v>139.887665</v>
      </c>
    </row>
    <row r="9023" spans="1:3" x14ac:dyDescent="0.25">
      <c r="A9023" t="s">
        <v>9213</v>
      </c>
      <c r="B9023">
        <v>231.83698999999999</v>
      </c>
      <c r="C9023">
        <v>232.06332399999999</v>
      </c>
    </row>
    <row r="9024" spans="1:3" x14ac:dyDescent="0.25">
      <c r="A9024" t="s">
        <v>9214</v>
      </c>
      <c r="B9024">
        <v>231.83698999999999</v>
      </c>
      <c r="C9024">
        <v>228.73327599999999</v>
      </c>
    </row>
    <row r="9025" spans="1:3" x14ac:dyDescent="0.25">
      <c r="A9025" t="s">
        <v>9215</v>
      </c>
      <c r="B9025">
        <v>262.71322600000002</v>
      </c>
      <c r="C9025">
        <v>265.32342499999999</v>
      </c>
    </row>
    <row r="9026" spans="1:3" x14ac:dyDescent="0.25">
      <c r="A9026" t="s">
        <v>9216</v>
      </c>
      <c r="B9026">
        <v>262.71322600000002</v>
      </c>
      <c r="C9026">
        <v>261.52038599999997</v>
      </c>
    </row>
    <row r="9027" spans="1:3" x14ac:dyDescent="0.25">
      <c r="A9027" t="s">
        <v>9217</v>
      </c>
      <c r="B9027">
        <v>255.664749</v>
      </c>
      <c r="C9027">
        <v>257.57138099999997</v>
      </c>
    </row>
    <row r="9028" spans="1:3" x14ac:dyDescent="0.25">
      <c r="A9028" t="s">
        <v>9218</v>
      </c>
      <c r="B9028">
        <v>255.66040000000001</v>
      </c>
      <c r="C9028">
        <v>253.875092</v>
      </c>
    </row>
    <row r="9029" spans="1:3" x14ac:dyDescent="0.25">
      <c r="A9029" t="s">
        <v>9219</v>
      </c>
      <c r="B9029">
        <v>252.71215799999999</v>
      </c>
      <c r="C9029">
        <v>256.93292200000002</v>
      </c>
    </row>
    <row r="9030" spans="1:3" x14ac:dyDescent="0.25">
      <c r="A9030" t="s">
        <v>9220</v>
      </c>
      <c r="B9030">
        <v>252.71215799999999</v>
      </c>
      <c r="C9030">
        <v>253.246048</v>
      </c>
    </row>
    <row r="9031" spans="1:3" x14ac:dyDescent="0.25">
      <c r="A9031" t="s">
        <v>9221</v>
      </c>
      <c r="B9031">
        <v>265.59375</v>
      </c>
      <c r="C9031">
        <v>270.01348899999999</v>
      </c>
    </row>
    <row r="9032" spans="1:3" x14ac:dyDescent="0.25">
      <c r="A9032" t="s">
        <v>9222</v>
      </c>
      <c r="B9032">
        <v>265.59375</v>
      </c>
      <c r="C9032">
        <v>266.154877</v>
      </c>
    </row>
    <row r="9033" spans="1:3" x14ac:dyDescent="0.25">
      <c r="A9033" t="s">
        <v>9223</v>
      </c>
      <c r="B9033">
        <v>292.82101399999999</v>
      </c>
      <c r="C9033">
        <v>297.714539</v>
      </c>
    </row>
    <row r="9034" spans="1:3" x14ac:dyDescent="0.25">
      <c r="A9034" t="s">
        <v>9224</v>
      </c>
      <c r="B9034">
        <v>292.82101399999999</v>
      </c>
      <c r="C9034">
        <v>293.43966699999999</v>
      </c>
    </row>
    <row r="9035" spans="1:3" x14ac:dyDescent="0.25">
      <c r="A9035" t="s">
        <v>9225</v>
      </c>
      <c r="B9035">
        <v>297.20107999999999</v>
      </c>
      <c r="C9035">
        <v>294.863922</v>
      </c>
    </row>
    <row r="9036" spans="1:3" x14ac:dyDescent="0.25">
      <c r="A9036" t="s">
        <v>9226</v>
      </c>
      <c r="B9036">
        <v>297.20107999999999</v>
      </c>
      <c r="C9036">
        <v>290.63104199999998</v>
      </c>
    </row>
    <row r="9037" spans="1:3" x14ac:dyDescent="0.25">
      <c r="A9037" t="s">
        <v>9227</v>
      </c>
      <c r="B9037">
        <v>235.09089700000001</v>
      </c>
      <c r="C9037">
        <v>234.379852</v>
      </c>
    </row>
    <row r="9038" spans="1:3" x14ac:dyDescent="0.25">
      <c r="A9038" t="s">
        <v>9228</v>
      </c>
      <c r="B9038">
        <v>235.10823099999999</v>
      </c>
      <c r="C9038">
        <v>231.03268399999999</v>
      </c>
    </row>
    <row r="9039" spans="1:3" x14ac:dyDescent="0.25">
      <c r="A9039" t="s">
        <v>9229</v>
      </c>
      <c r="B9039">
        <v>304.23550399999999</v>
      </c>
      <c r="C9039">
        <v>309.33343500000001</v>
      </c>
    </row>
    <row r="9040" spans="1:3" x14ac:dyDescent="0.25">
      <c r="A9040" t="s">
        <v>9230</v>
      </c>
      <c r="B9040">
        <v>304.22030599999999</v>
      </c>
      <c r="C9040">
        <v>304.87606799999998</v>
      </c>
    </row>
    <row r="9041" spans="1:3" x14ac:dyDescent="0.25">
      <c r="A9041" t="s">
        <v>9231</v>
      </c>
      <c r="B9041">
        <v>282.506012</v>
      </c>
      <c r="C9041">
        <v>281.55072000000001</v>
      </c>
    </row>
    <row r="9042" spans="1:3" x14ac:dyDescent="0.25">
      <c r="A9042" t="s">
        <v>9232</v>
      </c>
      <c r="B9042">
        <v>282.506012</v>
      </c>
      <c r="C9042">
        <v>277.50976600000001</v>
      </c>
    </row>
    <row r="9043" spans="1:3" x14ac:dyDescent="0.25">
      <c r="A9043" t="s">
        <v>9233</v>
      </c>
      <c r="B9043">
        <v>265.06536899999998</v>
      </c>
      <c r="C9043">
        <v>269.00903299999999</v>
      </c>
    </row>
    <row r="9044" spans="1:3" x14ac:dyDescent="0.25">
      <c r="A9044" t="s">
        <v>9234</v>
      </c>
      <c r="B9044">
        <v>265.06753500000002</v>
      </c>
      <c r="C9044">
        <v>265.15423600000003</v>
      </c>
    </row>
    <row r="9045" spans="1:3" x14ac:dyDescent="0.25">
      <c r="A9045" t="s">
        <v>9235</v>
      </c>
      <c r="B9045">
        <v>265.95806900000002</v>
      </c>
      <c r="C9045">
        <v>266.256866</v>
      </c>
    </row>
    <row r="9046" spans="1:3" x14ac:dyDescent="0.25">
      <c r="A9046" t="s">
        <v>9236</v>
      </c>
      <c r="B9046">
        <v>265.94723499999998</v>
      </c>
      <c r="C9046">
        <v>262.43359400000003</v>
      </c>
    </row>
    <row r="9047" spans="1:3" x14ac:dyDescent="0.25">
      <c r="A9047" t="s">
        <v>9237</v>
      </c>
      <c r="B9047">
        <v>271.90420499999999</v>
      </c>
      <c r="C9047">
        <v>276.31839000000002</v>
      </c>
    </row>
    <row r="9048" spans="1:3" x14ac:dyDescent="0.25">
      <c r="A9048" t="s">
        <v>9238</v>
      </c>
      <c r="B9048">
        <v>271.90420499999999</v>
      </c>
      <c r="C9048">
        <v>272.35278299999999</v>
      </c>
    </row>
    <row r="9049" spans="1:3" x14ac:dyDescent="0.25">
      <c r="A9049" t="s">
        <v>9239</v>
      </c>
      <c r="B9049">
        <v>278.37701399999997</v>
      </c>
      <c r="C9049">
        <v>281.50854500000003</v>
      </c>
    </row>
    <row r="9050" spans="1:3" x14ac:dyDescent="0.25">
      <c r="A9050" t="s">
        <v>9240</v>
      </c>
      <c r="B9050">
        <v>278.39865099999997</v>
      </c>
      <c r="C9050">
        <v>277.48434400000002</v>
      </c>
    </row>
    <row r="9051" spans="1:3" x14ac:dyDescent="0.25">
      <c r="A9051" t="s">
        <v>9241</v>
      </c>
      <c r="B9051">
        <v>284.80017099999998</v>
      </c>
      <c r="C9051">
        <v>287.93963600000001</v>
      </c>
    </row>
    <row r="9052" spans="1:3" x14ac:dyDescent="0.25">
      <c r="A9052" t="s">
        <v>9242</v>
      </c>
      <c r="B9052">
        <v>284.78500400000001</v>
      </c>
      <c r="C9052">
        <v>283.77557400000001</v>
      </c>
    </row>
    <row r="9053" spans="1:3" x14ac:dyDescent="0.25">
      <c r="A9053" t="s">
        <v>9243</v>
      </c>
      <c r="B9053">
        <v>276.98101800000001</v>
      </c>
      <c r="C9053">
        <v>281.54785199999998</v>
      </c>
    </row>
    <row r="9054" spans="1:3" x14ac:dyDescent="0.25">
      <c r="A9054" t="s">
        <v>9244</v>
      </c>
      <c r="B9054">
        <v>276.98101800000001</v>
      </c>
      <c r="C9054">
        <v>277.50759900000003</v>
      </c>
    </row>
    <row r="9055" spans="1:3" x14ac:dyDescent="0.25">
      <c r="A9055" t="s">
        <v>9245</v>
      </c>
      <c r="B9055">
        <v>227.03149400000001</v>
      </c>
      <c r="C9055">
        <v>226.594437</v>
      </c>
    </row>
    <row r="9056" spans="1:3" x14ac:dyDescent="0.25">
      <c r="A9056" t="s">
        <v>9246</v>
      </c>
      <c r="B9056">
        <v>227.03149400000001</v>
      </c>
      <c r="C9056">
        <v>223.344391</v>
      </c>
    </row>
    <row r="9057" spans="1:3" x14ac:dyDescent="0.25">
      <c r="A9057" t="s">
        <v>9247</v>
      </c>
      <c r="B9057">
        <v>44.795349000000002</v>
      </c>
      <c r="C9057">
        <v>45.544338000000003</v>
      </c>
    </row>
    <row r="9058" spans="1:3" x14ac:dyDescent="0.25">
      <c r="A9058" t="s">
        <v>9248</v>
      </c>
      <c r="B9058">
        <v>44.795349000000002</v>
      </c>
      <c r="C9058">
        <v>44.889988000000002</v>
      </c>
    </row>
    <row r="9059" spans="1:3" x14ac:dyDescent="0.25">
      <c r="A9059" t="s">
        <v>9249</v>
      </c>
      <c r="B9059">
        <v>75.467833999999996</v>
      </c>
      <c r="C9059">
        <v>76.709213000000005</v>
      </c>
    </row>
    <row r="9060" spans="1:3" x14ac:dyDescent="0.25">
      <c r="A9060" t="s">
        <v>9250</v>
      </c>
      <c r="B9060">
        <v>75.476500999999999</v>
      </c>
      <c r="C9060">
        <v>75.618590999999995</v>
      </c>
    </row>
    <row r="9061" spans="1:3" x14ac:dyDescent="0.25">
      <c r="A9061" t="s">
        <v>9251</v>
      </c>
      <c r="B9061">
        <v>171.90112300000001</v>
      </c>
      <c r="C9061">
        <v>174.790314</v>
      </c>
    </row>
    <row r="9062" spans="1:3" x14ac:dyDescent="0.25">
      <c r="A9062" t="s">
        <v>9252</v>
      </c>
      <c r="B9062">
        <v>171.90112300000001</v>
      </c>
      <c r="C9062">
        <v>172.264297</v>
      </c>
    </row>
    <row r="9063" spans="1:3" x14ac:dyDescent="0.25">
      <c r="A9063" t="s">
        <v>9253</v>
      </c>
      <c r="B9063">
        <v>517.43499799999995</v>
      </c>
      <c r="C9063">
        <v>519.82531700000004</v>
      </c>
    </row>
    <row r="9064" spans="1:3" x14ac:dyDescent="0.25">
      <c r="A9064" t="s">
        <v>9254</v>
      </c>
      <c r="B9064">
        <v>517.43499799999995</v>
      </c>
      <c r="C9064">
        <v>512.37463400000001</v>
      </c>
    </row>
    <row r="9065" spans="1:3" x14ac:dyDescent="0.25">
      <c r="A9065" t="s">
        <v>9255</v>
      </c>
      <c r="B9065">
        <v>560.59417699999995</v>
      </c>
      <c r="C9065">
        <v>567.01849400000003</v>
      </c>
    </row>
    <row r="9066" spans="1:3" x14ac:dyDescent="0.25">
      <c r="A9066" t="s">
        <v>9256</v>
      </c>
      <c r="B9066">
        <v>560.59417699999995</v>
      </c>
      <c r="C9066">
        <v>558.89288299999998</v>
      </c>
    </row>
    <row r="9067" spans="1:3" x14ac:dyDescent="0.25">
      <c r="A9067" t="s">
        <v>9257</v>
      </c>
      <c r="B9067">
        <v>596.19372599999997</v>
      </c>
      <c r="C9067">
        <v>606.15338099999997</v>
      </c>
    </row>
    <row r="9068" spans="1:3" x14ac:dyDescent="0.25">
      <c r="A9068" t="s">
        <v>9258</v>
      </c>
      <c r="B9068">
        <v>596.19372599999997</v>
      </c>
      <c r="C9068">
        <v>597.45324700000003</v>
      </c>
    </row>
    <row r="9069" spans="1:3" x14ac:dyDescent="0.25">
      <c r="A9069" t="s">
        <v>9259</v>
      </c>
      <c r="B9069">
        <v>582.95922900000005</v>
      </c>
      <c r="C9069">
        <v>583.933899</v>
      </c>
    </row>
    <row r="9070" spans="1:3" x14ac:dyDescent="0.25">
      <c r="A9070" t="s">
        <v>9260</v>
      </c>
      <c r="B9070">
        <v>582.95922900000005</v>
      </c>
      <c r="C9070">
        <v>575.55761700000005</v>
      </c>
    </row>
    <row r="9071" spans="1:3" x14ac:dyDescent="0.25">
      <c r="A9071" t="s">
        <v>9261</v>
      </c>
      <c r="B9071">
        <v>574.62371800000005</v>
      </c>
      <c r="C9071">
        <v>584.21862799999997</v>
      </c>
    </row>
    <row r="9072" spans="1:3" x14ac:dyDescent="0.25">
      <c r="A9072" t="s">
        <v>9262</v>
      </c>
      <c r="B9072">
        <v>574.62371800000005</v>
      </c>
      <c r="C9072">
        <v>575.83776899999998</v>
      </c>
    </row>
    <row r="9073" spans="1:3" x14ac:dyDescent="0.25">
      <c r="A9073" t="s">
        <v>9263</v>
      </c>
      <c r="B9073">
        <v>593.17541500000004</v>
      </c>
      <c r="C9073">
        <v>603.07757600000002</v>
      </c>
    </row>
    <row r="9074" spans="1:3" x14ac:dyDescent="0.25">
      <c r="A9074" t="s">
        <v>9264</v>
      </c>
      <c r="B9074">
        <v>593.19714399999998</v>
      </c>
      <c r="C9074">
        <v>594.44164999999998</v>
      </c>
    </row>
    <row r="9075" spans="1:3" x14ac:dyDescent="0.25">
      <c r="A9075" t="s">
        <v>9265</v>
      </c>
      <c r="B9075">
        <v>558.73718299999996</v>
      </c>
      <c r="C9075">
        <v>558.30658000000005</v>
      </c>
    </row>
    <row r="9076" spans="1:3" x14ac:dyDescent="0.25">
      <c r="A9076" t="s">
        <v>9266</v>
      </c>
      <c r="B9076">
        <v>558.72198500000002</v>
      </c>
      <c r="C9076">
        <v>550.29644800000005</v>
      </c>
    </row>
    <row r="9077" spans="1:3" x14ac:dyDescent="0.25">
      <c r="A9077" t="s">
        <v>9267</v>
      </c>
      <c r="B9077">
        <v>592.52551300000005</v>
      </c>
      <c r="C9077">
        <v>601.91613800000005</v>
      </c>
    </row>
    <row r="9078" spans="1:3" x14ac:dyDescent="0.25">
      <c r="A9078" t="s">
        <v>9268</v>
      </c>
      <c r="B9078">
        <v>592.52551300000005</v>
      </c>
      <c r="C9078">
        <v>593.28234899999995</v>
      </c>
    </row>
    <row r="9079" spans="1:3" x14ac:dyDescent="0.25">
      <c r="A9079" t="s">
        <v>9269</v>
      </c>
      <c r="B9079">
        <v>592.42602499999998</v>
      </c>
      <c r="C9079">
        <v>599.84863299999995</v>
      </c>
    </row>
    <row r="9080" spans="1:3" x14ac:dyDescent="0.25">
      <c r="A9080" t="s">
        <v>9270</v>
      </c>
      <c r="B9080">
        <v>592.42602499999998</v>
      </c>
      <c r="C9080">
        <v>591.24792500000001</v>
      </c>
    </row>
    <row r="9081" spans="1:3" x14ac:dyDescent="0.25">
      <c r="A9081" t="s">
        <v>9271</v>
      </c>
      <c r="B9081">
        <v>593.56555200000003</v>
      </c>
      <c r="C9081">
        <v>600.80175799999995</v>
      </c>
    </row>
    <row r="9082" spans="1:3" x14ac:dyDescent="0.25">
      <c r="A9082" t="s">
        <v>9272</v>
      </c>
      <c r="B9082">
        <v>593.56555200000003</v>
      </c>
      <c r="C9082">
        <v>592.17932099999996</v>
      </c>
    </row>
    <row r="9083" spans="1:3" x14ac:dyDescent="0.25">
      <c r="A9083" t="s">
        <v>9273</v>
      </c>
      <c r="B9083">
        <v>594.72466999999995</v>
      </c>
      <c r="C9083">
        <v>604.65893600000004</v>
      </c>
    </row>
    <row r="9084" spans="1:3" x14ac:dyDescent="0.25">
      <c r="A9084" t="s">
        <v>9274</v>
      </c>
      <c r="B9084">
        <v>594.72900400000003</v>
      </c>
      <c r="C9084">
        <v>595.98547399999995</v>
      </c>
    </row>
    <row r="9085" spans="1:3" x14ac:dyDescent="0.25">
      <c r="A9085" t="s">
        <v>9275</v>
      </c>
      <c r="B9085">
        <v>593.17761199999995</v>
      </c>
      <c r="C9085">
        <v>600.82269299999996</v>
      </c>
    </row>
    <row r="9086" spans="1:3" x14ac:dyDescent="0.25">
      <c r="A9086" t="s">
        <v>9276</v>
      </c>
      <c r="B9086">
        <v>593.16680899999994</v>
      </c>
      <c r="C9086">
        <v>592.19219999999996</v>
      </c>
    </row>
    <row r="9087" spans="1:3" x14ac:dyDescent="0.25">
      <c r="A9087" t="s">
        <v>9277</v>
      </c>
      <c r="B9087">
        <v>592.81579599999998</v>
      </c>
      <c r="C9087">
        <v>599.58166500000004</v>
      </c>
    </row>
    <row r="9088" spans="1:3" x14ac:dyDescent="0.25">
      <c r="A9088" t="s">
        <v>9278</v>
      </c>
      <c r="B9088">
        <v>592.83526600000005</v>
      </c>
      <c r="C9088">
        <v>590.99792500000001</v>
      </c>
    </row>
    <row r="9089" spans="1:3" x14ac:dyDescent="0.25">
      <c r="A9089" t="s">
        <v>9279</v>
      </c>
      <c r="B9089">
        <v>579.71130400000004</v>
      </c>
      <c r="C9089">
        <v>585.78936799999997</v>
      </c>
    </row>
    <row r="9090" spans="1:3" x14ac:dyDescent="0.25">
      <c r="A9090" t="s">
        <v>9280</v>
      </c>
      <c r="B9090">
        <v>579.71563700000002</v>
      </c>
      <c r="C9090">
        <v>577.36852999999996</v>
      </c>
    </row>
    <row r="9091" spans="1:3" x14ac:dyDescent="0.25">
      <c r="A9091" t="s">
        <v>9281</v>
      </c>
      <c r="B9091">
        <v>593.59582499999999</v>
      </c>
      <c r="C9091">
        <v>603.51007100000004</v>
      </c>
    </row>
    <row r="9092" spans="1:3" x14ac:dyDescent="0.25">
      <c r="A9092" t="s">
        <v>9282</v>
      </c>
      <c r="B9092">
        <v>593.57849099999999</v>
      </c>
      <c r="C9092">
        <v>594.84551999999996</v>
      </c>
    </row>
    <row r="9093" spans="1:3" x14ac:dyDescent="0.25">
      <c r="A9093" t="s">
        <v>9283</v>
      </c>
      <c r="B9093">
        <v>594.67065400000001</v>
      </c>
      <c r="C9093">
        <v>601.65686000000005</v>
      </c>
    </row>
    <row r="9094" spans="1:3" x14ac:dyDescent="0.25">
      <c r="A9094" t="s">
        <v>9284</v>
      </c>
      <c r="B9094">
        <v>594.67065400000001</v>
      </c>
      <c r="C9094">
        <v>593.02612299999998</v>
      </c>
    </row>
    <row r="9095" spans="1:3" x14ac:dyDescent="0.25">
      <c r="A9095" t="s">
        <v>9285</v>
      </c>
      <c r="B9095">
        <v>571.35656700000004</v>
      </c>
      <c r="C9095">
        <v>576.15643299999999</v>
      </c>
    </row>
    <row r="9096" spans="1:3" x14ac:dyDescent="0.25">
      <c r="A9096" t="s">
        <v>9286</v>
      </c>
      <c r="B9096">
        <v>571.36309800000004</v>
      </c>
      <c r="C9096">
        <v>567.91918899999996</v>
      </c>
    </row>
    <row r="9097" spans="1:3" x14ac:dyDescent="0.25">
      <c r="A9097" t="s">
        <v>9287</v>
      </c>
      <c r="B9097">
        <v>589.56359899999995</v>
      </c>
      <c r="C9097">
        <v>599.40185499999995</v>
      </c>
    </row>
    <row r="9098" spans="1:3" x14ac:dyDescent="0.25">
      <c r="A9098" t="s">
        <v>9288</v>
      </c>
      <c r="B9098">
        <v>589.57873500000005</v>
      </c>
      <c r="C9098">
        <v>590.824341</v>
      </c>
    </row>
    <row r="9099" spans="1:3" x14ac:dyDescent="0.25">
      <c r="A9099" t="s">
        <v>9289</v>
      </c>
      <c r="B9099">
        <v>587.12371800000005</v>
      </c>
      <c r="C9099">
        <v>591.84606900000006</v>
      </c>
    </row>
    <row r="9100" spans="1:3" x14ac:dyDescent="0.25">
      <c r="A9100" t="s">
        <v>9290</v>
      </c>
      <c r="B9100">
        <v>587.12371800000005</v>
      </c>
      <c r="C9100">
        <v>583.341858</v>
      </c>
    </row>
    <row r="9101" spans="1:3" x14ac:dyDescent="0.25">
      <c r="A9101" t="s">
        <v>9291</v>
      </c>
      <c r="B9101">
        <v>575.17627000000005</v>
      </c>
      <c r="C9101">
        <v>584.77941899999996</v>
      </c>
    </row>
    <row r="9102" spans="1:3" x14ac:dyDescent="0.25">
      <c r="A9102" t="s">
        <v>9292</v>
      </c>
      <c r="B9102">
        <v>575.17627000000005</v>
      </c>
      <c r="C9102">
        <v>576.39141800000004</v>
      </c>
    </row>
    <row r="9103" spans="1:3" x14ac:dyDescent="0.25">
      <c r="A9103" t="s">
        <v>9293</v>
      </c>
      <c r="B9103">
        <v>594.19598399999995</v>
      </c>
      <c r="C9103">
        <v>604.09240699999998</v>
      </c>
    </row>
    <row r="9104" spans="1:3" x14ac:dyDescent="0.25">
      <c r="A9104" t="s">
        <v>9294</v>
      </c>
      <c r="B9104">
        <v>594.19598399999995</v>
      </c>
      <c r="C9104">
        <v>595.45129399999996</v>
      </c>
    </row>
    <row r="9105" spans="1:3" x14ac:dyDescent="0.25">
      <c r="A9105" t="s">
        <v>9295</v>
      </c>
      <c r="B9105">
        <v>571.62280299999998</v>
      </c>
      <c r="C9105">
        <v>577.26391599999999</v>
      </c>
    </row>
    <row r="9106" spans="1:3" x14ac:dyDescent="0.25">
      <c r="A9106" t="s">
        <v>9296</v>
      </c>
      <c r="B9106">
        <v>571.63800000000003</v>
      </c>
      <c r="C9106">
        <v>569.00238000000002</v>
      </c>
    </row>
    <row r="9107" spans="1:3" x14ac:dyDescent="0.25">
      <c r="A9107" t="s">
        <v>9297</v>
      </c>
      <c r="B9107">
        <v>591.79089399999998</v>
      </c>
      <c r="C9107">
        <v>601.69122300000004</v>
      </c>
    </row>
    <row r="9108" spans="1:3" x14ac:dyDescent="0.25">
      <c r="A9108" t="s">
        <v>9298</v>
      </c>
      <c r="B9108">
        <v>591.81475799999998</v>
      </c>
      <c r="C9108">
        <v>593.06066899999996</v>
      </c>
    </row>
    <row r="9109" spans="1:3" x14ac:dyDescent="0.25">
      <c r="A9109" t="s">
        <v>9299</v>
      </c>
      <c r="B9109">
        <v>595.85168499999997</v>
      </c>
      <c r="C9109">
        <v>602.69482400000004</v>
      </c>
    </row>
    <row r="9110" spans="1:3" x14ac:dyDescent="0.25">
      <c r="A9110" t="s">
        <v>9300</v>
      </c>
      <c r="B9110">
        <v>595.84082000000001</v>
      </c>
      <c r="C9110">
        <v>594.02941899999996</v>
      </c>
    </row>
    <row r="9111" spans="1:3" x14ac:dyDescent="0.25">
      <c r="A9111" t="s">
        <v>9301</v>
      </c>
      <c r="B9111">
        <v>152.68220500000001</v>
      </c>
      <c r="C9111">
        <v>150.287781</v>
      </c>
    </row>
    <row r="9112" spans="1:3" x14ac:dyDescent="0.25">
      <c r="A9112" t="s">
        <v>9302</v>
      </c>
      <c r="B9112">
        <v>152.66920500000001</v>
      </c>
      <c r="C9112">
        <v>148.125809</v>
      </c>
    </row>
    <row r="9113" spans="1:3" x14ac:dyDescent="0.25">
      <c r="A9113" t="s">
        <v>9303</v>
      </c>
      <c r="B9113">
        <v>41.151020000000003</v>
      </c>
      <c r="C9113">
        <v>41.821480000000001</v>
      </c>
    </row>
    <row r="9114" spans="1:3" x14ac:dyDescent="0.25">
      <c r="A9114" t="s">
        <v>9304</v>
      </c>
      <c r="B9114">
        <v>41.151020000000003</v>
      </c>
      <c r="C9114">
        <v>41.237960999999999</v>
      </c>
    </row>
    <row r="9115" spans="1:3" x14ac:dyDescent="0.25">
      <c r="A9115" t="s">
        <v>9305</v>
      </c>
      <c r="B9115">
        <v>65.847472999999994</v>
      </c>
      <c r="C9115">
        <v>66.956992999999997</v>
      </c>
    </row>
    <row r="9116" spans="1:3" x14ac:dyDescent="0.25">
      <c r="A9116" t="s">
        <v>9306</v>
      </c>
      <c r="B9116">
        <v>65.847472999999994</v>
      </c>
      <c r="C9116">
        <v>65.986587999999998</v>
      </c>
    </row>
    <row r="9117" spans="1:3" x14ac:dyDescent="0.25">
      <c r="A9117" t="s">
        <v>9307</v>
      </c>
      <c r="B9117">
        <v>100.852211</v>
      </c>
      <c r="C9117">
        <v>102.53769699999999</v>
      </c>
    </row>
    <row r="9118" spans="1:3" x14ac:dyDescent="0.25">
      <c r="A9118" t="s">
        <v>9308</v>
      </c>
      <c r="B9118">
        <v>100.852211</v>
      </c>
      <c r="C9118">
        <v>101.065285</v>
      </c>
    </row>
    <row r="9119" spans="1:3" x14ac:dyDescent="0.25">
      <c r="A9119" t="s">
        <v>9309</v>
      </c>
      <c r="B9119">
        <v>192.171356</v>
      </c>
      <c r="C9119">
        <v>195.370743</v>
      </c>
    </row>
    <row r="9120" spans="1:3" x14ac:dyDescent="0.25">
      <c r="A9120" t="s">
        <v>9310</v>
      </c>
      <c r="B9120">
        <v>192.19087200000001</v>
      </c>
      <c r="C9120">
        <v>192.596924</v>
      </c>
    </row>
    <row r="9121" spans="1:3" x14ac:dyDescent="0.25">
      <c r="A9121" t="s">
        <v>9311</v>
      </c>
      <c r="B9121">
        <v>232.36938499999999</v>
      </c>
      <c r="C9121">
        <v>236.269531</v>
      </c>
    </row>
    <row r="9122" spans="1:3" x14ac:dyDescent="0.25">
      <c r="A9122" t="s">
        <v>9312</v>
      </c>
      <c r="B9122">
        <v>232.36288500000001</v>
      </c>
      <c r="C9122">
        <v>232.85820000000001</v>
      </c>
    </row>
    <row r="9123" spans="1:3" x14ac:dyDescent="0.25">
      <c r="A9123" t="s">
        <v>9313</v>
      </c>
      <c r="B9123">
        <v>278.16314699999998</v>
      </c>
      <c r="C9123">
        <v>282.81280500000003</v>
      </c>
    </row>
    <row r="9124" spans="1:3" x14ac:dyDescent="0.25">
      <c r="A9124" t="s">
        <v>9314</v>
      </c>
      <c r="B9124">
        <v>278.16314699999998</v>
      </c>
      <c r="C9124">
        <v>278.75091600000002</v>
      </c>
    </row>
    <row r="9125" spans="1:3" x14ac:dyDescent="0.25">
      <c r="A9125" t="s">
        <v>9315</v>
      </c>
      <c r="B9125">
        <v>257.69457999999997</v>
      </c>
      <c r="C9125">
        <v>260.939911</v>
      </c>
    </row>
    <row r="9126" spans="1:3" x14ac:dyDescent="0.25">
      <c r="A9126" t="s">
        <v>9316</v>
      </c>
      <c r="B9126">
        <v>257.698914</v>
      </c>
      <c r="C9126">
        <v>257.21636999999998</v>
      </c>
    </row>
    <row r="9127" spans="1:3" x14ac:dyDescent="0.25">
      <c r="A9127" t="s">
        <v>9317</v>
      </c>
      <c r="B9127">
        <v>261.27899200000002</v>
      </c>
      <c r="C9127">
        <v>264.855164</v>
      </c>
    </row>
    <row r="9128" spans="1:3" x14ac:dyDescent="0.25">
      <c r="A9128" t="s">
        <v>9318</v>
      </c>
      <c r="B9128">
        <v>261.27899200000002</v>
      </c>
      <c r="C9128">
        <v>261.04718000000003</v>
      </c>
    </row>
    <row r="9129" spans="1:3" x14ac:dyDescent="0.25">
      <c r="A9129" t="s">
        <v>9319</v>
      </c>
      <c r="B9129">
        <v>264.93087800000001</v>
      </c>
      <c r="C9129">
        <v>269.357483</v>
      </c>
    </row>
    <row r="9130" spans="1:3" x14ac:dyDescent="0.25">
      <c r="A9130" t="s">
        <v>9320</v>
      </c>
      <c r="B9130">
        <v>264.93087800000001</v>
      </c>
      <c r="C9130">
        <v>265.49069200000002</v>
      </c>
    </row>
    <row r="9131" spans="1:3" x14ac:dyDescent="0.25">
      <c r="A9131" t="s">
        <v>9321</v>
      </c>
      <c r="B9131">
        <v>266.78610200000003</v>
      </c>
      <c r="C9131">
        <v>271.225525</v>
      </c>
    </row>
    <row r="9132" spans="1:3" x14ac:dyDescent="0.25">
      <c r="A9132" t="s">
        <v>9322</v>
      </c>
      <c r="B9132">
        <v>266.78610200000003</v>
      </c>
      <c r="C9132">
        <v>267.34985399999999</v>
      </c>
    </row>
    <row r="9133" spans="1:3" x14ac:dyDescent="0.25">
      <c r="A9133" t="s">
        <v>9323</v>
      </c>
      <c r="B9133">
        <v>306.85784899999999</v>
      </c>
      <c r="C9133">
        <v>306.93218999999999</v>
      </c>
    </row>
    <row r="9134" spans="1:3" x14ac:dyDescent="0.25">
      <c r="A9134" t="s">
        <v>9324</v>
      </c>
      <c r="B9134">
        <v>306.85571299999998</v>
      </c>
      <c r="C9134">
        <v>302.52740499999999</v>
      </c>
    </row>
    <row r="9135" spans="1:3" x14ac:dyDescent="0.25">
      <c r="A9135" t="s">
        <v>9325</v>
      </c>
      <c r="B9135">
        <v>242.62634299999999</v>
      </c>
      <c r="C9135">
        <v>246.30439799999999</v>
      </c>
    </row>
    <row r="9136" spans="1:3" x14ac:dyDescent="0.25">
      <c r="A9136" t="s">
        <v>9326</v>
      </c>
      <c r="B9136">
        <v>242.63717700000001</v>
      </c>
      <c r="C9136">
        <v>242.77200300000001</v>
      </c>
    </row>
    <row r="9137" spans="1:3" x14ac:dyDescent="0.25">
      <c r="A9137" t="s">
        <v>9327</v>
      </c>
      <c r="B9137">
        <v>504.03973400000001</v>
      </c>
      <c r="C9137">
        <v>497.729736</v>
      </c>
    </row>
    <row r="9138" spans="1:3" x14ac:dyDescent="0.25">
      <c r="A9138" t="s">
        <v>9328</v>
      </c>
      <c r="B9138">
        <v>504.02459700000003</v>
      </c>
      <c r="C9138">
        <v>490.56976300000002</v>
      </c>
    </row>
    <row r="9139" spans="1:3" x14ac:dyDescent="0.25">
      <c r="A9139" t="s">
        <v>9329</v>
      </c>
      <c r="B9139">
        <v>592.47125200000005</v>
      </c>
      <c r="C9139">
        <v>602.33801300000005</v>
      </c>
    </row>
    <row r="9140" spans="1:3" x14ac:dyDescent="0.25">
      <c r="A9140" t="s">
        <v>9330</v>
      </c>
      <c r="B9140">
        <v>592.47772199999997</v>
      </c>
      <c r="C9140">
        <v>593.72943099999998</v>
      </c>
    </row>
    <row r="9141" spans="1:3" x14ac:dyDescent="0.25">
      <c r="A9141" t="s">
        <v>9331</v>
      </c>
      <c r="B9141">
        <v>595.27093500000001</v>
      </c>
      <c r="C9141">
        <v>605.19940199999996</v>
      </c>
    </row>
    <row r="9142" spans="1:3" x14ac:dyDescent="0.25">
      <c r="A9142" t="s">
        <v>9332</v>
      </c>
      <c r="B9142">
        <v>595.27526899999998</v>
      </c>
      <c r="C9142">
        <v>596.53289800000005</v>
      </c>
    </row>
    <row r="9143" spans="1:3" x14ac:dyDescent="0.25">
      <c r="A9143" t="s">
        <v>9333</v>
      </c>
      <c r="B9143">
        <v>532.02355999999997</v>
      </c>
      <c r="C9143">
        <v>534.875854</v>
      </c>
    </row>
    <row r="9144" spans="1:3" x14ac:dyDescent="0.25">
      <c r="A9144" t="s">
        <v>9334</v>
      </c>
      <c r="B9144">
        <v>532.04528800000003</v>
      </c>
      <c r="C9144">
        <v>527.21118200000001</v>
      </c>
    </row>
    <row r="9145" spans="1:3" x14ac:dyDescent="0.25">
      <c r="A9145" t="s">
        <v>9335</v>
      </c>
      <c r="B9145">
        <v>591.55688499999997</v>
      </c>
      <c r="C9145">
        <v>601.45379600000001</v>
      </c>
    </row>
    <row r="9146" spans="1:3" x14ac:dyDescent="0.25">
      <c r="A9146" t="s">
        <v>9336</v>
      </c>
      <c r="B9146">
        <v>591.55474900000002</v>
      </c>
      <c r="C9146">
        <v>592.80450399999995</v>
      </c>
    </row>
    <row r="9147" spans="1:3" x14ac:dyDescent="0.25">
      <c r="A9147" t="s">
        <v>9337</v>
      </c>
      <c r="B9147">
        <v>594.66400099999998</v>
      </c>
      <c r="C9147">
        <v>600.30773899999997</v>
      </c>
    </row>
    <row r="9148" spans="1:3" x14ac:dyDescent="0.25">
      <c r="A9148" t="s">
        <v>9338</v>
      </c>
      <c r="B9148">
        <v>594.66400099999998</v>
      </c>
      <c r="C9148">
        <v>591.71667500000001</v>
      </c>
    </row>
    <row r="9149" spans="1:3" x14ac:dyDescent="0.25">
      <c r="A9149" t="s">
        <v>9339</v>
      </c>
      <c r="B9149">
        <v>594.23278800000003</v>
      </c>
      <c r="C9149">
        <v>601.55627400000003</v>
      </c>
    </row>
    <row r="9150" spans="1:3" x14ac:dyDescent="0.25">
      <c r="A9150" t="s">
        <v>9340</v>
      </c>
      <c r="B9150">
        <v>594.23278800000003</v>
      </c>
      <c r="C9150">
        <v>592.91522199999997</v>
      </c>
    </row>
    <row r="9151" spans="1:3" x14ac:dyDescent="0.25">
      <c r="A9151" t="s">
        <v>9341</v>
      </c>
      <c r="B9151">
        <v>596.17858899999999</v>
      </c>
      <c r="C9151">
        <v>606.121216</v>
      </c>
    </row>
    <row r="9152" spans="1:3" x14ac:dyDescent="0.25">
      <c r="A9152" t="s">
        <v>9342</v>
      </c>
      <c r="B9152">
        <v>596.19805899999994</v>
      </c>
      <c r="C9152">
        <v>597.45324700000003</v>
      </c>
    </row>
    <row r="9153" spans="1:3" x14ac:dyDescent="0.25">
      <c r="A9153" t="s">
        <v>9343</v>
      </c>
      <c r="B9153">
        <v>562.05011000000002</v>
      </c>
      <c r="C9153">
        <v>565.6875</v>
      </c>
    </row>
    <row r="9154" spans="1:3" x14ac:dyDescent="0.25">
      <c r="A9154" t="s">
        <v>9344</v>
      </c>
      <c r="B9154">
        <v>562.05877699999996</v>
      </c>
      <c r="C9154">
        <v>557.57470699999999</v>
      </c>
    </row>
    <row r="9155" spans="1:3" x14ac:dyDescent="0.25">
      <c r="A9155" t="s">
        <v>9345</v>
      </c>
      <c r="B9155">
        <v>595.643372</v>
      </c>
      <c r="C9155">
        <v>605.60772699999995</v>
      </c>
    </row>
    <row r="9156" spans="1:3" x14ac:dyDescent="0.25">
      <c r="A9156" t="s">
        <v>9346</v>
      </c>
      <c r="B9156">
        <v>595.643372</v>
      </c>
      <c r="C9156">
        <v>596.90173300000004</v>
      </c>
    </row>
    <row r="9157" spans="1:3" x14ac:dyDescent="0.25">
      <c r="A9157" t="s">
        <v>9347</v>
      </c>
      <c r="B9157">
        <v>587.30816700000003</v>
      </c>
      <c r="C9157">
        <v>591.20898399999999</v>
      </c>
    </row>
    <row r="9158" spans="1:3" x14ac:dyDescent="0.25">
      <c r="A9158" t="s">
        <v>9348</v>
      </c>
      <c r="B9158">
        <v>587.32336399999997</v>
      </c>
      <c r="C9158">
        <v>582.74279799999999</v>
      </c>
    </row>
    <row r="9159" spans="1:3" x14ac:dyDescent="0.25">
      <c r="A9159" t="s">
        <v>9349</v>
      </c>
      <c r="B9159">
        <v>597.21020499999997</v>
      </c>
      <c r="C9159">
        <v>607.21618699999999</v>
      </c>
    </row>
    <row r="9160" spans="1:3" x14ac:dyDescent="0.25">
      <c r="A9160" t="s">
        <v>9350</v>
      </c>
      <c r="B9160">
        <v>597.21020499999997</v>
      </c>
      <c r="C9160">
        <v>598.47192399999994</v>
      </c>
    </row>
    <row r="9161" spans="1:3" x14ac:dyDescent="0.25">
      <c r="A9161" t="s">
        <v>9351</v>
      </c>
      <c r="B9161">
        <v>596.70294200000001</v>
      </c>
      <c r="C9161">
        <v>606.67193599999996</v>
      </c>
    </row>
    <row r="9162" spans="1:3" x14ac:dyDescent="0.25">
      <c r="A9162" t="s">
        <v>9352</v>
      </c>
      <c r="B9162">
        <v>596.71154799999999</v>
      </c>
      <c r="C9162">
        <v>597.96356200000002</v>
      </c>
    </row>
    <row r="9163" spans="1:3" x14ac:dyDescent="0.25">
      <c r="A9163" t="s">
        <v>9353</v>
      </c>
      <c r="B9163">
        <v>558.52697799999999</v>
      </c>
      <c r="C9163">
        <v>556.96252400000003</v>
      </c>
    </row>
    <row r="9164" spans="1:3" x14ac:dyDescent="0.25">
      <c r="A9164" t="s">
        <v>9354</v>
      </c>
      <c r="B9164">
        <v>558.52264400000001</v>
      </c>
      <c r="C9164">
        <v>548.97625700000003</v>
      </c>
    </row>
    <row r="9165" spans="1:3" x14ac:dyDescent="0.25">
      <c r="A9165" t="s">
        <v>9355</v>
      </c>
      <c r="B9165">
        <v>593.418091</v>
      </c>
      <c r="C9165">
        <v>603.32507299999997</v>
      </c>
    </row>
    <row r="9166" spans="1:3" x14ac:dyDescent="0.25">
      <c r="A9166" t="s">
        <v>9356</v>
      </c>
      <c r="B9166">
        <v>593.41375700000003</v>
      </c>
      <c r="C9166">
        <v>594.66747999999995</v>
      </c>
    </row>
    <row r="9167" spans="1:3" x14ac:dyDescent="0.25">
      <c r="A9167" t="s">
        <v>9357</v>
      </c>
      <c r="B9167">
        <v>593.82550000000003</v>
      </c>
      <c r="C9167">
        <v>603.728882</v>
      </c>
    </row>
    <row r="9168" spans="1:3" x14ac:dyDescent="0.25">
      <c r="A9168" t="s">
        <v>9358</v>
      </c>
      <c r="B9168">
        <v>593.82550000000003</v>
      </c>
      <c r="C9168">
        <v>595.080017</v>
      </c>
    </row>
    <row r="9169" spans="1:3" x14ac:dyDescent="0.25">
      <c r="A9169" t="s">
        <v>9359</v>
      </c>
      <c r="B9169">
        <v>567.430115</v>
      </c>
      <c r="C9169">
        <v>573.12072799999999</v>
      </c>
    </row>
    <row r="9170" spans="1:3" x14ac:dyDescent="0.25">
      <c r="A9170" t="s">
        <v>9360</v>
      </c>
      <c r="B9170">
        <v>567.44531199999994</v>
      </c>
      <c r="C9170">
        <v>564.900757</v>
      </c>
    </row>
    <row r="9171" spans="1:3" x14ac:dyDescent="0.25">
      <c r="A9171" t="s">
        <v>9361</v>
      </c>
      <c r="B9171">
        <v>594.09429899999998</v>
      </c>
      <c r="C9171">
        <v>604.01702899999998</v>
      </c>
    </row>
    <row r="9172" spans="1:3" x14ac:dyDescent="0.25">
      <c r="A9172" t="s">
        <v>9362</v>
      </c>
      <c r="B9172">
        <v>594.07696499999997</v>
      </c>
      <c r="C9172">
        <v>595.33856200000002</v>
      </c>
    </row>
    <row r="9173" spans="1:3" x14ac:dyDescent="0.25">
      <c r="A9173" t="s">
        <v>9363</v>
      </c>
      <c r="B9173">
        <v>588.900757</v>
      </c>
      <c r="C9173">
        <v>593.64099099999999</v>
      </c>
    </row>
    <row r="9174" spans="1:3" x14ac:dyDescent="0.25">
      <c r="A9174" t="s">
        <v>9364</v>
      </c>
      <c r="B9174">
        <v>588.900757</v>
      </c>
      <c r="C9174">
        <v>585.12695299999996</v>
      </c>
    </row>
    <row r="9175" spans="1:3" x14ac:dyDescent="0.25">
      <c r="A9175" t="s">
        <v>9365</v>
      </c>
      <c r="B9175">
        <v>584.34173599999997</v>
      </c>
      <c r="C9175">
        <v>594.08074999999997</v>
      </c>
    </row>
    <row r="9176" spans="1:3" x14ac:dyDescent="0.25">
      <c r="A9176" t="s">
        <v>9366</v>
      </c>
      <c r="B9176">
        <v>584.34173599999997</v>
      </c>
      <c r="C9176">
        <v>585.57629399999996</v>
      </c>
    </row>
    <row r="9177" spans="1:3" x14ac:dyDescent="0.25">
      <c r="A9177" t="s">
        <v>9367</v>
      </c>
      <c r="B9177">
        <v>594.58819600000004</v>
      </c>
      <c r="C9177">
        <v>604.51910399999997</v>
      </c>
    </row>
    <row r="9178" spans="1:3" x14ac:dyDescent="0.25">
      <c r="A9178" t="s">
        <v>9368</v>
      </c>
      <c r="B9178">
        <v>594.59246800000005</v>
      </c>
      <c r="C9178">
        <v>595.84436000000005</v>
      </c>
    </row>
    <row r="9179" spans="1:3" x14ac:dyDescent="0.25">
      <c r="A9179" t="s">
        <v>9369</v>
      </c>
      <c r="B9179">
        <v>584.69909700000005</v>
      </c>
      <c r="C9179">
        <v>587.43231200000002</v>
      </c>
    </row>
    <row r="9180" spans="1:3" x14ac:dyDescent="0.25">
      <c r="A9180" t="s">
        <v>9370</v>
      </c>
      <c r="B9180">
        <v>584.68615699999998</v>
      </c>
      <c r="C9180">
        <v>578.99267599999996</v>
      </c>
    </row>
    <row r="9181" spans="1:3" x14ac:dyDescent="0.25">
      <c r="A9181" t="s">
        <v>9371</v>
      </c>
      <c r="B9181">
        <v>592.13757299999997</v>
      </c>
      <c r="C9181">
        <v>602.00146500000005</v>
      </c>
    </row>
    <row r="9182" spans="1:3" x14ac:dyDescent="0.25">
      <c r="A9182" t="s">
        <v>9372</v>
      </c>
      <c r="B9182">
        <v>592.14190699999995</v>
      </c>
      <c r="C9182">
        <v>593.39294400000006</v>
      </c>
    </row>
    <row r="9183" spans="1:3" x14ac:dyDescent="0.25">
      <c r="A9183" t="s">
        <v>9373</v>
      </c>
      <c r="B9183">
        <v>594.88714600000003</v>
      </c>
      <c r="C9183">
        <v>602.418274</v>
      </c>
    </row>
    <row r="9184" spans="1:3" x14ac:dyDescent="0.25">
      <c r="A9184" t="s">
        <v>9374</v>
      </c>
      <c r="B9184">
        <v>594.89587400000005</v>
      </c>
      <c r="C9184">
        <v>593.77069100000006</v>
      </c>
    </row>
    <row r="9185" spans="1:3" x14ac:dyDescent="0.25">
      <c r="A9185" t="s">
        <v>9375</v>
      </c>
      <c r="B9185">
        <v>578.58673099999999</v>
      </c>
      <c r="C9185">
        <v>583.04528800000003</v>
      </c>
    </row>
    <row r="9186" spans="1:3" x14ac:dyDescent="0.25">
      <c r="A9186" t="s">
        <v>9376</v>
      </c>
      <c r="B9186">
        <v>578.59973100000002</v>
      </c>
      <c r="C9186">
        <v>574.70648200000005</v>
      </c>
    </row>
    <row r="9187" spans="1:3" x14ac:dyDescent="0.25">
      <c r="A9187" t="s">
        <v>9377</v>
      </c>
      <c r="B9187">
        <v>592.27423099999999</v>
      </c>
      <c r="C9187">
        <v>602.17541500000004</v>
      </c>
    </row>
    <row r="9188" spans="1:3" x14ac:dyDescent="0.25">
      <c r="A9188" t="s">
        <v>9378</v>
      </c>
      <c r="B9188">
        <v>592.28070100000002</v>
      </c>
      <c r="C9188">
        <v>593.52770999999996</v>
      </c>
    </row>
    <row r="9189" spans="1:3" x14ac:dyDescent="0.25">
      <c r="A9189" t="s">
        <v>9379</v>
      </c>
      <c r="B9189">
        <v>507.76470899999998</v>
      </c>
      <c r="C9189">
        <v>513.63812299999995</v>
      </c>
    </row>
    <row r="9190" spans="1:3" x14ac:dyDescent="0.25">
      <c r="A9190" t="s">
        <v>9380</v>
      </c>
      <c r="B9190">
        <v>507.74951199999998</v>
      </c>
      <c r="C9190">
        <v>506.26440400000001</v>
      </c>
    </row>
    <row r="9191" spans="1:3" x14ac:dyDescent="0.25">
      <c r="A9191" t="s">
        <v>9381</v>
      </c>
      <c r="B9191">
        <v>50.101855999999998</v>
      </c>
      <c r="C9191">
        <v>50.939490999999997</v>
      </c>
    </row>
    <row r="9192" spans="1:3" x14ac:dyDescent="0.25">
      <c r="A9192" t="s">
        <v>9382</v>
      </c>
      <c r="B9192">
        <v>50.101855999999998</v>
      </c>
      <c r="C9192">
        <v>50.207709999999999</v>
      </c>
    </row>
    <row r="9193" spans="1:3" x14ac:dyDescent="0.25">
      <c r="A9193" t="s">
        <v>9383</v>
      </c>
      <c r="B9193">
        <v>80.717865000000003</v>
      </c>
      <c r="C9193">
        <v>82.067001000000005</v>
      </c>
    </row>
    <row r="9194" spans="1:3" x14ac:dyDescent="0.25">
      <c r="A9194" t="s">
        <v>9384</v>
      </c>
      <c r="B9194">
        <v>80.717865000000003</v>
      </c>
      <c r="C9194">
        <v>80.888396999999998</v>
      </c>
    </row>
    <row r="9195" spans="1:3" x14ac:dyDescent="0.25">
      <c r="A9195" t="s">
        <v>9385</v>
      </c>
      <c r="B9195">
        <v>194.85565199999999</v>
      </c>
      <c r="C9195">
        <v>198.111176</v>
      </c>
    </row>
    <row r="9196" spans="1:3" x14ac:dyDescent="0.25">
      <c r="A9196" t="s">
        <v>9386</v>
      </c>
      <c r="B9196">
        <v>194.85565199999999</v>
      </c>
      <c r="C9196">
        <v>195.26731899999999</v>
      </c>
    </row>
    <row r="9197" spans="1:3" x14ac:dyDescent="0.25">
      <c r="A9197" t="s">
        <v>9387</v>
      </c>
      <c r="B9197">
        <v>386.43978900000002</v>
      </c>
      <c r="C9197">
        <v>381.57598899999999</v>
      </c>
    </row>
    <row r="9198" spans="1:3" x14ac:dyDescent="0.25">
      <c r="A9198" t="s">
        <v>9388</v>
      </c>
      <c r="B9198">
        <v>386.43978900000002</v>
      </c>
      <c r="C9198">
        <v>376.10214200000001</v>
      </c>
    </row>
    <row r="9199" spans="1:3" x14ac:dyDescent="0.25">
      <c r="A9199" t="s">
        <v>9389</v>
      </c>
      <c r="B9199">
        <v>595.15368699999999</v>
      </c>
      <c r="C9199">
        <v>602.98358199999996</v>
      </c>
    </row>
    <row r="9200" spans="1:3" x14ac:dyDescent="0.25">
      <c r="A9200" t="s">
        <v>9390</v>
      </c>
      <c r="B9200">
        <v>595.17321800000002</v>
      </c>
      <c r="C9200">
        <v>594.34613000000002</v>
      </c>
    </row>
    <row r="9201" spans="1:3" x14ac:dyDescent="0.25">
      <c r="A9201" t="s">
        <v>9391</v>
      </c>
      <c r="B9201">
        <v>585.62866199999996</v>
      </c>
      <c r="C9201">
        <v>591.06286599999999</v>
      </c>
    </row>
    <row r="9202" spans="1:3" x14ac:dyDescent="0.25">
      <c r="A9202" t="s">
        <v>9392</v>
      </c>
      <c r="B9202">
        <v>585.61566200000004</v>
      </c>
      <c r="C9202">
        <v>582.56451400000003</v>
      </c>
    </row>
    <row r="9203" spans="1:3" x14ac:dyDescent="0.25">
      <c r="A9203" t="s">
        <v>9393</v>
      </c>
      <c r="B9203">
        <v>575.09625200000005</v>
      </c>
      <c r="C9203">
        <v>584.69958499999996</v>
      </c>
    </row>
    <row r="9204" spans="1:3" x14ac:dyDescent="0.25">
      <c r="A9204" t="s">
        <v>9394</v>
      </c>
      <c r="B9204">
        <v>575.09625200000005</v>
      </c>
      <c r="C9204">
        <v>576.31121800000005</v>
      </c>
    </row>
    <row r="9205" spans="1:3" x14ac:dyDescent="0.25">
      <c r="A9205" t="s">
        <v>9395</v>
      </c>
      <c r="B9205">
        <v>592.94390899999996</v>
      </c>
      <c r="C9205">
        <v>602.83471699999996</v>
      </c>
    </row>
    <row r="9206" spans="1:3" x14ac:dyDescent="0.25">
      <c r="A9206" t="s">
        <v>9396</v>
      </c>
      <c r="B9206">
        <v>592.96771200000001</v>
      </c>
      <c r="C9206">
        <v>594.20739700000001</v>
      </c>
    </row>
    <row r="9207" spans="1:3" x14ac:dyDescent="0.25">
      <c r="A9207" t="s">
        <v>9397</v>
      </c>
      <c r="B9207">
        <v>578.03216599999996</v>
      </c>
      <c r="C9207">
        <v>582.63537599999995</v>
      </c>
    </row>
    <row r="9208" spans="1:3" x14ac:dyDescent="0.25">
      <c r="A9208" t="s">
        <v>9398</v>
      </c>
      <c r="B9208">
        <v>578.02783199999999</v>
      </c>
      <c r="C9208">
        <v>574.24847399999999</v>
      </c>
    </row>
    <row r="9209" spans="1:3" x14ac:dyDescent="0.25">
      <c r="A9209" t="s">
        <v>9399</v>
      </c>
      <c r="B9209">
        <v>594.87634300000002</v>
      </c>
      <c r="C9209">
        <v>604.80981399999996</v>
      </c>
    </row>
    <row r="9210" spans="1:3" x14ac:dyDescent="0.25">
      <c r="A9210" t="s">
        <v>9400</v>
      </c>
      <c r="B9210">
        <v>594.874146</v>
      </c>
      <c r="C9210">
        <v>596.122253</v>
      </c>
    </row>
    <row r="9211" spans="1:3" x14ac:dyDescent="0.25">
      <c r="A9211" t="s">
        <v>9401</v>
      </c>
      <c r="B9211">
        <v>594.41485599999999</v>
      </c>
      <c r="C9211">
        <v>601.73199499999998</v>
      </c>
    </row>
    <row r="9212" spans="1:3" x14ac:dyDescent="0.25">
      <c r="A9212" t="s">
        <v>9402</v>
      </c>
      <c r="B9212">
        <v>594.401794</v>
      </c>
      <c r="C9212">
        <v>593.08459500000004</v>
      </c>
    </row>
    <row r="9213" spans="1:3" x14ac:dyDescent="0.25">
      <c r="A9213" t="s">
        <v>9403</v>
      </c>
      <c r="B9213">
        <v>569.60992399999998</v>
      </c>
      <c r="C9213">
        <v>573.913635</v>
      </c>
    </row>
    <row r="9214" spans="1:3" x14ac:dyDescent="0.25">
      <c r="A9214" t="s">
        <v>9404</v>
      </c>
      <c r="B9214">
        <v>569.60992399999998</v>
      </c>
      <c r="C9214">
        <v>565.68029799999999</v>
      </c>
    </row>
    <row r="9215" spans="1:3" x14ac:dyDescent="0.25">
      <c r="A9215" t="s">
        <v>9405</v>
      </c>
      <c r="B9215">
        <v>592.99560499999995</v>
      </c>
      <c r="C9215">
        <v>602.897156</v>
      </c>
    </row>
    <row r="9216" spans="1:3" x14ac:dyDescent="0.25">
      <c r="A9216" t="s">
        <v>9406</v>
      </c>
      <c r="B9216">
        <v>593.01293899999996</v>
      </c>
      <c r="C9216">
        <v>594.26141399999995</v>
      </c>
    </row>
    <row r="9217" spans="1:3" x14ac:dyDescent="0.25">
      <c r="A9217" t="s">
        <v>9407</v>
      </c>
      <c r="B9217">
        <v>590.62951699999996</v>
      </c>
      <c r="C9217">
        <v>596.75878899999998</v>
      </c>
    </row>
    <row r="9218" spans="1:3" x14ac:dyDescent="0.25">
      <c r="A9218" t="s">
        <v>9408</v>
      </c>
      <c r="B9218">
        <v>590.60998500000005</v>
      </c>
      <c r="C9218">
        <v>588.17083700000001</v>
      </c>
    </row>
    <row r="9219" spans="1:3" x14ac:dyDescent="0.25">
      <c r="A9219" t="s">
        <v>9409</v>
      </c>
      <c r="B9219">
        <v>590.05773899999997</v>
      </c>
      <c r="C9219">
        <v>595.92926</v>
      </c>
    </row>
    <row r="9220" spans="1:3" x14ac:dyDescent="0.25">
      <c r="A9220" t="s">
        <v>9410</v>
      </c>
      <c r="B9220">
        <v>590.05773899999997</v>
      </c>
      <c r="C9220">
        <v>587.39386000000002</v>
      </c>
    </row>
    <row r="9221" spans="1:3" x14ac:dyDescent="0.25">
      <c r="A9221" t="s">
        <v>9411</v>
      </c>
      <c r="B9221">
        <v>594.65997300000004</v>
      </c>
      <c r="C9221">
        <v>604.58966099999998</v>
      </c>
    </row>
    <row r="9222" spans="1:3" x14ac:dyDescent="0.25">
      <c r="A9222" t="s">
        <v>9412</v>
      </c>
      <c r="B9222">
        <v>594.65777600000001</v>
      </c>
      <c r="C9222">
        <v>595.91625999999997</v>
      </c>
    </row>
    <row r="9223" spans="1:3" x14ac:dyDescent="0.25">
      <c r="A9223" t="s">
        <v>9413</v>
      </c>
      <c r="B9223">
        <v>594.41699200000005</v>
      </c>
      <c r="C9223">
        <v>601.82025099999998</v>
      </c>
    </row>
    <row r="9224" spans="1:3" x14ac:dyDescent="0.25">
      <c r="A9224" t="s">
        <v>9414</v>
      </c>
      <c r="B9224">
        <v>594.43866000000003</v>
      </c>
      <c r="C9224">
        <v>593.20837400000005</v>
      </c>
    </row>
    <row r="9225" spans="1:3" x14ac:dyDescent="0.25">
      <c r="A9225" t="s">
        <v>9415</v>
      </c>
      <c r="B9225">
        <v>572.41369599999996</v>
      </c>
      <c r="C9225">
        <v>576.60229500000003</v>
      </c>
    </row>
    <row r="9226" spans="1:3" x14ac:dyDescent="0.25">
      <c r="A9226" t="s">
        <v>9416</v>
      </c>
      <c r="B9226">
        <v>572.40283199999999</v>
      </c>
      <c r="C9226">
        <v>568.340149</v>
      </c>
    </row>
    <row r="9227" spans="1:3" x14ac:dyDescent="0.25">
      <c r="A9227" t="s">
        <v>9417</v>
      </c>
      <c r="B9227">
        <v>556.74591099999998</v>
      </c>
      <c r="C9227">
        <v>566.04992700000003</v>
      </c>
    </row>
    <row r="9228" spans="1:3" x14ac:dyDescent="0.25">
      <c r="A9228" t="s">
        <v>9418</v>
      </c>
      <c r="B9228">
        <v>556.74591099999998</v>
      </c>
      <c r="C9228">
        <v>557.92211899999995</v>
      </c>
    </row>
    <row r="9229" spans="1:3" x14ac:dyDescent="0.25">
      <c r="A9229" t="s">
        <v>9419</v>
      </c>
      <c r="B9229">
        <v>54.859893999999997</v>
      </c>
      <c r="C9229">
        <v>55.776966000000002</v>
      </c>
    </row>
    <row r="9230" spans="1:3" x14ac:dyDescent="0.25">
      <c r="A9230" t="s">
        <v>9420</v>
      </c>
      <c r="B9230">
        <v>54.859893999999997</v>
      </c>
      <c r="C9230">
        <v>54.975791999999998</v>
      </c>
    </row>
    <row r="9231" spans="1:3" x14ac:dyDescent="0.25">
      <c r="A9231" t="s">
        <v>9421</v>
      </c>
      <c r="B9231">
        <v>92.294799999999995</v>
      </c>
      <c r="C9231">
        <v>93.837090000000003</v>
      </c>
    </row>
    <row r="9232" spans="1:3" x14ac:dyDescent="0.25">
      <c r="A9232" t="s">
        <v>9422</v>
      </c>
      <c r="B9232">
        <v>92.294799999999995</v>
      </c>
      <c r="C9232">
        <v>92.489791999999994</v>
      </c>
    </row>
    <row r="9233" spans="1:3" x14ac:dyDescent="0.25">
      <c r="A9233" t="s">
        <v>9423</v>
      </c>
      <c r="B9233">
        <v>175.25524899999999</v>
      </c>
      <c r="C9233">
        <v>178.184631</v>
      </c>
    </row>
    <row r="9234" spans="1:3" x14ac:dyDescent="0.25">
      <c r="A9234" t="s">
        <v>9424</v>
      </c>
      <c r="B9234">
        <v>175.25524899999999</v>
      </c>
      <c r="C9234">
        <v>175.625519</v>
      </c>
    </row>
    <row r="9235" spans="1:3" x14ac:dyDescent="0.25">
      <c r="A9235" t="s">
        <v>9425</v>
      </c>
      <c r="B9235">
        <v>238.307739</v>
      </c>
      <c r="C9235">
        <v>240.35794100000001</v>
      </c>
    </row>
    <row r="9236" spans="1:3" x14ac:dyDescent="0.25">
      <c r="A9236" t="s">
        <v>9426</v>
      </c>
      <c r="B9236">
        <v>238.307739</v>
      </c>
      <c r="C9236">
        <v>236.90695199999999</v>
      </c>
    </row>
    <row r="9237" spans="1:3" x14ac:dyDescent="0.25">
      <c r="A9237" t="s">
        <v>9427</v>
      </c>
      <c r="B9237">
        <v>250.11885100000001</v>
      </c>
      <c r="C9237">
        <v>251.511932</v>
      </c>
    </row>
    <row r="9238" spans="1:3" x14ac:dyDescent="0.25">
      <c r="A9238" t="s">
        <v>9428</v>
      </c>
      <c r="B9238">
        <v>250.11885100000001</v>
      </c>
      <c r="C9238">
        <v>247.90271000000001</v>
      </c>
    </row>
    <row r="9239" spans="1:3" x14ac:dyDescent="0.25">
      <c r="A9239" t="s">
        <v>9429</v>
      </c>
      <c r="B9239">
        <v>256.25045799999998</v>
      </c>
      <c r="C9239">
        <v>259.85574300000002</v>
      </c>
    </row>
    <row r="9240" spans="1:3" x14ac:dyDescent="0.25">
      <c r="A9240" t="s">
        <v>9430</v>
      </c>
      <c r="B9240">
        <v>256.25912499999998</v>
      </c>
      <c r="C9240">
        <v>256.13174400000003</v>
      </c>
    </row>
    <row r="9241" spans="1:3" x14ac:dyDescent="0.25">
      <c r="A9241" t="s">
        <v>9431</v>
      </c>
      <c r="B9241">
        <v>266.043274</v>
      </c>
      <c r="C9241">
        <v>270.49078400000002</v>
      </c>
    </row>
    <row r="9242" spans="1:3" x14ac:dyDescent="0.25">
      <c r="A9242" t="s">
        <v>9432</v>
      </c>
      <c r="B9242">
        <v>266.02813700000002</v>
      </c>
      <c r="C9242">
        <v>266.60534699999999</v>
      </c>
    </row>
    <row r="9243" spans="1:3" x14ac:dyDescent="0.25">
      <c r="A9243" t="s">
        <v>9433</v>
      </c>
      <c r="B9243">
        <v>291.61605800000001</v>
      </c>
      <c r="C9243">
        <v>293.94168100000002</v>
      </c>
    </row>
    <row r="9244" spans="1:3" x14ac:dyDescent="0.25">
      <c r="A9244" t="s">
        <v>9434</v>
      </c>
      <c r="B9244">
        <v>291.61605800000001</v>
      </c>
      <c r="C9244">
        <v>289.72430400000002</v>
      </c>
    </row>
    <row r="9245" spans="1:3" x14ac:dyDescent="0.25">
      <c r="A9245" t="s">
        <v>9435</v>
      </c>
      <c r="B9245">
        <v>232.17971800000001</v>
      </c>
      <c r="C9245">
        <v>234.29495199999999</v>
      </c>
    </row>
    <row r="9246" spans="1:3" x14ac:dyDescent="0.25">
      <c r="A9246" t="s">
        <v>9436</v>
      </c>
      <c r="B9246">
        <v>232.19705200000001</v>
      </c>
      <c r="C9246">
        <v>230.96577500000001</v>
      </c>
    </row>
    <row r="9247" spans="1:3" x14ac:dyDescent="0.25">
      <c r="A9247" t="s">
        <v>9437</v>
      </c>
      <c r="B9247">
        <v>201.097992</v>
      </c>
      <c r="C9247">
        <v>199.71809400000001</v>
      </c>
    </row>
    <row r="9248" spans="1:3" x14ac:dyDescent="0.25">
      <c r="A9248" t="s">
        <v>9438</v>
      </c>
      <c r="B9248">
        <v>201.097992</v>
      </c>
      <c r="C9248">
        <v>196.83497600000001</v>
      </c>
    </row>
    <row r="9249" spans="1:3" x14ac:dyDescent="0.25">
      <c r="A9249" t="s">
        <v>9439</v>
      </c>
      <c r="B9249">
        <v>122.04425000000001</v>
      </c>
      <c r="C9249">
        <v>124.083595</v>
      </c>
    </row>
    <row r="9250" spans="1:3" x14ac:dyDescent="0.25">
      <c r="A9250" t="s">
        <v>9440</v>
      </c>
      <c r="B9250">
        <v>122.04425000000001</v>
      </c>
      <c r="C9250">
        <v>122.302086</v>
      </c>
    </row>
    <row r="9251" spans="1:3" x14ac:dyDescent="0.25">
      <c r="A9251" t="s">
        <v>9441</v>
      </c>
      <c r="B9251">
        <v>170.367538</v>
      </c>
      <c r="C9251">
        <v>173.21386699999999</v>
      </c>
    </row>
    <row r="9252" spans="1:3" x14ac:dyDescent="0.25">
      <c r="A9252" t="s">
        <v>9442</v>
      </c>
      <c r="B9252">
        <v>170.37837200000001</v>
      </c>
      <c r="C9252">
        <v>170.73400899999999</v>
      </c>
    </row>
    <row r="9253" spans="1:3" x14ac:dyDescent="0.25">
      <c r="A9253" t="s">
        <v>9443</v>
      </c>
      <c r="B9253">
        <v>233.712524</v>
      </c>
      <c r="C9253">
        <v>237.26904300000001</v>
      </c>
    </row>
    <row r="9254" spans="1:3" x14ac:dyDescent="0.25">
      <c r="A9254" t="s">
        <v>9444</v>
      </c>
      <c r="B9254">
        <v>233.69734199999999</v>
      </c>
      <c r="C9254">
        <v>233.85676599999999</v>
      </c>
    </row>
    <row r="9255" spans="1:3" x14ac:dyDescent="0.25">
      <c r="A9255" t="s">
        <v>9445</v>
      </c>
      <c r="B9255">
        <v>282.85668900000002</v>
      </c>
      <c r="C9255">
        <v>286.13207999999997</v>
      </c>
    </row>
    <row r="9256" spans="1:3" x14ac:dyDescent="0.25">
      <c r="A9256" t="s">
        <v>9446</v>
      </c>
      <c r="B9256">
        <v>282.85668900000002</v>
      </c>
      <c r="C9256">
        <v>282.02557400000001</v>
      </c>
    </row>
    <row r="9257" spans="1:3" x14ac:dyDescent="0.25">
      <c r="A9257" t="s">
        <v>9447</v>
      </c>
      <c r="B9257">
        <v>388.38055400000002</v>
      </c>
      <c r="C9257">
        <v>350.89227299999999</v>
      </c>
    </row>
    <row r="9258" spans="1:3" x14ac:dyDescent="0.25">
      <c r="A9258" t="s">
        <v>9448</v>
      </c>
      <c r="B9258">
        <v>388.38055400000002</v>
      </c>
      <c r="C9258">
        <v>345.85867300000001</v>
      </c>
    </row>
    <row r="9259" spans="1:3" x14ac:dyDescent="0.25">
      <c r="A9259" t="s">
        <v>9449</v>
      </c>
      <c r="B9259">
        <v>593.60229500000003</v>
      </c>
      <c r="C9259">
        <v>603.50433299999997</v>
      </c>
    </row>
    <row r="9260" spans="1:3" x14ac:dyDescent="0.25">
      <c r="A9260" t="s">
        <v>9450</v>
      </c>
      <c r="B9260">
        <v>593.61962900000003</v>
      </c>
      <c r="C9260">
        <v>594.86511199999995</v>
      </c>
    </row>
    <row r="9261" spans="1:3" x14ac:dyDescent="0.25">
      <c r="A9261" t="s">
        <v>9451</v>
      </c>
      <c r="B9261">
        <v>588.96112100000005</v>
      </c>
      <c r="C9261">
        <v>593.57232699999997</v>
      </c>
    </row>
    <row r="9262" spans="1:3" x14ac:dyDescent="0.25">
      <c r="A9262" t="s">
        <v>9452</v>
      </c>
      <c r="B9262">
        <v>588.98498500000005</v>
      </c>
      <c r="C9262">
        <v>585.04846199999997</v>
      </c>
    </row>
    <row r="9263" spans="1:3" x14ac:dyDescent="0.25">
      <c r="A9263" t="s">
        <v>9453</v>
      </c>
      <c r="B9263">
        <v>573.05718999999999</v>
      </c>
      <c r="C9263">
        <v>582.64654499999995</v>
      </c>
    </row>
    <row r="9264" spans="1:3" x14ac:dyDescent="0.25">
      <c r="A9264" t="s">
        <v>9454</v>
      </c>
      <c r="B9264">
        <v>573.05505400000004</v>
      </c>
      <c r="C9264">
        <v>574.26355000000001</v>
      </c>
    </row>
    <row r="9265" spans="1:3" x14ac:dyDescent="0.25">
      <c r="A9265" t="s">
        <v>9455</v>
      </c>
      <c r="B9265">
        <v>595.00201400000003</v>
      </c>
      <c r="C9265">
        <v>604.94006300000001</v>
      </c>
    </row>
    <row r="9266" spans="1:3" x14ac:dyDescent="0.25">
      <c r="A9266" t="s">
        <v>9456</v>
      </c>
      <c r="B9266">
        <v>594.99548300000004</v>
      </c>
      <c r="C9266">
        <v>596.25036599999999</v>
      </c>
    </row>
    <row r="9267" spans="1:3" x14ac:dyDescent="0.25">
      <c r="A9267" t="s">
        <v>9457</v>
      </c>
      <c r="B9267">
        <v>581.04193099999998</v>
      </c>
      <c r="C9267">
        <v>584.32733199999996</v>
      </c>
    </row>
    <row r="9268" spans="1:3" x14ac:dyDescent="0.25">
      <c r="A9268" t="s">
        <v>9458</v>
      </c>
      <c r="B9268">
        <v>581.03546100000005</v>
      </c>
      <c r="C9268">
        <v>575.946594</v>
      </c>
    </row>
    <row r="9269" spans="1:3" x14ac:dyDescent="0.25">
      <c r="A9269" t="s">
        <v>9459</v>
      </c>
      <c r="B9269">
        <v>594.83978300000001</v>
      </c>
      <c r="C9269">
        <v>604.77703899999995</v>
      </c>
    </row>
    <row r="9270" spans="1:3" x14ac:dyDescent="0.25">
      <c r="A9270" t="s">
        <v>9460</v>
      </c>
      <c r="B9270">
        <v>594.83978300000001</v>
      </c>
      <c r="C9270">
        <v>596.096497</v>
      </c>
    </row>
    <row r="9271" spans="1:3" x14ac:dyDescent="0.25">
      <c r="A9271" t="s">
        <v>9461</v>
      </c>
      <c r="B9271">
        <v>592.70306400000004</v>
      </c>
      <c r="C9271">
        <v>599.76110800000004</v>
      </c>
    </row>
    <row r="9272" spans="1:3" x14ac:dyDescent="0.25">
      <c r="A9272" t="s">
        <v>9462</v>
      </c>
      <c r="B9272">
        <v>592.72473100000002</v>
      </c>
      <c r="C9272">
        <v>591.17382799999996</v>
      </c>
    </row>
    <row r="9273" spans="1:3" x14ac:dyDescent="0.25">
      <c r="A9273" t="s">
        <v>9463</v>
      </c>
      <c r="B9273">
        <v>591.98809800000004</v>
      </c>
      <c r="C9273">
        <v>598.96063200000003</v>
      </c>
    </row>
    <row r="9274" spans="1:3" x14ac:dyDescent="0.25">
      <c r="A9274" t="s">
        <v>9464</v>
      </c>
      <c r="B9274">
        <v>591.98156700000004</v>
      </c>
      <c r="C9274">
        <v>590.33569299999999</v>
      </c>
    </row>
    <row r="9275" spans="1:3" x14ac:dyDescent="0.25">
      <c r="A9275" t="s">
        <v>9465</v>
      </c>
      <c r="B9275">
        <v>594.85681199999999</v>
      </c>
      <c r="C9275">
        <v>604.77331500000003</v>
      </c>
    </row>
    <row r="9276" spans="1:3" x14ac:dyDescent="0.25">
      <c r="A9276" t="s">
        <v>9466</v>
      </c>
      <c r="B9276">
        <v>594.86334199999999</v>
      </c>
      <c r="C9276">
        <v>596.11792000000003</v>
      </c>
    </row>
    <row r="9277" spans="1:3" x14ac:dyDescent="0.25">
      <c r="A9277" t="s">
        <v>9467</v>
      </c>
      <c r="B9277">
        <v>557.44360400000005</v>
      </c>
      <c r="C9277">
        <v>560.67425500000002</v>
      </c>
    </row>
    <row r="9278" spans="1:3" x14ac:dyDescent="0.25">
      <c r="A9278" t="s">
        <v>9468</v>
      </c>
      <c r="B9278">
        <v>557.44360400000005</v>
      </c>
      <c r="C9278">
        <v>552.61975099999995</v>
      </c>
    </row>
    <row r="9279" spans="1:3" x14ac:dyDescent="0.25">
      <c r="A9279" t="s">
        <v>9469</v>
      </c>
      <c r="B9279">
        <v>593.35314900000003</v>
      </c>
      <c r="C9279">
        <v>603.25305200000003</v>
      </c>
    </row>
    <row r="9280" spans="1:3" x14ac:dyDescent="0.25">
      <c r="A9280" t="s">
        <v>9470</v>
      </c>
      <c r="B9280">
        <v>593.37048300000004</v>
      </c>
      <c r="C9280">
        <v>594.61975099999995</v>
      </c>
    </row>
    <row r="9281" spans="1:3" x14ac:dyDescent="0.25">
      <c r="A9281" t="s">
        <v>9471</v>
      </c>
      <c r="B9281">
        <v>594.21350099999995</v>
      </c>
      <c r="C9281">
        <v>601.61883499999999</v>
      </c>
    </row>
    <row r="9282" spans="1:3" x14ac:dyDescent="0.25">
      <c r="A9282" t="s">
        <v>9472</v>
      </c>
      <c r="B9282">
        <v>594.20910600000002</v>
      </c>
      <c r="C9282">
        <v>592.95880099999999</v>
      </c>
    </row>
    <row r="9283" spans="1:3" x14ac:dyDescent="0.25">
      <c r="A9283" t="s">
        <v>9473</v>
      </c>
      <c r="B9283">
        <v>575.75073199999997</v>
      </c>
      <c r="C9283">
        <v>580.70452899999998</v>
      </c>
    </row>
    <row r="9284" spans="1:3" x14ac:dyDescent="0.25">
      <c r="A9284" t="s">
        <v>9474</v>
      </c>
      <c r="B9284">
        <v>575.75073199999997</v>
      </c>
      <c r="C9284">
        <v>572.37042199999996</v>
      </c>
    </row>
    <row r="9285" spans="1:3" x14ac:dyDescent="0.25">
      <c r="A9285" t="s">
        <v>9475</v>
      </c>
      <c r="B9285">
        <v>594.21130400000004</v>
      </c>
      <c r="C9285">
        <v>604.13775599999997</v>
      </c>
    </row>
    <row r="9286" spans="1:3" x14ac:dyDescent="0.25">
      <c r="A9286" t="s">
        <v>9476</v>
      </c>
      <c r="B9286">
        <v>594.21130400000004</v>
      </c>
      <c r="C9286">
        <v>595.46667500000001</v>
      </c>
    </row>
    <row r="9287" spans="1:3" x14ac:dyDescent="0.25">
      <c r="A9287" t="s">
        <v>9477</v>
      </c>
      <c r="B9287">
        <v>594.86120600000004</v>
      </c>
      <c r="C9287">
        <v>604.79821800000002</v>
      </c>
    </row>
    <row r="9288" spans="1:3" x14ac:dyDescent="0.25">
      <c r="A9288" t="s">
        <v>9478</v>
      </c>
      <c r="B9288">
        <v>594.86120600000004</v>
      </c>
      <c r="C9288">
        <v>596.11792000000003</v>
      </c>
    </row>
    <row r="9289" spans="1:3" x14ac:dyDescent="0.25">
      <c r="A9289" t="s">
        <v>9479</v>
      </c>
      <c r="B9289">
        <v>593.77130099999999</v>
      </c>
      <c r="C9289">
        <v>603.67132600000002</v>
      </c>
    </row>
    <row r="9290" spans="1:3" x14ac:dyDescent="0.25">
      <c r="A9290" t="s">
        <v>9480</v>
      </c>
      <c r="B9290">
        <v>593.77996800000005</v>
      </c>
      <c r="C9290">
        <v>595.03442399999994</v>
      </c>
    </row>
    <row r="9291" spans="1:3" x14ac:dyDescent="0.25">
      <c r="A9291" t="s">
        <v>9481</v>
      </c>
      <c r="B9291">
        <v>595.01501499999995</v>
      </c>
      <c r="C9291">
        <v>602.39349400000003</v>
      </c>
    </row>
    <row r="9292" spans="1:3" x14ac:dyDescent="0.25">
      <c r="A9292" t="s">
        <v>9482</v>
      </c>
      <c r="B9292">
        <v>595.01501499999995</v>
      </c>
      <c r="C9292">
        <v>593.72943099999998</v>
      </c>
    </row>
    <row r="9293" spans="1:3" x14ac:dyDescent="0.25">
      <c r="A9293" t="s">
        <v>9483</v>
      </c>
      <c r="B9293">
        <v>597.04528800000003</v>
      </c>
      <c r="C9293">
        <v>604.285034</v>
      </c>
    </row>
    <row r="9294" spans="1:3" x14ac:dyDescent="0.25">
      <c r="A9294" t="s">
        <v>9484</v>
      </c>
      <c r="B9294">
        <v>597.04528800000003</v>
      </c>
      <c r="C9294">
        <v>595.61199999999997</v>
      </c>
    </row>
    <row r="9295" spans="1:3" x14ac:dyDescent="0.25">
      <c r="A9295" t="s">
        <v>9485</v>
      </c>
      <c r="B9295">
        <v>592.84173599999997</v>
      </c>
      <c r="C9295">
        <v>602.74176</v>
      </c>
    </row>
    <row r="9296" spans="1:3" x14ac:dyDescent="0.25">
      <c r="A9296" t="s">
        <v>9486</v>
      </c>
      <c r="B9296">
        <v>592.84173599999997</v>
      </c>
      <c r="C9296">
        <v>594.09423800000002</v>
      </c>
    </row>
    <row r="9297" spans="1:3" x14ac:dyDescent="0.25">
      <c r="A9297" t="s">
        <v>9487</v>
      </c>
      <c r="B9297">
        <v>592.64471400000002</v>
      </c>
      <c r="C9297">
        <v>599.66125499999998</v>
      </c>
    </row>
    <row r="9298" spans="1:3" x14ac:dyDescent="0.25">
      <c r="A9298" t="s">
        <v>9488</v>
      </c>
      <c r="B9298">
        <v>592.64685099999997</v>
      </c>
      <c r="C9298">
        <v>591.06536900000003</v>
      </c>
    </row>
    <row r="9299" spans="1:3" x14ac:dyDescent="0.25">
      <c r="A9299" t="s">
        <v>9489</v>
      </c>
      <c r="B9299">
        <v>593.51806599999998</v>
      </c>
      <c r="C9299">
        <v>600.91491699999995</v>
      </c>
    </row>
    <row r="9300" spans="1:3" x14ac:dyDescent="0.25">
      <c r="A9300" t="s">
        <v>9490</v>
      </c>
      <c r="B9300">
        <v>593.50720200000001</v>
      </c>
      <c r="C9300">
        <v>592.28796399999999</v>
      </c>
    </row>
    <row r="9301" spans="1:3" x14ac:dyDescent="0.25">
      <c r="A9301" t="s">
        <v>9491</v>
      </c>
      <c r="B9301">
        <v>594.800659</v>
      </c>
      <c r="C9301">
        <v>604.707581</v>
      </c>
    </row>
    <row r="9302" spans="1:3" x14ac:dyDescent="0.25">
      <c r="A9302" t="s">
        <v>9492</v>
      </c>
      <c r="B9302">
        <v>594.80285600000002</v>
      </c>
      <c r="C9302">
        <v>596.05944799999997</v>
      </c>
    </row>
    <row r="9303" spans="1:3" x14ac:dyDescent="0.25">
      <c r="A9303" t="s">
        <v>9493</v>
      </c>
      <c r="B9303">
        <v>575.33227499999998</v>
      </c>
      <c r="C9303">
        <v>580.41125499999998</v>
      </c>
    </row>
    <row r="9304" spans="1:3" x14ac:dyDescent="0.25">
      <c r="A9304" t="s">
        <v>9494</v>
      </c>
      <c r="B9304">
        <v>575.33227499999998</v>
      </c>
      <c r="C9304">
        <v>572.07702600000005</v>
      </c>
    </row>
    <row r="9305" spans="1:3" x14ac:dyDescent="0.25">
      <c r="A9305" t="s">
        <v>9495</v>
      </c>
      <c r="B9305">
        <v>591.48968500000001</v>
      </c>
      <c r="C9305">
        <v>601.36529499999995</v>
      </c>
    </row>
    <row r="9306" spans="1:3" x14ac:dyDescent="0.25">
      <c r="A9306" t="s">
        <v>9496</v>
      </c>
      <c r="B9306">
        <v>591.48968500000001</v>
      </c>
      <c r="C9306">
        <v>592.73937999999998</v>
      </c>
    </row>
    <row r="9307" spans="1:3" x14ac:dyDescent="0.25">
      <c r="A9307" t="s">
        <v>9497</v>
      </c>
      <c r="B9307">
        <v>595.81018100000006</v>
      </c>
      <c r="C9307">
        <v>605.75158699999997</v>
      </c>
    </row>
    <row r="9308" spans="1:3" x14ac:dyDescent="0.25">
      <c r="A9308" t="s">
        <v>9498</v>
      </c>
      <c r="B9308">
        <v>595.83404499999995</v>
      </c>
      <c r="C9308">
        <v>597.08196999999996</v>
      </c>
    </row>
    <row r="9309" spans="1:3" x14ac:dyDescent="0.25">
      <c r="A9309" t="s">
        <v>9499</v>
      </c>
      <c r="B9309">
        <v>578.54992700000003</v>
      </c>
      <c r="C9309">
        <v>582.83807400000001</v>
      </c>
    </row>
    <row r="9310" spans="1:3" x14ac:dyDescent="0.25">
      <c r="A9310" t="s">
        <v>9500</v>
      </c>
      <c r="B9310">
        <v>578.56506300000001</v>
      </c>
      <c r="C9310">
        <v>574.46112100000005</v>
      </c>
    </row>
    <row r="9311" spans="1:3" x14ac:dyDescent="0.25">
      <c r="A9311" t="s">
        <v>9501</v>
      </c>
      <c r="B9311">
        <v>592.928406</v>
      </c>
      <c r="C9311">
        <v>602.84362799999997</v>
      </c>
    </row>
    <row r="9312" spans="1:3" x14ac:dyDescent="0.25">
      <c r="A9312" t="s">
        <v>9502</v>
      </c>
      <c r="B9312">
        <v>592.93713400000001</v>
      </c>
      <c r="C9312">
        <v>594.18109100000004</v>
      </c>
    </row>
    <row r="9313" spans="1:3" x14ac:dyDescent="0.25">
      <c r="A9313" t="s">
        <v>9503</v>
      </c>
      <c r="B9313">
        <v>561.68408199999999</v>
      </c>
      <c r="C9313">
        <v>563.54846199999997</v>
      </c>
    </row>
    <row r="9314" spans="1:3" x14ac:dyDescent="0.25">
      <c r="A9314" t="s">
        <v>9504</v>
      </c>
      <c r="B9314">
        <v>561.67974900000002</v>
      </c>
      <c r="C9314">
        <v>555.46435499999995</v>
      </c>
    </row>
    <row r="9315" spans="1:3" x14ac:dyDescent="0.25">
      <c r="A9315" t="s">
        <v>9505</v>
      </c>
      <c r="B9315">
        <v>592.97204599999998</v>
      </c>
      <c r="C9315">
        <v>602.88397199999997</v>
      </c>
    </row>
    <row r="9316" spans="1:3" x14ac:dyDescent="0.25">
      <c r="A9316" t="s">
        <v>9506</v>
      </c>
      <c r="B9316">
        <v>592.98937999999998</v>
      </c>
      <c r="C9316">
        <v>594.23785399999997</v>
      </c>
    </row>
    <row r="9317" spans="1:3" x14ac:dyDescent="0.25">
      <c r="A9317" t="s">
        <v>9507</v>
      </c>
      <c r="B9317">
        <v>590.744507</v>
      </c>
      <c r="C9317">
        <v>597.21655299999998</v>
      </c>
    </row>
    <row r="9318" spans="1:3" x14ac:dyDescent="0.25">
      <c r="A9318" t="s">
        <v>9508</v>
      </c>
      <c r="B9318">
        <v>590.73150599999997</v>
      </c>
      <c r="C9318">
        <v>588.63348399999995</v>
      </c>
    </row>
    <row r="9319" spans="1:3" x14ac:dyDescent="0.25">
      <c r="A9319" t="s">
        <v>9509</v>
      </c>
      <c r="B9319">
        <v>583.457581</v>
      </c>
      <c r="C9319">
        <v>593.18170199999997</v>
      </c>
    </row>
    <row r="9320" spans="1:3" x14ac:dyDescent="0.25">
      <c r="A9320" t="s">
        <v>9510</v>
      </c>
      <c r="B9320">
        <v>583.46191399999998</v>
      </c>
      <c r="C9320">
        <v>584.69457999999997</v>
      </c>
    </row>
    <row r="9321" spans="1:3" x14ac:dyDescent="0.25">
      <c r="A9321" t="s">
        <v>9511</v>
      </c>
      <c r="B9321">
        <v>592.59258999999997</v>
      </c>
      <c r="C9321">
        <v>602.49078399999996</v>
      </c>
    </row>
    <row r="9322" spans="1:3" x14ac:dyDescent="0.25">
      <c r="A9322" t="s">
        <v>9512</v>
      </c>
      <c r="B9322">
        <v>592.59258999999997</v>
      </c>
      <c r="C9322">
        <v>593.84454300000004</v>
      </c>
    </row>
    <row r="9323" spans="1:3" x14ac:dyDescent="0.25">
      <c r="A9323" t="s">
        <v>9513</v>
      </c>
      <c r="B9323">
        <v>591.61321999999996</v>
      </c>
      <c r="C9323">
        <v>594.61321999999996</v>
      </c>
    </row>
    <row r="9324" spans="1:3" x14ac:dyDescent="0.25">
      <c r="A9324" t="s">
        <v>9514</v>
      </c>
      <c r="B9324">
        <v>591.62408400000004</v>
      </c>
      <c r="C9324">
        <v>586.08209199999999</v>
      </c>
    </row>
    <row r="9325" spans="1:3" x14ac:dyDescent="0.25">
      <c r="A9325" t="s">
        <v>9515</v>
      </c>
      <c r="B9325">
        <v>575.70929000000001</v>
      </c>
      <c r="C9325">
        <v>585.34155299999998</v>
      </c>
    </row>
    <row r="9326" spans="1:3" x14ac:dyDescent="0.25">
      <c r="A9326" t="s">
        <v>9516</v>
      </c>
      <c r="B9326">
        <v>575.70275900000001</v>
      </c>
      <c r="C9326">
        <v>576.92773399999999</v>
      </c>
    </row>
    <row r="9327" spans="1:3" x14ac:dyDescent="0.25">
      <c r="A9327" t="s">
        <v>9517</v>
      </c>
      <c r="B9327">
        <v>591.74755900000002</v>
      </c>
      <c r="C9327">
        <v>601.627747</v>
      </c>
    </row>
    <row r="9328" spans="1:3" x14ac:dyDescent="0.25">
      <c r="A9328" t="s">
        <v>9518</v>
      </c>
      <c r="B9328">
        <v>591.73455799999999</v>
      </c>
      <c r="C9328">
        <v>592.98474099999999</v>
      </c>
    </row>
    <row r="9329" spans="1:3" x14ac:dyDescent="0.25">
      <c r="A9329" t="s">
        <v>9519</v>
      </c>
      <c r="B9329">
        <v>592.495361</v>
      </c>
      <c r="C9329">
        <v>596.82952899999998</v>
      </c>
    </row>
    <row r="9330" spans="1:3" x14ac:dyDescent="0.25">
      <c r="A9330" t="s">
        <v>9520</v>
      </c>
      <c r="B9330">
        <v>592.50836200000003</v>
      </c>
      <c r="C9330">
        <v>588.29711899999995</v>
      </c>
    </row>
    <row r="9331" spans="1:3" x14ac:dyDescent="0.25">
      <c r="A9331" t="s">
        <v>9521</v>
      </c>
      <c r="B9331">
        <v>591.97747800000002</v>
      </c>
      <c r="C9331">
        <v>601.86743200000001</v>
      </c>
    </row>
    <row r="9332" spans="1:3" x14ac:dyDescent="0.25">
      <c r="A9332" t="s">
        <v>9522</v>
      </c>
      <c r="B9332">
        <v>591.999146</v>
      </c>
      <c r="C9332">
        <v>593.24987799999997</v>
      </c>
    </row>
    <row r="9333" spans="1:3" x14ac:dyDescent="0.25">
      <c r="A9333" t="s">
        <v>9523</v>
      </c>
      <c r="B9333">
        <v>592.34991500000001</v>
      </c>
      <c r="C9333">
        <v>601.79565400000001</v>
      </c>
    </row>
    <row r="9334" spans="1:3" x14ac:dyDescent="0.25">
      <c r="A9334" t="s">
        <v>9524</v>
      </c>
      <c r="B9334">
        <v>592.34338400000001</v>
      </c>
      <c r="C9334">
        <v>593.14318800000001</v>
      </c>
    </row>
    <row r="9335" spans="1:3" x14ac:dyDescent="0.25">
      <c r="A9335" t="s">
        <v>9525</v>
      </c>
      <c r="B9335">
        <v>569.09204099999999</v>
      </c>
      <c r="C9335">
        <v>572.42608600000005</v>
      </c>
    </row>
    <row r="9336" spans="1:3" x14ac:dyDescent="0.25">
      <c r="A9336" t="s">
        <v>9526</v>
      </c>
      <c r="B9336">
        <v>569.09204099999999</v>
      </c>
      <c r="C9336">
        <v>564.21466099999998</v>
      </c>
    </row>
    <row r="9337" spans="1:3" x14ac:dyDescent="0.25">
      <c r="A9337" t="s">
        <v>9527</v>
      </c>
      <c r="B9337">
        <v>590.33050500000002</v>
      </c>
      <c r="C9337">
        <v>600.17877199999998</v>
      </c>
    </row>
    <row r="9338" spans="1:3" x14ac:dyDescent="0.25">
      <c r="A9338" t="s">
        <v>9528</v>
      </c>
      <c r="B9338">
        <v>590.35437000000002</v>
      </c>
      <c r="C9338">
        <v>591.59942599999999</v>
      </c>
    </row>
    <row r="9339" spans="1:3" x14ac:dyDescent="0.25">
      <c r="A9339" t="s">
        <v>9529</v>
      </c>
      <c r="B9339">
        <v>595.19915800000001</v>
      </c>
      <c r="C9339">
        <v>602.41857900000002</v>
      </c>
    </row>
    <row r="9340" spans="1:3" x14ac:dyDescent="0.25">
      <c r="A9340" t="s">
        <v>9530</v>
      </c>
      <c r="B9340">
        <v>595.19055200000003</v>
      </c>
      <c r="C9340">
        <v>593.75116000000003</v>
      </c>
    </row>
    <row r="9341" spans="1:3" x14ac:dyDescent="0.25">
      <c r="A9341" t="s">
        <v>9531</v>
      </c>
      <c r="B9341">
        <v>588.581909</v>
      </c>
      <c r="C9341">
        <v>593.22302200000001</v>
      </c>
    </row>
    <row r="9342" spans="1:3" x14ac:dyDescent="0.25">
      <c r="A9342" t="s">
        <v>9532</v>
      </c>
      <c r="B9342">
        <v>588.581909</v>
      </c>
      <c r="C9342">
        <v>584.70977800000003</v>
      </c>
    </row>
    <row r="9343" spans="1:3" x14ac:dyDescent="0.25">
      <c r="A9343" t="s">
        <v>9533</v>
      </c>
      <c r="B9343">
        <v>571.40832499999999</v>
      </c>
      <c r="C9343">
        <v>580.92712400000005</v>
      </c>
    </row>
    <row r="9344" spans="1:3" x14ac:dyDescent="0.25">
      <c r="A9344" t="s">
        <v>9534</v>
      </c>
      <c r="B9344">
        <v>571.41046100000005</v>
      </c>
      <c r="C9344">
        <v>572.61767599999996</v>
      </c>
    </row>
    <row r="9345" spans="1:3" x14ac:dyDescent="0.25">
      <c r="A9345" t="s">
        <v>9535</v>
      </c>
      <c r="B9345">
        <v>593.34258999999997</v>
      </c>
      <c r="C9345">
        <v>603.25610400000005</v>
      </c>
    </row>
    <row r="9346" spans="1:3" x14ac:dyDescent="0.25">
      <c r="A9346" t="s">
        <v>9536</v>
      </c>
      <c r="B9346">
        <v>593.34258999999997</v>
      </c>
      <c r="C9346">
        <v>594.59606900000006</v>
      </c>
    </row>
    <row r="9347" spans="1:3" x14ac:dyDescent="0.25">
      <c r="A9347" t="s">
        <v>9537</v>
      </c>
      <c r="B9347">
        <v>573.12030000000004</v>
      </c>
      <c r="C9347">
        <v>576.94940199999996</v>
      </c>
    </row>
    <row r="9348" spans="1:3" x14ac:dyDescent="0.25">
      <c r="A9348" t="s">
        <v>9538</v>
      </c>
      <c r="B9348">
        <v>573.11163299999998</v>
      </c>
      <c r="C9348">
        <v>568.69219999999996</v>
      </c>
    </row>
    <row r="9349" spans="1:3" x14ac:dyDescent="0.25">
      <c r="A9349" t="s">
        <v>9539</v>
      </c>
      <c r="B9349">
        <v>593.54382299999997</v>
      </c>
      <c r="C9349">
        <v>603.45324700000003</v>
      </c>
    </row>
    <row r="9350" spans="1:3" x14ac:dyDescent="0.25">
      <c r="A9350" t="s">
        <v>9540</v>
      </c>
      <c r="B9350">
        <v>593.54382299999997</v>
      </c>
      <c r="C9350">
        <v>594.797729</v>
      </c>
    </row>
    <row r="9351" spans="1:3" x14ac:dyDescent="0.25">
      <c r="A9351" t="s">
        <v>9541</v>
      </c>
      <c r="B9351">
        <v>583.35144000000003</v>
      </c>
      <c r="C9351">
        <v>589.07482900000002</v>
      </c>
    </row>
    <row r="9352" spans="1:3" x14ac:dyDescent="0.25">
      <c r="A9352" t="s">
        <v>9542</v>
      </c>
      <c r="B9352">
        <v>583.35144000000003</v>
      </c>
      <c r="C9352">
        <v>580.62554899999998</v>
      </c>
    </row>
    <row r="9353" spans="1:3" x14ac:dyDescent="0.25">
      <c r="A9353" t="s">
        <v>9543</v>
      </c>
      <c r="B9353">
        <v>592.36511199999995</v>
      </c>
      <c r="C9353">
        <v>602.233521</v>
      </c>
    </row>
    <row r="9354" spans="1:3" x14ac:dyDescent="0.25">
      <c r="A9354" t="s">
        <v>9544</v>
      </c>
      <c r="B9354">
        <v>592.36724900000002</v>
      </c>
      <c r="C9354">
        <v>593.61877400000003</v>
      </c>
    </row>
    <row r="9355" spans="1:3" x14ac:dyDescent="0.25">
      <c r="A9355" t="s">
        <v>9545</v>
      </c>
      <c r="B9355">
        <v>593.99883999999997</v>
      </c>
      <c r="C9355">
        <v>603.90295400000002</v>
      </c>
    </row>
    <row r="9356" spans="1:3" x14ac:dyDescent="0.25">
      <c r="A9356" t="s">
        <v>9546</v>
      </c>
      <c r="B9356">
        <v>594.00744599999996</v>
      </c>
      <c r="C9356">
        <v>595.26238999999998</v>
      </c>
    </row>
    <row r="9357" spans="1:3" x14ac:dyDescent="0.25">
      <c r="A9357" t="s">
        <v>9547</v>
      </c>
      <c r="B9357">
        <v>572.619507</v>
      </c>
      <c r="C9357">
        <v>575.72595200000001</v>
      </c>
    </row>
    <row r="9358" spans="1:3" x14ac:dyDescent="0.25">
      <c r="A9358" t="s">
        <v>9548</v>
      </c>
      <c r="B9358">
        <v>572.643372</v>
      </c>
      <c r="C9358">
        <v>567.47161900000003</v>
      </c>
    </row>
    <row r="9359" spans="1:3" x14ac:dyDescent="0.25">
      <c r="A9359" t="s">
        <v>9549</v>
      </c>
      <c r="B9359">
        <v>591.85589600000003</v>
      </c>
      <c r="C9359">
        <v>601.75042699999995</v>
      </c>
    </row>
    <row r="9360" spans="1:3" x14ac:dyDescent="0.25">
      <c r="A9360" t="s">
        <v>9550</v>
      </c>
      <c r="B9360">
        <v>591.83856200000002</v>
      </c>
      <c r="C9360">
        <v>593.09979199999998</v>
      </c>
    </row>
    <row r="9361" spans="1:3" x14ac:dyDescent="0.25">
      <c r="A9361" t="s">
        <v>9551</v>
      </c>
      <c r="B9361">
        <v>590.93963599999995</v>
      </c>
      <c r="C9361">
        <v>592.88067599999999</v>
      </c>
    </row>
    <row r="9362" spans="1:3" x14ac:dyDescent="0.25">
      <c r="A9362" t="s">
        <v>9552</v>
      </c>
      <c r="B9362">
        <v>590.93963599999995</v>
      </c>
      <c r="C9362">
        <v>584.37567100000001</v>
      </c>
    </row>
    <row r="9363" spans="1:3" x14ac:dyDescent="0.25">
      <c r="A9363" t="s">
        <v>9553</v>
      </c>
      <c r="B9363">
        <v>573.01409899999999</v>
      </c>
      <c r="C9363">
        <v>582.57519500000001</v>
      </c>
    </row>
    <row r="9364" spans="1:3" x14ac:dyDescent="0.25">
      <c r="A9364" t="s">
        <v>9554</v>
      </c>
      <c r="B9364">
        <v>573.00762899999995</v>
      </c>
      <c r="C9364">
        <v>574.21820100000002</v>
      </c>
    </row>
    <row r="9365" spans="1:3" x14ac:dyDescent="0.25">
      <c r="A9365" t="s">
        <v>9555</v>
      </c>
      <c r="B9365">
        <v>594.85900900000001</v>
      </c>
      <c r="C9365">
        <v>604.79425000000003</v>
      </c>
    </row>
    <row r="9366" spans="1:3" x14ac:dyDescent="0.25">
      <c r="A9366" t="s">
        <v>9556</v>
      </c>
      <c r="B9366">
        <v>594.85900900000001</v>
      </c>
      <c r="C9366">
        <v>596.11578399999996</v>
      </c>
    </row>
    <row r="9367" spans="1:3" x14ac:dyDescent="0.25">
      <c r="A9367" t="s">
        <v>9557</v>
      </c>
      <c r="B9367">
        <v>581.64398200000005</v>
      </c>
      <c r="C9367">
        <v>585.84997599999997</v>
      </c>
    </row>
    <row r="9368" spans="1:3" x14ac:dyDescent="0.25">
      <c r="A9368" t="s">
        <v>9558</v>
      </c>
      <c r="B9368">
        <v>581.64398200000005</v>
      </c>
      <c r="C9368">
        <v>577.44665499999996</v>
      </c>
    </row>
    <row r="9369" spans="1:3" x14ac:dyDescent="0.25">
      <c r="A9369" t="s">
        <v>9559</v>
      </c>
      <c r="B9369">
        <v>592.230774</v>
      </c>
      <c r="C9369">
        <v>602.11877400000003</v>
      </c>
    </row>
    <row r="9370" spans="1:3" x14ac:dyDescent="0.25">
      <c r="A9370" t="s">
        <v>9560</v>
      </c>
      <c r="B9370">
        <v>592.230774</v>
      </c>
      <c r="C9370">
        <v>593.48193400000002</v>
      </c>
    </row>
    <row r="9371" spans="1:3" x14ac:dyDescent="0.25">
      <c r="A9371" t="s">
        <v>9561</v>
      </c>
      <c r="B9371">
        <v>585.59399399999995</v>
      </c>
      <c r="C9371">
        <v>588.75628700000004</v>
      </c>
    </row>
    <row r="9372" spans="1:3" x14ac:dyDescent="0.25">
      <c r="A9372" t="s">
        <v>9562</v>
      </c>
      <c r="B9372">
        <v>585.59399399999995</v>
      </c>
      <c r="C9372">
        <v>580.31286599999999</v>
      </c>
    </row>
    <row r="9373" spans="1:3" x14ac:dyDescent="0.25">
      <c r="A9373" t="s">
        <v>9563</v>
      </c>
      <c r="B9373">
        <v>591.16033900000002</v>
      </c>
      <c r="C9373">
        <v>601.03088400000001</v>
      </c>
    </row>
    <row r="9374" spans="1:3" x14ac:dyDescent="0.25">
      <c r="A9374" t="s">
        <v>9564</v>
      </c>
      <c r="B9374">
        <v>591.15820299999996</v>
      </c>
      <c r="C9374">
        <v>592.407104</v>
      </c>
    </row>
    <row r="9375" spans="1:3" x14ac:dyDescent="0.25">
      <c r="A9375" t="s">
        <v>9565</v>
      </c>
      <c r="B9375">
        <v>592.60790999999995</v>
      </c>
      <c r="C9375">
        <v>602.50195299999996</v>
      </c>
    </row>
    <row r="9376" spans="1:3" x14ac:dyDescent="0.25">
      <c r="A9376" t="s">
        <v>9566</v>
      </c>
      <c r="B9376">
        <v>592.62524399999995</v>
      </c>
      <c r="C9376">
        <v>593.86852999999996</v>
      </c>
    </row>
    <row r="9377" spans="1:3" x14ac:dyDescent="0.25">
      <c r="A9377" t="s">
        <v>9567</v>
      </c>
      <c r="B9377">
        <v>588.66455099999996</v>
      </c>
      <c r="C9377">
        <v>593.63293499999997</v>
      </c>
    </row>
    <row r="9378" spans="1:3" x14ac:dyDescent="0.25">
      <c r="A9378" t="s">
        <v>9568</v>
      </c>
      <c r="B9378">
        <v>588.67321800000002</v>
      </c>
      <c r="C9378">
        <v>585.11608899999999</v>
      </c>
    </row>
    <row r="9379" spans="1:3" x14ac:dyDescent="0.25">
      <c r="A9379" t="s">
        <v>9569</v>
      </c>
      <c r="B9379">
        <v>594.73132299999997</v>
      </c>
      <c r="C9379">
        <v>604.67926</v>
      </c>
    </row>
    <row r="9380" spans="1:3" x14ac:dyDescent="0.25">
      <c r="A9380" t="s">
        <v>9570</v>
      </c>
      <c r="B9380">
        <v>594.72479199999998</v>
      </c>
      <c r="C9380">
        <v>595.98126200000002</v>
      </c>
    </row>
    <row r="9381" spans="1:3" x14ac:dyDescent="0.25">
      <c r="A9381" t="s">
        <v>9571</v>
      </c>
      <c r="B9381">
        <v>593.060608</v>
      </c>
      <c r="C9381">
        <v>600.39404300000001</v>
      </c>
    </row>
    <row r="9382" spans="1:3" x14ac:dyDescent="0.25">
      <c r="A9382" t="s">
        <v>9572</v>
      </c>
      <c r="B9382">
        <v>593.060608</v>
      </c>
      <c r="C9382">
        <v>591.78179899999998</v>
      </c>
    </row>
    <row r="9383" spans="1:3" x14ac:dyDescent="0.25">
      <c r="A9383" t="s">
        <v>9573</v>
      </c>
      <c r="B9383">
        <v>584.798767</v>
      </c>
      <c r="C9383">
        <v>589.60272199999997</v>
      </c>
    </row>
    <row r="9384" spans="1:3" x14ac:dyDescent="0.25">
      <c r="A9384" t="s">
        <v>9574</v>
      </c>
      <c r="B9384">
        <v>584.80529799999999</v>
      </c>
      <c r="C9384">
        <v>581.17486599999995</v>
      </c>
    </row>
    <row r="9385" spans="1:3" x14ac:dyDescent="0.25">
      <c r="A9385" t="s">
        <v>9575</v>
      </c>
      <c r="B9385">
        <v>567.01409899999999</v>
      </c>
      <c r="C9385">
        <v>576.47967500000004</v>
      </c>
    </row>
    <row r="9386" spans="1:3" x14ac:dyDescent="0.25">
      <c r="A9386" t="s">
        <v>9576</v>
      </c>
      <c r="B9386">
        <v>567.01409899999999</v>
      </c>
      <c r="C9386">
        <v>568.21203600000001</v>
      </c>
    </row>
    <row r="9387" spans="1:3" x14ac:dyDescent="0.25">
      <c r="A9387" t="s">
        <v>9577</v>
      </c>
      <c r="B9387">
        <v>594.57513400000005</v>
      </c>
      <c r="C9387">
        <v>604.51245100000006</v>
      </c>
    </row>
    <row r="9388" spans="1:3" x14ac:dyDescent="0.25">
      <c r="A9388" t="s">
        <v>9578</v>
      </c>
      <c r="B9388">
        <v>594.57513400000005</v>
      </c>
      <c r="C9388">
        <v>595.83129899999994</v>
      </c>
    </row>
    <row r="9389" spans="1:3" x14ac:dyDescent="0.25">
      <c r="A9389" t="s">
        <v>9579</v>
      </c>
      <c r="B9389">
        <v>584.59075900000005</v>
      </c>
      <c r="C9389">
        <v>586.11181599999998</v>
      </c>
    </row>
    <row r="9390" spans="1:3" x14ac:dyDescent="0.25">
      <c r="A9390" t="s">
        <v>9580</v>
      </c>
      <c r="B9390">
        <v>584.59729000000004</v>
      </c>
      <c r="C9390">
        <v>577.73113999999998</v>
      </c>
    </row>
    <row r="9391" spans="1:3" x14ac:dyDescent="0.25">
      <c r="A9391" t="s">
        <v>9581</v>
      </c>
      <c r="B9391">
        <v>577.58148200000005</v>
      </c>
      <c r="C9391">
        <v>587.22790499999996</v>
      </c>
    </row>
    <row r="9392" spans="1:3" x14ac:dyDescent="0.25">
      <c r="A9392" t="s">
        <v>9582</v>
      </c>
      <c r="B9392">
        <v>577.60534700000005</v>
      </c>
      <c r="C9392">
        <v>578.81481900000006</v>
      </c>
    </row>
    <row r="9393" spans="1:3" x14ac:dyDescent="0.25">
      <c r="A9393" t="s">
        <v>9583</v>
      </c>
      <c r="B9393">
        <v>593.19738800000005</v>
      </c>
      <c r="C9393">
        <v>1190.3562010000001</v>
      </c>
    </row>
    <row r="9394" spans="1:3" x14ac:dyDescent="0.25">
      <c r="A9394" t="s">
        <v>9584</v>
      </c>
      <c r="B9394">
        <v>593.19085700000005</v>
      </c>
      <c r="C9394">
        <v>594.44415300000003</v>
      </c>
    </row>
    <row r="9395" spans="1:3" x14ac:dyDescent="0.25">
      <c r="A9395" t="s">
        <v>9585</v>
      </c>
      <c r="B9395">
        <v>594.16796899999997</v>
      </c>
      <c r="C9395">
        <v>599.199524</v>
      </c>
    </row>
    <row r="9396" spans="1:3" x14ac:dyDescent="0.25">
      <c r="A9396" t="s">
        <v>9586</v>
      </c>
      <c r="B9396">
        <v>594.18957499999999</v>
      </c>
      <c r="C9396">
        <v>590.63116500000001</v>
      </c>
    </row>
    <row r="9397" spans="1:3" x14ac:dyDescent="0.25">
      <c r="A9397" t="s">
        <v>9587</v>
      </c>
      <c r="B9397">
        <v>592.74859600000002</v>
      </c>
      <c r="C9397">
        <v>602.66564900000003</v>
      </c>
    </row>
    <row r="9398" spans="1:3" x14ac:dyDescent="0.25">
      <c r="A9398" t="s">
        <v>9588</v>
      </c>
      <c r="B9398">
        <v>592.770264</v>
      </c>
      <c r="C9398">
        <v>594.02258300000005</v>
      </c>
    </row>
    <row r="9399" spans="1:3" x14ac:dyDescent="0.25">
      <c r="A9399" t="s">
        <v>9589</v>
      </c>
      <c r="B9399">
        <v>568.25567599999999</v>
      </c>
      <c r="C9399">
        <v>573.63537599999995</v>
      </c>
    </row>
    <row r="9400" spans="1:3" x14ac:dyDescent="0.25">
      <c r="A9400" t="s">
        <v>9590</v>
      </c>
      <c r="B9400">
        <v>568.23834199999999</v>
      </c>
      <c r="C9400">
        <v>565.391479</v>
      </c>
    </row>
    <row r="9401" spans="1:3" x14ac:dyDescent="0.25">
      <c r="A9401" t="s">
        <v>9591</v>
      </c>
      <c r="B9401">
        <v>587.24505599999998</v>
      </c>
      <c r="C9401">
        <v>597.05011000000002</v>
      </c>
    </row>
    <row r="9402" spans="1:3" x14ac:dyDescent="0.25">
      <c r="A9402" t="s">
        <v>9592</v>
      </c>
      <c r="B9402">
        <v>587.23858600000005</v>
      </c>
      <c r="C9402">
        <v>588.48132299999997</v>
      </c>
    </row>
    <row r="9403" spans="1:3" x14ac:dyDescent="0.25">
      <c r="A9403" t="s">
        <v>9593</v>
      </c>
      <c r="B9403">
        <v>594.95434599999999</v>
      </c>
      <c r="C9403">
        <v>604.88800000000003</v>
      </c>
    </row>
    <row r="9404" spans="1:3" x14ac:dyDescent="0.25">
      <c r="A9404" t="s">
        <v>9594</v>
      </c>
      <c r="B9404">
        <v>594.94134499999996</v>
      </c>
      <c r="C9404">
        <v>596.20477300000005</v>
      </c>
    </row>
    <row r="9405" spans="1:3" x14ac:dyDescent="0.25">
      <c r="A9405" t="s">
        <v>9595</v>
      </c>
      <c r="B9405">
        <v>511.17919899999998</v>
      </c>
      <c r="C9405">
        <v>513.08935499999995</v>
      </c>
    </row>
    <row r="9406" spans="1:3" x14ac:dyDescent="0.25">
      <c r="A9406" t="s">
        <v>9596</v>
      </c>
      <c r="B9406">
        <v>511.17919899999998</v>
      </c>
      <c r="C9406">
        <v>505.727844</v>
      </c>
    </row>
    <row r="9407" spans="1:3" x14ac:dyDescent="0.25">
      <c r="A9407" t="s">
        <v>9597</v>
      </c>
      <c r="B9407">
        <v>591.26886000000002</v>
      </c>
      <c r="C9407">
        <v>601.14160200000003</v>
      </c>
    </row>
    <row r="9408" spans="1:3" x14ac:dyDescent="0.25">
      <c r="A9408" t="s">
        <v>9598</v>
      </c>
      <c r="B9408">
        <v>591.26886000000002</v>
      </c>
      <c r="C9408">
        <v>592.51800500000002</v>
      </c>
    </row>
    <row r="9409" spans="1:3" x14ac:dyDescent="0.25">
      <c r="A9409" t="s">
        <v>9599</v>
      </c>
      <c r="B9409">
        <v>593.29919400000006</v>
      </c>
      <c r="C9409">
        <v>600.90130599999998</v>
      </c>
    </row>
    <row r="9410" spans="1:3" x14ac:dyDescent="0.25">
      <c r="A9410" t="s">
        <v>9600</v>
      </c>
      <c r="B9410">
        <v>593.32305899999994</v>
      </c>
      <c r="C9410">
        <v>592.29235800000004</v>
      </c>
    </row>
    <row r="9411" spans="1:3" x14ac:dyDescent="0.25">
      <c r="A9411" t="s">
        <v>9601</v>
      </c>
      <c r="B9411">
        <v>592.26122999999995</v>
      </c>
      <c r="C9411">
        <v>599.55480999999997</v>
      </c>
    </row>
    <row r="9412" spans="1:3" x14ac:dyDescent="0.25">
      <c r="A9412" t="s">
        <v>9602</v>
      </c>
      <c r="B9412">
        <v>592.24603300000001</v>
      </c>
      <c r="C9412">
        <v>590.93078600000001</v>
      </c>
    </row>
    <row r="9413" spans="1:3" x14ac:dyDescent="0.25">
      <c r="A9413" t="s">
        <v>9603</v>
      </c>
      <c r="B9413">
        <v>591.90356399999996</v>
      </c>
      <c r="C9413">
        <v>599.83520499999997</v>
      </c>
    </row>
    <row r="9414" spans="1:3" x14ac:dyDescent="0.25">
      <c r="A9414" t="s">
        <v>9604</v>
      </c>
      <c r="B9414">
        <v>591.90356399999996</v>
      </c>
      <c r="C9414">
        <v>591.23028599999998</v>
      </c>
    </row>
    <row r="9415" spans="1:3" x14ac:dyDescent="0.25">
      <c r="A9415" t="s">
        <v>9605</v>
      </c>
      <c r="B9415">
        <v>593.41595500000005</v>
      </c>
      <c r="C9415">
        <v>603.31652799999995</v>
      </c>
    </row>
    <row r="9416" spans="1:3" x14ac:dyDescent="0.25">
      <c r="A9416" t="s">
        <v>9606</v>
      </c>
      <c r="B9416">
        <v>593.41595500000005</v>
      </c>
      <c r="C9416">
        <v>594.66961700000002</v>
      </c>
    </row>
    <row r="9417" spans="1:3" x14ac:dyDescent="0.25">
      <c r="A9417" t="s">
        <v>9607</v>
      </c>
      <c r="B9417">
        <v>566.11926300000005</v>
      </c>
      <c r="C9417">
        <v>570.47045900000001</v>
      </c>
    </row>
    <row r="9418" spans="1:3" x14ac:dyDescent="0.25">
      <c r="A9418" t="s">
        <v>9608</v>
      </c>
      <c r="B9418">
        <v>566.11926300000005</v>
      </c>
      <c r="C9418">
        <v>562.28649900000005</v>
      </c>
    </row>
    <row r="9419" spans="1:3" x14ac:dyDescent="0.25">
      <c r="A9419" t="s">
        <v>9609</v>
      </c>
      <c r="B9419">
        <v>591.24920699999996</v>
      </c>
      <c r="C9419">
        <v>601.10992399999998</v>
      </c>
    </row>
    <row r="9420" spans="1:3" x14ac:dyDescent="0.25">
      <c r="A9420" t="s">
        <v>9610</v>
      </c>
      <c r="B9420">
        <v>591.26867700000003</v>
      </c>
      <c r="C9420">
        <v>592.51788299999998</v>
      </c>
    </row>
    <row r="9421" spans="1:3" x14ac:dyDescent="0.25">
      <c r="A9421" t="s">
        <v>9611</v>
      </c>
      <c r="B9421">
        <v>588.93078600000001</v>
      </c>
      <c r="C9421">
        <v>595.94421399999999</v>
      </c>
    </row>
    <row r="9422" spans="1:3" x14ac:dyDescent="0.25">
      <c r="A9422" t="s">
        <v>9612</v>
      </c>
      <c r="B9422">
        <v>588.92425500000002</v>
      </c>
      <c r="C9422">
        <v>587.37616000000003</v>
      </c>
    </row>
    <row r="9423" spans="1:3" x14ac:dyDescent="0.25">
      <c r="A9423" t="s">
        <v>9613</v>
      </c>
      <c r="B9423">
        <v>593.08905000000004</v>
      </c>
      <c r="C9423">
        <v>603.00012200000003</v>
      </c>
    </row>
    <row r="9424" spans="1:3" x14ac:dyDescent="0.25">
      <c r="A9424" t="s">
        <v>9614</v>
      </c>
      <c r="B9424">
        <v>593.08905000000004</v>
      </c>
      <c r="C9424">
        <v>594.34210199999995</v>
      </c>
    </row>
    <row r="9425" spans="1:3" x14ac:dyDescent="0.25">
      <c r="A9425" t="s">
        <v>9615</v>
      </c>
      <c r="B9425">
        <v>595.77581799999996</v>
      </c>
      <c r="C9425">
        <v>605.70507799999996</v>
      </c>
    </row>
    <row r="9426" spans="1:3" x14ac:dyDescent="0.25">
      <c r="A9426" t="s">
        <v>9616</v>
      </c>
      <c r="B9426">
        <v>595.78015100000005</v>
      </c>
      <c r="C9426">
        <v>597.03887899999995</v>
      </c>
    </row>
    <row r="9427" spans="1:3" x14ac:dyDescent="0.25">
      <c r="A9427" t="s">
        <v>9617</v>
      </c>
      <c r="B9427">
        <v>596.71807899999999</v>
      </c>
      <c r="C9427">
        <v>603.86096199999997</v>
      </c>
    </row>
    <row r="9428" spans="1:3" x14ac:dyDescent="0.25">
      <c r="A9428" t="s">
        <v>9618</v>
      </c>
      <c r="B9428">
        <v>596.71807899999999</v>
      </c>
      <c r="C9428">
        <v>595.18426499999998</v>
      </c>
    </row>
    <row r="9429" spans="1:3" x14ac:dyDescent="0.25">
      <c r="A9429" t="s">
        <v>9619</v>
      </c>
      <c r="B9429">
        <v>593.16894500000001</v>
      </c>
      <c r="C9429">
        <v>600.06268299999999</v>
      </c>
    </row>
    <row r="9430" spans="1:3" x14ac:dyDescent="0.25">
      <c r="A9430" t="s">
        <v>9620</v>
      </c>
      <c r="B9430">
        <v>593.18194600000004</v>
      </c>
      <c r="C9430">
        <v>591.47344999999996</v>
      </c>
    </row>
    <row r="9431" spans="1:3" x14ac:dyDescent="0.25">
      <c r="A9431" t="s">
        <v>9621</v>
      </c>
      <c r="B9431">
        <v>595.25988800000005</v>
      </c>
      <c r="C9431">
        <v>605.20080600000006</v>
      </c>
    </row>
    <row r="9432" spans="1:3" x14ac:dyDescent="0.25">
      <c r="A9432" t="s">
        <v>9622</v>
      </c>
      <c r="B9432">
        <v>595.26635699999997</v>
      </c>
      <c r="C9432">
        <v>596.52398700000003</v>
      </c>
    </row>
    <row r="9433" spans="1:3" x14ac:dyDescent="0.25">
      <c r="A9433" t="s">
        <v>9623</v>
      </c>
      <c r="B9433">
        <v>546.14184599999999</v>
      </c>
      <c r="C9433">
        <v>541.746216</v>
      </c>
    </row>
    <row r="9434" spans="1:3" x14ac:dyDescent="0.25">
      <c r="A9434" t="s">
        <v>9624</v>
      </c>
      <c r="B9434">
        <v>546.14184599999999</v>
      </c>
      <c r="C9434">
        <v>533.96807899999999</v>
      </c>
    </row>
    <row r="9435" spans="1:3" x14ac:dyDescent="0.25">
      <c r="A9435" t="s">
        <v>9625</v>
      </c>
      <c r="B9435">
        <v>581.92132600000002</v>
      </c>
      <c r="C9435">
        <v>591.63891599999999</v>
      </c>
    </row>
    <row r="9436" spans="1:3" x14ac:dyDescent="0.25">
      <c r="A9436" t="s">
        <v>9626</v>
      </c>
      <c r="B9436">
        <v>581.92132600000002</v>
      </c>
      <c r="C9436">
        <v>583.150757</v>
      </c>
    </row>
    <row r="9437" spans="1:3" x14ac:dyDescent="0.25">
      <c r="A9437" t="s">
        <v>9627</v>
      </c>
      <c r="B9437">
        <v>596.16986099999997</v>
      </c>
      <c r="C9437">
        <v>599.42419400000006</v>
      </c>
    </row>
    <row r="9438" spans="1:3" x14ac:dyDescent="0.25">
      <c r="A9438" t="s">
        <v>9628</v>
      </c>
      <c r="B9438">
        <v>596.16986099999997</v>
      </c>
      <c r="C9438">
        <v>590.82421899999997</v>
      </c>
    </row>
    <row r="9439" spans="1:3" x14ac:dyDescent="0.25">
      <c r="A9439" t="s">
        <v>9629</v>
      </c>
      <c r="B9439">
        <v>551.73669400000006</v>
      </c>
      <c r="C9439">
        <v>559.72051999999996</v>
      </c>
    </row>
    <row r="9440" spans="1:3" x14ac:dyDescent="0.25">
      <c r="A9440" t="s">
        <v>9630</v>
      </c>
      <c r="B9440">
        <v>551.72796600000004</v>
      </c>
      <c r="C9440">
        <v>551.69073500000002</v>
      </c>
    </row>
    <row r="9441" spans="1:3" x14ac:dyDescent="0.25">
      <c r="A9441" t="s">
        <v>9631</v>
      </c>
      <c r="B9441">
        <v>593.73693800000001</v>
      </c>
      <c r="C9441">
        <v>603.63391100000001</v>
      </c>
    </row>
    <row r="9442" spans="1:3" x14ac:dyDescent="0.25">
      <c r="A9442" t="s">
        <v>9632</v>
      </c>
      <c r="B9442">
        <v>593.74340800000004</v>
      </c>
      <c r="C9442">
        <v>594.99780299999998</v>
      </c>
    </row>
    <row r="9443" spans="1:3" x14ac:dyDescent="0.25">
      <c r="A9443" t="s">
        <v>9633</v>
      </c>
      <c r="B9443">
        <v>573.32153300000004</v>
      </c>
      <c r="C9443">
        <v>576.61749299999997</v>
      </c>
    </row>
    <row r="9444" spans="1:3" x14ac:dyDescent="0.25">
      <c r="A9444" t="s">
        <v>9634</v>
      </c>
      <c r="B9444">
        <v>573.347534</v>
      </c>
      <c r="C9444">
        <v>568.36621100000002</v>
      </c>
    </row>
    <row r="9445" spans="1:3" x14ac:dyDescent="0.25">
      <c r="A9445" t="s">
        <v>9635</v>
      </c>
      <c r="B9445">
        <v>594.59899900000005</v>
      </c>
      <c r="C9445">
        <v>604.54540999999995</v>
      </c>
    </row>
    <row r="9446" spans="1:3" x14ac:dyDescent="0.25">
      <c r="A9446" t="s">
        <v>9636</v>
      </c>
      <c r="B9446">
        <v>594.59466599999996</v>
      </c>
      <c r="C9446">
        <v>595.85516399999995</v>
      </c>
    </row>
    <row r="9447" spans="1:3" x14ac:dyDescent="0.25">
      <c r="A9447" t="s">
        <v>9637</v>
      </c>
      <c r="B9447">
        <v>582.82055700000001</v>
      </c>
      <c r="C9447">
        <v>589.02270499999997</v>
      </c>
    </row>
    <row r="9448" spans="1:3" x14ac:dyDescent="0.25">
      <c r="A9448" t="s">
        <v>9638</v>
      </c>
      <c r="B9448">
        <v>582.84436000000005</v>
      </c>
      <c r="C9448">
        <v>580.59729000000004</v>
      </c>
    </row>
    <row r="9449" spans="1:3" x14ac:dyDescent="0.25">
      <c r="A9449" t="s">
        <v>9639</v>
      </c>
      <c r="B9449">
        <v>591.43768299999999</v>
      </c>
      <c r="C9449">
        <v>601.30273399999999</v>
      </c>
    </row>
    <row r="9450" spans="1:3" x14ac:dyDescent="0.25">
      <c r="A9450" t="s">
        <v>9640</v>
      </c>
      <c r="B9450">
        <v>591.42687999999998</v>
      </c>
      <c r="C9450">
        <v>592.68072500000005</v>
      </c>
    </row>
    <row r="9451" spans="1:3" x14ac:dyDescent="0.25">
      <c r="A9451" t="s">
        <v>9641</v>
      </c>
      <c r="B9451">
        <v>595.18615699999998</v>
      </c>
      <c r="C9451">
        <v>605.11065699999995</v>
      </c>
    </row>
    <row r="9452" spans="1:3" x14ac:dyDescent="0.25">
      <c r="A9452" t="s">
        <v>9642</v>
      </c>
      <c r="B9452">
        <v>595.18615699999998</v>
      </c>
      <c r="C9452">
        <v>596.44360400000005</v>
      </c>
    </row>
    <row r="9453" spans="1:3" x14ac:dyDescent="0.25">
      <c r="A9453" t="s">
        <v>9643</v>
      </c>
      <c r="B9453">
        <v>571.38012700000002</v>
      </c>
      <c r="C9453">
        <v>577.05987500000003</v>
      </c>
    </row>
    <row r="9454" spans="1:3" x14ac:dyDescent="0.25">
      <c r="A9454" t="s">
        <v>9644</v>
      </c>
      <c r="B9454">
        <v>571.38012700000002</v>
      </c>
      <c r="C9454">
        <v>568.77441399999998</v>
      </c>
    </row>
    <row r="9455" spans="1:3" x14ac:dyDescent="0.25">
      <c r="A9455" t="s">
        <v>9645</v>
      </c>
      <c r="B9455">
        <v>594.63830600000006</v>
      </c>
      <c r="C9455">
        <v>604.566956</v>
      </c>
    </row>
    <row r="9456" spans="1:3" x14ac:dyDescent="0.25">
      <c r="A9456" t="s">
        <v>9646</v>
      </c>
      <c r="B9456">
        <v>594.63830600000006</v>
      </c>
      <c r="C9456">
        <v>595.89459199999999</v>
      </c>
    </row>
    <row r="9457" spans="1:3" x14ac:dyDescent="0.25">
      <c r="A9457" t="s">
        <v>9647</v>
      </c>
      <c r="B9457">
        <v>599.09313999999995</v>
      </c>
      <c r="C9457">
        <v>606.64471400000002</v>
      </c>
    </row>
    <row r="9458" spans="1:3" x14ac:dyDescent="0.25">
      <c r="A9458" t="s">
        <v>9648</v>
      </c>
      <c r="B9458">
        <v>599.11480700000004</v>
      </c>
      <c r="C9458">
        <v>597.94860800000004</v>
      </c>
    </row>
    <row r="9459" spans="1:3" x14ac:dyDescent="0.25">
      <c r="A9459" t="s">
        <v>9649</v>
      </c>
      <c r="B9459">
        <v>596.38439900000003</v>
      </c>
      <c r="C9459">
        <v>604.166382</v>
      </c>
    </row>
    <row r="9460" spans="1:3" x14ac:dyDescent="0.25">
      <c r="A9460" t="s">
        <v>9650</v>
      </c>
      <c r="B9460">
        <v>596.364868</v>
      </c>
      <c r="C9460">
        <v>595.46868900000004</v>
      </c>
    </row>
    <row r="9461" spans="1:3" x14ac:dyDescent="0.25">
      <c r="A9461" t="s">
        <v>9651</v>
      </c>
      <c r="B9461">
        <v>596.66394000000003</v>
      </c>
      <c r="C9461">
        <v>606.62164299999995</v>
      </c>
    </row>
    <row r="9462" spans="1:3" x14ac:dyDescent="0.25">
      <c r="A9462" t="s">
        <v>9652</v>
      </c>
      <c r="B9462">
        <v>596.68774399999995</v>
      </c>
      <c r="C9462">
        <v>597.93963599999995</v>
      </c>
    </row>
    <row r="9463" spans="1:3" x14ac:dyDescent="0.25">
      <c r="A9463" t="s">
        <v>9653</v>
      </c>
      <c r="B9463">
        <v>595.52203399999996</v>
      </c>
      <c r="C9463">
        <v>600.23992899999996</v>
      </c>
    </row>
    <row r="9464" spans="1:3" x14ac:dyDescent="0.25">
      <c r="A9464" t="s">
        <v>9654</v>
      </c>
      <c r="B9464">
        <v>595.52203399999996</v>
      </c>
      <c r="C9464">
        <v>591.610229</v>
      </c>
    </row>
    <row r="9465" spans="1:3" x14ac:dyDescent="0.25">
      <c r="A9465" t="s">
        <v>9655</v>
      </c>
      <c r="B9465">
        <v>595.24255400000004</v>
      </c>
      <c r="C9465">
        <v>605.191956</v>
      </c>
    </row>
    <row r="9466" spans="1:3" x14ac:dyDescent="0.25">
      <c r="A9466" t="s">
        <v>9656</v>
      </c>
      <c r="B9466">
        <v>595.22735599999999</v>
      </c>
      <c r="C9466">
        <v>596.49792500000001</v>
      </c>
    </row>
    <row r="9467" spans="1:3" x14ac:dyDescent="0.25">
      <c r="A9467" t="s">
        <v>9657</v>
      </c>
      <c r="B9467">
        <v>596.81555200000003</v>
      </c>
      <c r="C9467">
        <v>604.16863999999998</v>
      </c>
    </row>
    <row r="9468" spans="1:3" x14ac:dyDescent="0.25">
      <c r="A9468" t="s">
        <v>9658</v>
      </c>
      <c r="B9468">
        <v>596.83941700000003</v>
      </c>
      <c r="C9468">
        <v>595.50994900000001</v>
      </c>
    </row>
    <row r="9469" spans="1:3" x14ac:dyDescent="0.25">
      <c r="A9469" t="s">
        <v>9659</v>
      </c>
      <c r="B9469">
        <v>543.58093299999996</v>
      </c>
      <c r="C9469">
        <v>549.73828100000003</v>
      </c>
    </row>
    <row r="9470" spans="1:3" x14ac:dyDescent="0.25">
      <c r="A9470" t="s">
        <v>9660</v>
      </c>
      <c r="B9470">
        <v>543.57006799999999</v>
      </c>
      <c r="C9470">
        <v>541.81970200000001</v>
      </c>
    </row>
    <row r="9471" spans="1:3" x14ac:dyDescent="0.25">
      <c r="A9471" t="s">
        <v>9661</v>
      </c>
      <c r="B9471">
        <v>50.825687000000002</v>
      </c>
      <c r="C9471">
        <v>51.677612000000003</v>
      </c>
    </row>
    <row r="9472" spans="1:3" x14ac:dyDescent="0.25">
      <c r="A9472" t="s">
        <v>9662</v>
      </c>
      <c r="B9472">
        <v>50.825687000000002</v>
      </c>
      <c r="C9472">
        <v>50.933075000000002</v>
      </c>
    </row>
    <row r="9473" spans="1:3" x14ac:dyDescent="0.25">
      <c r="A9473" t="s">
        <v>9663</v>
      </c>
      <c r="B9473">
        <v>67.682845999999998</v>
      </c>
      <c r="C9473">
        <v>68.814034000000007</v>
      </c>
    </row>
    <row r="9474" spans="1:3" x14ac:dyDescent="0.25">
      <c r="A9474" t="s">
        <v>9664</v>
      </c>
      <c r="B9474">
        <v>67.682845999999998</v>
      </c>
      <c r="C9474">
        <v>67.825844000000004</v>
      </c>
    </row>
    <row r="9475" spans="1:3" x14ac:dyDescent="0.25">
      <c r="A9475" t="s">
        <v>9665</v>
      </c>
      <c r="B9475">
        <v>115.342506</v>
      </c>
      <c r="C9475">
        <v>117.269836</v>
      </c>
    </row>
    <row r="9476" spans="1:3" x14ac:dyDescent="0.25">
      <c r="A9476" t="s">
        <v>9666</v>
      </c>
      <c r="B9476">
        <v>115.36199999999999</v>
      </c>
      <c r="C9476">
        <v>115.59053</v>
      </c>
    </row>
    <row r="9477" spans="1:3" x14ac:dyDescent="0.25">
      <c r="A9477" t="s">
        <v>9667</v>
      </c>
      <c r="B9477">
        <v>223.66133099999999</v>
      </c>
      <c r="C9477">
        <v>226.651321</v>
      </c>
    </row>
    <row r="9478" spans="1:3" x14ac:dyDescent="0.25">
      <c r="A9478" t="s">
        <v>9668</v>
      </c>
      <c r="B9478">
        <v>223.65051299999999</v>
      </c>
      <c r="C9478">
        <v>223.37612899999999</v>
      </c>
    </row>
    <row r="9479" spans="1:3" x14ac:dyDescent="0.25">
      <c r="A9479" t="s">
        <v>9669</v>
      </c>
      <c r="B9479">
        <v>285.32711799999998</v>
      </c>
      <c r="C9479">
        <v>285.64917000000003</v>
      </c>
    </row>
    <row r="9480" spans="1:3" x14ac:dyDescent="0.25">
      <c r="A9480" t="s">
        <v>9670</v>
      </c>
      <c r="B9480">
        <v>285.32711799999998</v>
      </c>
      <c r="C9480">
        <v>281.56341600000002</v>
      </c>
    </row>
    <row r="9481" spans="1:3" x14ac:dyDescent="0.25">
      <c r="A9481" t="s">
        <v>9671</v>
      </c>
      <c r="B9481">
        <v>592.91760299999999</v>
      </c>
      <c r="C9481">
        <v>602.81408699999997</v>
      </c>
    </row>
    <row r="9482" spans="1:3" x14ac:dyDescent="0.25">
      <c r="A9482" t="s">
        <v>9672</v>
      </c>
      <c r="B9482">
        <v>592.91760299999999</v>
      </c>
      <c r="C9482">
        <v>594.17028800000003</v>
      </c>
    </row>
    <row r="9483" spans="1:3" x14ac:dyDescent="0.25">
      <c r="A9483" t="s">
        <v>9673</v>
      </c>
      <c r="B9483">
        <v>596.213257</v>
      </c>
      <c r="C9483">
        <v>603.44311500000003</v>
      </c>
    </row>
    <row r="9484" spans="1:3" x14ac:dyDescent="0.25">
      <c r="A9484" t="s">
        <v>9674</v>
      </c>
      <c r="B9484">
        <v>596.20239300000003</v>
      </c>
      <c r="C9484">
        <v>594.780396</v>
      </c>
    </row>
    <row r="9485" spans="1:3" x14ac:dyDescent="0.25">
      <c r="A9485" t="s">
        <v>9675</v>
      </c>
      <c r="B9485">
        <v>595.42468299999996</v>
      </c>
      <c r="C9485">
        <v>602.93597399999999</v>
      </c>
    </row>
    <row r="9486" spans="1:3" x14ac:dyDescent="0.25">
      <c r="A9486" t="s">
        <v>9676</v>
      </c>
      <c r="B9486">
        <v>595.43762200000003</v>
      </c>
      <c r="C9486">
        <v>594.28765899999996</v>
      </c>
    </row>
    <row r="9487" spans="1:3" x14ac:dyDescent="0.25">
      <c r="A9487" t="s">
        <v>9677</v>
      </c>
      <c r="B9487">
        <v>596.72051999999996</v>
      </c>
      <c r="C9487">
        <v>606.694031</v>
      </c>
    </row>
    <row r="9488" spans="1:3" x14ac:dyDescent="0.25">
      <c r="A9488" t="s">
        <v>9678</v>
      </c>
      <c r="B9488">
        <v>596.70538299999998</v>
      </c>
      <c r="C9488">
        <v>597.966003</v>
      </c>
    </row>
    <row r="9489" spans="1:3" x14ac:dyDescent="0.25">
      <c r="A9489" t="s">
        <v>9679</v>
      </c>
      <c r="B9489">
        <v>594.30444299999999</v>
      </c>
      <c r="C9489">
        <v>601.19958499999996</v>
      </c>
    </row>
    <row r="9490" spans="1:3" x14ac:dyDescent="0.25">
      <c r="A9490" t="s">
        <v>9680</v>
      </c>
      <c r="B9490">
        <v>594.31311000000005</v>
      </c>
      <c r="C9490">
        <v>592.59399399999995</v>
      </c>
    </row>
    <row r="9491" spans="1:3" x14ac:dyDescent="0.25">
      <c r="A9491" t="s">
        <v>9681</v>
      </c>
      <c r="B9491">
        <v>598.00945999999999</v>
      </c>
      <c r="C9491">
        <v>605.69073500000002</v>
      </c>
    </row>
    <row r="9492" spans="1:3" x14ac:dyDescent="0.25">
      <c r="A9492" t="s">
        <v>9682</v>
      </c>
      <c r="B9492">
        <v>598.00945999999999</v>
      </c>
      <c r="C9492">
        <v>596.99084500000004</v>
      </c>
    </row>
    <row r="9493" spans="1:3" x14ac:dyDescent="0.25">
      <c r="A9493" t="s">
        <v>9683</v>
      </c>
      <c r="B9493">
        <v>595.78851299999997</v>
      </c>
      <c r="C9493">
        <v>605.73956299999998</v>
      </c>
    </row>
    <row r="9494" spans="1:3" x14ac:dyDescent="0.25">
      <c r="A9494" t="s">
        <v>9684</v>
      </c>
      <c r="B9494">
        <v>595.78204300000004</v>
      </c>
      <c r="C9494">
        <v>597.04290800000001</v>
      </c>
    </row>
    <row r="9495" spans="1:3" x14ac:dyDescent="0.25">
      <c r="A9495" t="s">
        <v>9685</v>
      </c>
      <c r="B9495">
        <v>595.28369099999998</v>
      </c>
      <c r="C9495">
        <v>602.31689500000005</v>
      </c>
    </row>
    <row r="9496" spans="1:3" x14ac:dyDescent="0.25">
      <c r="A9496" t="s">
        <v>9686</v>
      </c>
      <c r="B9496">
        <v>595.29016100000001</v>
      </c>
      <c r="C9496">
        <v>593.67956500000003</v>
      </c>
    </row>
    <row r="9497" spans="1:3" x14ac:dyDescent="0.25">
      <c r="A9497" t="s">
        <v>9687</v>
      </c>
      <c r="B9497">
        <v>597.019226</v>
      </c>
      <c r="C9497">
        <v>604.44836399999997</v>
      </c>
    </row>
    <row r="9498" spans="1:3" x14ac:dyDescent="0.25">
      <c r="A9498" t="s">
        <v>9688</v>
      </c>
      <c r="B9498">
        <v>597.00622599999997</v>
      </c>
      <c r="C9498">
        <v>595.77270499999997</v>
      </c>
    </row>
    <row r="9499" spans="1:3" x14ac:dyDescent="0.25">
      <c r="A9499" t="s">
        <v>9689</v>
      </c>
      <c r="B9499">
        <v>594.47546399999999</v>
      </c>
      <c r="C9499">
        <v>604.38366699999995</v>
      </c>
    </row>
    <row r="9500" spans="1:3" x14ac:dyDescent="0.25">
      <c r="A9500" t="s">
        <v>9690</v>
      </c>
      <c r="B9500">
        <v>594.47113000000002</v>
      </c>
      <c r="C9500">
        <v>595.73577899999998</v>
      </c>
    </row>
    <row r="9501" spans="1:3" x14ac:dyDescent="0.25">
      <c r="A9501" t="s">
        <v>9691</v>
      </c>
      <c r="B9501">
        <v>594.48425299999997</v>
      </c>
      <c r="C9501">
        <v>601.58605999999997</v>
      </c>
    </row>
    <row r="9502" spans="1:3" x14ac:dyDescent="0.25">
      <c r="A9502" t="s">
        <v>9692</v>
      </c>
      <c r="B9502">
        <v>594.48425299999997</v>
      </c>
      <c r="C9502">
        <v>592.952271</v>
      </c>
    </row>
    <row r="9503" spans="1:3" x14ac:dyDescent="0.25">
      <c r="A9503" t="s">
        <v>9693</v>
      </c>
      <c r="B9503">
        <v>593.93621800000005</v>
      </c>
      <c r="C9503">
        <v>600.93048099999999</v>
      </c>
    </row>
    <row r="9504" spans="1:3" x14ac:dyDescent="0.25">
      <c r="A9504" t="s">
        <v>9694</v>
      </c>
      <c r="B9504">
        <v>593.93621800000005</v>
      </c>
      <c r="C9504">
        <v>592.30316200000004</v>
      </c>
    </row>
    <row r="9505" spans="1:3" x14ac:dyDescent="0.25">
      <c r="A9505" t="s">
        <v>9695</v>
      </c>
      <c r="B9505">
        <v>595.12347399999999</v>
      </c>
      <c r="C9505">
        <v>605.04382299999997</v>
      </c>
    </row>
    <row r="9506" spans="1:3" x14ac:dyDescent="0.25">
      <c r="A9506" t="s">
        <v>9696</v>
      </c>
      <c r="B9506">
        <v>595.13647500000002</v>
      </c>
      <c r="C9506">
        <v>596.39386000000002</v>
      </c>
    </row>
    <row r="9507" spans="1:3" x14ac:dyDescent="0.25">
      <c r="A9507" t="s">
        <v>9697</v>
      </c>
      <c r="B9507">
        <v>596.07458499999996</v>
      </c>
      <c r="C9507">
        <v>603.26232900000002</v>
      </c>
    </row>
    <row r="9508" spans="1:3" x14ac:dyDescent="0.25">
      <c r="A9508" t="s">
        <v>9698</v>
      </c>
      <c r="B9508">
        <v>596.08972200000005</v>
      </c>
      <c r="C9508">
        <v>594.613159</v>
      </c>
    </row>
    <row r="9509" spans="1:3" x14ac:dyDescent="0.25">
      <c r="A9509" t="s">
        <v>9699</v>
      </c>
      <c r="B9509">
        <v>595.44836399999997</v>
      </c>
      <c r="C9509">
        <v>602.40856900000006</v>
      </c>
    </row>
    <row r="9510" spans="1:3" x14ac:dyDescent="0.25">
      <c r="A9510" t="s">
        <v>9700</v>
      </c>
      <c r="B9510">
        <v>595.44836399999997</v>
      </c>
      <c r="C9510">
        <v>593.76422100000002</v>
      </c>
    </row>
    <row r="9511" spans="1:3" x14ac:dyDescent="0.25">
      <c r="A9511" t="s">
        <v>9701</v>
      </c>
      <c r="B9511">
        <v>596.33892800000001</v>
      </c>
      <c r="C9511">
        <v>606.30273399999999</v>
      </c>
    </row>
    <row r="9512" spans="1:3" x14ac:dyDescent="0.25">
      <c r="A9512" t="s">
        <v>9702</v>
      </c>
      <c r="B9512">
        <v>596.364868</v>
      </c>
      <c r="C9512">
        <v>597.60961899999995</v>
      </c>
    </row>
    <row r="9513" spans="1:3" x14ac:dyDescent="0.25">
      <c r="A9513" t="s">
        <v>9703</v>
      </c>
      <c r="B9513">
        <v>594.28045699999996</v>
      </c>
      <c r="C9513">
        <v>601.74975600000005</v>
      </c>
    </row>
    <row r="9514" spans="1:3" x14ac:dyDescent="0.25">
      <c r="A9514" t="s">
        <v>9704</v>
      </c>
      <c r="B9514">
        <v>594.26965299999995</v>
      </c>
      <c r="C9514">
        <v>593.08892800000001</v>
      </c>
    </row>
    <row r="9515" spans="1:3" x14ac:dyDescent="0.25">
      <c r="A9515" t="s">
        <v>9705</v>
      </c>
      <c r="B9515">
        <v>593.76916500000004</v>
      </c>
      <c r="C9515">
        <v>600.52404799999999</v>
      </c>
    </row>
    <row r="9516" spans="1:3" x14ac:dyDescent="0.25">
      <c r="A9516" t="s">
        <v>9706</v>
      </c>
      <c r="B9516">
        <v>593.782104</v>
      </c>
      <c r="C9516">
        <v>591.91424600000005</v>
      </c>
    </row>
    <row r="9517" spans="1:3" x14ac:dyDescent="0.25">
      <c r="A9517" t="s">
        <v>9707</v>
      </c>
      <c r="B9517">
        <v>596.72918700000002</v>
      </c>
      <c r="C9517">
        <v>606.70208700000001</v>
      </c>
    </row>
    <row r="9518" spans="1:3" x14ac:dyDescent="0.25">
      <c r="A9518" t="s">
        <v>9708</v>
      </c>
      <c r="B9518">
        <v>596.71398899999997</v>
      </c>
      <c r="C9518">
        <v>597.989868</v>
      </c>
    </row>
    <row r="9519" spans="1:3" x14ac:dyDescent="0.25">
      <c r="A9519" t="s">
        <v>9709</v>
      </c>
      <c r="B9519">
        <v>253.698318</v>
      </c>
      <c r="C9519">
        <v>253.91523699999999</v>
      </c>
    </row>
    <row r="9520" spans="1:3" x14ac:dyDescent="0.25">
      <c r="A9520" t="s">
        <v>9710</v>
      </c>
      <c r="B9520">
        <v>253.698318</v>
      </c>
      <c r="C9520">
        <v>250.271637</v>
      </c>
    </row>
    <row r="9521" spans="1:3" x14ac:dyDescent="0.25">
      <c r="A9521" t="s">
        <v>9711</v>
      </c>
      <c r="B9521">
        <v>41.413055</v>
      </c>
      <c r="C9521">
        <v>42.105339000000001</v>
      </c>
    </row>
    <row r="9522" spans="1:3" x14ac:dyDescent="0.25">
      <c r="A9522" t="s">
        <v>9712</v>
      </c>
      <c r="B9522">
        <v>41.413055</v>
      </c>
      <c r="C9522">
        <v>41.500548999999999</v>
      </c>
    </row>
    <row r="9523" spans="1:3" x14ac:dyDescent="0.25">
      <c r="A9523" t="s">
        <v>9713</v>
      </c>
      <c r="B9523">
        <v>90.333893000000003</v>
      </c>
      <c r="C9523">
        <v>91.843483000000006</v>
      </c>
    </row>
    <row r="9524" spans="1:3" x14ac:dyDescent="0.25">
      <c r="A9524" t="s">
        <v>9714</v>
      </c>
      <c r="B9524">
        <v>90.333893000000003</v>
      </c>
      <c r="C9524">
        <v>90.524733999999995</v>
      </c>
    </row>
    <row r="9525" spans="1:3" x14ac:dyDescent="0.25">
      <c r="A9525" t="s">
        <v>9715</v>
      </c>
      <c r="B9525">
        <v>212.51310699999999</v>
      </c>
      <c r="C9525">
        <v>214.90654000000001</v>
      </c>
    </row>
    <row r="9526" spans="1:3" x14ac:dyDescent="0.25">
      <c r="A9526" t="s">
        <v>9716</v>
      </c>
      <c r="B9526">
        <v>212.51310699999999</v>
      </c>
      <c r="C9526">
        <v>211.82214400000001</v>
      </c>
    </row>
    <row r="9527" spans="1:3" x14ac:dyDescent="0.25">
      <c r="A9527" t="s">
        <v>9717</v>
      </c>
      <c r="B9527">
        <v>277.94903599999998</v>
      </c>
      <c r="C9527">
        <v>279.26959199999999</v>
      </c>
    </row>
    <row r="9528" spans="1:3" x14ac:dyDescent="0.25">
      <c r="A9528" t="s">
        <v>9718</v>
      </c>
      <c r="B9528">
        <v>277.94903599999998</v>
      </c>
      <c r="C9528">
        <v>275.261932</v>
      </c>
    </row>
    <row r="9529" spans="1:3" x14ac:dyDescent="0.25">
      <c r="A9529" t="s">
        <v>9719</v>
      </c>
      <c r="B9529">
        <v>128.80667099999999</v>
      </c>
      <c r="C9529">
        <v>130.95713799999999</v>
      </c>
    </row>
    <row r="9530" spans="1:3" x14ac:dyDescent="0.25">
      <c r="A9530" t="s">
        <v>9720</v>
      </c>
      <c r="B9530">
        <v>128.81317100000001</v>
      </c>
      <c r="C9530">
        <v>129.080963</v>
      </c>
    </row>
    <row r="9531" spans="1:3" x14ac:dyDescent="0.25">
      <c r="A9531" t="s">
        <v>9721</v>
      </c>
      <c r="B9531">
        <v>172.04196200000001</v>
      </c>
      <c r="C9531">
        <v>174.91957099999999</v>
      </c>
    </row>
    <row r="9532" spans="1:3" x14ac:dyDescent="0.25">
      <c r="A9532" t="s">
        <v>9722</v>
      </c>
      <c r="B9532">
        <v>172.026794</v>
      </c>
      <c r="C9532">
        <v>172.40542600000001</v>
      </c>
    </row>
    <row r="9533" spans="1:3" x14ac:dyDescent="0.25">
      <c r="A9533" t="s">
        <v>9723</v>
      </c>
      <c r="B9533">
        <v>183.14681999999999</v>
      </c>
      <c r="C9533">
        <v>186.20755</v>
      </c>
    </row>
    <row r="9534" spans="1:3" x14ac:dyDescent="0.25">
      <c r="A9534" t="s">
        <v>9724</v>
      </c>
      <c r="B9534">
        <v>183.14681999999999</v>
      </c>
      <c r="C9534">
        <v>183.53376800000001</v>
      </c>
    </row>
    <row r="9535" spans="1:3" x14ac:dyDescent="0.25">
      <c r="A9535" t="s">
        <v>9725</v>
      </c>
      <c r="B9535">
        <v>223.34866299999999</v>
      </c>
      <c r="C9535">
        <v>227.06823700000001</v>
      </c>
    </row>
    <row r="9536" spans="1:3" x14ac:dyDescent="0.25">
      <c r="A9536" t="s">
        <v>9726</v>
      </c>
      <c r="B9536">
        <v>223.34866299999999</v>
      </c>
      <c r="C9536">
        <v>223.820526</v>
      </c>
    </row>
    <row r="9537" spans="1:3" x14ac:dyDescent="0.25">
      <c r="A9537" t="s">
        <v>9727</v>
      </c>
      <c r="B9537">
        <v>242.90329</v>
      </c>
      <c r="C9537">
        <v>241.02767900000001</v>
      </c>
    </row>
    <row r="9538" spans="1:3" x14ac:dyDescent="0.25">
      <c r="A9538" t="s">
        <v>9728</v>
      </c>
      <c r="B9538">
        <v>242.89677399999999</v>
      </c>
      <c r="C9538">
        <v>237.56912199999999</v>
      </c>
    </row>
    <row r="9539" spans="1:3" x14ac:dyDescent="0.25">
      <c r="A9539" t="s">
        <v>9729</v>
      </c>
      <c r="B9539">
        <v>250.07096899999999</v>
      </c>
      <c r="C9539">
        <v>253.477127</v>
      </c>
    </row>
    <row r="9540" spans="1:3" x14ac:dyDescent="0.25">
      <c r="A9540" t="s">
        <v>9730</v>
      </c>
      <c r="B9540">
        <v>250.07096899999999</v>
      </c>
      <c r="C9540">
        <v>249.839325</v>
      </c>
    </row>
    <row r="9541" spans="1:3" x14ac:dyDescent="0.25">
      <c r="A9541" t="s">
        <v>9731</v>
      </c>
      <c r="B9541">
        <v>237.93710300000001</v>
      </c>
      <c r="C9541">
        <v>241.91220100000001</v>
      </c>
    </row>
    <row r="9542" spans="1:3" x14ac:dyDescent="0.25">
      <c r="A9542" t="s">
        <v>9732</v>
      </c>
      <c r="B9542">
        <v>237.93710300000001</v>
      </c>
      <c r="C9542">
        <v>238.43978899999999</v>
      </c>
    </row>
    <row r="9543" spans="1:3" x14ac:dyDescent="0.25">
      <c r="A9543" t="s">
        <v>9733</v>
      </c>
      <c r="B9543">
        <v>256.12695300000001</v>
      </c>
      <c r="C9543">
        <v>260.40728799999999</v>
      </c>
    </row>
    <row r="9544" spans="1:3" x14ac:dyDescent="0.25">
      <c r="A9544" t="s">
        <v>9734</v>
      </c>
      <c r="B9544">
        <v>256.12695300000001</v>
      </c>
      <c r="C9544">
        <v>256.66806000000003</v>
      </c>
    </row>
    <row r="9545" spans="1:3" x14ac:dyDescent="0.25">
      <c r="A9545" t="s">
        <v>9735</v>
      </c>
      <c r="B9545">
        <v>266.97369400000002</v>
      </c>
      <c r="C9545">
        <v>259.72735599999999</v>
      </c>
    </row>
    <row r="9546" spans="1:3" x14ac:dyDescent="0.25">
      <c r="A9546" t="s">
        <v>9736</v>
      </c>
      <c r="B9546">
        <v>266.97369400000002</v>
      </c>
      <c r="C9546">
        <v>255.99929800000001</v>
      </c>
    </row>
    <row r="9547" spans="1:3" x14ac:dyDescent="0.25">
      <c r="A9547" t="s">
        <v>9737</v>
      </c>
      <c r="B9547">
        <v>589.14959699999997</v>
      </c>
      <c r="C9547">
        <v>598.987122</v>
      </c>
    </row>
    <row r="9548" spans="1:3" x14ac:dyDescent="0.25">
      <c r="A9548" t="s">
        <v>9738</v>
      </c>
      <c r="B9548">
        <v>589.14959699999997</v>
      </c>
      <c r="C9548">
        <v>590.39428699999996</v>
      </c>
    </row>
    <row r="9549" spans="1:3" x14ac:dyDescent="0.25">
      <c r="A9549" t="s">
        <v>9739</v>
      </c>
      <c r="B9549">
        <v>594.07708700000001</v>
      </c>
      <c r="C9549">
        <v>603.997253</v>
      </c>
    </row>
    <row r="9550" spans="1:3" x14ac:dyDescent="0.25">
      <c r="A9550" t="s">
        <v>9740</v>
      </c>
      <c r="B9550">
        <v>594.10095200000001</v>
      </c>
      <c r="C9550">
        <v>595.34307899999999</v>
      </c>
    </row>
    <row r="9551" spans="1:3" x14ac:dyDescent="0.25">
      <c r="A9551" t="s">
        <v>9741</v>
      </c>
      <c r="B9551">
        <v>593.18005400000004</v>
      </c>
      <c r="C9551">
        <v>600.38079800000003</v>
      </c>
    </row>
    <row r="9552" spans="1:3" x14ac:dyDescent="0.25">
      <c r="A9552" t="s">
        <v>9742</v>
      </c>
      <c r="B9552">
        <v>593.16272000000004</v>
      </c>
      <c r="C9552">
        <v>591.75164800000005</v>
      </c>
    </row>
    <row r="9553" spans="1:3" x14ac:dyDescent="0.25">
      <c r="A9553" t="s">
        <v>9743</v>
      </c>
      <c r="B9553">
        <v>564.16705300000001</v>
      </c>
      <c r="C9553">
        <v>568.05602999999996</v>
      </c>
    </row>
    <row r="9554" spans="1:3" x14ac:dyDescent="0.25">
      <c r="A9554" t="s">
        <v>9744</v>
      </c>
      <c r="B9554">
        <v>564.19085700000005</v>
      </c>
      <c r="C9554">
        <v>559.92627000000005</v>
      </c>
    </row>
    <row r="9555" spans="1:3" x14ac:dyDescent="0.25">
      <c r="A9555" t="s">
        <v>9745</v>
      </c>
      <c r="B9555">
        <v>594.48846400000002</v>
      </c>
      <c r="C9555">
        <v>604.441101</v>
      </c>
    </row>
    <row r="9556" spans="1:3" x14ac:dyDescent="0.25">
      <c r="A9556" t="s">
        <v>9746</v>
      </c>
      <c r="B9556">
        <v>594.48419200000001</v>
      </c>
      <c r="C9556">
        <v>595.74011199999995</v>
      </c>
    </row>
    <row r="9557" spans="1:3" x14ac:dyDescent="0.25">
      <c r="A9557" t="s">
        <v>9747</v>
      </c>
      <c r="B9557">
        <v>591.83209199999999</v>
      </c>
      <c r="C9557">
        <v>597.67083700000001</v>
      </c>
    </row>
    <row r="9558" spans="1:3" x14ac:dyDescent="0.25">
      <c r="A9558" t="s">
        <v>9748</v>
      </c>
      <c r="B9558">
        <v>591.83209199999999</v>
      </c>
      <c r="C9558">
        <v>589.10888699999998</v>
      </c>
    </row>
    <row r="9559" spans="1:3" x14ac:dyDescent="0.25">
      <c r="A9559" t="s">
        <v>9749</v>
      </c>
      <c r="B9559">
        <v>567.02929700000004</v>
      </c>
      <c r="C9559">
        <v>570.15100099999995</v>
      </c>
    </row>
    <row r="9560" spans="1:3" x14ac:dyDescent="0.25">
      <c r="A9560" t="s">
        <v>9750</v>
      </c>
      <c r="B9560">
        <v>567.02929700000004</v>
      </c>
      <c r="C9560">
        <v>561.97167999999999</v>
      </c>
    </row>
    <row r="9561" spans="1:3" x14ac:dyDescent="0.25">
      <c r="A9561" t="s">
        <v>9751</v>
      </c>
      <c r="B9561">
        <v>585.33184800000004</v>
      </c>
      <c r="C9561">
        <v>595.09491000000003</v>
      </c>
    </row>
    <row r="9562" spans="1:3" x14ac:dyDescent="0.25">
      <c r="A9562" t="s">
        <v>9752</v>
      </c>
      <c r="B9562">
        <v>585.35131799999999</v>
      </c>
      <c r="C9562">
        <v>586.57708700000001</v>
      </c>
    </row>
    <row r="9563" spans="1:3" x14ac:dyDescent="0.25">
      <c r="A9563" t="s">
        <v>9753</v>
      </c>
      <c r="B9563">
        <v>594.30432099999996</v>
      </c>
      <c r="C9563">
        <v>604.24737500000003</v>
      </c>
    </row>
    <row r="9564" spans="1:3" x14ac:dyDescent="0.25">
      <c r="A9564" t="s">
        <v>9754</v>
      </c>
      <c r="B9564">
        <v>594.29998799999998</v>
      </c>
      <c r="C9564">
        <v>595.55554199999995</v>
      </c>
    </row>
    <row r="9565" spans="1:3" x14ac:dyDescent="0.25">
      <c r="A9565" t="s">
        <v>9755</v>
      </c>
      <c r="B9565">
        <v>579.85888699999998</v>
      </c>
      <c r="C9565">
        <v>582.134277</v>
      </c>
    </row>
    <row r="9566" spans="1:3" x14ac:dyDescent="0.25">
      <c r="A9566" t="s">
        <v>9756</v>
      </c>
      <c r="B9566">
        <v>579.86975099999995</v>
      </c>
      <c r="C9566">
        <v>573.80566399999998</v>
      </c>
    </row>
    <row r="9567" spans="1:3" x14ac:dyDescent="0.25">
      <c r="A9567" t="s">
        <v>9757</v>
      </c>
      <c r="B9567">
        <v>570.58306900000002</v>
      </c>
      <c r="C9567">
        <v>580.13269000000003</v>
      </c>
    </row>
    <row r="9568" spans="1:3" x14ac:dyDescent="0.25">
      <c r="A9568" t="s">
        <v>9758</v>
      </c>
      <c r="B9568">
        <v>570.60467500000004</v>
      </c>
      <c r="C9568">
        <v>571.81237799999997</v>
      </c>
    </row>
    <row r="9569" spans="1:3" x14ac:dyDescent="0.25">
      <c r="A9569" t="s">
        <v>9759</v>
      </c>
      <c r="B9569">
        <v>595.55456500000003</v>
      </c>
      <c r="C9569">
        <v>605.48761000000002</v>
      </c>
    </row>
    <row r="9570" spans="1:3" x14ac:dyDescent="0.25">
      <c r="A9570" t="s">
        <v>9760</v>
      </c>
      <c r="B9570">
        <v>595.54583700000001</v>
      </c>
      <c r="C9570">
        <v>596.810608</v>
      </c>
    </row>
    <row r="9571" spans="1:3" x14ac:dyDescent="0.25">
      <c r="A9571" t="s">
        <v>9761</v>
      </c>
      <c r="B9571">
        <v>596.65093999999999</v>
      </c>
      <c r="C9571">
        <v>603.79559300000005</v>
      </c>
    </row>
    <row r="9572" spans="1:3" x14ac:dyDescent="0.25">
      <c r="A9572" t="s">
        <v>9762</v>
      </c>
      <c r="B9572">
        <v>596.65093999999999</v>
      </c>
      <c r="C9572">
        <v>595.13647500000002</v>
      </c>
    </row>
    <row r="9573" spans="1:3" x14ac:dyDescent="0.25">
      <c r="A9573" t="s">
        <v>9763</v>
      </c>
      <c r="B9573">
        <v>569.41491699999995</v>
      </c>
      <c r="C9573">
        <v>573.66607699999997</v>
      </c>
    </row>
    <row r="9574" spans="1:3" x14ac:dyDescent="0.25">
      <c r="A9574" t="s">
        <v>9764</v>
      </c>
      <c r="B9574">
        <v>569.43005400000004</v>
      </c>
      <c r="C9574">
        <v>565.44580099999996</v>
      </c>
    </row>
    <row r="9575" spans="1:3" x14ac:dyDescent="0.25">
      <c r="A9575" t="s">
        <v>9765</v>
      </c>
      <c r="B9575">
        <v>593.26428199999998</v>
      </c>
      <c r="C9575">
        <v>603.18090800000004</v>
      </c>
    </row>
    <row r="9576" spans="1:3" x14ac:dyDescent="0.25">
      <c r="A9576" t="s">
        <v>9766</v>
      </c>
      <c r="B9576">
        <v>593.24694799999997</v>
      </c>
      <c r="C9576">
        <v>594.51330600000006</v>
      </c>
    </row>
    <row r="9577" spans="1:3" x14ac:dyDescent="0.25">
      <c r="A9577" t="s">
        <v>9767</v>
      </c>
      <c r="B9577">
        <v>594.19812000000002</v>
      </c>
      <c r="C9577">
        <v>600.02179000000001</v>
      </c>
    </row>
    <row r="9578" spans="1:3" x14ac:dyDescent="0.25">
      <c r="A9578" t="s">
        <v>9768</v>
      </c>
      <c r="B9578">
        <v>594.21984899999995</v>
      </c>
      <c r="C9578">
        <v>591.44085700000005</v>
      </c>
    </row>
    <row r="9579" spans="1:3" x14ac:dyDescent="0.25">
      <c r="A9579" t="s">
        <v>9769</v>
      </c>
      <c r="B9579">
        <v>536.03625499999998</v>
      </c>
      <c r="C9579">
        <v>537.67419400000006</v>
      </c>
    </row>
    <row r="9580" spans="1:3" x14ac:dyDescent="0.25">
      <c r="A9580" t="s">
        <v>9770</v>
      </c>
      <c r="B9580">
        <v>536.02331500000003</v>
      </c>
      <c r="C9580">
        <v>529.93823199999997</v>
      </c>
    </row>
    <row r="9581" spans="1:3" x14ac:dyDescent="0.25">
      <c r="A9581" t="s">
        <v>9771</v>
      </c>
      <c r="B9581">
        <v>595.12799099999995</v>
      </c>
      <c r="C9581">
        <v>605.06707800000004</v>
      </c>
    </row>
    <row r="9582" spans="1:3" x14ac:dyDescent="0.25">
      <c r="A9582" t="s">
        <v>9772</v>
      </c>
      <c r="B9582">
        <v>595.13659700000005</v>
      </c>
      <c r="C9582">
        <v>596.38531499999999</v>
      </c>
    </row>
    <row r="9583" spans="1:3" x14ac:dyDescent="0.25">
      <c r="A9583" t="s">
        <v>9773</v>
      </c>
      <c r="B9583">
        <v>592.32836899999995</v>
      </c>
      <c r="C9583">
        <v>599.62548800000002</v>
      </c>
    </row>
    <row r="9584" spans="1:3" x14ac:dyDescent="0.25">
      <c r="A9584" t="s">
        <v>9774</v>
      </c>
      <c r="B9584">
        <v>592.31536900000003</v>
      </c>
      <c r="C9584">
        <v>591.01763900000003</v>
      </c>
    </row>
    <row r="9585" spans="1:3" x14ac:dyDescent="0.25">
      <c r="A9585" t="s">
        <v>9775</v>
      </c>
      <c r="B9585">
        <v>593.87530500000003</v>
      </c>
      <c r="C9585">
        <v>601.15893600000004</v>
      </c>
    </row>
    <row r="9586" spans="1:3" x14ac:dyDescent="0.25">
      <c r="A9586" t="s">
        <v>9776</v>
      </c>
      <c r="B9586">
        <v>593.89910899999995</v>
      </c>
      <c r="C9586">
        <v>592.55041500000004</v>
      </c>
    </row>
    <row r="9587" spans="1:3" x14ac:dyDescent="0.25">
      <c r="A9587" t="s">
        <v>9777</v>
      </c>
      <c r="B9587">
        <v>593.77130099999999</v>
      </c>
      <c r="C9587">
        <v>603.70147699999995</v>
      </c>
    </row>
    <row r="9588" spans="1:3" x14ac:dyDescent="0.25">
      <c r="A9588" t="s">
        <v>9778</v>
      </c>
      <c r="B9588">
        <v>593.764771</v>
      </c>
      <c r="C9588">
        <v>595.019226</v>
      </c>
    </row>
    <row r="9589" spans="1:3" x14ac:dyDescent="0.25">
      <c r="A9589" t="s">
        <v>9779</v>
      </c>
      <c r="B9589">
        <v>593.87530500000003</v>
      </c>
      <c r="C9589">
        <v>600.76281700000004</v>
      </c>
    </row>
    <row r="9590" spans="1:3" x14ac:dyDescent="0.25">
      <c r="A9590" t="s">
        <v>9780</v>
      </c>
      <c r="B9590">
        <v>593.89263900000003</v>
      </c>
      <c r="C9590">
        <v>592.161743</v>
      </c>
    </row>
    <row r="9591" spans="1:3" x14ac:dyDescent="0.25">
      <c r="A9591" t="s">
        <v>9781</v>
      </c>
      <c r="B9591">
        <v>193.89794900000001</v>
      </c>
      <c r="C9591">
        <v>194.525711</v>
      </c>
    </row>
    <row r="9592" spans="1:3" x14ac:dyDescent="0.25">
      <c r="A9592" t="s">
        <v>9782</v>
      </c>
      <c r="B9592">
        <v>193.895782</v>
      </c>
      <c r="C9592">
        <v>191.70417800000001</v>
      </c>
    </row>
    <row r="9593" spans="1:3" x14ac:dyDescent="0.25">
      <c r="A9593" t="s">
        <v>9783</v>
      </c>
      <c r="B9593">
        <v>60.991790999999999</v>
      </c>
      <c r="C9593">
        <v>62.011360000000003</v>
      </c>
    </row>
    <row r="9594" spans="1:3" x14ac:dyDescent="0.25">
      <c r="A9594" t="s">
        <v>9784</v>
      </c>
      <c r="B9594">
        <v>60.991790999999999</v>
      </c>
      <c r="C9594">
        <v>61.120646999999998</v>
      </c>
    </row>
    <row r="9595" spans="1:3" x14ac:dyDescent="0.25">
      <c r="A9595" t="s">
        <v>9785</v>
      </c>
      <c r="B9595">
        <v>86.342879999999994</v>
      </c>
      <c r="C9595">
        <v>87.785812000000007</v>
      </c>
    </row>
    <row r="9596" spans="1:3" x14ac:dyDescent="0.25">
      <c r="A9596" t="s">
        <v>9786</v>
      </c>
      <c r="B9596">
        <v>86.342879999999994</v>
      </c>
      <c r="C9596">
        <v>86.525299000000004</v>
      </c>
    </row>
    <row r="9597" spans="1:3" x14ac:dyDescent="0.25">
      <c r="A9597" t="s">
        <v>9787</v>
      </c>
      <c r="B9597">
        <v>185.59004200000001</v>
      </c>
      <c r="C9597">
        <v>188.690933</v>
      </c>
    </row>
    <row r="9598" spans="1:3" x14ac:dyDescent="0.25">
      <c r="A9598" t="s">
        <v>9788</v>
      </c>
      <c r="B9598">
        <v>185.59004200000001</v>
      </c>
      <c r="C9598">
        <v>185.98216199999999</v>
      </c>
    </row>
    <row r="9599" spans="1:3" x14ac:dyDescent="0.25">
      <c r="A9599" t="s">
        <v>9789</v>
      </c>
      <c r="B9599">
        <v>247.835419</v>
      </c>
      <c r="C9599">
        <v>246.85318000000001</v>
      </c>
    </row>
    <row r="9600" spans="1:3" x14ac:dyDescent="0.25">
      <c r="A9600" t="s">
        <v>9790</v>
      </c>
      <c r="B9600">
        <v>247.835419</v>
      </c>
      <c r="C9600">
        <v>243.31042500000001</v>
      </c>
    </row>
    <row r="9601" spans="1:3" x14ac:dyDescent="0.25">
      <c r="A9601" t="s">
        <v>9791</v>
      </c>
      <c r="B9601">
        <v>269.62829599999998</v>
      </c>
      <c r="C9601">
        <v>274.132385</v>
      </c>
    </row>
    <row r="9602" spans="1:3" x14ac:dyDescent="0.25">
      <c r="A9602" t="s">
        <v>9792</v>
      </c>
      <c r="B9602">
        <v>269.62829599999998</v>
      </c>
      <c r="C9602">
        <v>270.19793700000002</v>
      </c>
    </row>
    <row r="9603" spans="1:3" x14ac:dyDescent="0.25">
      <c r="A9603" t="s">
        <v>9793</v>
      </c>
      <c r="B9603">
        <v>328.97436499999998</v>
      </c>
      <c r="C9603">
        <v>321.244507</v>
      </c>
    </row>
    <row r="9604" spans="1:3" x14ac:dyDescent="0.25">
      <c r="A9604" t="s">
        <v>9794</v>
      </c>
      <c r="B9604">
        <v>328.98519900000002</v>
      </c>
      <c r="C9604">
        <v>316.66751099999999</v>
      </c>
    </row>
    <row r="9605" spans="1:3" x14ac:dyDescent="0.25">
      <c r="A9605" t="s">
        <v>9795</v>
      </c>
      <c r="B9605">
        <v>583.89739999999995</v>
      </c>
      <c r="C9605">
        <v>589.39660600000002</v>
      </c>
    </row>
    <row r="9606" spans="1:3" x14ac:dyDescent="0.25">
      <c r="A9606" t="s">
        <v>9796</v>
      </c>
      <c r="B9606">
        <v>583.89739999999995</v>
      </c>
      <c r="C9606">
        <v>580.927368</v>
      </c>
    </row>
    <row r="9607" spans="1:3" x14ac:dyDescent="0.25">
      <c r="A9607" t="s">
        <v>9797</v>
      </c>
      <c r="B9607">
        <v>584.40881300000001</v>
      </c>
      <c r="C9607">
        <v>594.16229199999998</v>
      </c>
    </row>
    <row r="9608" spans="1:3" x14ac:dyDescent="0.25">
      <c r="A9608" t="s">
        <v>9798</v>
      </c>
      <c r="B9608">
        <v>584.40881300000001</v>
      </c>
      <c r="C9608">
        <v>585.64343299999996</v>
      </c>
    </row>
    <row r="9609" spans="1:3" x14ac:dyDescent="0.25">
      <c r="A9609" t="s">
        <v>9799</v>
      </c>
      <c r="B9609">
        <v>595.65856900000006</v>
      </c>
      <c r="C9609">
        <v>605.60675000000003</v>
      </c>
    </row>
    <row r="9610" spans="1:3" x14ac:dyDescent="0.25">
      <c r="A9610" t="s">
        <v>9800</v>
      </c>
      <c r="B9610">
        <v>595.66717500000004</v>
      </c>
      <c r="C9610">
        <v>596.92132600000002</v>
      </c>
    </row>
    <row r="9611" spans="1:3" x14ac:dyDescent="0.25">
      <c r="A9611" t="s">
        <v>9801</v>
      </c>
      <c r="B9611">
        <v>573.39965800000004</v>
      </c>
      <c r="C9611">
        <v>576.34356700000001</v>
      </c>
    </row>
    <row r="9612" spans="1:3" x14ac:dyDescent="0.25">
      <c r="A9612" t="s">
        <v>9802</v>
      </c>
      <c r="B9612">
        <v>573.38452099999995</v>
      </c>
      <c r="C9612">
        <v>568.06890899999996</v>
      </c>
    </row>
    <row r="9613" spans="1:3" x14ac:dyDescent="0.25">
      <c r="A9613" t="s">
        <v>9803</v>
      </c>
      <c r="B9613">
        <v>596.44317599999999</v>
      </c>
      <c r="C9613">
        <v>606.38855000000001</v>
      </c>
    </row>
    <row r="9614" spans="1:3" x14ac:dyDescent="0.25">
      <c r="A9614" t="s">
        <v>9804</v>
      </c>
      <c r="B9614">
        <v>596.44317599999999</v>
      </c>
      <c r="C9614">
        <v>597.70324700000003</v>
      </c>
    </row>
    <row r="9615" spans="1:3" x14ac:dyDescent="0.25">
      <c r="A9615" t="s">
        <v>9805</v>
      </c>
      <c r="B9615">
        <v>596.15917999999999</v>
      </c>
      <c r="C9615">
        <v>603.49981700000001</v>
      </c>
    </row>
    <row r="9616" spans="1:3" x14ac:dyDescent="0.25">
      <c r="A9616" t="s">
        <v>9806</v>
      </c>
      <c r="B9616">
        <v>596.15917999999999</v>
      </c>
      <c r="C9616">
        <v>594.85870399999999</v>
      </c>
    </row>
    <row r="9617" spans="1:3" x14ac:dyDescent="0.25">
      <c r="A9617" t="s">
        <v>9807</v>
      </c>
      <c r="B9617">
        <v>593.51776099999995</v>
      </c>
      <c r="C9617">
        <v>601.03424099999995</v>
      </c>
    </row>
    <row r="9618" spans="1:3" x14ac:dyDescent="0.25">
      <c r="A9618" t="s">
        <v>9808</v>
      </c>
      <c r="B9618">
        <v>593.54162599999995</v>
      </c>
      <c r="C9618">
        <v>592.41796899999997</v>
      </c>
    </row>
    <row r="9619" spans="1:3" x14ac:dyDescent="0.25">
      <c r="A9619" t="s">
        <v>9809</v>
      </c>
      <c r="B9619">
        <v>597.46991000000003</v>
      </c>
      <c r="C9619">
        <v>604.65240500000004</v>
      </c>
    </row>
    <row r="9620" spans="1:3" x14ac:dyDescent="0.25">
      <c r="A9620" t="s">
        <v>9810</v>
      </c>
      <c r="B9620">
        <v>597.46343999999999</v>
      </c>
      <c r="C9620">
        <v>595.98547399999995</v>
      </c>
    </row>
    <row r="9621" spans="1:3" x14ac:dyDescent="0.25">
      <c r="A9621" t="s">
        <v>9811</v>
      </c>
      <c r="B9621">
        <v>595.909851</v>
      </c>
      <c r="C9621">
        <v>605.87908900000002</v>
      </c>
    </row>
    <row r="9622" spans="1:3" x14ac:dyDescent="0.25">
      <c r="A9622" t="s">
        <v>9812</v>
      </c>
      <c r="B9622">
        <v>595.909851</v>
      </c>
      <c r="C9622">
        <v>597.16882299999997</v>
      </c>
    </row>
    <row r="9623" spans="1:3" x14ac:dyDescent="0.25">
      <c r="A9623" t="s">
        <v>9813</v>
      </c>
      <c r="B9623">
        <v>594.76367200000004</v>
      </c>
      <c r="C9623">
        <v>601.81921399999999</v>
      </c>
    </row>
    <row r="9624" spans="1:3" x14ac:dyDescent="0.25">
      <c r="A9624" t="s">
        <v>9814</v>
      </c>
      <c r="B9624">
        <v>594.77667199999996</v>
      </c>
      <c r="C9624">
        <v>593.18884300000002</v>
      </c>
    </row>
    <row r="9625" spans="1:3" x14ac:dyDescent="0.25">
      <c r="A9625" t="s">
        <v>9815</v>
      </c>
      <c r="B9625">
        <v>594.419128</v>
      </c>
      <c r="C9625">
        <v>601.95202600000005</v>
      </c>
    </row>
    <row r="9626" spans="1:3" x14ac:dyDescent="0.25">
      <c r="A9626" t="s">
        <v>9816</v>
      </c>
      <c r="B9626">
        <v>594.39965800000004</v>
      </c>
      <c r="C9626">
        <v>593.29089399999998</v>
      </c>
    </row>
    <row r="9627" spans="1:3" x14ac:dyDescent="0.25">
      <c r="A9627" t="s">
        <v>9817</v>
      </c>
      <c r="B9627">
        <v>593.07605000000001</v>
      </c>
      <c r="C9627">
        <v>600.00439500000005</v>
      </c>
    </row>
    <row r="9628" spans="1:3" x14ac:dyDescent="0.25">
      <c r="A9628" t="s">
        <v>9818</v>
      </c>
      <c r="B9628">
        <v>593.07605000000001</v>
      </c>
      <c r="C9628">
        <v>591.39123500000005</v>
      </c>
    </row>
    <row r="9629" spans="1:3" x14ac:dyDescent="0.25">
      <c r="A9629" t="s">
        <v>9819</v>
      </c>
      <c r="B9629">
        <v>593.43573000000004</v>
      </c>
      <c r="C9629">
        <v>600.24938999999995</v>
      </c>
    </row>
    <row r="9630" spans="1:3" x14ac:dyDescent="0.25">
      <c r="A9630" t="s">
        <v>9820</v>
      </c>
      <c r="B9630">
        <v>593.43573000000004</v>
      </c>
      <c r="C9630">
        <v>591.65612799999997</v>
      </c>
    </row>
    <row r="9631" spans="1:3" x14ac:dyDescent="0.25">
      <c r="A9631" t="s">
        <v>9821</v>
      </c>
      <c r="B9631">
        <v>593.02813700000002</v>
      </c>
      <c r="C9631">
        <v>602.91674799999998</v>
      </c>
    </row>
    <row r="9632" spans="1:3" x14ac:dyDescent="0.25">
      <c r="A9632" t="s">
        <v>9822</v>
      </c>
      <c r="B9632">
        <v>593.04974400000003</v>
      </c>
      <c r="C9632">
        <v>594.29400599999997</v>
      </c>
    </row>
    <row r="9633" spans="1:3" x14ac:dyDescent="0.25">
      <c r="A9633" t="s">
        <v>9823</v>
      </c>
      <c r="B9633">
        <v>592.74426300000005</v>
      </c>
      <c r="C9633">
        <v>600.07946800000002</v>
      </c>
    </row>
    <row r="9634" spans="1:3" x14ac:dyDescent="0.25">
      <c r="A9634" t="s">
        <v>9824</v>
      </c>
      <c r="B9634">
        <v>592.73559599999999</v>
      </c>
      <c r="C9634">
        <v>591.45611599999995</v>
      </c>
    </row>
    <row r="9635" spans="1:3" x14ac:dyDescent="0.25">
      <c r="A9635" t="s">
        <v>9825</v>
      </c>
      <c r="B9635">
        <v>594.13964799999997</v>
      </c>
      <c r="C9635">
        <v>604.05456500000003</v>
      </c>
    </row>
    <row r="9636" spans="1:3" x14ac:dyDescent="0.25">
      <c r="A9636" t="s">
        <v>9826</v>
      </c>
      <c r="B9636">
        <v>594.14178500000003</v>
      </c>
      <c r="C9636">
        <v>595.39489700000001</v>
      </c>
    </row>
    <row r="9637" spans="1:3" x14ac:dyDescent="0.25">
      <c r="A9637" t="s">
        <v>9827</v>
      </c>
      <c r="B9637">
        <v>593.38562000000002</v>
      </c>
      <c r="C9637">
        <v>600.45031700000004</v>
      </c>
    </row>
    <row r="9638" spans="1:3" x14ac:dyDescent="0.25">
      <c r="A9638" t="s">
        <v>9828</v>
      </c>
      <c r="B9638">
        <v>593.37695299999996</v>
      </c>
      <c r="C9638">
        <v>591.83386199999995</v>
      </c>
    </row>
    <row r="9639" spans="1:3" x14ac:dyDescent="0.25">
      <c r="A9639" t="s">
        <v>9829</v>
      </c>
      <c r="B9639">
        <v>591.49401899999998</v>
      </c>
      <c r="C9639">
        <v>598.60296600000004</v>
      </c>
    </row>
    <row r="9640" spans="1:3" x14ac:dyDescent="0.25">
      <c r="A9640" t="s">
        <v>9830</v>
      </c>
      <c r="B9640">
        <v>591.51135299999999</v>
      </c>
      <c r="C9640">
        <v>590.02954099999999</v>
      </c>
    </row>
    <row r="9641" spans="1:3" x14ac:dyDescent="0.25">
      <c r="A9641" t="s">
        <v>9831</v>
      </c>
      <c r="B9641">
        <v>593.19494599999996</v>
      </c>
      <c r="C9641">
        <v>603.10620100000006</v>
      </c>
    </row>
    <row r="9642" spans="1:3" x14ac:dyDescent="0.25">
      <c r="A9642" t="s">
        <v>9832</v>
      </c>
      <c r="B9642">
        <v>593.17541500000004</v>
      </c>
      <c r="C9642">
        <v>594.44164999999998</v>
      </c>
    </row>
    <row r="9643" spans="1:3" x14ac:dyDescent="0.25">
      <c r="A9643" t="s">
        <v>9833</v>
      </c>
      <c r="B9643">
        <v>581.21093800000006</v>
      </c>
      <c r="C9643">
        <v>586.40820299999996</v>
      </c>
    </row>
    <row r="9644" spans="1:3" x14ac:dyDescent="0.25">
      <c r="A9644" t="s">
        <v>9834</v>
      </c>
      <c r="B9644">
        <v>581.21093800000006</v>
      </c>
      <c r="C9644">
        <v>578.013733</v>
      </c>
    </row>
    <row r="9645" spans="1:3" x14ac:dyDescent="0.25">
      <c r="A9645" t="s">
        <v>9835</v>
      </c>
      <c r="B9645">
        <v>594.75091599999996</v>
      </c>
      <c r="C9645">
        <v>604.69274900000005</v>
      </c>
    </row>
    <row r="9646" spans="1:3" x14ac:dyDescent="0.25">
      <c r="A9646" t="s">
        <v>9836</v>
      </c>
      <c r="B9646">
        <v>594.75091599999996</v>
      </c>
      <c r="C9646">
        <v>596.00744599999996</v>
      </c>
    </row>
    <row r="9647" spans="1:3" x14ac:dyDescent="0.25">
      <c r="A9647" t="s">
        <v>9837</v>
      </c>
      <c r="B9647">
        <v>594.33032200000002</v>
      </c>
      <c r="C9647">
        <v>601.618652</v>
      </c>
    </row>
    <row r="9648" spans="1:3" x14ac:dyDescent="0.25">
      <c r="A9648" t="s">
        <v>9838</v>
      </c>
      <c r="B9648">
        <v>594.33032200000002</v>
      </c>
      <c r="C9648">
        <v>592.98907499999996</v>
      </c>
    </row>
    <row r="9649" spans="1:3" x14ac:dyDescent="0.25">
      <c r="A9649" t="s">
        <v>9839</v>
      </c>
      <c r="B9649">
        <v>568.96203600000001</v>
      </c>
      <c r="C9649">
        <v>573.83166500000004</v>
      </c>
    </row>
    <row r="9650" spans="1:3" x14ac:dyDescent="0.25">
      <c r="A9650" t="s">
        <v>9840</v>
      </c>
      <c r="B9650">
        <v>568.96203600000001</v>
      </c>
      <c r="C9650">
        <v>565.59997599999997</v>
      </c>
    </row>
    <row r="9651" spans="1:3" x14ac:dyDescent="0.25">
      <c r="A9651" t="s">
        <v>9841</v>
      </c>
      <c r="B9651">
        <v>594.23278800000003</v>
      </c>
      <c r="C9651">
        <v>604.14593500000001</v>
      </c>
    </row>
    <row r="9652" spans="1:3" x14ac:dyDescent="0.25">
      <c r="A9652" t="s">
        <v>9842</v>
      </c>
      <c r="B9652">
        <v>594.25885000000005</v>
      </c>
      <c r="C9652">
        <v>595.50128199999995</v>
      </c>
    </row>
    <row r="9653" spans="1:3" x14ac:dyDescent="0.25">
      <c r="A9653" t="s">
        <v>9843</v>
      </c>
      <c r="B9653">
        <v>581.47937000000002</v>
      </c>
      <c r="C9653">
        <v>585.197632</v>
      </c>
    </row>
    <row r="9654" spans="1:3" x14ac:dyDescent="0.25">
      <c r="A9654" t="s">
        <v>9844</v>
      </c>
      <c r="B9654">
        <v>581.47283900000002</v>
      </c>
      <c r="C9654">
        <v>576.77142300000003</v>
      </c>
    </row>
    <row r="9655" spans="1:3" x14ac:dyDescent="0.25">
      <c r="A9655" t="s">
        <v>9845</v>
      </c>
      <c r="B9655">
        <v>592.34338400000001</v>
      </c>
      <c r="C9655">
        <v>602.23535200000003</v>
      </c>
    </row>
    <row r="9656" spans="1:3" x14ac:dyDescent="0.25">
      <c r="A9656" t="s">
        <v>9846</v>
      </c>
      <c r="B9656">
        <v>592.34338400000001</v>
      </c>
      <c r="C9656">
        <v>593.59484899999995</v>
      </c>
    </row>
    <row r="9657" spans="1:3" x14ac:dyDescent="0.25">
      <c r="A9657" t="s">
        <v>9847</v>
      </c>
      <c r="B9657">
        <v>592.34558100000004</v>
      </c>
      <c r="C9657">
        <v>602.22326699999996</v>
      </c>
    </row>
    <row r="9658" spans="1:3" x14ac:dyDescent="0.25">
      <c r="A9658" t="s">
        <v>9848</v>
      </c>
      <c r="B9658">
        <v>592.36291500000004</v>
      </c>
      <c r="C9658">
        <v>593.60571300000004</v>
      </c>
    </row>
    <row r="9659" spans="1:3" x14ac:dyDescent="0.25">
      <c r="A9659" t="s">
        <v>9849</v>
      </c>
      <c r="B9659">
        <v>579.55773899999997</v>
      </c>
      <c r="C9659">
        <v>583.15423599999997</v>
      </c>
    </row>
    <row r="9660" spans="1:3" x14ac:dyDescent="0.25">
      <c r="A9660" t="s">
        <v>9850</v>
      </c>
      <c r="B9660">
        <v>579.57940699999995</v>
      </c>
      <c r="C9660">
        <v>574.77191200000004</v>
      </c>
    </row>
    <row r="9661" spans="1:3" x14ac:dyDescent="0.25">
      <c r="A9661" t="s">
        <v>9851</v>
      </c>
      <c r="B9661">
        <v>592.98284899999999</v>
      </c>
      <c r="C9661">
        <v>602.87475600000005</v>
      </c>
    </row>
    <row r="9662" spans="1:3" x14ac:dyDescent="0.25">
      <c r="A9662" t="s">
        <v>9852</v>
      </c>
      <c r="B9662">
        <v>592.96551499999998</v>
      </c>
      <c r="C9662">
        <v>594.22912599999995</v>
      </c>
    </row>
    <row r="9663" spans="1:3" x14ac:dyDescent="0.25">
      <c r="A9663" t="s">
        <v>9853</v>
      </c>
      <c r="B9663">
        <v>581.03729199999998</v>
      </c>
      <c r="C9663">
        <v>584.74951199999998</v>
      </c>
    </row>
    <row r="9664" spans="1:3" x14ac:dyDescent="0.25">
      <c r="A9664" t="s">
        <v>9854</v>
      </c>
      <c r="B9664">
        <v>581.03729199999998</v>
      </c>
      <c r="C9664">
        <v>576.35668899999996</v>
      </c>
    </row>
    <row r="9665" spans="1:3" x14ac:dyDescent="0.25">
      <c r="A9665" t="s">
        <v>9855</v>
      </c>
      <c r="B9665">
        <v>593.00207499999999</v>
      </c>
      <c r="C9665">
        <v>602.895081</v>
      </c>
    </row>
    <row r="9666" spans="1:3" x14ac:dyDescent="0.25">
      <c r="A9666" t="s">
        <v>9856</v>
      </c>
      <c r="B9666">
        <v>593.02593999999999</v>
      </c>
      <c r="C9666">
        <v>594.27014199999996</v>
      </c>
    </row>
    <row r="9667" spans="1:3" x14ac:dyDescent="0.25">
      <c r="A9667" t="s">
        <v>9857</v>
      </c>
      <c r="B9667">
        <v>588.57543899999996</v>
      </c>
      <c r="C9667">
        <v>592.62579300000004</v>
      </c>
    </row>
    <row r="9668" spans="1:3" x14ac:dyDescent="0.25">
      <c r="A9668" t="s">
        <v>9858</v>
      </c>
      <c r="B9668">
        <v>588.56677200000001</v>
      </c>
      <c r="C9668">
        <v>584.10400400000003</v>
      </c>
    </row>
    <row r="9669" spans="1:3" x14ac:dyDescent="0.25">
      <c r="A9669" t="s">
        <v>9859</v>
      </c>
      <c r="B9669">
        <v>588.20056199999999</v>
      </c>
      <c r="C9669">
        <v>598.02050799999995</v>
      </c>
    </row>
    <row r="9670" spans="1:3" x14ac:dyDescent="0.25">
      <c r="A9670" t="s">
        <v>9860</v>
      </c>
      <c r="B9670">
        <v>588.20056199999999</v>
      </c>
      <c r="C9670">
        <v>589.44323699999995</v>
      </c>
    </row>
    <row r="9671" spans="1:3" x14ac:dyDescent="0.25">
      <c r="A9671" t="s">
        <v>9861</v>
      </c>
      <c r="B9671">
        <v>581.80218500000001</v>
      </c>
      <c r="C9671">
        <v>591.49206500000003</v>
      </c>
    </row>
    <row r="9672" spans="1:3" x14ac:dyDescent="0.25">
      <c r="A9672" t="s">
        <v>9862</v>
      </c>
      <c r="B9672">
        <v>581.80432099999996</v>
      </c>
      <c r="C9672">
        <v>583.03350799999998</v>
      </c>
    </row>
    <row r="9673" spans="1:3" x14ac:dyDescent="0.25">
      <c r="A9673" t="s">
        <v>9863</v>
      </c>
      <c r="B9673">
        <v>592.46490500000004</v>
      </c>
      <c r="C9673">
        <v>602.35705600000006</v>
      </c>
    </row>
    <row r="9674" spans="1:3" x14ac:dyDescent="0.25">
      <c r="A9674" t="s">
        <v>9864</v>
      </c>
      <c r="B9674">
        <v>592.46704099999999</v>
      </c>
      <c r="C9674">
        <v>593.71661400000005</v>
      </c>
    </row>
    <row r="9675" spans="1:3" x14ac:dyDescent="0.25">
      <c r="A9675" t="s">
        <v>9865</v>
      </c>
      <c r="B9675">
        <v>593.54626499999995</v>
      </c>
      <c r="C9675">
        <v>600.73028599999998</v>
      </c>
    </row>
    <row r="9676" spans="1:3" x14ac:dyDescent="0.25">
      <c r="A9676" t="s">
        <v>9866</v>
      </c>
      <c r="B9676">
        <v>593.54626499999995</v>
      </c>
      <c r="C9676">
        <v>592.112122</v>
      </c>
    </row>
    <row r="9677" spans="1:3" x14ac:dyDescent="0.25">
      <c r="A9677" t="s">
        <v>9867</v>
      </c>
      <c r="B9677">
        <v>561.14453100000003</v>
      </c>
      <c r="C9677">
        <v>564.29870600000004</v>
      </c>
    </row>
    <row r="9678" spans="1:3" x14ac:dyDescent="0.25">
      <c r="A9678" t="s">
        <v>9868</v>
      </c>
      <c r="B9678">
        <v>561.12719700000002</v>
      </c>
      <c r="C9678">
        <v>556.19610599999999</v>
      </c>
    </row>
    <row r="9679" spans="1:3" x14ac:dyDescent="0.25">
      <c r="A9679" t="s">
        <v>9869</v>
      </c>
      <c r="B9679">
        <v>589.59600799999998</v>
      </c>
      <c r="C9679">
        <v>599.43798800000002</v>
      </c>
    </row>
    <row r="9680" spans="1:3" x14ac:dyDescent="0.25">
      <c r="A9680" t="s">
        <v>9870</v>
      </c>
      <c r="B9680">
        <v>589.59600799999998</v>
      </c>
      <c r="C9680">
        <v>590.84161400000005</v>
      </c>
    </row>
    <row r="9681" spans="1:3" x14ac:dyDescent="0.25">
      <c r="A9681" t="s">
        <v>9871</v>
      </c>
      <c r="B9681">
        <v>594.39752199999998</v>
      </c>
      <c r="C9681">
        <v>601.66803000000004</v>
      </c>
    </row>
    <row r="9682" spans="1:3" x14ac:dyDescent="0.25">
      <c r="A9682" t="s">
        <v>9872</v>
      </c>
      <c r="B9682">
        <v>594.42132600000002</v>
      </c>
      <c r="C9682">
        <v>593.04766800000004</v>
      </c>
    </row>
    <row r="9683" spans="1:3" x14ac:dyDescent="0.25">
      <c r="A9683" t="s">
        <v>9873</v>
      </c>
      <c r="B9683">
        <v>592.15270999999996</v>
      </c>
      <c r="C9683">
        <v>599.38403300000004</v>
      </c>
    </row>
    <row r="9684" spans="1:3" x14ac:dyDescent="0.25">
      <c r="A9684" t="s">
        <v>9874</v>
      </c>
      <c r="B9684">
        <v>592.13757299999997</v>
      </c>
      <c r="C9684">
        <v>590.76995799999997</v>
      </c>
    </row>
    <row r="9685" spans="1:3" x14ac:dyDescent="0.25">
      <c r="A9685" t="s">
        <v>9875</v>
      </c>
      <c r="B9685">
        <v>589.54400599999997</v>
      </c>
      <c r="C9685">
        <v>594.06652799999995</v>
      </c>
    </row>
    <row r="9686" spans="1:3" x14ac:dyDescent="0.25">
      <c r="A9686" t="s">
        <v>9876</v>
      </c>
      <c r="B9686">
        <v>589.54400599999997</v>
      </c>
      <c r="C9686">
        <v>585.55011000000002</v>
      </c>
    </row>
    <row r="9687" spans="1:3" x14ac:dyDescent="0.25">
      <c r="A9687" t="s">
        <v>9877</v>
      </c>
      <c r="B9687">
        <v>567.87219200000004</v>
      </c>
      <c r="C9687">
        <v>577.35278300000004</v>
      </c>
    </row>
    <row r="9688" spans="1:3" x14ac:dyDescent="0.25">
      <c r="A9688" t="s">
        <v>9878</v>
      </c>
      <c r="B9688">
        <v>567.86779799999999</v>
      </c>
      <c r="C9688">
        <v>569.07189900000003</v>
      </c>
    </row>
    <row r="9689" spans="1:3" x14ac:dyDescent="0.25">
      <c r="A9689" t="s">
        <v>9879</v>
      </c>
      <c r="B9689">
        <v>593.72375499999998</v>
      </c>
      <c r="C9689">
        <v>603.63500999999997</v>
      </c>
    </row>
    <row r="9690" spans="1:3" x14ac:dyDescent="0.25">
      <c r="A9690" t="s">
        <v>9880</v>
      </c>
      <c r="B9690">
        <v>593.72375499999998</v>
      </c>
      <c r="C9690">
        <v>594.97814900000003</v>
      </c>
    </row>
    <row r="9691" spans="1:3" x14ac:dyDescent="0.25">
      <c r="A9691" t="s">
        <v>9881</v>
      </c>
      <c r="B9691">
        <v>571.168091</v>
      </c>
      <c r="C9691">
        <v>574.28253199999995</v>
      </c>
    </row>
    <row r="9692" spans="1:3" x14ac:dyDescent="0.25">
      <c r="A9692" t="s">
        <v>9882</v>
      </c>
      <c r="B9692">
        <v>571.168091</v>
      </c>
      <c r="C9692">
        <v>566.04534899999999</v>
      </c>
    </row>
    <row r="9693" spans="1:3" x14ac:dyDescent="0.25">
      <c r="A9693" t="s">
        <v>9883</v>
      </c>
      <c r="B9693">
        <v>596.68566899999996</v>
      </c>
      <c r="C9693">
        <v>606.64703399999996</v>
      </c>
    </row>
    <row r="9694" spans="1:3" x14ac:dyDescent="0.25">
      <c r="A9694" t="s">
        <v>9884</v>
      </c>
      <c r="B9694">
        <v>596.69006300000001</v>
      </c>
      <c r="C9694">
        <v>597.94635000000005</v>
      </c>
    </row>
    <row r="9695" spans="1:3" x14ac:dyDescent="0.25">
      <c r="A9695" t="s">
        <v>9885</v>
      </c>
      <c r="B9695">
        <v>596.85461399999997</v>
      </c>
      <c r="C9695">
        <v>604.12561000000005</v>
      </c>
    </row>
    <row r="9696" spans="1:3" x14ac:dyDescent="0.25">
      <c r="A9696" t="s">
        <v>9886</v>
      </c>
      <c r="B9696">
        <v>596.86755400000004</v>
      </c>
      <c r="C9696">
        <v>595.46435499999995</v>
      </c>
    </row>
    <row r="9697" spans="1:3" x14ac:dyDescent="0.25">
      <c r="A9697" t="s">
        <v>9887</v>
      </c>
      <c r="B9697">
        <v>576.70165999999995</v>
      </c>
      <c r="C9697">
        <v>581.02856399999996</v>
      </c>
    </row>
    <row r="9698" spans="1:3" x14ac:dyDescent="0.25">
      <c r="A9698" t="s">
        <v>9888</v>
      </c>
      <c r="B9698">
        <v>576.69079599999998</v>
      </c>
      <c r="C9698">
        <v>572.68493699999999</v>
      </c>
    </row>
    <row r="9699" spans="1:3" x14ac:dyDescent="0.25">
      <c r="A9699" t="s">
        <v>9889</v>
      </c>
      <c r="B9699">
        <v>587.745544</v>
      </c>
      <c r="C9699">
        <v>597.56616199999996</v>
      </c>
    </row>
    <row r="9700" spans="1:3" x14ac:dyDescent="0.25">
      <c r="A9700" t="s">
        <v>9890</v>
      </c>
      <c r="B9700">
        <v>587.76507600000002</v>
      </c>
      <c r="C9700">
        <v>589.00683600000002</v>
      </c>
    </row>
    <row r="9701" spans="1:3" x14ac:dyDescent="0.25">
      <c r="A9701" t="s">
        <v>9891</v>
      </c>
      <c r="B9701">
        <v>592.19824200000005</v>
      </c>
      <c r="C9701">
        <v>602.08337400000005</v>
      </c>
    </row>
    <row r="9702" spans="1:3" x14ac:dyDescent="0.25">
      <c r="A9702" t="s">
        <v>9892</v>
      </c>
      <c r="B9702">
        <v>592.19610599999999</v>
      </c>
      <c r="C9702">
        <v>593.44720500000005</v>
      </c>
    </row>
    <row r="9703" spans="1:3" x14ac:dyDescent="0.25">
      <c r="A9703" t="s">
        <v>9893</v>
      </c>
      <c r="B9703">
        <v>596.78088400000001</v>
      </c>
      <c r="C9703">
        <v>601.18005400000004</v>
      </c>
    </row>
    <row r="9704" spans="1:3" x14ac:dyDescent="0.25">
      <c r="A9704" t="s">
        <v>9894</v>
      </c>
      <c r="B9704">
        <v>596.78088400000001</v>
      </c>
      <c r="C9704">
        <v>592.55694600000004</v>
      </c>
    </row>
    <row r="9705" spans="1:3" x14ac:dyDescent="0.25">
      <c r="A9705" t="s">
        <v>9895</v>
      </c>
      <c r="B9705">
        <v>592.26550299999997</v>
      </c>
      <c r="C9705">
        <v>602.15478499999995</v>
      </c>
    </row>
    <row r="9706" spans="1:3" x14ac:dyDescent="0.25">
      <c r="A9706" t="s">
        <v>9896</v>
      </c>
      <c r="B9706">
        <v>592.28283699999997</v>
      </c>
      <c r="C9706">
        <v>593.52331500000003</v>
      </c>
    </row>
    <row r="9707" spans="1:3" x14ac:dyDescent="0.25">
      <c r="A9707" t="s">
        <v>9897</v>
      </c>
      <c r="B9707">
        <v>592.86804199999995</v>
      </c>
      <c r="C9707">
        <v>599.81750499999998</v>
      </c>
    </row>
    <row r="9708" spans="1:3" x14ac:dyDescent="0.25">
      <c r="A9708" t="s">
        <v>9898</v>
      </c>
      <c r="B9708">
        <v>592.85290499999996</v>
      </c>
      <c r="C9708">
        <v>591.19146699999999</v>
      </c>
    </row>
    <row r="9709" spans="1:3" x14ac:dyDescent="0.25">
      <c r="A9709" t="s">
        <v>9899</v>
      </c>
      <c r="B9709">
        <v>593.45294200000001</v>
      </c>
      <c r="C9709">
        <v>603.36242700000003</v>
      </c>
    </row>
    <row r="9710" spans="1:3" x14ac:dyDescent="0.25">
      <c r="A9710" t="s">
        <v>9900</v>
      </c>
      <c r="B9710">
        <v>593.44207800000004</v>
      </c>
      <c r="C9710">
        <v>594.70019500000001</v>
      </c>
    </row>
    <row r="9711" spans="1:3" x14ac:dyDescent="0.25">
      <c r="A9711" t="s">
        <v>9901</v>
      </c>
      <c r="B9711">
        <v>576.69519000000003</v>
      </c>
      <c r="C9711">
        <v>581.72369400000002</v>
      </c>
    </row>
    <row r="9712" spans="1:3" x14ac:dyDescent="0.25">
      <c r="A9712" t="s">
        <v>9902</v>
      </c>
      <c r="B9712">
        <v>576.71466099999998</v>
      </c>
      <c r="C9712">
        <v>573.40368699999999</v>
      </c>
    </row>
    <row r="9713" spans="1:3" x14ac:dyDescent="0.25">
      <c r="A9713" t="s">
        <v>9903</v>
      </c>
      <c r="B9713">
        <v>593.82116699999995</v>
      </c>
      <c r="C9713">
        <v>603.73382600000002</v>
      </c>
    </row>
    <row r="9714" spans="1:3" x14ac:dyDescent="0.25">
      <c r="A9714" t="s">
        <v>9904</v>
      </c>
      <c r="B9714">
        <v>593.81897000000004</v>
      </c>
      <c r="C9714">
        <v>595.07354699999996</v>
      </c>
    </row>
    <row r="9715" spans="1:3" x14ac:dyDescent="0.25">
      <c r="A9715" t="s">
        <v>9905</v>
      </c>
      <c r="B9715">
        <v>563.45636000000002</v>
      </c>
      <c r="C9715">
        <v>565.87292500000001</v>
      </c>
    </row>
    <row r="9716" spans="1:3" x14ac:dyDescent="0.25">
      <c r="A9716" t="s">
        <v>9906</v>
      </c>
      <c r="B9716">
        <v>563.45636000000002</v>
      </c>
      <c r="C9716">
        <v>557.75061000000005</v>
      </c>
    </row>
    <row r="9717" spans="1:3" x14ac:dyDescent="0.25">
      <c r="A9717" t="s">
        <v>9907</v>
      </c>
      <c r="B9717">
        <v>574.13189699999998</v>
      </c>
      <c r="C9717">
        <v>583.71716300000003</v>
      </c>
    </row>
    <row r="9718" spans="1:3" x14ac:dyDescent="0.25">
      <c r="A9718" t="s">
        <v>9908</v>
      </c>
      <c r="B9718">
        <v>574.13189699999998</v>
      </c>
      <c r="C9718">
        <v>575.34484899999995</v>
      </c>
    </row>
    <row r="9719" spans="1:3" x14ac:dyDescent="0.25">
      <c r="A9719" t="s">
        <v>9909</v>
      </c>
      <c r="B9719">
        <v>591.69769299999996</v>
      </c>
      <c r="C9719">
        <v>601.55627400000003</v>
      </c>
    </row>
    <row r="9720" spans="1:3" x14ac:dyDescent="0.25">
      <c r="A9720" t="s">
        <v>9910</v>
      </c>
      <c r="B9720">
        <v>591.70855700000004</v>
      </c>
      <c r="C9720">
        <v>592.958618</v>
      </c>
    </row>
    <row r="9721" spans="1:3" x14ac:dyDescent="0.25">
      <c r="A9721" t="s">
        <v>9911</v>
      </c>
      <c r="B9721">
        <v>594.47576900000001</v>
      </c>
      <c r="C9721">
        <v>604.40686000000005</v>
      </c>
    </row>
    <row r="9722" spans="1:3" x14ac:dyDescent="0.25">
      <c r="A9722" t="s">
        <v>9912</v>
      </c>
      <c r="B9722">
        <v>594.48663299999998</v>
      </c>
      <c r="C9722">
        <v>595.74255400000004</v>
      </c>
    </row>
    <row r="9723" spans="1:3" x14ac:dyDescent="0.25">
      <c r="A9723" t="s">
        <v>9913</v>
      </c>
      <c r="B9723">
        <v>550.20257600000002</v>
      </c>
      <c r="C9723">
        <v>550.63989300000003</v>
      </c>
    </row>
    <row r="9724" spans="1:3" x14ac:dyDescent="0.25">
      <c r="A9724" t="s">
        <v>9914</v>
      </c>
      <c r="B9724">
        <v>550.20257600000002</v>
      </c>
      <c r="C9724">
        <v>542.72961399999997</v>
      </c>
    </row>
    <row r="9725" spans="1:3" x14ac:dyDescent="0.25">
      <c r="A9725" t="s">
        <v>9915</v>
      </c>
      <c r="B9725">
        <v>593.58062700000005</v>
      </c>
      <c r="C9725">
        <v>603.47662400000002</v>
      </c>
    </row>
    <row r="9726" spans="1:3" x14ac:dyDescent="0.25">
      <c r="A9726" t="s">
        <v>9916</v>
      </c>
      <c r="B9726">
        <v>593.58062700000005</v>
      </c>
      <c r="C9726">
        <v>594.834656</v>
      </c>
    </row>
    <row r="9727" spans="1:3" x14ac:dyDescent="0.25">
      <c r="A9727" t="s">
        <v>9917</v>
      </c>
      <c r="B9727">
        <v>593.85583499999996</v>
      </c>
      <c r="C9727">
        <v>601.14624000000003</v>
      </c>
    </row>
    <row r="9728" spans="1:3" x14ac:dyDescent="0.25">
      <c r="A9728" t="s">
        <v>9918</v>
      </c>
      <c r="B9728">
        <v>593.86016800000004</v>
      </c>
      <c r="C9728">
        <v>592.55261199999995</v>
      </c>
    </row>
    <row r="9729" spans="1:3" x14ac:dyDescent="0.25">
      <c r="A9729" t="s">
        <v>9919</v>
      </c>
      <c r="B9729">
        <v>591.77355999999997</v>
      </c>
      <c r="C9729">
        <v>599.04382299999997</v>
      </c>
    </row>
    <row r="9730" spans="1:3" x14ac:dyDescent="0.25">
      <c r="A9730" t="s">
        <v>9920</v>
      </c>
      <c r="B9730">
        <v>591.78656000000001</v>
      </c>
      <c r="C9730">
        <v>590.44860800000004</v>
      </c>
    </row>
    <row r="9731" spans="1:3" x14ac:dyDescent="0.25">
      <c r="A9731" t="s">
        <v>9921</v>
      </c>
      <c r="B9731">
        <v>593.57409700000005</v>
      </c>
      <c r="C9731">
        <v>603.48974599999997</v>
      </c>
    </row>
    <row r="9732" spans="1:3" x14ac:dyDescent="0.25">
      <c r="A9732" t="s">
        <v>9922</v>
      </c>
      <c r="B9732">
        <v>593.55029300000001</v>
      </c>
      <c r="C9732">
        <v>594.80645800000002</v>
      </c>
    </row>
    <row r="9733" spans="1:3" x14ac:dyDescent="0.25">
      <c r="A9733" t="s">
        <v>9923</v>
      </c>
      <c r="B9733">
        <v>559.89416500000004</v>
      </c>
      <c r="C9733">
        <v>564.42053199999998</v>
      </c>
    </row>
    <row r="9734" spans="1:3" x14ac:dyDescent="0.25">
      <c r="A9734" t="s">
        <v>9924</v>
      </c>
      <c r="B9734">
        <v>559.91589399999998</v>
      </c>
      <c r="C9734">
        <v>556.34576400000003</v>
      </c>
    </row>
    <row r="9735" spans="1:3" x14ac:dyDescent="0.25">
      <c r="A9735" t="s">
        <v>9925</v>
      </c>
      <c r="B9735">
        <v>592.05743399999994</v>
      </c>
      <c r="C9735">
        <v>601.95739700000001</v>
      </c>
    </row>
    <row r="9736" spans="1:3" x14ac:dyDescent="0.25">
      <c r="A9736" t="s">
        <v>9926</v>
      </c>
      <c r="B9736">
        <v>592.06170699999996</v>
      </c>
      <c r="C9736">
        <v>593.30822799999999</v>
      </c>
    </row>
    <row r="9737" spans="1:3" x14ac:dyDescent="0.25">
      <c r="A9737" t="s">
        <v>9927</v>
      </c>
      <c r="B9737">
        <v>594.28723100000002</v>
      </c>
      <c r="C9737">
        <v>601.75701900000001</v>
      </c>
    </row>
    <row r="9738" spans="1:3" x14ac:dyDescent="0.25">
      <c r="A9738" t="s">
        <v>9928</v>
      </c>
      <c r="B9738">
        <v>594.29162599999995</v>
      </c>
      <c r="C9738">
        <v>593.11962900000003</v>
      </c>
    </row>
    <row r="9739" spans="1:3" x14ac:dyDescent="0.25">
      <c r="A9739" t="s">
        <v>9929</v>
      </c>
      <c r="B9739">
        <v>595.42480499999999</v>
      </c>
      <c r="C9739">
        <v>602.65533400000004</v>
      </c>
    </row>
    <row r="9740" spans="1:3" x14ac:dyDescent="0.25">
      <c r="A9740" t="s">
        <v>9930</v>
      </c>
      <c r="B9740">
        <v>595.40747099999999</v>
      </c>
      <c r="C9740">
        <v>593.99896200000001</v>
      </c>
    </row>
    <row r="9741" spans="1:3" x14ac:dyDescent="0.25">
      <c r="A9741" t="s">
        <v>9931</v>
      </c>
      <c r="B9741">
        <v>594.20031700000004</v>
      </c>
      <c r="C9741">
        <v>604.117615</v>
      </c>
    </row>
    <row r="9742" spans="1:3" x14ac:dyDescent="0.25">
      <c r="A9742" t="s">
        <v>9932</v>
      </c>
      <c r="B9742">
        <v>594.22418200000004</v>
      </c>
      <c r="C9742">
        <v>595.47082499999999</v>
      </c>
    </row>
    <row r="9743" spans="1:3" x14ac:dyDescent="0.25">
      <c r="A9743" t="s">
        <v>9933</v>
      </c>
      <c r="B9743">
        <v>591.68469200000004</v>
      </c>
      <c r="C9743">
        <v>597.70050000000003</v>
      </c>
    </row>
    <row r="9744" spans="1:3" x14ac:dyDescent="0.25">
      <c r="A9744" t="s">
        <v>9934</v>
      </c>
      <c r="B9744">
        <v>591.66955600000006</v>
      </c>
      <c r="C9744">
        <v>589.12628199999995</v>
      </c>
    </row>
    <row r="9745" spans="1:3" x14ac:dyDescent="0.25">
      <c r="A9745" t="s">
        <v>9935</v>
      </c>
      <c r="B9745">
        <v>591.08886700000005</v>
      </c>
      <c r="C9745">
        <v>598.05017099999998</v>
      </c>
    </row>
    <row r="9746" spans="1:3" x14ac:dyDescent="0.25">
      <c r="A9746" t="s">
        <v>9936</v>
      </c>
      <c r="B9746">
        <v>591.08886700000005</v>
      </c>
      <c r="C9746">
        <v>589.46716300000003</v>
      </c>
    </row>
    <row r="9747" spans="1:3" x14ac:dyDescent="0.25">
      <c r="A9747" t="s">
        <v>9937</v>
      </c>
      <c r="B9747">
        <v>594.698669</v>
      </c>
      <c r="C9747">
        <v>604.60925299999997</v>
      </c>
    </row>
    <row r="9748" spans="1:3" x14ac:dyDescent="0.25">
      <c r="A9748" t="s">
        <v>9938</v>
      </c>
      <c r="B9748">
        <v>594.71380599999998</v>
      </c>
      <c r="C9748">
        <v>595.97027600000001</v>
      </c>
    </row>
    <row r="9749" spans="1:3" x14ac:dyDescent="0.25">
      <c r="A9749" t="s">
        <v>9939</v>
      </c>
      <c r="B9749">
        <v>594.18951400000003</v>
      </c>
      <c r="C9749">
        <v>599.21081500000003</v>
      </c>
    </row>
    <row r="9750" spans="1:3" x14ac:dyDescent="0.25">
      <c r="A9750" t="s">
        <v>9940</v>
      </c>
      <c r="B9750">
        <v>594.18951400000003</v>
      </c>
      <c r="C9750">
        <v>590.59625200000005</v>
      </c>
    </row>
    <row r="9751" spans="1:3" x14ac:dyDescent="0.25">
      <c r="A9751" t="s">
        <v>9941</v>
      </c>
      <c r="B9751">
        <v>593.788635</v>
      </c>
      <c r="C9751">
        <v>603.70666500000004</v>
      </c>
    </row>
    <row r="9752" spans="1:3" x14ac:dyDescent="0.25">
      <c r="A9752" t="s">
        <v>9942</v>
      </c>
      <c r="B9752">
        <v>593.81243900000004</v>
      </c>
      <c r="C9752">
        <v>595.05828899999995</v>
      </c>
    </row>
    <row r="9753" spans="1:3" x14ac:dyDescent="0.25">
      <c r="A9753" t="s">
        <v>9943</v>
      </c>
      <c r="B9753">
        <v>593.223389</v>
      </c>
      <c r="C9753">
        <v>600.31726100000003</v>
      </c>
    </row>
    <row r="9754" spans="1:3" x14ac:dyDescent="0.25">
      <c r="A9754" t="s">
        <v>9944</v>
      </c>
      <c r="B9754">
        <v>593.21038799999997</v>
      </c>
      <c r="C9754">
        <v>591.68872099999999</v>
      </c>
    </row>
    <row r="9755" spans="1:3" x14ac:dyDescent="0.25">
      <c r="A9755" t="s">
        <v>9945</v>
      </c>
      <c r="B9755">
        <v>593.61340299999995</v>
      </c>
      <c r="C9755">
        <v>600.39221199999997</v>
      </c>
    </row>
    <row r="9756" spans="1:3" x14ac:dyDescent="0.25">
      <c r="A9756" t="s">
        <v>9946</v>
      </c>
      <c r="B9756">
        <v>593.61773700000003</v>
      </c>
      <c r="C9756">
        <v>591.80163600000003</v>
      </c>
    </row>
    <row r="9757" spans="1:3" x14ac:dyDescent="0.25">
      <c r="A9757" t="s">
        <v>9947</v>
      </c>
      <c r="B9757">
        <v>597.45910600000002</v>
      </c>
      <c r="C9757">
        <v>605.61938499999997</v>
      </c>
    </row>
    <row r="9758" spans="1:3" x14ac:dyDescent="0.25">
      <c r="A9758" t="s">
        <v>9948</v>
      </c>
      <c r="B9758">
        <v>597.45910600000002</v>
      </c>
      <c r="C9758">
        <v>596.91699200000005</v>
      </c>
    </row>
    <row r="9759" spans="1:3" x14ac:dyDescent="0.25">
      <c r="A9759" t="s">
        <v>9949</v>
      </c>
      <c r="B9759">
        <v>591.25787400000002</v>
      </c>
      <c r="C9759">
        <v>597.274902</v>
      </c>
    </row>
    <row r="9760" spans="1:3" x14ac:dyDescent="0.25">
      <c r="A9760" t="s">
        <v>9950</v>
      </c>
      <c r="B9760">
        <v>591.25787400000002</v>
      </c>
      <c r="C9760">
        <v>588.71588099999997</v>
      </c>
    </row>
    <row r="9761" spans="1:3" x14ac:dyDescent="0.25">
      <c r="A9761" t="s">
        <v>9951</v>
      </c>
      <c r="B9761">
        <v>596.80694600000004</v>
      </c>
      <c r="C9761">
        <v>606.77087400000005</v>
      </c>
    </row>
    <row r="9762" spans="1:3" x14ac:dyDescent="0.25">
      <c r="A9762" t="s">
        <v>9952</v>
      </c>
      <c r="B9762">
        <v>596.82855199999995</v>
      </c>
      <c r="C9762">
        <v>598.08727999999996</v>
      </c>
    </row>
    <row r="9763" spans="1:3" x14ac:dyDescent="0.25">
      <c r="A9763" t="s">
        <v>9953</v>
      </c>
      <c r="B9763">
        <v>596.29553199999998</v>
      </c>
      <c r="C9763">
        <v>606.26678500000003</v>
      </c>
    </row>
    <row r="9764" spans="1:3" x14ac:dyDescent="0.25">
      <c r="A9764" t="s">
        <v>9954</v>
      </c>
      <c r="B9764">
        <v>596.280396</v>
      </c>
      <c r="C9764">
        <v>597.55096400000002</v>
      </c>
    </row>
    <row r="9765" spans="1:3" x14ac:dyDescent="0.25">
      <c r="A9765" t="s">
        <v>9955</v>
      </c>
      <c r="B9765">
        <v>593.94897500000002</v>
      </c>
      <c r="C9765">
        <v>598.21551499999998</v>
      </c>
    </row>
    <row r="9766" spans="1:3" x14ac:dyDescent="0.25">
      <c r="A9766" t="s">
        <v>9956</v>
      </c>
      <c r="B9766">
        <v>593.95330799999999</v>
      </c>
      <c r="C9766">
        <v>589.65393100000006</v>
      </c>
    </row>
    <row r="9767" spans="1:3" x14ac:dyDescent="0.25">
      <c r="A9767" t="s">
        <v>9957</v>
      </c>
      <c r="B9767">
        <v>595.13220200000001</v>
      </c>
      <c r="C9767">
        <v>605.08544900000004</v>
      </c>
    </row>
    <row r="9768" spans="1:3" x14ac:dyDescent="0.25">
      <c r="A9768" t="s">
        <v>9958</v>
      </c>
      <c r="B9768">
        <v>595.13220200000001</v>
      </c>
      <c r="C9768">
        <v>596.38952600000005</v>
      </c>
    </row>
    <row r="9769" spans="1:3" x14ac:dyDescent="0.25">
      <c r="A9769" t="s">
        <v>9959</v>
      </c>
      <c r="B9769">
        <v>586.64947500000005</v>
      </c>
      <c r="C9769">
        <v>592.57446300000004</v>
      </c>
    </row>
    <row r="9770" spans="1:3" x14ac:dyDescent="0.25">
      <c r="A9770" t="s">
        <v>9960</v>
      </c>
      <c r="B9770">
        <v>586.65167199999996</v>
      </c>
      <c r="C9770">
        <v>584.07824700000003</v>
      </c>
    </row>
    <row r="9771" spans="1:3" x14ac:dyDescent="0.25">
      <c r="A9771" t="s">
        <v>9961</v>
      </c>
      <c r="B9771">
        <v>595.448486</v>
      </c>
      <c r="C9771">
        <v>605.39080799999999</v>
      </c>
    </row>
    <row r="9772" spans="1:3" x14ac:dyDescent="0.25">
      <c r="A9772" t="s">
        <v>9962</v>
      </c>
      <c r="B9772">
        <v>595.46368399999994</v>
      </c>
      <c r="C9772">
        <v>596.72387700000002</v>
      </c>
    </row>
    <row r="9773" spans="1:3" x14ac:dyDescent="0.25">
      <c r="A9773" t="s">
        <v>9963</v>
      </c>
      <c r="B9773">
        <v>594.42132600000002</v>
      </c>
      <c r="C9773">
        <v>604.34906000000001</v>
      </c>
    </row>
    <row r="9774" spans="1:3" x14ac:dyDescent="0.25">
      <c r="A9774" t="s">
        <v>9964</v>
      </c>
      <c r="B9774">
        <v>594.41699200000005</v>
      </c>
      <c r="C9774">
        <v>595.67492700000003</v>
      </c>
    </row>
    <row r="9775" spans="1:3" x14ac:dyDescent="0.25">
      <c r="A9775" t="s">
        <v>9965</v>
      </c>
      <c r="B9775">
        <v>594.07031199999994</v>
      </c>
      <c r="C9775">
        <v>598.797729</v>
      </c>
    </row>
    <row r="9776" spans="1:3" x14ac:dyDescent="0.25">
      <c r="A9776" t="s">
        <v>9966</v>
      </c>
      <c r="B9776">
        <v>594.08331299999998</v>
      </c>
      <c r="C9776">
        <v>590.23144500000001</v>
      </c>
    </row>
    <row r="9777" spans="1:3" x14ac:dyDescent="0.25">
      <c r="A9777" t="s">
        <v>9967</v>
      </c>
      <c r="B9777">
        <v>596.14172399999995</v>
      </c>
      <c r="C9777">
        <v>606.11633300000005</v>
      </c>
    </row>
    <row r="9778" spans="1:3" x14ac:dyDescent="0.25">
      <c r="A9778" t="s">
        <v>9968</v>
      </c>
      <c r="B9778">
        <v>596.14172399999995</v>
      </c>
      <c r="C9778">
        <v>597.40118399999994</v>
      </c>
    </row>
    <row r="9779" spans="1:3" x14ac:dyDescent="0.25">
      <c r="A9779" t="s">
        <v>9969</v>
      </c>
      <c r="B9779">
        <v>596.280396</v>
      </c>
      <c r="C9779">
        <v>603.55822799999999</v>
      </c>
    </row>
    <row r="9780" spans="1:3" x14ac:dyDescent="0.25">
      <c r="A9780" t="s">
        <v>9970</v>
      </c>
      <c r="B9780">
        <v>596.280396</v>
      </c>
      <c r="C9780">
        <v>594.91497800000002</v>
      </c>
    </row>
    <row r="9781" spans="1:3" x14ac:dyDescent="0.25">
      <c r="A9781" t="s">
        <v>9971</v>
      </c>
      <c r="B9781">
        <v>594.12017800000001</v>
      </c>
      <c r="C9781">
        <v>600.90069600000004</v>
      </c>
    </row>
    <row r="9782" spans="1:3" x14ac:dyDescent="0.25">
      <c r="A9782" t="s">
        <v>9972</v>
      </c>
      <c r="B9782">
        <v>594.14398200000005</v>
      </c>
      <c r="C9782">
        <v>592.28772000000004</v>
      </c>
    </row>
    <row r="9783" spans="1:3" x14ac:dyDescent="0.25">
      <c r="A9783" t="s">
        <v>9973</v>
      </c>
      <c r="B9783">
        <v>595.90563999999995</v>
      </c>
      <c r="C9783">
        <v>605.86511199999995</v>
      </c>
    </row>
    <row r="9784" spans="1:3" x14ac:dyDescent="0.25">
      <c r="A9784" t="s">
        <v>9974</v>
      </c>
      <c r="B9784">
        <v>595.89269999999999</v>
      </c>
      <c r="C9784">
        <v>597.14947500000005</v>
      </c>
    </row>
    <row r="9785" spans="1:3" x14ac:dyDescent="0.25">
      <c r="A9785" t="s">
        <v>9975</v>
      </c>
      <c r="B9785">
        <v>595.10192900000004</v>
      </c>
      <c r="C9785">
        <v>602.16058299999997</v>
      </c>
    </row>
    <row r="9786" spans="1:3" x14ac:dyDescent="0.25">
      <c r="A9786" t="s">
        <v>9976</v>
      </c>
      <c r="B9786">
        <v>595.10192900000004</v>
      </c>
      <c r="C9786">
        <v>593.514771</v>
      </c>
    </row>
    <row r="9787" spans="1:3" x14ac:dyDescent="0.25">
      <c r="A9787" t="s">
        <v>9977</v>
      </c>
      <c r="B9787">
        <v>595.69335899999999</v>
      </c>
      <c r="C9787">
        <v>603.27978499999995</v>
      </c>
    </row>
    <row r="9788" spans="1:3" x14ac:dyDescent="0.25">
      <c r="A9788" t="s">
        <v>9978</v>
      </c>
      <c r="B9788">
        <v>595.69335899999999</v>
      </c>
      <c r="C9788">
        <v>594.63287400000002</v>
      </c>
    </row>
    <row r="9789" spans="1:3" x14ac:dyDescent="0.25">
      <c r="A9789" t="s">
        <v>9979</v>
      </c>
      <c r="B9789">
        <v>595.71057099999996</v>
      </c>
      <c r="C9789">
        <v>605.66107199999999</v>
      </c>
    </row>
    <row r="9790" spans="1:3" x14ac:dyDescent="0.25">
      <c r="A9790" t="s">
        <v>9980</v>
      </c>
      <c r="B9790">
        <v>595.71057099999996</v>
      </c>
      <c r="C9790">
        <v>596.96911599999999</v>
      </c>
    </row>
    <row r="9791" spans="1:3" x14ac:dyDescent="0.25">
      <c r="A9791" t="s">
        <v>9981</v>
      </c>
      <c r="B9791">
        <v>553.98113999999998</v>
      </c>
      <c r="C9791">
        <v>560.69097899999997</v>
      </c>
    </row>
    <row r="9792" spans="1:3" x14ac:dyDescent="0.25">
      <c r="A9792" t="s">
        <v>9982</v>
      </c>
      <c r="B9792">
        <v>554.00714100000005</v>
      </c>
      <c r="C9792">
        <v>552.66101100000003</v>
      </c>
    </row>
    <row r="9793" spans="1:3" x14ac:dyDescent="0.25">
      <c r="A9793" t="s">
        <v>9983</v>
      </c>
      <c r="B9793">
        <v>557.792419</v>
      </c>
      <c r="C9793">
        <v>567.12170400000002</v>
      </c>
    </row>
    <row r="9794" spans="1:3" x14ac:dyDescent="0.25">
      <c r="A9794" t="s">
        <v>9984</v>
      </c>
      <c r="B9794">
        <v>557.78814699999998</v>
      </c>
      <c r="C9794">
        <v>558.97088599999995</v>
      </c>
    </row>
    <row r="9795" spans="1:3" x14ac:dyDescent="0.25">
      <c r="A9795" t="s">
        <v>9985</v>
      </c>
      <c r="B9795">
        <v>592.157104</v>
      </c>
      <c r="C9795">
        <v>602.04614300000003</v>
      </c>
    </row>
    <row r="9796" spans="1:3" x14ac:dyDescent="0.25">
      <c r="A9796" t="s">
        <v>9986</v>
      </c>
      <c r="B9796">
        <v>592.14410399999997</v>
      </c>
      <c r="C9796">
        <v>593.401611</v>
      </c>
    </row>
    <row r="9797" spans="1:3" x14ac:dyDescent="0.25">
      <c r="A9797" t="s">
        <v>9987</v>
      </c>
      <c r="B9797">
        <v>228.386078</v>
      </c>
      <c r="C9797">
        <v>229.54544100000001</v>
      </c>
    </row>
    <row r="9798" spans="1:3" x14ac:dyDescent="0.25">
      <c r="A9798" t="s">
        <v>9988</v>
      </c>
      <c r="B9798">
        <v>228.37089499999999</v>
      </c>
      <c r="C9798">
        <v>226.24996899999999</v>
      </c>
    </row>
    <row r="9799" spans="1:3" x14ac:dyDescent="0.25">
      <c r="A9799" t="s">
        <v>9989</v>
      </c>
      <c r="B9799">
        <v>72.735703000000001</v>
      </c>
      <c r="C9799">
        <v>73.951606999999996</v>
      </c>
    </row>
    <row r="9800" spans="1:3" x14ac:dyDescent="0.25">
      <c r="A9800" t="s">
        <v>9990</v>
      </c>
      <c r="B9800">
        <v>72.735703000000001</v>
      </c>
      <c r="C9800">
        <v>72.889374000000004</v>
      </c>
    </row>
    <row r="9801" spans="1:3" x14ac:dyDescent="0.25">
      <c r="A9801" t="s">
        <v>9991</v>
      </c>
      <c r="B9801">
        <v>115.399109</v>
      </c>
      <c r="C9801">
        <v>117.32753</v>
      </c>
    </row>
    <row r="9802" spans="1:3" x14ac:dyDescent="0.25">
      <c r="A9802" t="s">
        <v>9992</v>
      </c>
      <c r="B9802">
        <v>115.399109</v>
      </c>
      <c r="C9802">
        <v>115.642921</v>
      </c>
    </row>
    <row r="9803" spans="1:3" x14ac:dyDescent="0.25">
      <c r="A9803" t="s">
        <v>9993</v>
      </c>
      <c r="B9803">
        <v>221.57063299999999</v>
      </c>
      <c r="C9803">
        <v>222.85566700000001</v>
      </c>
    </row>
    <row r="9804" spans="1:3" x14ac:dyDescent="0.25">
      <c r="A9804" t="s">
        <v>9994</v>
      </c>
      <c r="B9804">
        <v>221.57063299999999</v>
      </c>
      <c r="C9804">
        <v>219.65681499999999</v>
      </c>
    </row>
    <row r="9805" spans="1:3" x14ac:dyDescent="0.25">
      <c r="A9805" t="s">
        <v>9995</v>
      </c>
      <c r="B9805">
        <v>266.91659499999997</v>
      </c>
      <c r="C9805">
        <v>265.596924</v>
      </c>
    </row>
    <row r="9806" spans="1:3" x14ac:dyDescent="0.25">
      <c r="A9806" t="s">
        <v>9996</v>
      </c>
      <c r="B9806">
        <v>266.91659499999997</v>
      </c>
      <c r="C9806">
        <v>261.78515599999997</v>
      </c>
    </row>
    <row r="9807" spans="1:3" x14ac:dyDescent="0.25">
      <c r="A9807" t="s">
        <v>9997</v>
      </c>
      <c r="B9807">
        <v>268.88827500000002</v>
      </c>
      <c r="C9807">
        <v>273.09789999999998</v>
      </c>
    </row>
    <row r="9808" spans="1:3" x14ac:dyDescent="0.25">
      <c r="A9808" t="s">
        <v>9998</v>
      </c>
      <c r="B9808">
        <v>268.88827500000002</v>
      </c>
      <c r="C9808">
        <v>269.17843599999998</v>
      </c>
    </row>
    <row r="9809" spans="1:3" x14ac:dyDescent="0.25">
      <c r="A9809" t="s">
        <v>9999</v>
      </c>
      <c r="B9809">
        <v>240.88305700000001</v>
      </c>
      <c r="C9809">
        <v>241.79792800000001</v>
      </c>
    </row>
    <row r="9810" spans="1:3" x14ac:dyDescent="0.25">
      <c r="A9810" t="s">
        <v>10000</v>
      </c>
      <c r="B9810">
        <v>240.88305700000001</v>
      </c>
      <c r="C9810">
        <v>238.328247</v>
      </c>
    </row>
    <row r="9811" spans="1:3" x14ac:dyDescent="0.25">
      <c r="A9811" t="s">
        <v>10001</v>
      </c>
      <c r="B9811">
        <v>250.09037799999999</v>
      </c>
      <c r="C9811">
        <v>254.247803</v>
      </c>
    </row>
    <row r="9812" spans="1:3" x14ac:dyDescent="0.25">
      <c r="A9812" t="s">
        <v>10002</v>
      </c>
      <c r="B9812">
        <v>250.09037799999999</v>
      </c>
      <c r="C9812">
        <v>250.61874399999999</v>
      </c>
    </row>
    <row r="9813" spans="1:3" x14ac:dyDescent="0.25">
      <c r="A9813" t="s">
        <v>10003</v>
      </c>
      <c r="B9813">
        <v>271.19885299999999</v>
      </c>
      <c r="C9813">
        <v>275.73889200000002</v>
      </c>
    </row>
    <row r="9814" spans="1:3" x14ac:dyDescent="0.25">
      <c r="A9814" t="s">
        <v>10004</v>
      </c>
      <c r="B9814">
        <v>271.19885299999999</v>
      </c>
      <c r="C9814">
        <v>271.77179000000001</v>
      </c>
    </row>
    <row r="9815" spans="1:3" x14ac:dyDescent="0.25">
      <c r="A9815" t="s">
        <v>10005</v>
      </c>
      <c r="B9815">
        <v>228.14477500000001</v>
      </c>
      <c r="C9815">
        <v>230.702225</v>
      </c>
    </row>
    <row r="9816" spans="1:3" x14ac:dyDescent="0.25">
      <c r="A9816" t="s">
        <v>10006</v>
      </c>
      <c r="B9816">
        <v>228.14477500000001</v>
      </c>
      <c r="C9816">
        <v>227.391312</v>
      </c>
    </row>
    <row r="9817" spans="1:3" x14ac:dyDescent="0.25">
      <c r="A9817" t="s">
        <v>10007</v>
      </c>
      <c r="B9817">
        <v>273.38894699999997</v>
      </c>
      <c r="C9817">
        <v>277.95568800000001</v>
      </c>
    </row>
    <row r="9818" spans="1:3" x14ac:dyDescent="0.25">
      <c r="A9818" t="s">
        <v>10008</v>
      </c>
      <c r="B9818">
        <v>273.38894699999997</v>
      </c>
      <c r="C9818">
        <v>273.966522</v>
      </c>
    </row>
    <row r="9819" spans="1:3" x14ac:dyDescent="0.25">
      <c r="A9819" t="s">
        <v>10009</v>
      </c>
      <c r="B9819">
        <v>258.20816000000002</v>
      </c>
      <c r="C9819">
        <v>259.21636999999998</v>
      </c>
    </row>
    <row r="9820" spans="1:3" x14ac:dyDescent="0.25">
      <c r="A9820" t="s">
        <v>10010</v>
      </c>
      <c r="B9820">
        <v>258.20816000000002</v>
      </c>
      <c r="C9820">
        <v>255.496094</v>
      </c>
    </row>
    <row r="9821" spans="1:3" x14ac:dyDescent="0.25">
      <c r="A9821" t="s">
        <v>10011</v>
      </c>
      <c r="B9821">
        <v>261.87322999999998</v>
      </c>
      <c r="C9821">
        <v>265.57156400000002</v>
      </c>
    </row>
    <row r="9822" spans="1:3" x14ac:dyDescent="0.25">
      <c r="A9822" t="s">
        <v>10012</v>
      </c>
      <c r="B9822">
        <v>261.875427</v>
      </c>
      <c r="C9822">
        <v>261.75991800000003</v>
      </c>
    </row>
    <row r="9823" spans="1:3" x14ac:dyDescent="0.25">
      <c r="A9823" t="s">
        <v>10013</v>
      </c>
      <c r="B9823">
        <v>273.060699</v>
      </c>
      <c r="C9823">
        <v>276.44924900000001</v>
      </c>
    </row>
    <row r="9824" spans="1:3" x14ac:dyDescent="0.25">
      <c r="A9824" t="s">
        <v>10014</v>
      </c>
      <c r="B9824">
        <v>273.04766799999999</v>
      </c>
      <c r="C9824">
        <v>272.482483</v>
      </c>
    </row>
    <row r="9825" spans="1:3" x14ac:dyDescent="0.25">
      <c r="A9825" t="s">
        <v>10015</v>
      </c>
      <c r="B9825">
        <v>254.77780200000001</v>
      </c>
      <c r="C9825">
        <v>258.91156000000001</v>
      </c>
    </row>
    <row r="9826" spans="1:3" x14ac:dyDescent="0.25">
      <c r="A9826" t="s">
        <v>10016</v>
      </c>
      <c r="B9826">
        <v>254.77780200000001</v>
      </c>
      <c r="C9826">
        <v>255.196686</v>
      </c>
    </row>
    <row r="9827" spans="1:3" x14ac:dyDescent="0.25">
      <c r="A9827" t="s">
        <v>10017</v>
      </c>
      <c r="B9827">
        <v>285.34799199999998</v>
      </c>
      <c r="C9827">
        <v>288.16482500000001</v>
      </c>
    </row>
    <row r="9828" spans="1:3" x14ac:dyDescent="0.25">
      <c r="A9828" t="s">
        <v>10018</v>
      </c>
      <c r="B9828">
        <v>285.34799199999998</v>
      </c>
      <c r="C9828">
        <v>284.02923600000003</v>
      </c>
    </row>
    <row r="9829" spans="1:3" x14ac:dyDescent="0.25">
      <c r="A9829" t="s">
        <v>10019</v>
      </c>
      <c r="B9829">
        <v>225.46044900000001</v>
      </c>
      <c r="C9829">
        <v>228.98164399999999</v>
      </c>
    </row>
    <row r="9830" spans="1:3" x14ac:dyDescent="0.25">
      <c r="A9830" t="s">
        <v>10020</v>
      </c>
      <c r="B9830">
        <v>225.46044900000001</v>
      </c>
      <c r="C9830">
        <v>225.693634</v>
      </c>
    </row>
    <row r="9831" spans="1:3" x14ac:dyDescent="0.25">
      <c r="A9831" t="s">
        <v>10021</v>
      </c>
      <c r="B9831">
        <v>267.71646099999998</v>
      </c>
      <c r="C9831">
        <v>272.19021600000002</v>
      </c>
    </row>
    <row r="9832" spans="1:3" x14ac:dyDescent="0.25">
      <c r="A9832" t="s">
        <v>10022</v>
      </c>
      <c r="B9832">
        <v>267.71646099999998</v>
      </c>
      <c r="C9832">
        <v>268.282104</v>
      </c>
    </row>
    <row r="9833" spans="1:3" x14ac:dyDescent="0.25">
      <c r="A9833" t="s">
        <v>10023</v>
      </c>
      <c r="B9833">
        <v>267.362122</v>
      </c>
      <c r="C9833">
        <v>271.80792200000002</v>
      </c>
    </row>
    <row r="9834" spans="1:3" x14ac:dyDescent="0.25">
      <c r="A9834" t="s">
        <v>10024</v>
      </c>
      <c r="B9834">
        <v>267.362122</v>
      </c>
      <c r="C9834">
        <v>267.92697099999998</v>
      </c>
    </row>
    <row r="9835" spans="1:3" x14ac:dyDescent="0.25">
      <c r="A9835" t="s">
        <v>10025</v>
      </c>
      <c r="B9835">
        <v>252.67243999999999</v>
      </c>
      <c r="C9835">
        <v>253.35485800000001</v>
      </c>
    </row>
    <row r="9836" spans="1:3" x14ac:dyDescent="0.25">
      <c r="A9836" t="s">
        <v>10026</v>
      </c>
      <c r="B9836">
        <v>252.67025799999999</v>
      </c>
      <c r="C9836">
        <v>249.71914699999999</v>
      </c>
    </row>
    <row r="9837" spans="1:3" x14ac:dyDescent="0.25">
      <c r="A9837" t="s">
        <v>10027</v>
      </c>
      <c r="B9837">
        <v>270.36245700000001</v>
      </c>
      <c r="C9837">
        <v>273.84298699999999</v>
      </c>
    </row>
    <row r="9838" spans="1:3" x14ac:dyDescent="0.25">
      <c r="A9838" t="s">
        <v>10028</v>
      </c>
      <c r="B9838">
        <v>270.36245700000001</v>
      </c>
      <c r="C9838">
        <v>269.92181399999998</v>
      </c>
    </row>
    <row r="9839" spans="1:3" x14ac:dyDescent="0.25">
      <c r="A9839" t="s">
        <v>10029</v>
      </c>
      <c r="B9839">
        <v>255.23979199999999</v>
      </c>
      <c r="C9839">
        <v>257.83993500000003</v>
      </c>
    </row>
    <row r="9840" spans="1:3" x14ac:dyDescent="0.25">
      <c r="A9840" t="s">
        <v>10030</v>
      </c>
      <c r="B9840">
        <v>255.23327599999999</v>
      </c>
      <c r="C9840">
        <v>254.13317900000001</v>
      </c>
    </row>
    <row r="9841" spans="1:3" x14ac:dyDescent="0.25">
      <c r="A9841" t="s">
        <v>10031</v>
      </c>
      <c r="B9841">
        <v>280.332336</v>
      </c>
      <c r="C9841">
        <v>285.01470899999998</v>
      </c>
    </row>
    <row r="9842" spans="1:3" x14ac:dyDescent="0.25">
      <c r="A9842" t="s">
        <v>10032</v>
      </c>
      <c r="B9842">
        <v>280.332336</v>
      </c>
      <c r="C9842">
        <v>280.924622</v>
      </c>
    </row>
    <row r="9843" spans="1:3" x14ac:dyDescent="0.25">
      <c r="A9843" t="s">
        <v>10033</v>
      </c>
      <c r="B9843">
        <v>226.47924800000001</v>
      </c>
      <c r="C9843">
        <v>228.65213</v>
      </c>
    </row>
    <row r="9844" spans="1:3" x14ac:dyDescent="0.25">
      <c r="A9844" t="s">
        <v>10034</v>
      </c>
      <c r="B9844">
        <v>226.49443099999999</v>
      </c>
      <c r="C9844">
        <v>225.394409</v>
      </c>
    </row>
    <row r="9845" spans="1:3" x14ac:dyDescent="0.25">
      <c r="A9845" t="s">
        <v>10035</v>
      </c>
      <c r="B9845">
        <v>260.13262900000001</v>
      </c>
      <c r="C9845">
        <v>263.19146699999999</v>
      </c>
    </row>
    <row r="9846" spans="1:3" x14ac:dyDescent="0.25">
      <c r="A9846" t="s">
        <v>10036</v>
      </c>
      <c r="B9846">
        <v>260.13262900000001</v>
      </c>
      <c r="C9846">
        <v>259.39898699999998</v>
      </c>
    </row>
    <row r="9847" spans="1:3" x14ac:dyDescent="0.25">
      <c r="A9847" t="s">
        <v>10037</v>
      </c>
      <c r="B9847">
        <v>272.01739500000002</v>
      </c>
      <c r="C9847">
        <v>276.56130999999999</v>
      </c>
    </row>
    <row r="9848" spans="1:3" x14ac:dyDescent="0.25">
      <c r="A9848" t="s">
        <v>10038</v>
      </c>
      <c r="B9848">
        <v>272.01739500000002</v>
      </c>
      <c r="C9848">
        <v>272.59210200000001</v>
      </c>
    </row>
    <row r="9849" spans="1:3" x14ac:dyDescent="0.25">
      <c r="A9849" t="s">
        <v>10039</v>
      </c>
      <c r="B9849">
        <v>288.64074699999998</v>
      </c>
      <c r="C9849">
        <v>293.46206699999999</v>
      </c>
    </row>
    <row r="9850" spans="1:3" x14ac:dyDescent="0.25">
      <c r="A9850" t="s">
        <v>10040</v>
      </c>
      <c r="B9850">
        <v>288.65158100000002</v>
      </c>
      <c r="C9850">
        <v>289.252747</v>
      </c>
    </row>
    <row r="9851" spans="1:3" x14ac:dyDescent="0.25">
      <c r="A9851" t="s">
        <v>10041</v>
      </c>
      <c r="B9851">
        <v>259.82867399999998</v>
      </c>
      <c r="C9851">
        <v>259.13705399999998</v>
      </c>
    </row>
    <row r="9852" spans="1:3" x14ac:dyDescent="0.25">
      <c r="A9852" t="s">
        <v>10042</v>
      </c>
      <c r="B9852">
        <v>259.80914300000001</v>
      </c>
      <c r="C9852">
        <v>255.403122</v>
      </c>
    </row>
    <row r="9853" spans="1:3" x14ac:dyDescent="0.25">
      <c r="A9853" t="s">
        <v>10043</v>
      </c>
      <c r="B9853">
        <v>274.195404</v>
      </c>
      <c r="C9853">
        <v>276.46423299999998</v>
      </c>
    </row>
    <row r="9854" spans="1:3" x14ac:dyDescent="0.25">
      <c r="A9854" t="s">
        <v>10044</v>
      </c>
      <c r="B9854">
        <v>274.195404</v>
      </c>
      <c r="C9854">
        <v>272.49700899999999</v>
      </c>
    </row>
    <row r="9855" spans="1:3" x14ac:dyDescent="0.25">
      <c r="A9855" t="s">
        <v>10045</v>
      </c>
      <c r="B9855">
        <v>190.141907</v>
      </c>
      <c r="C9855">
        <v>185.175186</v>
      </c>
    </row>
    <row r="9856" spans="1:3" x14ac:dyDescent="0.25">
      <c r="A9856" t="s">
        <v>10046</v>
      </c>
      <c r="B9856">
        <v>190.141907</v>
      </c>
      <c r="C9856">
        <v>182.51840200000001</v>
      </c>
    </row>
    <row r="9857" spans="1:3" x14ac:dyDescent="0.25">
      <c r="A9857" t="s">
        <v>10047</v>
      </c>
      <c r="B9857">
        <v>77.422241</v>
      </c>
      <c r="C9857">
        <v>78.716376999999994</v>
      </c>
    </row>
    <row r="9858" spans="1:3" x14ac:dyDescent="0.25">
      <c r="A9858" t="s">
        <v>10048</v>
      </c>
      <c r="B9858">
        <v>77.422241</v>
      </c>
      <c r="C9858">
        <v>77.585808</v>
      </c>
    </row>
    <row r="9859" spans="1:3" x14ac:dyDescent="0.25">
      <c r="A9859" t="s">
        <v>10049</v>
      </c>
      <c r="B9859">
        <v>102.426514</v>
      </c>
      <c r="C9859">
        <v>104.131714</v>
      </c>
    </row>
    <row r="9860" spans="1:3" x14ac:dyDescent="0.25">
      <c r="A9860" t="s">
        <v>10050</v>
      </c>
      <c r="B9860">
        <v>102.45034</v>
      </c>
      <c r="C9860">
        <v>102.653763</v>
      </c>
    </row>
    <row r="9861" spans="1:3" x14ac:dyDescent="0.25">
      <c r="A9861" t="s">
        <v>10051</v>
      </c>
      <c r="B9861">
        <v>192.94018600000001</v>
      </c>
      <c r="C9861">
        <v>196.187927</v>
      </c>
    </row>
    <row r="9862" spans="1:3" x14ac:dyDescent="0.25">
      <c r="A9862" t="s">
        <v>10052</v>
      </c>
      <c r="B9862">
        <v>192.93151900000001</v>
      </c>
      <c r="C9862">
        <v>193.33912699999999</v>
      </c>
    </row>
    <row r="9863" spans="1:3" x14ac:dyDescent="0.25">
      <c r="A9863" t="s">
        <v>10053</v>
      </c>
      <c r="B9863">
        <v>269.75479100000001</v>
      </c>
      <c r="C9863">
        <v>270.956726</v>
      </c>
    </row>
    <row r="9864" spans="1:3" x14ac:dyDescent="0.25">
      <c r="A9864" t="s">
        <v>10054</v>
      </c>
      <c r="B9864">
        <v>269.75479100000001</v>
      </c>
      <c r="C9864">
        <v>267.06781000000001</v>
      </c>
    </row>
    <row r="9865" spans="1:3" x14ac:dyDescent="0.25">
      <c r="A9865" t="s">
        <v>10055</v>
      </c>
      <c r="B9865">
        <v>234.858475</v>
      </c>
      <c r="C9865">
        <v>238.57309000000001</v>
      </c>
    </row>
    <row r="9866" spans="1:3" x14ac:dyDescent="0.25">
      <c r="A9866" t="s">
        <v>10056</v>
      </c>
      <c r="B9866">
        <v>234.858475</v>
      </c>
      <c r="C9866">
        <v>235.16145299999999</v>
      </c>
    </row>
    <row r="9867" spans="1:3" x14ac:dyDescent="0.25">
      <c r="A9867" t="s">
        <v>10057</v>
      </c>
      <c r="B9867">
        <v>503.09262100000001</v>
      </c>
      <c r="C9867">
        <v>495.503265</v>
      </c>
    </row>
    <row r="9868" spans="1:3" x14ac:dyDescent="0.25">
      <c r="A9868" t="s">
        <v>10058</v>
      </c>
      <c r="B9868">
        <v>503.10995500000001</v>
      </c>
      <c r="C9868">
        <v>488.41992199999999</v>
      </c>
    </row>
    <row r="9869" spans="1:3" x14ac:dyDescent="0.25">
      <c r="A9869" t="s">
        <v>10059</v>
      </c>
      <c r="B9869">
        <v>570.59796100000005</v>
      </c>
      <c r="C9869">
        <v>574.12347399999999</v>
      </c>
    </row>
    <row r="9870" spans="1:3" x14ac:dyDescent="0.25">
      <c r="A9870" t="s">
        <v>10060</v>
      </c>
      <c r="B9870">
        <v>570.59576400000003</v>
      </c>
      <c r="C9870">
        <v>565.86267099999998</v>
      </c>
    </row>
    <row r="9871" spans="1:3" x14ac:dyDescent="0.25">
      <c r="A9871" t="s">
        <v>10061</v>
      </c>
      <c r="B9871">
        <v>593.13214100000005</v>
      </c>
      <c r="C9871">
        <v>603.01641800000004</v>
      </c>
    </row>
    <row r="9872" spans="1:3" x14ac:dyDescent="0.25">
      <c r="A9872" t="s">
        <v>10062</v>
      </c>
      <c r="B9872">
        <v>593.13861099999997</v>
      </c>
      <c r="C9872">
        <v>594.38952600000005</v>
      </c>
    </row>
    <row r="9873" spans="1:3" x14ac:dyDescent="0.25">
      <c r="A9873" t="s">
        <v>10063</v>
      </c>
      <c r="B9873">
        <v>591.90789800000005</v>
      </c>
      <c r="C9873">
        <v>594.946594</v>
      </c>
    </row>
    <row r="9874" spans="1:3" x14ac:dyDescent="0.25">
      <c r="A9874" t="s">
        <v>10064</v>
      </c>
      <c r="B9874">
        <v>591.90789800000005</v>
      </c>
      <c r="C9874">
        <v>586.41424600000005</v>
      </c>
    </row>
    <row r="9875" spans="1:3" x14ac:dyDescent="0.25">
      <c r="A9875" t="s">
        <v>10065</v>
      </c>
      <c r="B9875">
        <v>594.17218000000003</v>
      </c>
      <c r="C9875">
        <v>604.08850099999995</v>
      </c>
    </row>
    <row r="9876" spans="1:3" x14ac:dyDescent="0.25">
      <c r="A9876" t="s">
        <v>10066</v>
      </c>
      <c r="B9876">
        <v>594.19378700000004</v>
      </c>
      <c r="C9876">
        <v>595.43395999999996</v>
      </c>
    </row>
    <row r="9877" spans="1:3" x14ac:dyDescent="0.25">
      <c r="A9877" t="s">
        <v>10067</v>
      </c>
      <c r="B9877">
        <v>590.59716800000001</v>
      </c>
      <c r="C9877">
        <v>595.26709000000005</v>
      </c>
    </row>
    <row r="9878" spans="1:3" x14ac:dyDescent="0.25">
      <c r="A9878" t="s">
        <v>10068</v>
      </c>
      <c r="B9878">
        <v>590.59283400000004</v>
      </c>
      <c r="C9878">
        <v>586.70538299999998</v>
      </c>
    </row>
    <row r="9879" spans="1:3" x14ac:dyDescent="0.25">
      <c r="A9879" t="s">
        <v>10069</v>
      </c>
      <c r="B9879">
        <v>567.28308100000004</v>
      </c>
      <c r="C9879">
        <v>576.753784</v>
      </c>
    </row>
    <row r="9880" spans="1:3" x14ac:dyDescent="0.25">
      <c r="A9880" t="s">
        <v>10070</v>
      </c>
      <c r="B9880">
        <v>567.28308100000004</v>
      </c>
      <c r="C9880">
        <v>568.48156700000004</v>
      </c>
    </row>
    <row r="9881" spans="1:3" x14ac:dyDescent="0.25">
      <c r="A9881" t="s">
        <v>10071</v>
      </c>
      <c r="B9881">
        <v>594.45617700000003</v>
      </c>
      <c r="C9881">
        <v>604.36938499999997</v>
      </c>
    </row>
    <row r="9882" spans="1:3" x14ac:dyDescent="0.25">
      <c r="A9882" t="s">
        <v>10072</v>
      </c>
      <c r="B9882">
        <v>594.45617700000003</v>
      </c>
      <c r="C9882">
        <v>595.71203600000001</v>
      </c>
    </row>
    <row r="9883" spans="1:3" x14ac:dyDescent="0.25">
      <c r="A9883" t="s">
        <v>10073</v>
      </c>
      <c r="B9883">
        <v>587.21905500000003</v>
      </c>
      <c r="C9883">
        <v>588.20196499999997</v>
      </c>
    </row>
    <row r="9884" spans="1:3" x14ac:dyDescent="0.25">
      <c r="A9884" t="s">
        <v>10074</v>
      </c>
      <c r="B9884">
        <v>587.21252400000003</v>
      </c>
      <c r="C9884">
        <v>579.76568599999996</v>
      </c>
    </row>
    <row r="9885" spans="1:3" x14ac:dyDescent="0.25">
      <c r="A9885" t="s">
        <v>10075</v>
      </c>
      <c r="B9885">
        <v>569.02917500000001</v>
      </c>
      <c r="C9885">
        <v>578.529358</v>
      </c>
    </row>
    <row r="9886" spans="1:3" x14ac:dyDescent="0.25">
      <c r="A9886" t="s">
        <v>10076</v>
      </c>
      <c r="B9886">
        <v>569.02917500000001</v>
      </c>
      <c r="C9886">
        <v>570.23138400000005</v>
      </c>
    </row>
    <row r="9887" spans="1:3" x14ac:dyDescent="0.25">
      <c r="A9887" t="s">
        <v>10077</v>
      </c>
      <c r="B9887">
        <v>596.90008499999999</v>
      </c>
      <c r="C9887">
        <v>606.86425799999995</v>
      </c>
    </row>
    <row r="9888" spans="1:3" x14ac:dyDescent="0.25">
      <c r="A9888" t="s">
        <v>10078</v>
      </c>
      <c r="B9888">
        <v>596.917419</v>
      </c>
      <c r="C9888">
        <v>598.16766399999995</v>
      </c>
    </row>
    <row r="9889" spans="1:3" x14ac:dyDescent="0.25">
      <c r="A9889" t="s">
        <v>10079</v>
      </c>
      <c r="B9889">
        <v>594.29565400000001</v>
      </c>
      <c r="C9889">
        <v>597.80847200000005</v>
      </c>
    </row>
    <row r="9890" spans="1:3" x14ac:dyDescent="0.25">
      <c r="A9890" t="s">
        <v>10080</v>
      </c>
      <c r="B9890">
        <v>594.28265399999998</v>
      </c>
      <c r="C9890">
        <v>589.21307400000001</v>
      </c>
    </row>
    <row r="9891" spans="1:3" x14ac:dyDescent="0.25">
      <c r="A9891" t="s">
        <v>10081</v>
      </c>
      <c r="B9891">
        <v>593.44415300000003</v>
      </c>
      <c r="C9891">
        <v>603.35247800000002</v>
      </c>
    </row>
    <row r="9892" spans="1:3" x14ac:dyDescent="0.25">
      <c r="A9892" t="s">
        <v>10082</v>
      </c>
      <c r="B9892">
        <v>593.44415300000003</v>
      </c>
      <c r="C9892">
        <v>594.69787599999995</v>
      </c>
    </row>
    <row r="9893" spans="1:3" x14ac:dyDescent="0.25">
      <c r="A9893" t="s">
        <v>10083</v>
      </c>
      <c r="B9893">
        <v>591.56353799999999</v>
      </c>
      <c r="C9893">
        <v>598.57977300000005</v>
      </c>
    </row>
    <row r="9894" spans="1:3" x14ac:dyDescent="0.25">
      <c r="A9894" t="s">
        <v>10084</v>
      </c>
      <c r="B9894">
        <v>591.56787099999997</v>
      </c>
      <c r="C9894">
        <v>590.02313200000003</v>
      </c>
    </row>
    <row r="9895" spans="1:3" x14ac:dyDescent="0.25">
      <c r="A9895" t="s">
        <v>10085</v>
      </c>
      <c r="B9895">
        <v>592.69689900000003</v>
      </c>
      <c r="C9895">
        <v>600.14392099999998</v>
      </c>
    </row>
    <row r="9896" spans="1:3" x14ac:dyDescent="0.25">
      <c r="A9896" t="s">
        <v>10086</v>
      </c>
      <c r="B9896">
        <v>592.69689900000003</v>
      </c>
      <c r="C9896">
        <v>591.51501499999995</v>
      </c>
    </row>
    <row r="9897" spans="1:3" x14ac:dyDescent="0.25">
      <c r="A9897" t="s">
        <v>10087</v>
      </c>
      <c r="B9897">
        <v>594.47131300000001</v>
      </c>
      <c r="C9897">
        <v>604.39086899999995</v>
      </c>
    </row>
    <row r="9898" spans="1:3" x14ac:dyDescent="0.25">
      <c r="A9898" t="s">
        <v>10088</v>
      </c>
      <c r="B9898">
        <v>594.49084500000004</v>
      </c>
      <c r="C9898">
        <v>595.73376499999995</v>
      </c>
    </row>
    <row r="9899" spans="1:3" x14ac:dyDescent="0.25">
      <c r="A9899" t="s">
        <v>10089</v>
      </c>
      <c r="B9899">
        <v>593.80163600000003</v>
      </c>
      <c r="C9899">
        <v>600.93102999999996</v>
      </c>
    </row>
    <row r="9900" spans="1:3" x14ac:dyDescent="0.25">
      <c r="A9900" t="s">
        <v>10090</v>
      </c>
      <c r="B9900">
        <v>593.81463599999995</v>
      </c>
      <c r="C9900">
        <v>592.31158400000004</v>
      </c>
    </row>
    <row r="9901" spans="1:3" x14ac:dyDescent="0.25">
      <c r="A9901" t="s">
        <v>10091</v>
      </c>
      <c r="B9901">
        <v>595.86004600000001</v>
      </c>
      <c r="C9901">
        <v>603.39007600000002</v>
      </c>
    </row>
    <row r="9902" spans="1:3" x14ac:dyDescent="0.25">
      <c r="A9902" t="s">
        <v>10092</v>
      </c>
      <c r="B9902">
        <v>595.86004600000001</v>
      </c>
      <c r="C9902">
        <v>594.726135</v>
      </c>
    </row>
    <row r="9903" spans="1:3" x14ac:dyDescent="0.25">
      <c r="A9903" t="s">
        <v>10093</v>
      </c>
      <c r="B9903">
        <v>591.79089399999998</v>
      </c>
      <c r="C9903">
        <v>601.67089799999997</v>
      </c>
    </row>
    <row r="9904" spans="1:3" x14ac:dyDescent="0.25">
      <c r="A9904" t="s">
        <v>10094</v>
      </c>
      <c r="B9904">
        <v>591.78436299999998</v>
      </c>
      <c r="C9904">
        <v>593.04113800000005</v>
      </c>
    </row>
    <row r="9905" spans="1:3" x14ac:dyDescent="0.25">
      <c r="A9905" t="s">
        <v>10095</v>
      </c>
      <c r="B9905">
        <v>568.94689900000003</v>
      </c>
      <c r="C9905">
        <v>573.49957300000005</v>
      </c>
    </row>
    <row r="9906" spans="1:3" x14ac:dyDescent="0.25">
      <c r="A9906" t="s">
        <v>10096</v>
      </c>
      <c r="B9906">
        <v>568.94689900000003</v>
      </c>
      <c r="C9906">
        <v>565.28723100000002</v>
      </c>
    </row>
    <row r="9907" spans="1:3" x14ac:dyDescent="0.25">
      <c r="A9907" t="s">
        <v>10097</v>
      </c>
      <c r="B9907">
        <v>588.76397699999995</v>
      </c>
      <c r="C9907">
        <v>598.581909</v>
      </c>
    </row>
    <row r="9908" spans="1:3" x14ac:dyDescent="0.25">
      <c r="A9908" t="s">
        <v>10098</v>
      </c>
      <c r="B9908">
        <v>588.78344700000002</v>
      </c>
      <c r="C9908">
        <v>590.02301</v>
      </c>
    </row>
    <row r="9909" spans="1:3" x14ac:dyDescent="0.25">
      <c r="A9909" t="s">
        <v>10099</v>
      </c>
      <c r="B9909">
        <v>594.38897699999995</v>
      </c>
      <c r="C9909">
        <v>604.33581500000003</v>
      </c>
    </row>
    <row r="9910" spans="1:3" x14ac:dyDescent="0.25">
      <c r="A9910" t="s">
        <v>10100</v>
      </c>
      <c r="B9910">
        <v>594.40417500000001</v>
      </c>
      <c r="C9910">
        <v>595.65557899999999</v>
      </c>
    </row>
    <row r="9911" spans="1:3" x14ac:dyDescent="0.25">
      <c r="A9911" t="s">
        <v>10101</v>
      </c>
      <c r="B9911">
        <v>574.08667000000003</v>
      </c>
      <c r="C9911">
        <v>576.12786900000003</v>
      </c>
    </row>
    <row r="9912" spans="1:3" x14ac:dyDescent="0.25">
      <c r="A9912" t="s">
        <v>10102</v>
      </c>
      <c r="B9912">
        <v>574.08880599999998</v>
      </c>
      <c r="C9912">
        <v>567.86926300000005</v>
      </c>
    </row>
    <row r="9913" spans="1:3" x14ac:dyDescent="0.25">
      <c r="A9913" t="s">
        <v>10103</v>
      </c>
      <c r="B9913">
        <v>586.23767099999998</v>
      </c>
      <c r="C9913">
        <v>596.028503</v>
      </c>
    </row>
    <row r="9914" spans="1:3" x14ac:dyDescent="0.25">
      <c r="A9914" t="s">
        <v>10104</v>
      </c>
      <c r="B9914">
        <v>586.24633800000004</v>
      </c>
      <c r="C9914">
        <v>587.47619599999996</v>
      </c>
    </row>
    <row r="9915" spans="1:3" x14ac:dyDescent="0.25">
      <c r="A9915" t="s">
        <v>10105</v>
      </c>
      <c r="B9915">
        <v>593.62396200000001</v>
      </c>
      <c r="C9915">
        <v>603.54669200000001</v>
      </c>
    </row>
    <row r="9916" spans="1:3" x14ac:dyDescent="0.25">
      <c r="A9916" t="s">
        <v>10106</v>
      </c>
      <c r="B9916">
        <v>593.61529499999995</v>
      </c>
      <c r="C9916">
        <v>594.86944600000004</v>
      </c>
    </row>
    <row r="9917" spans="1:3" x14ac:dyDescent="0.25">
      <c r="A9917" t="s">
        <v>10107</v>
      </c>
      <c r="B9917">
        <v>571.783142</v>
      </c>
      <c r="C9917">
        <v>573.05908199999999</v>
      </c>
    </row>
    <row r="9918" spans="1:3" x14ac:dyDescent="0.25">
      <c r="A9918" t="s">
        <v>10108</v>
      </c>
      <c r="B9918">
        <v>571.783142</v>
      </c>
      <c r="C9918">
        <v>564.85516399999995</v>
      </c>
    </row>
    <row r="9919" spans="1:3" x14ac:dyDescent="0.25">
      <c r="A9919" t="s">
        <v>10109</v>
      </c>
      <c r="B9919">
        <v>589.79968299999996</v>
      </c>
      <c r="C9919">
        <v>599.64141800000004</v>
      </c>
    </row>
    <row r="9920" spans="1:3" x14ac:dyDescent="0.25">
      <c r="A9920" t="s">
        <v>10110</v>
      </c>
      <c r="B9920">
        <v>589.80181900000002</v>
      </c>
      <c r="C9920">
        <v>591.04571499999997</v>
      </c>
    </row>
    <row r="9921" spans="1:3" x14ac:dyDescent="0.25">
      <c r="A9921" t="s">
        <v>10111</v>
      </c>
      <c r="B9921">
        <v>593.77996800000005</v>
      </c>
      <c r="C9921">
        <v>601.09356700000001</v>
      </c>
    </row>
    <row r="9922" spans="1:3" x14ac:dyDescent="0.25">
      <c r="A9922" t="s">
        <v>10112</v>
      </c>
      <c r="B9922">
        <v>593.77349900000002</v>
      </c>
      <c r="C9922">
        <v>592.46356200000002</v>
      </c>
    </row>
    <row r="9923" spans="1:3" x14ac:dyDescent="0.25">
      <c r="A9923" t="s">
        <v>10113</v>
      </c>
      <c r="B9923">
        <v>594.04650900000001</v>
      </c>
      <c r="C9923">
        <v>601.14099099999999</v>
      </c>
    </row>
    <row r="9924" spans="1:3" x14ac:dyDescent="0.25">
      <c r="A9924" t="s">
        <v>10114</v>
      </c>
      <c r="B9924">
        <v>594.03350799999998</v>
      </c>
      <c r="C9924">
        <v>592.50915499999996</v>
      </c>
    </row>
    <row r="9925" spans="1:3" x14ac:dyDescent="0.25">
      <c r="A9925" t="s">
        <v>10115</v>
      </c>
      <c r="B9925">
        <v>593.39459199999999</v>
      </c>
      <c r="C9925">
        <v>603.28289800000005</v>
      </c>
    </row>
    <row r="9926" spans="1:3" x14ac:dyDescent="0.25">
      <c r="A9926" t="s">
        <v>10116</v>
      </c>
      <c r="B9926">
        <v>593.38806199999999</v>
      </c>
      <c r="C9926">
        <v>594.64392099999998</v>
      </c>
    </row>
    <row r="9927" spans="1:3" x14ac:dyDescent="0.25">
      <c r="A9927" t="s">
        <v>10117</v>
      </c>
      <c r="B9927">
        <v>593.64373799999998</v>
      </c>
      <c r="C9927">
        <v>603.557007</v>
      </c>
    </row>
    <row r="9928" spans="1:3" x14ac:dyDescent="0.25">
      <c r="A9928" t="s">
        <v>10118</v>
      </c>
      <c r="B9928">
        <v>593.65887499999997</v>
      </c>
      <c r="C9928">
        <v>594.90661599999999</v>
      </c>
    </row>
    <row r="9929" spans="1:3" x14ac:dyDescent="0.25">
      <c r="A9929" t="s">
        <v>10119</v>
      </c>
      <c r="B9929">
        <v>573.80041500000004</v>
      </c>
      <c r="C9929">
        <v>577.75170900000001</v>
      </c>
    </row>
    <row r="9930" spans="1:3" x14ac:dyDescent="0.25">
      <c r="A9930" t="s">
        <v>10120</v>
      </c>
      <c r="B9930">
        <v>573.80255099999999</v>
      </c>
      <c r="C9930">
        <v>569.46057099999996</v>
      </c>
    </row>
    <row r="9931" spans="1:3" x14ac:dyDescent="0.25">
      <c r="A9931" t="s">
        <v>10121</v>
      </c>
      <c r="B9931">
        <v>594.62286400000005</v>
      </c>
      <c r="C9931">
        <v>604.57659899999999</v>
      </c>
    </row>
    <row r="9932" spans="1:3" x14ac:dyDescent="0.25">
      <c r="A9932" t="s">
        <v>10122</v>
      </c>
      <c r="B9932">
        <v>594.62286400000005</v>
      </c>
      <c r="C9932">
        <v>595.87908900000002</v>
      </c>
    </row>
    <row r="9933" spans="1:3" x14ac:dyDescent="0.25">
      <c r="A9933" t="s">
        <v>10123</v>
      </c>
      <c r="B9933">
        <v>595.00201400000003</v>
      </c>
      <c r="C9933">
        <v>602.63537599999995</v>
      </c>
    </row>
    <row r="9934" spans="1:3" x14ac:dyDescent="0.25">
      <c r="A9934" t="s">
        <v>10124</v>
      </c>
      <c r="B9934">
        <v>595.00421100000005</v>
      </c>
      <c r="C9934">
        <v>594.01605199999995</v>
      </c>
    </row>
    <row r="9935" spans="1:3" x14ac:dyDescent="0.25">
      <c r="A9935" t="s">
        <v>10125</v>
      </c>
      <c r="B9935">
        <v>578.43072500000005</v>
      </c>
      <c r="C9935">
        <v>583.49658199999999</v>
      </c>
    </row>
    <row r="9936" spans="1:3" x14ac:dyDescent="0.25">
      <c r="A9936" t="s">
        <v>10126</v>
      </c>
      <c r="B9936">
        <v>578.43072500000005</v>
      </c>
      <c r="C9936">
        <v>575.13641399999995</v>
      </c>
    </row>
    <row r="9937" spans="1:3" x14ac:dyDescent="0.25">
      <c r="A9937" t="s">
        <v>10127</v>
      </c>
      <c r="B9937">
        <v>593.43109100000004</v>
      </c>
      <c r="C9937">
        <v>603.34179700000004</v>
      </c>
    </row>
    <row r="9938" spans="1:3" x14ac:dyDescent="0.25">
      <c r="A9938" t="s">
        <v>10128</v>
      </c>
      <c r="B9938">
        <v>593.43109100000004</v>
      </c>
      <c r="C9938">
        <v>594.68487500000003</v>
      </c>
    </row>
    <row r="9939" spans="1:3" x14ac:dyDescent="0.25">
      <c r="A9939" t="s">
        <v>10129</v>
      </c>
      <c r="B9939">
        <v>594.19598399999995</v>
      </c>
      <c r="C9939">
        <v>597.53332499999999</v>
      </c>
    </row>
    <row r="9940" spans="1:3" x14ac:dyDescent="0.25">
      <c r="A9940" t="s">
        <v>10130</v>
      </c>
      <c r="B9940">
        <v>594.21765100000005</v>
      </c>
      <c r="C9940">
        <v>588.99597200000005</v>
      </c>
    </row>
    <row r="9941" spans="1:3" x14ac:dyDescent="0.25">
      <c r="A9941" t="s">
        <v>10131</v>
      </c>
      <c r="B9941">
        <v>568.10211200000003</v>
      </c>
      <c r="C9941">
        <v>574.85497999999995</v>
      </c>
    </row>
    <row r="9942" spans="1:3" x14ac:dyDescent="0.25">
      <c r="A9942" t="s">
        <v>10132</v>
      </c>
      <c r="B9942">
        <v>568.09558100000004</v>
      </c>
      <c r="C9942">
        <v>566.58386199999995</v>
      </c>
    </row>
    <row r="9943" spans="1:3" x14ac:dyDescent="0.25">
      <c r="A9943" t="s">
        <v>10133</v>
      </c>
      <c r="B9943">
        <v>591.955872</v>
      </c>
      <c r="C9943">
        <v>601.82281499999999</v>
      </c>
    </row>
    <row r="9944" spans="1:3" x14ac:dyDescent="0.25">
      <c r="A9944" t="s">
        <v>10134</v>
      </c>
      <c r="B9944">
        <v>591.96234100000004</v>
      </c>
      <c r="C9944">
        <v>593.21301300000005</v>
      </c>
    </row>
    <row r="9945" spans="1:3" x14ac:dyDescent="0.25">
      <c r="A9945" t="s">
        <v>10135</v>
      </c>
      <c r="B9945">
        <v>593.90344200000004</v>
      </c>
      <c r="C9945">
        <v>598.56170699999996</v>
      </c>
    </row>
    <row r="9946" spans="1:3" x14ac:dyDescent="0.25">
      <c r="A9946" t="s">
        <v>10136</v>
      </c>
      <c r="B9946">
        <v>593.91644299999996</v>
      </c>
      <c r="C9946">
        <v>589.97308299999997</v>
      </c>
    </row>
    <row r="9947" spans="1:3" x14ac:dyDescent="0.25">
      <c r="A9947" t="s">
        <v>10137</v>
      </c>
      <c r="B9947">
        <v>593.56549099999995</v>
      </c>
      <c r="C9947">
        <v>603.47857699999997</v>
      </c>
    </row>
    <row r="9948" spans="1:3" x14ac:dyDescent="0.25">
      <c r="A9948" t="s">
        <v>10138</v>
      </c>
      <c r="B9948">
        <v>593.55242899999996</v>
      </c>
      <c r="C9948">
        <v>594.80645800000002</v>
      </c>
    </row>
    <row r="9949" spans="1:3" x14ac:dyDescent="0.25">
      <c r="A9949" t="s">
        <v>10139</v>
      </c>
      <c r="B9949">
        <v>521.96093800000006</v>
      </c>
      <c r="C9949">
        <v>528.30261199999995</v>
      </c>
    </row>
    <row r="9950" spans="1:3" x14ac:dyDescent="0.25">
      <c r="A9950" t="s">
        <v>10140</v>
      </c>
      <c r="B9950">
        <v>521.96093800000006</v>
      </c>
      <c r="C9950">
        <v>520.72515899999996</v>
      </c>
    </row>
    <row r="9951" spans="1:3" x14ac:dyDescent="0.25">
      <c r="A9951" t="s">
        <v>10141</v>
      </c>
      <c r="B9951">
        <v>61.886657999999997</v>
      </c>
      <c r="C9951">
        <v>62.920959000000003</v>
      </c>
    </row>
    <row r="9952" spans="1:3" x14ac:dyDescent="0.25">
      <c r="A9952" t="s">
        <v>10142</v>
      </c>
      <c r="B9952">
        <v>61.886657999999997</v>
      </c>
      <c r="C9952">
        <v>62.017406000000001</v>
      </c>
    </row>
    <row r="9953" spans="1:3" x14ac:dyDescent="0.25">
      <c r="A9953" t="s">
        <v>10143</v>
      </c>
      <c r="B9953">
        <v>112.415222</v>
      </c>
      <c r="C9953">
        <v>114.29360200000001</v>
      </c>
    </row>
    <row r="9954" spans="1:3" x14ac:dyDescent="0.25">
      <c r="A9954" t="s">
        <v>10144</v>
      </c>
      <c r="B9954">
        <v>112.415222</v>
      </c>
      <c r="C9954">
        <v>112.652725</v>
      </c>
    </row>
    <row r="9955" spans="1:3" x14ac:dyDescent="0.25">
      <c r="A9955" t="s">
        <v>10145</v>
      </c>
      <c r="B9955">
        <v>180.00692699999999</v>
      </c>
      <c r="C9955">
        <v>183.013824</v>
      </c>
    </row>
    <row r="9956" spans="1:3" x14ac:dyDescent="0.25">
      <c r="A9956" t="s">
        <v>10146</v>
      </c>
      <c r="B9956">
        <v>180.00692699999999</v>
      </c>
      <c r="C9956">
        <v>180.38722200000001</v>
      </c>
    </row>
    <row r="9957" spans="1:3" x14ac:dyDescent="0.25">
      <c r="A9957" t="s">
        <v>10147</v>
      </c>
      <c r="B9957">
        <v>519.89849900000002</v>
      </c>
      <c r="C9957">
        <v>521.98858600000005</v>
      </c>
    </row>
    <row r="9958" spans="1:3" x14ac:dyDescent="0.25">
      <c r="A9958" t="s">
        <v>10148</v>
      </c>
      <c r="B9958">
        <v>519.89849900000002</v>
      </c>
      <c r="C9958">
        <v>514.498108</v>
      </c>
    </row>
    <row r="9959" spans="1:3" x14ac:dyDescent="0.25">
      <c r="A9959" t="s">
        <v>10149</v>
      </c>
      <c r="B9959">
        <v>594.714111</v>
      </c>
      <c r="C9959">
        <v>601.84454300000004</v>
      </c>
    </row>
    <row r="9960" spans="1:3" x14ac:dyDescent="0.25">
      <c r="A9960" t="s">
        <v>10150</v>
      </c>
      <c r="B9960">
        <v>594.71624799999995</v>
      </c>
      <c r="C9960">
        <v>593.23687700000005</v>
      </c>
    </row>
    <row r="9961" spans="1:3" x14ac:dyDescent="0.25">
      <c r="A9961" t="s">
        <v>10151</v>
      </c>
      <c r="B9961">
        <v>594.37365699999998</v>
      </c>
      <c r="C9961">
        <v>604.30529799999999</v>
      </c>
    </row>
    <row r="9962" spans="1:3" x14ac:dyDescent="0.25">
      <c r="A9962" t="s">
        <v>10152</v>
      </c>
      <c r="B9962">
        <v>594.39965800000004</v>
      </c>
      <c r="C9962">
        <v>595.64025900000001</v>
      </c>
    </row>
    <row r="9963" spans="1:3" x14ac:dyDescent="0.25">
      <c r="A9963" t="s">
        <v>10153</v>
      </c>
      <c r="B9963">
        <v>595.76690699999995</v>
      </c>
      <c r="C9963">
        <v>602.87902799999995</v>
      </c>
    </row>
    <row r="9964" spans="1:3" x14ac:dyDescent="0.25">
      <c r="A9964" t="s">
        <v>10154</v>
      </c>
      <c r="B9964">
        <v>595.75604199999998</v>
      </c>
      <c r="C9964">
        <v>594.20281999999997</v>
      </c>
    </row>
    <row r="9965" spans="1:3" x14ac:dyDescent="0.25">
      <c r="A9965" t="s">
        <v>10155</v>
      </c>
      <c r="B9965">
        <v>592.902466</v>
      </c>
      <c r="C9965">
        <v>600.10162400000002</v>
      </c>
    </row>
    <row r="9966" spans="1:3" x14ac:dyDescent="0.25">
      <c r="A9966" t="s">
        <v>10156</v>
      </c>
      <c r="B9966">
        <v>592.92627000000005</v>
      </c>
      <c r="C9966">
        <v>591.51690699999995</v>
      </c>
    </row>
    <row r="9967" spans="1:3" x14ac:dyDescent="0.25">
      <c r="A9967" t="s">
        <v>10157</v>
      </c>
      <c r="B9967">
        <v>594.66613800000005</v>
      </c>
      <c r="C9967">
        <v>604.61084000000005</v>
      </c>
    </row>
    <row r="9968" spans="1:3" x14ac:dyDescent="0.25">
      <c r="A9968" t="s">
        <v>10158</v>
      </c>
      <c r="B9968">
        <v>594.68133499999999</v>
      </c>
      <c r="C9968">
        <v>595.92901600000005</v>
      </c>
    </row>
    <row r="9969" spans="1:3" x14ac:dyDescent="0.25">
      <c r="A9969" t="s">
        <v>10159</v>
      </c>
      <c r="B9969">
        <v>560.83459500000004</v>
      </c>
      <c r="C9969">
        <v>564.895081</v>
      </c>
    </row>
    <row r="9970" spans="1:3" x14ac:dyDescent="0.25">
      <c r="A9970" t="s">
        <v>10160</v>
      </c>
      <c r="B9970">
        <v>560.82586700000002</v>
      </c>
      <c r="C9970">
        <v>556.76049799999998</v>
      </c>
    </row>
    <row r="9971" spans="1:3" x14ac:dyDescent="0.25">
      <c r="A9971" t="s">
        <v>10161</v>
      </c>
      <c r="B9971">
        <v>593.23614499999996</v>
      </c>
      <c r="C9971">
        <v>603.12518299999999</v>
      </c>
    </row>
    <row r="9972" spans="1:3" x14ac:dyDescent="0.25">
      <c r="A9972" t="s">
        <v>10162</v>
      </c>
      <c r="B9972">
        <v>593.24694799999997</v>
      </c>
      <c r="C9972">
        <v>594.50030500000003</v>
      </c>
    </row>
    <row r="9973" spans="1:3" x14ac:dyDescent="0.25">
      <c r="A9973" t="s">
        <v>10163</v>
      </c>
      <c r="B9973">
        <v>383.35000600000001</v>
      </c>
      <c r="C9973">
        <v>386.493225</v>
      </c>
    </row>
    <row r="9974" spans="1:3" x14ac:dyDescent="0.25">
      <c r="A9974" t="s">
        <v>10164</v>
      </c>
      <c r="B9974">
        <v>383.35000600000001</v>
      </c>
      <c r="C9974">
        <v>380.93331899999998</v>
      </c>
    </row>
    <row r="9975" spans="1:3" x14ac:dyDescent="0.25">
      <c r="A9975" t="s">
        <v>10165</v>
      </c>
      <c r="B9975">
        <v>47.722904</v>
      </c>
      <c r="C9975">
        <v>48.520912000000003</v>
      </c>
    </row>
    <row r="9976" spans="1:3" x14ac:dyDescent="0.25">
      <c r="A9976" t="s">
        <v>10166</v>
      </c>
      <c r="B9976">
        <v>47.722904</v>
      </c>
      <c r="C9976">
        <v>47.823737999999999</v>
      </c>
    </row>
    <row r="9977" spans="1:3" x14ac:dyDescent="0.25">
      <c r="A9977" t="s">
        <v>10167</v>
      </c>
      <c r="B9977">
        <v>86.054564999999997</v>
      </c>
      <c r="C9977">
        <v>87.492378000000002</v>
      </c>
    </row>
    <row r="9978" spans="1:3" x14ac:dyDescent="0.25">
      <c r="A9978" t="s">
        <v>10168</v>
      </c>
      <c r="B9978">
        <v>86.054564999999997</v>
      </c>
      <c r="C9978">
        <v>86.236373999999998</v>
      </c>
    </row>
    <row r="9979" spans="1:3" x14ac:dyDescent="0.25">
      <c r="A9979" t="s">
        <v>10169</v>
      </c>
      <c r="B9979">
        <v>215.55676299999999</v>
      </c>
      <c r="C9979">
        <v>215.25851399999999</v>
      </c>
    </row>
    <row r="9980" spans="1:3" x14ac:dyDescent="0.25">
      <c r="A9980" t="s">
        <v>10170</v>
      </c>
      <c r="B9980">
        <v>215.55676299999999</v>
      </c>
      <c r="C9980">
        <v>212.168915</v>
      </c>
    </row>
    <row r="9981" spans="1:3" x14ac:dyDescent="0.25">
      <c r="A9981" t="s">
        <v>10171</v>
      </c>
      <c r="B9981">
        <v>240.84664900000001</v>
      </c>
      <c r="C9981">
        <v>244.69111599999999</v>
      </c>
    </row>
    <row r="9982" spans="1:3" x14ac:dyDescent="0.25">
      <c r="A9982" t="s">
        <v>10172</v>
      </c>
      <c r="B9982">
        <v>240.85966500000001</v>
      </c>
      <c r="C9982">
        <v>241.188309</v>
      </c>
    </row>
    <row r="9983" spans="1:3" x14ac:dyDescent="0.25">
      <c r="A9983" t="s">
        <v>10173</v>
      </c>
      <c r="B9983">
        <v>180.79002399999999</v>
      </c>
      <c r="C9983">
        <v>183.578857</v>
      </c>
    </row>
    <row r="9984" spans="1:3" x14ac:dyDescent="0.25">
      <c r="A9984" t="s">
        <v>10174</v>
      </c>
      <c r="B9984">
        <v>180.78787199999999</v>
      </c>
      <c r="C9984">
        <v>180.930969</v>
      </c>
    </row>
    <row r="9985" spans="1:3" x14ac:dyDescent="0.25">
      <c r="A9985" t="s">
        <v>10175</v>
      </c>
      <c r="B9985">
        <v>159.12912</v>
      </c>
      <c r="C9985">
        <v>161.78933699999999</v>
      </c>
    </row>
    <row r="9986" spans="1:3" x14ac:dyDescent="0.25">
      <c r="A9986" t="s">
        <v>10176</v>
      </c>
      <c r="B9986">
        <v>159.113968</v>
      </c>
      <c r="C9986">
        <v>159.45663500000001</v>
      </c>
    </row>
    <row r="9987" spans="1:3" x14ac:dyDescent="0.25">
      <c r="A9987" t="s">
        <v>10177</v>
      </c>
      <c r="B9987">
        <v>192.214676</v>
      </c>
      <c r="C9987">
        <v>195.42794799999999</v>
      </c>
    </row>
    <row r="9988" spans="1:3" x14ac:dyDescent="0.25">
      <c r="A9988" t="s">
        <v>10178</v>
      </c>
      <c r="B9988">
        <v>192.214676</v>
      </c>
      <c r="C9988">
        <v>192.620789</v>
      </c>
    </row>
    <row r="9989" spans="1:3" x14ac:dyDescent="0.25">
      <c r="A9989" t="s">
        <v>10179</v>
      </c>
      <c r="B9989">
        <v>243.18012999999999</v>
      </c>
      <c r="C9989">
        <v>246.494598</v>
      </c>
    </row>
    <row r="9990" spans="1:3" x14ac:dyDescent="0.25">
      <c r="A9990" t="s">
        <v>10180</v>
      </c>
      <c r="B9990">
        <v>243.18661499999999</v>
      </c>
      <c r="C9990">
        <v>242.96220400000001</v>
      </c>
    </row>
    <row r="9991" spans="1:3" x14ac:dyDescent="0.25">
      <c r="A9991" t="s">
        <v>10181</v>
      </c>
      <c r="B9991">
        <v>267.72363300000001</v>
      </c>
      <c r="C9991">
        <v>265.208191</v>
      </c>
    </row>
    <row r="9992" spans="1:3" x14ac:dyDescent="0.25">
      <c r="A9992" t="s">
        <v>10182</v>
      </c>
      <c r="B9992">
        <v>267.71063199999998</v>
      </c>
      <c r="C9992">
        <v>261.414917</v>
      </c>
    </row>
    <row r="9993" spans="1:3" x14ac:dyDescent="0.25">
      <c r="A9993" t="s">
        <v>10183</v>
      </c>
      <c r="B9993">
        <v>567.51904300000001</v>
      </c>
      <c r="C9993">
        <v>549.978027</v>
      </c>
    </row>
    <row r="9994" spans="1:3" x14ac:dyDescent="0.25">
      <c r="A9994" t="s">
        <v>10184</v>
      </c>
      <c r="B9994">
        <v>567.51904300000001</v>
      </c>
      <c r="C9994">
        <v>542.08239700000001</v>
      </c>
    </row>
    <row r="9995" spans="1:3" x14ac:dyDescent="0.25">
      <c r="A9995" t="s">
        <v>10185</v>
      </c>
      <c r="B9995">
        <v>594.13964799999997</v>
      </c>
      <c r="C9995">
        <v>601.09680200000003</v>
      </c>
    </row>
    <row r="9996" spans="1:3" x14ac:dyDescent="0.25">
      <c r="A9996" t="s">
        <v>10186</v>
      </c>
      <c r="B9996">
        <v>594.14178500000003</v>
      </c>
      <c r="C9996">
        <v>592.47875999999997</v>
      </c>
    </row>
    <row r="9997" spans="1:3" x14ac:dyDescent="0.25">
      <c r="A9997" t="s">
        <v>10187</v>
      </c>
      <c r="B9997">
        <v>593.43542500000001</v>
      </c>
      <c r="C9997">
        <v>603.34570299999996</v>
      </c>
    </row>
    <row r="9998" spans="1:3" x14ac:dyDescent="0.25">
      <c r="A9998" t="s">
        <v>10188</v>
      </c>
      <c r="B9998">
        <v>593.42248500000005</v>
      </c>
      <c r="C9998">
        <v>594.68701199999998</v>
      </c>
    </row>
    <row r="9999" spans="1:3" x14ac:dyDescent="0.25">
      <c r="A9999" t="s">
        <v>10189</v>
      </c>
      <c r="B9999">
        <v>594.419128</v>
      </c>
      <c r="C9999">
        <v>601.79211399999997</v>
      </c>
    </row>
    <row r="10000" spans="1:3" x14ac:dyDescent="0.25">
      <c r="A10000" t="s">
        <v>10190</v>
      </c>
      <c r="B10000">
        <v>594.419128</v>
      </c>
      <c r="C10000">
        <v>593.17791699999998</v>
      </c>
    </row>
    <row r="10001" spans="1:3" x14ac:dyDescent="0.25">
      <c r="A10001" t="s">
        <v>10191</v>
      </c>
      <c r="B10001">
        <v>594.21545400000002</v>
      </c>
      <c r="C10001">
        <v>601.74151600000005</v>
      </c>
    </row>
    <row r="10002" spans="1:3" x14ac:dyDescent="0.25">
      <c r="A10002" t="s">
        <v>10192</v>
      </c>
      <c r="B10002">
        <v>594.21984899999995</v>
      </c>
      <c r="C10002">
        <v>593.10845900000004</v>
      </c>
    </row>
    <row r="10003" spans="1:3" x14ac:dyDescent="0.25">
      <c r="A10003" t="s">
        <v>10193</v>
      </c>
      <c r="B10003">
        <v>593.17126499999995</v>
      </c>
      <c r="C10003">
        <v>600.34436000000005</v>
      </c>
    </row>
    <row r="10004" spans="1:3" x14ac:dyDescent="0.25">
      <c r="A10004" t="s">
        <v>10194</v>
      </c>
      <c r="B10004">
        <v>593.17559800000004</v>
      </c>
      <c r="C10004">
        <v>591.73419200000001</v>
      </c>
    </row>
    <row r="10005" spans="1:3" x14ac:dyDescent="0.25">
      <c r="A10005" t="s">
        <v>10195</v>
      </c>
      <c r="B10005">
        <v>589.85192900000004</v>
      </c>
      <c r="C10005">
        <v>595.40405299999998</v>
      </c>
    </row>
    <row r="10006" spans="1:3" x14ac:dyDescent="0.25">
      <c r="A10006" t="s">
        <v>10196</v>
      </c>
      <c r="B10006">
        <v>589.86273200000005</v>
      </c>
      <c r="C10006">
        <v>586.85314900000003</v>
      </c>
    </row>
    <row r="10007" spans="1:3" x14ac:dyDescent="0.25">
      <c r="A10007" t="s">
        <v>10197</v>
      </c>
      <c r="B10007">
        <v>570.07153300000004</v>
      </c>
      <c r="C10007">
        <v>579.58783000000005</v>
      </c>
    </row>
    <row r="10008" spans="1:3" x14ac:dyDescent="0.25">
      <c r="A10008" t="s">
        <v>10198</v>
      </c>
      <c r="B10008">
        <v>570.06726100000003</v>
      </c>
      <c r="C10008">
        <v>571.27160600000002</v>
      </c>
    </row>
    <row r="10009" spans="1:3" x14ac:dyDescent="0.25">
      <c r="A10009" t="s">
        <v>10199</v>
      </c>
      <c r="B10009">
        <v>595.03454599999998</v>
      </c>
      <c r="C10009">
        <v>604.97009300000002</v>
      </c>
    </row>
    <row r="10010" spans="1:3" x14ac:dyDescent="0.25">
      <c r="A10010" t="s">
        <v>10200</v>
      </c>
      <c r="B10010">
        <v>595.04101600000001</v>
      </c>
      <c r="C10010">
        <v>596.296021</v>
      </c>
    </row>
    <row r="10011" spans="1:3" x14ac:dyDescent="0.25">
      <c r="A10011" t="s">
        <v>10201</v>
      </c>
      <c r="B10011">
        <v>583.81292699999995</v>
      </c>
      <c r="C10011">
        <v>587.35333300000002</v>
      </c>
    </row>
    <row r="10012" spans="1:3" x14ac:dyDescent="0.25">
      <c r="A10012" t="s">
        <v>10202</v>
      </c>
      <c r="B10012">
        <v>583.81506300000001</v>
      </c>
      <c r="C10012">
        <v>578.91235400000005</v>
      </c>
    </row>
    <row r="10013" spans="1:3" x14ac:dyDescent="0.25">
      <c r="A10013" t="s">
        <v>10203</v>
      </c>
      <c r="B10013">
        <v>594.47985800000004</v>
      </c>
      <c r="C10013">
        <v>604.40478499999995</v>
      </c>
    </row>
    <row r="10014" spans="1:3" x14ac:dyDescent="0.25">
      <c r="A10014" t="s">
        <v>10204</v>
      </c>
      <c r="B10014">
        <v>594.46899399999995</v>
      </c>
      <c r="C10014">
        <v>595.73358199999996</v>
      </c>
    </row>
    <row r="10015" spans="1:3" x14ac:dyDescent="0.25">
      <c r="A10015" t="s">
        <v>10205</v>
      </c>
      <c r="B10015">
        <v>588.99359100000004</v>
      </c>
      <c r="C10015">
        <v>594.85730000000001</v>
      </c>
    </row>
    <row r="10016" spans="1:3" x14ac:dyDescent="0.25">
      <c r="A10016" t="s">
        <v>10206</v>
      </c>
      <c r="B10016">
        <v>589.01745600000004</v>
      </c>
      <c r="C10016">
        <v>586.34478799999999</v>
      </c>
    </row>
    <row r="10017" spans="1:3" x14ac:dyDescent="0.25">
      <c r="A10017" t="s">
        <v>10207</v>
      </c>
      <c r="B10017">
        <v>591.69341999999995</v>
      </c>
      <c r="C10017">
        <v>601.58270300000004</v>
      </c>
    </row>
    <row r="10018" spans="1:3" x14ac:dyDescent="0.25">
      <c r="A10018" t="s">
        <v>10208</v>
      </c>
      <c r="B10018">
        <v>591.68688999999995</v>
      </c>
      <c r="C10018">
        <v>592.93688999999995</v>
      </c>
    </row>
    <row r="10019" spans="1:3" x14ac:dyDescent="0.25">
      <c r="A10019" t="s">
        <v>10209</v>
      </c>
      <c r="B10019">
        <v>593.05639599999995</v>
      </c>
      <c r="C10019">
        <v>602.94653300000004</v>
      </c>
    </row>
    <row r="10020" spans="1:3" x14ac:dyDescent="0.25">
      <c r="A10020" t="s">
        <v>10210</v>
      </c>
      <c r="B10020">
        <v>593.06945800000005</v>
      </c>
      <c r="C10020">
        <v>594.32238800000005</v>
      </c>
    </row>
    <row r="10021" spans="1:3" x14ac:dyDescent="0.25">
      <c r="A10021" t="s">
        <v>10211</v>
      </c>
      <c r="B10021">
        <v>572.48547399999995</v>
      </c>
      <c r="C10021">
        <v>576.18811000000005</v>
      </c>
    </row>
    <row r="10022" spans="1:3" x14ac:dyDescent="0.25">
      <c r="A10022" t="s">
        <v>10212</v>
      </c>
      <c r="B10022">
        <v>572.50280799999996</v>
      </c>
      <c r="C10022">
        <v>567.93878199999995</v>
      </c>
    </row>
    <row r="10023" spans="1:3" x14ac:dyDescent="0.25">
      <c r="A10023" t="s">
        <v>10213</v>
      </c>
      <c r="B10023">
        <v>594.05090299999995</v>
      </c>
      <c r="C10023">
        <v>603.99121100000002</v>
      </c>
    </row>
    <row r="10024" spans="1:3" x14ac:dyDescent="0.25">
      <c r="A10024" t="s">
        <v>10214</v>
      </c>
      <c r="B10024">
        <v>594.05090299999995</v>
      </c>
      <c r="C10024">
        <v>595.30602999999996</v>
      </c>
    </row>
    <row r="10025" spans="1:3" x14ac:dyDescent="0.25">
      <c r="A10025" t="s">
        <v>10215</v>
      </c>
      <c r="B10025">
        <v>538.30474900000002</v>
      </c>
      <c r="C10025">
        <v>534.47033699999997</v>
      </c>
    </row>
    <row r="10026" spans="1:3" x14ac:dyDescent="0.25">
      <c r="A10026" t="s">
        <v>10216</v>
      </c>
      <c r="B10026">
        <v>538.30474900000002</v>
      </c>
      <c r="C10026">
        <v>526.80267300000003</v>
      </c>
    </row>
    <row r="10027" spans="1:3" x14ac:dyDescent="0.25">
      <c r="A10027" t="s">
        <v>10217</v>
      </c>
      <c r="B10027">
        <v>587.10205099999996</v>
      </c>
      <c r="C10027">
        <v>596.90515100000005</v>
      </c>
    </row>
    <row r="10028" spans="1:3" x14ac:dyDescent="0.25">
      <c r="A10028" t="s">
        <v>10218</v>
      </c>
      <c r="B10028">
        <v>587.10418700000002</v>
      </c>
      <c r="C10028">
        <v>588.34240699999998</v>
      </c>
    </row>
    <row r="10029" spans="1:3" x14ac:dyDescent="0.25">
      <c r="A10029" t="s">
        <v>10219</v>
      </c>
      <c r="B10029">
        <v>595.32049600000005</v>
      </c>
      <c r="C10029">
        <v>605.23620600000004</v>
      </c>
    </row>
    <row r="10030" spans="1:3" x14ac:dyDescent="0.25">
      <c r="A10030" t="s">
        <v>10220</v>
      </c>
      <c r="B10030">
        <v>595.32049600000005</v>
      </c>
      <c r="C10030">
        <v>596.58044400000006</v>
      </c>
    </row>
    <row r="10031" spans="1:3" x14ac:dyDescent="0.25">
      <c r="A10031" t="s">
        <v>10221</v>
      </c>
      <c r="B10031">
        <v>578.49139400000001</v>
      </c>
      <c r="C10031">
        <v>581.91143799999998</v>
      </c>
    </row>
    <row r="10032" spans="1:3" x14ac:dyDescent="0.25">
      <c r="A10032" t="s">
        <v>10222</v>
      </c>
      <c r="B10032">
        <v>578.49139400000001</v>
      </c>
      <c r="C10032">
        <v>573.57092299999999</v>
      </c>
    </row>
    <row r="10033" spans="1:3" x14ac:dyDescent="0.25">
      <c r="A10033" t="s">
        <v>10223</v>
      </c>
      <c r="B10033">
        <v>594.88067599999999</v>
      </c>
      <c r="C10033">
        <v>604.80304000000001</v>
      </c>
    </row>
    <row r="10034" spans="1:3" x14ac:dyDescent="0.25">
      <c r="A10034" t="s">
        <v>10224</v>
      </c>
      <c r="B10034">
        <v>594.90234399999997</v>
      </c>
      <c r="C10034">
        <v>596.14831500000003</v>
      </c>
    </row>
    <row r="10035" spans="1:3" x14ac:dyDescent="0.25">
      <c r="A10035" t="s">
        <v>10225</v>
      </c>
      <c r="B10035">
        <v>590.78363000000002</v>
      </c>
      <c r="C10035">
        <v>594.06311000000005</v>
      </c>
    </row>
    <row r="10036" spans="1:3" x14ac:dyDescent="0.25">
      <c r="A10036" t="s">
        <v>10226</v>
      </c>
      <c r="B10036">
        <v>590.76843299999996</v>
      </c>
      <c r="C10036">
        <v>585.51782200000002</v>
      </c>
    </row>
    <row r="10037" spans="1:3" x14ac:dyDescent="0.25">
      <c r="A10037" t="s">
        <v>10227</v>
      </c>
      <c r="B10037">
        <v>593.95788600000003</v>
      </c>
      <c r="C10037">
        <v>603.87512200000003</v>
      </c>
    </row>
    <row r="10038" spans="1:3" x14ac:dyDescent="0.25">
      <c r="A10038" t="s">
        <v>10228</v>
      </c>
      <c r="B10038">
        <v>593.96441700000003</v>
      </c>
      <c r="C10038">
        <v>595.21929899999998</v>
      </c>
    </row>
    <row r="10039" spans="1:3" x14ac:dyDescent="0.25">
      <c r="A10039" t="s">
        <v>10229</v>
      </c>
      <c r="B10039">
        <v>594.50579800000003</v>
      </c>
      <c r="C10039">
        <v>604.43688999999995</v>
      </c>
    </row>
    <row r="10040" spans="1:3" x14ac:dyDescent="0.25">
      <c r="A10040" t="s">
        <v>10230</v>
      </c>
      <c r="B10040">
        <v>594.510132</v>
      </c>
      <c r="C10040">
        <v>595.76617399999998</v>
      </c>
    </row>
    <row r="10041" spans="1:3" x14ac:dyDescent="0.25">
      <c r="A10041" t="s">
        <v>10231</v>
      </c>
      <c r="B10041">
        <v>569.79406700000004</v>
      </c>
      <c r="C10041">
        <v>572.43658400000004</v>
      </c>
    </row>
    <row r="10042" spans="1:3" x14ac:dyDescent="0.25">
      <c r="A10042" t="s">
        <v>10232</v>
      </c>
      <c r="B10042">
        <v>569.78326400000003</v>
      </c>
      <c r="C10042">
        <v>564.21466099999998</v>
      </c>
    </row>
    <row r="10043" spans="1:3" x14ac:dyDescent="0.25">
      <c r="A10043" t="s">
        <v>10233</v>
      </c>
      <c r="B10043">
        <v>595.29888900000003</v>
      </c>
      <c r="C10043">
        <v>605.21588099999997</v>
      </c>
    </row>
    <row r="10044" spans="1:3" x14ac:dyDescent="0.25">
      <c r="A10044" t="s">
        <v>10234</v>
      </c>
      <c r="B10044">
        <v>595.28582800000004</v>
      </c>
      <c r="C10044">
        <v>596.54998799999998</v>
      </c>
    </row>
    <row r="10045" spans="1:3" x14ac:dyDescent="0.25">
      <c r="A10045" t="s">
        <v>10235</v>
      </c>
      <c r="B10045">
        <v>572.11682099999996</v>
      </c>
      <c r="C10045">
        <v>575.89788799999997</v>
      </c>
    </row>
    <row r="10046" spans="1:3" x14ac:dyDescent="0.25">
      <c r="A10046" t="s">
        <v>10236</v>
      </c>
      <c r="B10046">
        <v>572.12548800000002</v>
      </c>
      <c r="C10046">
        <v>567.62145999999996</v>
      </c>
    </row>
    <row r="10047" spans="1:3" x14ac:dyDescent="0.25">
      <c r="A10047" t="s">
        <v>10237</v>
      </c>
      <c r="B10047">
        <v>592.52325399999995</v>
      </c>
      <c r="C10047">
        <v>602.41247599999997</v>
      </c>
    </row>
    <row r="10048" spans="1:3" x14ac:dyDescent="0.25">
      <c r="A10048" t="s">
        <v>10238</v>
      </c>
      <c r="B10048">
        <v>592.52972399999999</v>
      </c>
      <c r="C10048">
        <v>593.79028300000004</v>
      </c>
    </row>
    <row r="10049" spans="1:3" x14ac:dyDescent="0.25">
      <c r="A10049" t="s">
        <v>10239</v>
      </c>
      <c r="B10049">
        <v>589.25146500000005</v>
      </c>
      <c r="C10049">
        <v>595.95666500000004</v>
      </c>
    </row>
    <row r="10050" spans="1:3" x14ac:dyDescent="0.25">
      <c r="A10050" t="s">
        <v>10240</v>
      </c>
      <c r="B10050">
        <v>589.24499500000002</v>
      </c>
      <c r="C10050">
        <v>587.38922100000002</v>
      </c>
    </row>
    <row r="10051" spans="1:3" x14ac:dyDescent="0.25">
      <c r="A10051" t="s">
        <v>10241</v>
      </c>
      <c r="B10051">
        <v>585.67663600000003</v>
      </c>
      <c r="C10051">
        <v>595.45471199999997</v>
      </c>
    </row>
    <row r="10052" spans="1:3" x14ac:dyDescent="0.25">
      <c r="A10052" t="s">
        <v>10242</v>
      </c>
      <c r="B10052">
        <v>585.68524200000002</v>
      </c>
      <c r="C10052">
        <v>586.92266800000004</v>
      </c>
    </row>
    <row r="10053" spans="1:3" x14ac:dyDescent="0.25">
      <c r="A10053" t="s">
        <v>10243</v>
      </c>
      <c r="B10053">
        <v>593.32739300000003</v>
      </c>
      <c r="C10053">
        <v>603.23742700000003</v>
      </c>
    </row>
    <row r="10054" spans="1:3" x14ac:dyDescent="0.25">
      <c r="A10054" t="s">
        <v>10244</v>
      </c>
      <c r="B10054">
        <v>593.314392</v>
      </c>
      <c r="C10054">
        <v>594.57653800000003</v>
      </c>
    </row>
    <row r="10055" spans="1:3" x14ac:dyDescent="0.25">
      <c r="A10055" t="s">
        <v>10245</v>
      </c>
      <c r="B10055">
        <v>584.02526899999998</v>
      </c>
      <c r="C10055">
        <v>587.54583700000001</v>
      </c>
    </row>
    <row r="10056" spans="1:3" x14ac:dyDescent="0.25">
      <c r="A10056" t="s">
        <v>10246</v>
      </c>
      <c r="B10056">
        <v>584.02526899999998</v>
      </c>
      <c r="C10056">
        <v>579.11859100000004</v>
      </c>
    </row>
    <row r="10057" spans="1:3" x14ac:dyDescent="0.25">
      <c r="A10057" t="s">
        <v>10247</v>
      </c>
      <c r="B10057">
        <v>594.23498500000005</v>
      </c>
      <c r="C10057">
        <v>604.14044200000001</v>
      </c>
    </row>
    <row r="10058" spans="1:3" x14ac:dyDescent="0.25">
      <c r="A10058" t="s">
        <v>10248</v>
      </c>
      <c r="B10058">
        <v>594.23498500000005</v>
      </c>
      <c r="C10058">
        <v>595.49041699999998</v>
      </c>
    </row>
    <row r="10059" spans="1:3" x14ac:dyDescent="0.25">
      <c r="A10059" t="s">
        <v>10249</v>
      </c>
      <c r="B10059">
        <v>590.43231200000002</v>
      </c>
      <c r="C10059">
        <v>594.18158000000005</v>
      </c>
    </row>
    <row r="10060" spans="1:3" x14ac:dyDescent="0.25">
      <c r="A10060" t="s">
        <v>10250</v>
      </c>
      <c r="B10060">
        <v>590.44104000000004</v>
      </c>
      <c r="C10060">
        <v>585.68035899999995</v>
      </c>
    </row>
    <row r="10061" spans="1:3" x14ac:dyDescent="0.25">
      <c r="A10061" t="s">
        <v>10251</v>
      </c>
      <c r="B10061">
        <v>593.151611</v>
      </c>
      <c r="C10061">
        <v>603.06994599999996</v>
      </c>
    </row>
    <row r="10062" spans="1:3" x14ac:dyDescent="0.25">
      <c r="A10062" t="s">
        <v>10252</v>
      </c>
      <c r="B10062">
        <v>593.151611</v>
      </c>
      <c r="C10062">
        <v>594.40472399999999</v>
      </c>
    </row>
    <row r="10063" spans="1:3" x14ac:dyDescent="0.25">
      <c r="A10063" t="s">
        <v>10253</v>
      </c>
      <c r="B10063">
        <v>593.67163100000005</v>
      </c>
      <c r="C10063">
        <v>603.58367899999996</v>
      </c>
    </row>
    <row r="10064" spans="1:3" x14ac:dyDescent="0.25">
      <c r="A10064" t="s">
        <v>10254</v>
      </c>
      <c r="B10064">
        <v>593.68682899999999</v>
      </c>
      <c r="C10064">
        <v>594.94104000000004</v>
      </c>
    </row>
    <row r="10065" spans="1:3" x14ac:dyDescent="0.25">
      <c r="A10065" t="s">
        <v>10255</v>
      </c>
      <c r="B10065">
        <v>566.64361599999995</v>
      </c>
      <c r="C10065">
        <v>569.46716300000003</v>
      </c>
    </row>
    <row r="10066" spans="1:3" x14ac:dyDescent="0.25">
      <c r="A10066" t="s">
        <v>10256</v>
      </c>
      <c r="B10066">
        <v>566.62847899999997</v>
      </c>
      <c r="C10066">
        <v>561.28985599999999</v>
      </c>
    </row>
    <row r="10067" spans="1:3" x14ac:dyDescent="0.25">
      <c r="A10067" t="s">
        <v>10257</v>
      </c>
      <c r="B10067">
        <v>594.54724099999999</v>
      </c>
      <c r="C10067">
        <v>604.47375499999998</v>
      </c>
    </row>
    <row r="10068" spans="1:3" x14ac:dyDescent="0.25">
      <c r="A10068" t="s">
        <v>10258</v>
      </c>
      <c r="B10068">
        <v>594.56243900000004</v>
      </c>
      <c r="C10068">
        <v>595.81640600000003</v>
      </c>
    </row>
    <row r="10069" spans="1:3" x14ac:dyDescent="0.25">
      <c r="A10069" t="s">
        <v>10259</v>
      </c>
      <c r="B10069">
        <v>594.20709199999999</v>
      </c>
      <c r="C10069">
        <v>601.49505599999998</v>
      </c>
    </row>
    <row r="10070" spans="1:3" x14ac:dyDescent="0.25">
      <c r="A10070" t="s">
        <v>10260</v>
      </c>
      <c r="B10070">
        <v>594.191956</v>
      </c>
      <c r="C10070">
        <v>592.86993399999994</v>
      </c>
    </row>
    <row r="10071" spans="1:3" x14ac:dyDescent="0.25">
      <c r="A10071" t="s">
        <v>10261</v>
      </c>
      <c r="B10071">
        <v>552.61828600000001</v>
      </c>
      <c r="C10071">
        <v>556.26715100000001</v>
      </c>
    </row>
    <row r="10072" spans="1:3" x14ac:dyDescent="0.25">
      <c r="A10072" t="s">
        <v>10262</v>
      </c>
      <c r="B10072">
        <v>552.61389199999996</v>
      </c>
      <c r="C10072">
        <v>548.28796399999999</v>
      </c>
    </row>
    <row r="10073" spans="1:3" x14ac:dyDescent="0.25">
      <c r="A10073" t="s">
        <v>10263</v>
      </c>
      <c r="B10073">
        <v>592.19390899999996</v>
      </c>
      <c r="C10073">
        <v>602.08142099999998</v>
      </c>
    </row>
    <row r="10074" spans="1:3" x14ac:dyDescent="0.25">
      <c r="A10074" t="s">
        <v>10264</v>
      </c>
      <c r="B10074">
        <v>592.18957499999999</v>
      </c>
      <c r="C10074">
        <v>593.44067399999994</v>
      </c>
    </row>
    <row r="10075" spans="1:3" x14ac:dyDescent="0.25">
      <c r="A10075" t="s">
        <v>10265</v>
      </c>
      <c r="B10075">
        <v>575.79815699999995</v>
      </c>
      <c r="C10075">
        <v>580.276611</v>
      </c>
    </row>
    <row r="10076" spans="1:3" x14ac:dyDescent="0.25">
      <c r="A10076" t="s">
        <v>10266</v>
      </c>
      <c r="B10076">
        <v>575.81976299999997</v>
      </c>
      <c r="C10076">
        <v>571.987976</v>
      </c>
    </row>
    <row r="10077" spans="1:3" x14ac:dyDescent="0.25">
      <c r="A10077" t="s">
        <v>10267</v>
      </c>
      <c r="B10077">
        <v>590.17016599999999</v>
      </c>
      <c r="C10077">
        <v>600.032104</v>
      </c>
    </row>
    <row r="10078" spans="1:3" x14ac:dyDescent="0.25">
      <c r="A10078" t="s">
        <v>10268</v>
      </c>
      <c r="B10078">
        <v>590.19183299999997</v>
      </c>
      <c r="C10078">
        <v>591.43225099999995</v>
      </c>
    </row>
    <row r="10079" spans="1:3" x14ac:dyDescent="0.25">
      <c r="A10079" t="s">
        <v>10269</v>
      </c>
      <c r="B10079">
        <v>594.93914800000005</v>
      </c>
      <c r="C10079">
        <v>604.894409</v>
      </c>
    </row>
    <row r="10080" spans="1:3" x14ac:dyDescent="0.25">
      <c r="A10080" t="s">
        <v>10270</v>
      </c>
      <c r="B10080">
        <v>594.93487500000003</v>
      </c>
      <c r="C10080">
        <v>596.19824200000005</v>
      </c>
    </row>
    <row r="10081" spans="1:3" x14ac:dyDescent="0.25">
      <c r="A10081" t="s">
        <v>10271</v>
      </c>
      <c r="B10081">
        <v>590.34362799999997</v>
      </c>
      <c r="C10081">
        <v>595.58239700000001</v>
      </c>
    </row>
    <row r="10082" spans="1:3" x14ac:dyDescent="0.25">
      <c r="A10082" t="s">
        <v>10272</v>
      </c>
      <c r="B10082">
        <v>590.36749299999997</v>
      </c>
      <c r="C10082">
        <v>587.04846199999997</v>
      </c>
    </row>
    <row r="10083" spans="1:3" x14ac:dyDescent="0.25">
      <c r="A10083" t="s">
        <v>10273</v>
      </c>
      <c r="B10083">
        <v>593.11938499999997</v>
      </c>
      <c r="C10083">
        <v>603.02447500000005</v>
      </c>
    </row>
    <row r="10084" spans="1:3" x14ac:dyDescent="0.25">
      <c r="A10084" t="s">
        <v>10274</v>
      </c>
      <c r="B10084">
        <v>593.12805200000003</v>
      </c>
      <c r="C10084">
        <v>594.36596699999996</v>
      </c>
    </row>
    <row r="10085" spans="1:3" x14ac:dyDescent="0.25">
      <c r="A10085" t="s">
        <v>10275</v>
      </c>
      <c r="B10085">
        <v>575.85461399999997</v>
      </c>
      <c r="C10085">
        <v>579.23541299999999</v>
      </c>
    </row>
    <row r="10086" spans="1:3" x14ac:dyDescent="0.25">
      <c r="A10086" t="s">
        <v>10276</v>
      </c>
      <c r="B10086">
        <v>575.85681199999999</v>
      </c>
      <c r="C10086">
        <v>570.91332999999997</v>
      </c>
    </row>
    <row r="10087" spans="1:3" x14ac:dyDescent="0.25">
      <c r="A10087" t="s">
        <v>10277</v>
      </c>
      <c r="B10087">
        <v>592.59478799999999</v>
      </c>
      <c r="C10087">
        <v>602.49792500000001</v>
      </c>
    </row>
    <row r="10088" spans="1:3" x14ac:dyDescent="0.25">
      <c r="A10088" t="s">
        <v>10278</v>
      </c>
      <c r="B10088">
        <v>592.581726</v>
      </c>
      <c r="C10088">
        <v>593.83367899999996</v>
      </c>
    </row>
    <row r="10089" spans="1:3" x14ac:dyDescent="0.25">
      <c r="A10089" t="s">
        <v>10279</v>
      </c>
      <c r="B10089">
        <v>593.50476100000003</v>
      </c>
      <c r="C10089">
        <v>600.08776899999998</v>
      </c>
    </row>
    <row r="10090" spans="1:3" x14ac:dyDescent="0.25">
      <c r="A10090" t="s">
        <v>10280</v>
      </c>
      <c r="B10090">
        <v>593.52429199999995</v>
      </c>
      <c r="C10090">
        <v>591.50384499999996</v>
      </c>
    </row>
    <row r="10091" spans="1:3" x14ac:dyDescent="0.25">
      <c r="A10091" t="s">
        <v>10281</v>
      </c>
      <c r="B10091">
        <v>594.40832499999999</v>
      </c>
      <c r="C10091">
        <v>1201.9458010000001</v>
      </c>
    </row>
    <row r="10092" spans="1:3" x14ac:dyDescent="0.25">
      <c r="A10092" t="s">
        <v>10282</v>
      </c>
      <c r="B10092">
        <v>594.40612799999997</v>
      </c>
      <c r="C10092">
        <v>593.19317599999999</v>
      </c>
    </row>
    <row r="10093" spans="1:3" x14ac:dyDescent="0.25">
      <c r="A10093" t="s">
        <v>10283</v>
      </c>
      <c r="B10093">
        <v>592.73126200000002</v>
      </c>
      <c r="C10093">
        <v>602.62799099999995</v>
      </c>
    </row>
    <row r="10094" spans="1:3" x14ac:dyDescent="0.25">
      <c r="A10094" t="s">
        <v>10284</v>
      </c>
      <c r="B10094">
        <v>592.73126200000002</v>
      </c>
      <c r="C10094">
        <v>593.983521</v>
      </c>
    </row>
    <row r="10095" spans="1:3" x14ac:dyDescent="0.25">
      <c r="A10095" t="s">
        <v>10285</v>
      </c>
      <c r="B10095">
        <v>564.89288299999998</v>
      </c>
      <c r="C10095">
        <v>569.08526600000005</v>
      </c>
    </row>
    <row r="10096" spans="1:3" x14ac:dyDescent="0.25">
      <c r="A10096" t="s">
        <v>10286</v>
      </c>
      <c r="B10096">
        <v>564.90808100000004</v>
      </c>
      <c r="C10096">
        <v>560.92724599999997</v>
      </c>
    </row>
    <row r="10097" spans="1:3" x14ac:dyDescent="0.25">
      <c r="A10097" t="s">
        <v>10287</v>
      </c>
      <c r="B10097">
        <v>594.271973</v>
      </c>
      <c r="C10097">
        <v>604.18603499999995</v>
      </c>
    </row>
    <row r="10098" spans="1:3" x14ac:dyDescent="0.25">
      <c r="A10098" t="s">
        <v>10288</v>
      </c>
      <c r="B10098">
        <v>594.26977499999998</v>
      </c>
      <c r="C10098">
        <v>595.53832999999997</v>
      </c>
    </row>
    <row r="10099" spans="1:3" x14ac:dyDescent="0.25">
      <c r="A10099" t="s">
        <v>10289</v>
      </c>
      <c r="B10099">
        <v>583.711365</v>
      </c>
      <c r="C10099">
        <v>588.12005599999998</v>
      </c>
    </row>
    <row r="10100" spans="1:3" x14ac:dyDescent="0.25">
      <c r="A10100" t="s">
        <v>10290</v>
      </c>
      <c r="B10100">
        <v>583.735229</v>
      </c>
      <c r="C10100">
        <v>579.685608</v>
      </c>
    </row>
    <row r="10101" spans="1:3" x14ac:dyDescent="0.25">
      <c r="A10101" t="s">
        <v>10291</v>
      </c>
      <c r="B10101">
        <v>582.94641100000001</v>
      </c>
      <c r="C10101">
        <v>592.70159899999999</v>
      </c>
    </row>
    <row r="10102" spans="1:3" x14ac:dyDescent="0.25">
      <c r="A10102" t="s">
        <v>10292</v>
      </c>
      <c r="B10102">
        <v>582.94641100000001</v>
      </c>
      <c r="C10102">
        <v>584.18225099999995</v>
      </c>
    </row>
    <row r="10103" spans="1:3" x14ac:dyDescent="0.25">
      <c r="A10103" t="s">
        <v>10293</v>
      </c>
      <c r="B10103">
        <v>594.58386199999995</v>
      </c>
      <c r="C10103">
        <v>604.51324499999998</v>
      </c>
    </row>
    <row r="10104" spans="1:3" x14ac:dyDescent="0.25">
      <c r="A10104" t="s">
        <v>10294</v>
      </c>
      <c r="B10104">
        <v>594.56866500000001</v>
      </c>
      <c r="C10104">
        <v>595.83129899999994</v>
      </c>
    </row>
    <row r="10105" spans="1:3" x14ac:dyDescent="0.25">
      <c r="A10105" t="s">
        <v>10295</v>
      </c>
      <c r="B10105">
        <v>595.279358</v>
      </c>
      <c r="C10105">
        <v>600.03601100000003</v>
      </c>
    </row>
    <row r="10106" spans="1:3" x14ac:dyDescent="0.25">
      <c r="A10106" t="s">
        <v>10296</v>
      </c>
      <c r="B10106">
        <v>595.26635699999997</v>
      </c>
      <c r="C10106">
        <v>591.42785600000002</v>
      </c>
    </row>
    <row r="10107" spans="1:3" x14ac:dyDescent="0.25">
      <c r="A10107" t="s">
        <v>10297</v>
      </c>
      <c r="B10107">
        <v>590.95233199999996</v>
      </c>
      <c r="C10107">
        <v>600.82025099999998</v>
      </c>
    </row>
    <row r="10108" spans="1:3" x14ac:dyDescent="0.25">
      <c r="A10108" t="s">
        <v>10298</v>
      </c>
      <c r="B10108">
        <v>590.95233199999996</v>
      </c>
      <c r="C10108">
        <v>592.20080600000006</v>
      </c>
    </row>
    <row r="10109" spans="1:3" x14ac:dyDescent="0.25">
      <c r="A10109" t="s">
        <v>10299</v>
      </c>
      <c r="B10109">
        <v>586.592896</v>
      </c>
      <c r="C10109">
        <v>592.58587599999998</v>
      </c>
    </row>
    <row r="10110" spans="1:3" x14ac:dyDescent="0.25">
      <c r="A10110" t="s">
        <v>10300</v>
      </c>
      <c r="B10110">
        <v>586.592896</v>
      </c>
      <c r="C10110">
        <v>584.08441200000004</v>
      </c>
    </row>
    <row r="10111" spans="1:3" x14ac:dyDescent="0.25">
      <c r="A10111" t="s">
        <v>10301</v>
      </c>
      <c r="B10111">
        <v>578.36138900000003</v>
      </c>
      <c r="C10111">
        <v>588.00988800000005</v>
      </c>
    </row>
    <row r="10112" spans="1:3" x14ac:dyDescent="0.25">
      <c r="A10112" t="s">
        <v>10302</v>
      </c>
      <c r="B10112">
        <v>578.36138900000003</v>
      </c>
      <c r="C10112">
        <v>579.58331299999998</v>
      </c>
    </row>
    <row r="10113" spans="1:3" x14ac:dyDescent="0.25">
      <c r="A10113" t="s">
        <v>10303</v>
      </c>
      <c r="B10113">
        <v>592.97406000000001</v>
      </c>
      <c r="C10113">
        <v>602.86456299999998</v>
      </c>
    </row>
    <row r="10114" spans="1:3" x14ac:dyDescent="0.25">
      <c r="A10114" t="s">
        <v>10304</v>
      </c>
      <c r="B10114">
        <v>592.96972700000003</v>
      </c>
      <c r="C10114">
        <v>594.22686799999997</v>
      </c>
    </row>
    <row r="10115" spans="1:3" x14ac:dyDescent="0.25">
      <c r="A10115" t="s">
        <v>10305</v>
      </c>
      <c r="B10115">
        <v>557.57171600000004</v>
      </c>
      <c r="C10115">
        <v>559.94970699999999</v>
      </c>
    </row>
    <row r="10116" spans="1:3" x14ac:dyDescent="0.25">
      <c r="A10116" t="s">
        <v>10306</v>
      </c>
      <c r="B10116">
        <v>557.59771699999999</v>
      </c>
      <c r="C10116">
        <v>551.933899</v>
      </c>
    </row>
    <row r="10117" spans="1:3" x14ac:dyDescent="0.25">
      <c r="A10117" t="s">
        <v>10307</v>
      </c>
      <c r="B10117">
        <v>593.72375499999998</v>
      </c>
      <c r="C10117">
        <v>603.650757</v>
      </c>
    </row>
    <row r="10118" spans="1:3" x14ac:dyDescent="0.25">
      <c r="A10118" t="s">
        <v>10308</v>
      </c>
      <c r="B10118">
        <v>593.73889199999996</v>
      </c>
      <c r="C10118">
        <v>594.97814900000003</v>
      </c>
    </row>
    <row r="10119" spans="1:3" x14ac:dyDescent="0.25">
      <c r="A10119" t="s">
        <v>10309</v>
      </c>
      <c r="B10119">
        <v>573.165527</v>
      </c>
      <c r="C10119">
        <v>577.19988999999998</v>
      </c>
    </row>
    <row r="10120" spans="1:3" x14ac:dyDescent="0.25">
      <c r="A10120" t="s">
        <v>10310</v>
      </c>
      <c r="B10120">
        <v>573.16119400000002</v>
      </c>
      <c r="C10120">
        <v>568.88732900000002</v>
      </c>
    </row>
    <row r="10121" spans="1:3" x14ac:dyDescent="0.25">
      <c r="A10121" t="s">
        <v>10311</v>
      </c>
      <c r="B10121">
        <v>588.09875499999998</v>
      </c>
      <c r="C10121">
        <v>597.92248500000005</v>
      </c>
    </row>
    <row r="10122" spans="1:3" x14ac:dyDescent="0.25">
      <c r="A10122" t="s">
        <v>10312</v>
      </c>
      <c r="B10122">
        <v>588.12261999999998</v>
      </c>
      <c r="C10122">
        <v>589.35638400000005</v>
      </c>
    </row>
    <row r="10123" spans="1:3" x14ac:dyDescent="0.25">
      <c r="A10123" t="s">
        <v>10313</v>
      </c>
      <c r="B10123">
        <v>594.27618399999994</v>
      </c>
      <c r="C10123">
        <v>604.20953399999996</v>
      </c>
    </row>
    <row r="10124" spans="1:3" x14ac:dyDescent="0.25">
      <c r="A10124" t="s">
        <v>10314</v>
      </c>
      <c r="B10124">
        <v>594.25885000000005</v>
      </c>
      <c r="C10124">
        <v>595.516479</v>
      </c>
    </row>
    <row r="10125" spans="1:3" x14ac:dyDescent="0.25">
      <c r="A10125" t="s">
        <v>10315</v>
      </c>
      <c r="B10125">
        <v>591.36187700000005</v>
      </c>
      <c r="C10125">
        <v>598.43029799999999</v>
      </c>
    </row>
    <row r="10126" spans="1:3" x14ac:dyDescent="0.25">
      <c r="A10126" t="s">
        <v>10316</v>
      </c>
      <c r="B10126">
        <v>591.35974099999999</v>
      </c>
      <c r="C10126">
        <v>589.84710700000005</v>
      </c>
    </row>
    <row r="10127" spans="1:3" x14ac:dyDescent="0.25">
      <c r="A10127" t="s">
        <v>10317</v>
      </c>
      <c r="B10127">
        <v>594.08117700000003</v>
      </c>
      <c r="C10127">
        <v>603.98425299999997</v>
      </c>
    </row>
    <row r="10128" spans="1:3" x14ac:dyDescent="0.25">
      <c r="A10128" t="s">
        <v>10318</v>
      </c>
      <c r="B10128">
        <v>594.08117700000003</v>
      </c>
      <c r="C10128">
        <v>595.33624299999997</v>
      </c>
    </row>
    <row r="10129" spans="1:3" x14ac:dyDescent="0.25">
      <c r="A10129" t="s">
        <v>10319</v>
      </c>
      <c r="B10129">
        <v>576.99664299999995</v>
      </c>
      <c r="C10129">
        <v>1186.279663</v>
      </c>
    </row>
    <row r="10130" spans="1:3" x14ac:dyDescent="0.25">
      <c r="A10130" t="s">
        <v>10320</v>
      </c>
      <c r="B10130">
        <v>576.99664299999995</v>
      </c>
      <c r="C10130">
        <v>573.92291299999999</v>
      </c>
    </row>
    <row r="10131" spans="1:3" x14ac:dyDescent="0.25">
      <c r="A10131" t="s">
        <v>10321</v>
      </c>
      <c r="B10131">
        <v>593.68707300000005</v>
      </c>
      <c r="C10131">
        <v>603.58392300000003</v>
      </c>
    </row>
    <row r="10132" spans="1:3" x14ac:dyDescent="0.25">
      <c r="A10132" t="s">
        <v>10322</v>
      </c>
      <c r="B10132">
        <v>593.702271</v>
      </c>
      <c r="C10132">
        <v>594.95654300000001</v>
      </c>
    </row>
    <row r="10133" spans="1:3" x14ac:dyDescent="0.25">
      <c r="A10133" t="s">
        <v>10323</v>
      </c>
      <c r="B10133">
        <v>594.60766599999999</v>
      </c>
      <c r="C10133">
        <v>602.05505400000004</v>
      </c>
    </row>
    <row r="10134" spans="1:3" x14ac:dyDescent="0.25">
      <c r="A10134" t="s">
        <v>10324</v>
      </c>
      <c r="B10134">
        <v>594.60766599999999</v>
      </c>
      <c r="C10134">
        <v>593.42761199999995</v>
      </c>
    </row>
    <row r="10135" spans="1:3" x14ac:dyDescent="0.25">
      <c r="A10135" t="s">
        <v>10325</v>
      </c>
      <c r="B10135">
        <v>595.14935300000002</v>
      </c>
      <c r="C10135">
        <v>602.79528800000003</v>
      </c>
    </row>
    <row r="10136" spans="1:3" x14ac:dyDescent="0.25">
      <c r="A10136" t="s">
        <v>10326</v>
      </c>
      <c r="B10136">
        <v>595.14935300000002</v>
      </c>
      <c r="C10136">
        <v>594.14416500000004</v>
      </c>
    </row>
    <row r="10137" spans="1:3" x14ac:dyDescent="0.25">
      <c r="A10137" t="s">
        <v>10327</v>
      </c>
      <c r="B10137">
        <v>591.96203600000001</v>
      </c>
      <c r="C10137">
        <v>601.83502199999998</v>
      </c>
    </row>
    <row r="10138" spans="1:3" x14ac:dyDescent="0.25">
      <c r="A10138" t="s">
        <v>10328</v>
      </c>
      <c r="B10138">
        <v>591.95556599999998</v>
      </c>
      <c r="C10138">
        <v>593.20617700000003</v>
      </c>
    </row>
    <row r="10139" spans="1:3" x14ac:dyDescent="0.25">
      <c r="A10139" t="s">
        <v>10329</v>
      </c>
      <c r="B10139">
        <v>594.037781</v>
      </c>
      <c r="C10139">
        <v>601.38073699999995</v>
      </c>
    </row>
    <row r="10140" spans="1:3" x14ac:dyDescent="0.25">
      <c r="A10140" t="s">
        <v>10330</v>
      </c>
      <c r="B10140">
        <v>594.04431199999999</v>
      </c>
      <c r="C10140">
        <v>592.77624500000002</v>
      </c>
    </row>
    <row r="10141" spans="1:3" x14ac:dyDescent="0.25">
      <c r="A10141" t="s">
        <v>10331</v>
      </c>
      <c r="B10141">
        <v>567.32397500000002</v>
      </c>
      <c r="C10141">
        <v>571.58898899999997</v>
      </c>
    </row>
    <row r="10142" spans="1:3" x14ac:dyDescent="0.25">
      <c r="A10142" t="s">
        <v>10332</v>
      </c>
      <c r="B10142">
        <v>567.33264199999996</v>
      </c>
      <c r="C10142">
        <v>563.39825399999995</v>
      </c>
    </row>
    <row r="10143" spans="1:3" x14ac:dyDescent="0.25">
      <c r="A10143" t="s">
        <v>10333</v>
      </c>
      <c r="B10143">
        <v>589.62847899999997</v>
      </c>
      <c r="C10143">
        <v>599.48083499999996</v>
      </c>
    </row>
    <row r="10144" spans="1:3" x14ac:dyDescent="0.25">
      <c r="A10144" t="s">
        <v>10334</v>
      </c>
      <c r="B10144">
        <v>589.63281199999994</v>
      </c>
      <c r="C10144">
        <v>590.87634300000002</v>
      </c>
    </row>
    <row r="10145" spans="1:3" x14ac:dyDescent="0.25">
      <c r="A10145" t="s">
        <v>10335</v>
      </c>
      <c r="B10145">
        <v>595.641479</v>
      </c>
      <c r="C10145">
        <v>602.93383800000004</v>
      </c>
    </row>
    <row r="10146" spans="1:3" x14ac:dyDescent="0.25">
      <c r="A10146" t="s">
        <v>10336</v>
      </c>
      <c r="B10146">
        <v>595.62634300000002</v>
      </c>
      <c r="C10146">
        <v>594.29431199999999</v>
      </c>
    </row>
    <row r="10147" spans="1:3" x14ac:dyDescent="0.25">
      <c r="A10147" t="s">
        <v>10337</v>
      </c>
      <c r="B10147">
        <v>584.22271699999999</v>
      </c>
      <c r="C10147">
        <v>591.48242200000004</v>
      </c>
    </row>
    <row r="10148" spans="1:3" x14ac:dyDescent="0.25">
      <c r="A10148" t="s">
        <v>10338</v>
      </c>
      <c r="B10148">
        <v>584.22271699999999</v>
      </c>
      <c r="C10148">
        <v>582.988159</v>
      </c>
    </row>
    <row r="10149" spans="1:3" x14ac:dyDescent="0.25">
      <c r="A10149" t="s">
        <v>10339</v>
      </c>
      <c r="B10149">
        <v>594.58819600000004</v>
      </c>
      <c r="C10149">
        <v>604.49700900000005</v>
      </c>
    </row>
    <row r="10150" spans="1:3" x14ac:dyDescent="0.25">
      <c r="A10150" t="s">
        <v>10340</v>
      </c>
      <c r="B10150">
        <v>594.58819600000004</v>
      </c>
      <c r="C10150">
        <v>595.84436000000005</v>
      </c>
    </row>
    <row r="10151" spans="1:3" x14ac:dyDescent="0.25">
      <c r="A10151" t="s">
        <v>10341</v>
      </c>
      <c r="B10151">
        <v>597.430969</v>
      </c>
      <c r="C10151">
        <v>607.41131600000006</v>
      </c>
    </row>
    <row r="10152" spans="1:3" x14ac:dyDescent="0.25">
      <c r="A10152" t="s">
        <v>10342</v>
      </c>
      <c r="B10152">
        <v>597.430969</v>
      </c>
      <c r="C10152">
        <v>598.69311500000003</v>
      </c>
    </row>
    <row r="10153" spans="1:3" x14ac:dyDescent="0.25">
      <c r="A10153" t="s">
        <v>10343</v>
      </c>
      <c r="B10153">
        <v>176.05261200000001</v>
      </c>
      <c r="C10153">
        <v>176.24825999999999</v>
      </c>
    </row>
    <row r="10154" spans="1:3" x14ac:dyDescent="0.25">
      <c r="A10154" t="s">
        <v>10344</v>
      </c>
      <c r="B10154">
        <v>176.05261200000001</v>
      </c>
      <c r="C10154">
        <v>173.719086</v>
      </c>
    </row>
    <row r="10155" spans="1:3" x14ac:dyDescent="0.25">
      <c r="A10155" t="s">
        <v>10345</v>
      </c>
      <c r="B10155">
        <v>97.187316999999993</v>
      </c>
      <c r="C10155">
        <v>98.811485000000005</v>
      </c>
    </row>
    <row r="10156" spans="1:3" x14ac:dyDescent="0.25">
      <c r="A10156" t="s">
        <v>10346</v>
      </c>
      <c r="B10156">
        <v>97.187316999999993</v>
      </c>
      <c r="C10156">
        <v>97.392639000000003</v>
      </c>
    </row>
    <row r="10157" spans="1:3" x14ac:dyDescent="0.25">
      <c r="A10157" t="s">
        <v>10347</v>
      </c>
      <c r="B10157">
        <v>156.52371199999999</v>
      </c>
      <c r="C10157">
        <v>159.12106299999999</v>
      </c>
    </row>
    <row r="10158" spans="1:3" x14ac:dyDescent="0.25">
      <c r="A10158" t="s">
        <v>10348</v>
      </c>
      <c r="B10158">
        <v>156.52371199999999</v>
      </c>
      <c r="C10158">
        <v>156.854401</v>
      </c>
    </row>
    <row r="10159" spans="1:3" x14ac:dyDescent="0.25">
      <c r="A10159" t="s">
        <v>10349</v>
      </c>
      <c r="B10159">
        <v>234.37080399999999</v>
      </c>
      <c r="C10159">
        <v>232.501251</v>
      </c>
    </row>
    <row r="10160" spans="1:3" x14ac:dyDescent="0.25">
      <c r="A10160" t="s">
        <v>10350</v>
      </c>
      <c r="B10160">
        <v>234.36862199999999</v>
      </c>
      <c r="C10160">
        <v>229.160843</v>
      </c>
    </row>
    <row r="10161" spans="1:3" x14ac:dyDescent="0.25">
      <c r="A10161" t="s">
        <v>10351</v>
      </c>
      <c r="B10161">
        <v>260.32788099999999</v>
      </c>
      <c r="C10161">
        <v>262.84582499999999</v>
      </c>
    </row>
    <row r="10162" spans="1:3" x14ac:dyDescent="0.25">
      <c r="A10162" t="s">
        <v>10352</v>
      </c>
      <c r="B10162">
        <v>260.32788099999999</v>
      </c>
      <c r="C10162">
        <v>259.07351699999998</v>
      </c>
    </row>
    <row r="10163" spans="1:3" x14ac:dyDescent="0.25">
      <c r="A10163" t="s">
        <v>10353</v>
      </c>
      <c r="B10163">
        <v>274.22683699999999</v>
      </c>
      <c r="C10163">
        <v>278.801331</v>
      </c>
    </row>
    <row r="10164" spans="1:3" x14ac:dyDescent="0.25">
      <c r="A10164" t="s">
        <v>10354</v>
      </c>
      <c r="B10164">
        <v>274.22683699999999</v>
      </c>
      <c r="C10164">
        <v>274.80627399999997</v>
      </c>
    </row>
    <row r="10165" spans="1:3" x14ac:dyDescent="0.25">
      <c r="A10165" t="s">
        <v>10355</v>
      </c>
      <c r="B10165">
        <v>491.309753</v>
      </c>
      <c r="C10165">
        <v>493.77181999999999</v>
      </c>
    </row>
    <row r="10166" spans="1:3" x14ac:dyDescent="0.25">
      <c r="A10166" t="s">
        <v>10356</v>
      </c>
      <c r="B10166">
        <v>491.30328400000002</v>
      </c>
      <c r="C10166">
        <v>486.68496699999997</v>
      </c>
    </row>
    <row r="10167" spans="1:3" x14ac:dyDescent="0.25">
      <c r="A10167" t="s">
        <v>10357</v>
      </c>
      <c r="B10167">
        <v>595.92718500000001</v>
      </c>
      <c r="C10167">
        <v>605.875854</v>
      </c>
    </row>
    <row r="10168" spans="1:3" x14ac:dyDescent="0.25">
      <c r="A10168" t="s">
        <v>10358</v>
      </c>
      <c r="B10168">
        <v>595.95538299999998</v>
      </c>
      <c r="C10168">
        <v>597.20574999999997</v>
      </c>
    </row>
    <row r="10169" spans="1:3" x14ac:dyDescent="0.25">
      <c r="A10169" t="s">
        <v>10359</v>
      </c>
      <c r="B10169">
        <v>593.54595900000004</v>
      </c>
      <c r="C10169">
        <v>598.56646699999999</v>
      </c>
    </row>
    <row r="10170" spans="1:3" x14ac:dyDescent="0.25">
      <c r="A10170" t="s">
        <v>10360</v>
      </c>
      <c r="B10170">
        <v>593.53509499999996</v>
      </c>
      <c r="C10170">
        <v>589.94702099999995</v>
      </c>
    </row>
    <row r="10171" spans="1:3" x14ac:dyDescent="0.25">
      <c r="A10171" t="s">
        <v>10361</v>
      </c>
      <c r="B10171">
        <v>553.95080600000006</v>
      </c>
      <c r="C10171">
        <v>563.20220900000004</v>
      </c>
    </row>
    <row r="10172" spans="1:3" x14ac:dyDescent="0.25">
      <c r="A10172" t="s">
        <v>10362</v>
      </c>
      <c r="B10172">
        <v>553.95080600000006</v>
      </c>
      <c r="C10172">
        <v>555.12115500000004</v>
      </c>
    </row>
    <row r="10173" spans="1:3" x14ac:dyDescent="0.25">
      <c r="A10173" t="s">
        <v>10363</v>
      </c>
      <c r="B10173">
        <v>595.04968299999996</v>
      </c>
      <c r="C10173">
        <v>604.97039800000005</v>
      </c>
    </row>
    <row r="10174" spans="1:3" x14ac:dyDescent="0.25">
      <c r="A10174" t="s">
        <v>10364</v>
      </c>
      <c r="B10174">
        <v>595.06048599999997</v>
      </c>
      <c r="C10174">
        <v>596.31768799999998</v>
      </c>
    </row>
    <row r="10175" spans="1:3" x14ac:dyDescent="0.25">
      <c r="A10175" t="s">
        <v>10365</v>
      </c>
      <c r="B10175">
        <v>598.40173300000004</v>
      </c>
      <c r="C10175">
        <v>604.95056199999999</v>
      </c>
    </row>
    <row r="10176" spans="1:3" x14ac:dyDescent="0.25">
      <c r="A10176" t="s">
        <v>10366</v>
      </c>
      <c r="B10176">
        <v>598.41046100000005</v>
      </c>
      <c r="C10176">
        <v>596.25701900000001</v>
      </c>
    </row>
    <row r="10177" spans="1:3" x14ac:dyDescent="0.25">
      <c r="A10177" t="s">
        <v>10367</v>
      </c>
      <c r="B10177">
        <v>595.33813499999997</v>
      </c>
      <c r="C10177">
        <v>602.75488299999995</v>
      </c>
    </row>
    <row r="10178" spans="1:3" x14ac:dyDescent="0.25">
      <c r="A10178" t="s">
        <v>10368</v>
      </c>
      <c r="B10178">
        <v>595.31646699999999</v>
      </c>
      <c r="C10178">
        <v>594.07714799999997</v>
      </c>
    </row>
    <row r="10179" spans="1:3" x14ac:dyDescent="0.25">
      <c r="A10179" t="s">
        <v>10369</v>
      </c>
      <c r="B10179">
        <v>596.38452099999995</v>
      </c>
      <c r="C10179">
        <v>606.34704599999998</v>
      </c>
    </row>
    <row r="10180" spans="1:3" x14ac:dyDescent="0.25">
      <c r="A10180" t="s">
        <v>10370</v>
      </c>
      <c r="B10180">
        <v>596.39538600000003</v>
      </c>
      <c r="C10180">
        <v>597.64453100000003</v>
      </c>
    </row>
    <row r="10181" spans="1:3" x14ac:dyDescent="0.25">
      <c r="A10181" t="s">
        <v>10371</v>
      </c>
      <c r="B10181">
        <v>536.52795400000002</v>
      </c>
      <c r="C10181">
        <v>533.229736</v>
      </c>
    </row>
    <row r="10182" spans="1:3" x14ac:dyDescent="0.25">
      <c r="A10182" t="s">
        <v>10372</v>
      </c>
      <c r="B10182">
        <v>536.51062000000002</v>
      </c>
      <c r="C10182">
        <v>525.56286599999999</v>
      </c>
    </row>
    <row r="10183" spans="1:3" x14ac:dyDescent="0.25">
      <c r="A10183" t="s">
        <v>10373</v>
      </c>
      <c r="B10183">
        <v>563.24835199999995</v>
      </c>
      <c r="C10183">
        <v>572.63836700000002</v>
      </c>
    </row>
    <row r="10184" spans="1:3" x14ac:dyDescent="0.25">
      <c r="A10184" t="s">
        <v>10374</v>
      </c>
      <c r="B10184">
        <v>563.26568599999996</v>
      </c>
      <c r="C10184">
        <v>564.45349099999999</v>
      </c>
    </row>
    <row r="10185" spans="1:3" x14ac:dyDescent="0.25">
      <c r="A10185" t="s">
        <v>10375</v>
      </c>
      <c r="B10185">
        <v>592.64245600000004</v>
      </c>
      <c r="C10185">
        <v>602.54559300000005</v>
      </c>
    </row>
    <row r="10186" spans="1:3" x14ac:dyDescent="0.25">
      <c r="A10186" t="s">
        <v>10376</v>
      </c>
      <c r="B10186">
        <v>592.655396</v>
      </c>
      <c r="C10186">
        <v>593.90753199999995</v>
      </c>
    </row>
    <row r="10187" spans="1:3" x14ac:dyDescent="0.25">
      <c r="A10187" t="s">
        <v>10377</v>
      </c>
      <c r="B10187">
        <v>595.45269800000005</v>
      </c>
      <c r="C10187">
        <v>602.90771500000005</v>
      </c>
    </row>
    <row r="10188" spans="1:3" x14ac:dyDescent="0.25">
      <c r="A10188" t="s">
        <v>10378</v>
      </c>
      <c r="B10188">
        <v>595.47436500000003</v>
      </c>
      <c r="C10188">
        <v>594.24841300000003</v>
      </c>
    </row>
    <row r="10189" spans="1:3" x14ac:dyDescent="0.25">
      <c r="A10189" t="s">
        <v>10379</v>
      </c>
      <c r="B10189">
        <v>562.77160600000002</v>
      </c>
      <c r="C10189">
        <v>566.76324499999998</v>
      </c>
    </row>
    <row r="10190" spans="1:3" x14ac:dyDescent="0.25">
      <c r="A10190" t="s">
        <v>10380</v>
      </c>
      <c r="B10190">
        <v>562.76300000000003</v>
      </c>
      <c r="C10190">
        <v>558.63433799999996</v>
      </c>
    </row>
    <row r="10191" spans="1:3" x14ac:dyDescent="0.25">
      <c r="A10191" t="s">
        <v>10381</v>
      </c>
      <c r="B10191">
        <v>593.92742899999996</v>
      </c>
      <c r="C10191">
        <v>603.85571300000004</v>
      </c>
    </row>
    <row r="10192" spans="1:3" x14ac:dyDescent="0.25">
      <c r="A10192" t="s">
        <v>10382</v>
      </c>
      <c r="B10192">
        <v>593.93829300000004</v>
      </c>
      <c r="C10192">
        <v>595.18225099999995</v>
      </c>
    </row>
    <row r="10193" spans="1:3" x14ac:dyDescent="0.25">
      <c r="A10193" t="s">
        <v>10383</v>
      </c>
      <c r="B10193">
        <v>595.53967299999999</v>
      </c>
      <c r="C10193">
        <v>602.83203100000003</v>
      </c>
    </row>
    <row r="10194" spans="1:3" x14ac:dyDescent="0.25">
      <c r="A10194" t="s">
        <v>10384</v>
      </c>
      <c r="B10194">
        <v>595.54614300000003</v>
      </c>
      <c r="C10194">
        <v>594.19226100000003</v>
      </c>
    </row>
    <row r="10195" spans="1:3" x14ac:dyDescent="0.25">
      <c r="A10195" t="s">
        <v>10385</v>
      </c>
      <c r="B10195">
        <v>563.66662599999995</v>
      </c>
      <c r="C10195">
        <v>570.26812700000005</v>
      </c>
    </row>
    <row r="10196" spans="1:3" x14ac:dyDescent="0.25">
      <c r="A10196" t="s">
        <v>10386</v>
      </c>
      <c r="B10196">
        <v>563.671021</v>
      </c>
      <c r="C10196">
        <v>562.08685300000002</v>
      </c>
    </row>
    <row r="10197" spans="1:3" x14ac:dyDescent="0.25">
      <c r="A10197" t="s">
        <v>10387</v>
      </c>
      <c r="B10197">
        <v>559.47814900000003</v>
      </c>
      <c r="C10197">
        <v>568.82751499999995</v>
      </c>
    </row>
    <row r="10198" spans="1:3" x14ac:dyDescent="0.25">
      <c r="A10198" t="s">
        <v>10388</v>
      </c>
      <c r="B10198">
        <v>559.48034700000005</v>
      </c>
      <c r="C10198">
        <v>560.66015600000003</v>
      </c>
    </row>
    <row r="10199" spans="1:3" x14ac:dyDescent="0.25">
      <c r="A10199" t="s">
        <v>10389</v>
      </c>
      <c r="B10199">
        <v>591.78222700000003</v>
      </c>
      <c r="C10199">
        <v>601.650757</v>
      </c>
    </row>
    <row r="10200" spans="1:3" x14ac:dyDescent="0.25">
      <c r="A10200" t="s">
        <v>10390</v>
      </c>
      <c r="B10200">
        <v>591.78656000000001</v>
      </c>
      <c r="C10200">
        <v>593.04333499999996</v>
      </c>
    </row>
    <row r="10201" spans="1:3" x14ac:dyDescent="0.25">
      <c r="A10201" t="s">
        <v>10391</v>
      </c>
      <c r="B10201">
        <v>574.855591</v>
      </c>
      <c r="C10201">
        <v>578.86926300000005</v>
      </c>
    </row>
    <row r="10202" spans="1:3" x14ac:dyDescent="0.25">
      <c r="A10202" t="s">
        <v>10392</v>
      </c>
      <c r="B10202">
        <v>574.87072799999999</v>
      </c>
      <c r="C10202">
        <v>570.55059800000004</v>
      </c>
    </row>
    <row r="10203" spans="1:3" x14ac:dyDescent="0.25">
      <c r="A10203" t="s">
        <v>10393</v>
      </c>
      <c r="B10203">
        <v>592.94146699999999</v>
      </c>
      <c r="C10203">
        <v>602.85290499999996</v>
      </c>
    </row>
    <row r="10204" spans="1:3" x14ac:dyDescent="0.25">
      <c r="A10204" t="s">
        <v>10394</v>
      </c>
      <c r="B10204">
        <v>592.928406</v>
      </c>
      <c r="C10204">
        <v>594.18109100000004</v>
      </c>
    </row>
    <row r="10205" spans="1:3" x14ac:dyDescent="0.25">
      <c r="A10205" t="s">
        <v>10395</v>
      </c>
      <c r="B10205">
        <v>589.283997</v>
      </c>
      <c r="C10205">
        <v>594.14068599999996</v>
      </c>
    </row>
    <row r="10206" spans="1:3" x14ac:dyDescent="0.25">
      <c r="A10206" t="s">
        <v>10396</v>
      </c>
      <c r="B10206">
        <v>589.30993699999999</v>
      </c>
      <c r="C10206">
        <v>585.63909899999999</v>
      </c>
    </row>
    <row r="10207" spans="1:3" x14ac:dyDescent="0.25">
      <c r="A10207" t="s">
        <v>10397</v>
      </c>
      <c r="B10207">
        <v>594.794128</v>
      </c>
      <c r="C10207">
        <v>604.74707000000001</v>
      </c>
    </row>
    <row r="10208" spans="1:3" x14ac:dyDescent="0.25">
      <c r="A10208" t="s">
        <v>10398</v>
      </c>
      <c r="B10208">
        <v>594.78552200000001</v>
      </c>
      <c r="C10208">
        <v>596.05291699999998</v>
      </c>
    </row>
    <row r="10209" spans="1:3" x14ac:dyDescent="0.25">
      <c r="A10209" t="s">
        <v>10399</v>
      </c>
      <c r="B10209">
        <v>591.57232699999997</v>
      </c>
      <c r="C10209">
        <v>601.42816200000004</v>
      </c>
    </row>
    <row r="10210" spans="1:3" x14ac:dyDescent="0.25">
      <c r="A10210" t="s">
        <v>10400</v>
      </c>
      <c r="B10210">
        <v>591.57232699999997</v>
      </c>
      <c r="C10210">
        <v>592.82214399999998</v>
      </c>
    </row>
    <row r="10211" spans="1:3" x14ac:dyDescent="0.25">
      <c r="A10211" t="s">
        <v>10401</v>
      </c>
      <c r="B10211">
        <v>593.24493399999994</v>
      </c>
      <c r="C10211">
        <v>600.91980000000001</v>
      </c>
    </row>
    <row r="10212" spans="1:3" x14ac:dyDescent="0.25">
      <c r="A10212" t="s">
        <v>10402</v>
      </c>
      <c r="B10212">
        <v>593.24493399999994</v>
      </c>
      <c r="C10212">
        <v>592.29650900000001</v>
      </c>
    </row>
    <row r="10213" spans="1:3" x14ac:dyDescent="0.25">
      <c r="A10213" t="s">
        <v>10403</v>
      </c>
      <c r="B10213">
        <v>593.98364300000003</v>
      </c>
      <c r="C10213">
        <v>599.89514199999996</v>
      </c>
    </row>
    <row r="10214" spans="1:3" x14ac:dyDescent="0.25">
      <c r="A10214" t="s">
        <v>10404</v>
      </c>
      <c r="B10214">
        <v>593.98364300000003</v>
      </c>
      <c r="C10214">
        <v>591.29107699999997</v>
      </c>
    </row>
    <row r="10215" spans="1:3" x14ac:dyDescent="0.25">
      <c r="A10215" t="s">
        <v>10405</v>
      </c>
      <c r="B10215">
        <v>559.22686799999997</v>
      </c>
      <c r="C10215">
        <v>563.28582800000004</v>
      </c>
    </row>
    <row r="10216" spans="1:3" x14ac:dyDescent="0.25">
      <c r="A10216" t="s">
        <v>10406</v>
      </c>
      <c r="B10216">
        <v>559.22900400000003</v>
      </c>
      <c r="C10216">
        <v>555.23187299999995</v>
      </c>
    </row>
    <row r="10217" spans="1:3" x14ac:dyDescent="0.25">
      <c r="A10217" t="s">
        <v>10407</v>
      </c>
      <c r="B10217">
        <v>593.36175500000002</v>
      </c>
      <c r="C10217">
        <v>603.27154499999995</v>
      </c>
    </row>
    <row r="10218" spans="1:3" x14ac:dyDescent="0.25">
      <c r="A10218" t="s">
        <v>10408</v>
      </c>
      <c r="B10218">
        <v>593.38562000000002</v>
      </c>
      <c r="C10218">
        <v>594.62841800000001</v>
      </c>
    </row>
    <row r="10219" spans="1:3" x14ac:dyDescent="0.25">
      <c r="A10219" t="s">
        <v>10409</v>
      </c>
      <c r="B10219">
        <v>596.03991699999995</v>
      </c>
      <c r="C10219">
        <v>602.11279300000001</v>
      </c>
    </row>
    <row r="10220" spans="1:3" x14ac:dyDescent="0.25">
      <c r="A10220" t="s">
        <v>10410</v>
      </c>
      <c r="B10220">
        <v>596.03552200000001</v>
      </c>
      <c r="C10220">
        <v>593.46020499999997</v>
      </c>
    </row>
    <row r="10221" spans="1:3" x14ac:dyDescent="0.25">
      <c r="A10221" t="s">
        <v>10411</v>
      </c>
      <c r="B10221">
        <v>566.98376499999995</v>
      </c>
      <c r="C10221">
        <v>571.21453899999995</v>
      </c>
    </row>
    <row r="10222" spans="1:3" x14ac:dyDescent="0.25">
      <c r="A10222" t="s">
        <v>10412</v>
      </c>
      <c r="B10222">
        <v>566.97082499999999</v>
      </c>
      <c r="C10222">
        <v>563.00524900000005</v>
      </c>
    </row>
    <row r="10223" spans="1:3" x14ac:dyDescent="0.25">
      <c r="A10223" t="s">
        <v>10413</v>
      </c>
      <c r="B10223">
        <v>593.32092299999999</v>
      </c>
      <c r="C10223">
        <v>603.21258499999999</v>
      </c>
    </row>
    <row r="10224" spans="1:3" x14ac:dyDescent="0.25">
      <c r="A10224" t="s">
        <v>10414</v>
      </c>
      <c r="B10224">
        <v>593.32092299999999</v>
      </c>
      <c r="C10224">
        <v>594.57440199999996</v>
      </c>
    </row>
    <row r="10225" spans="1:3" x14ac:dyDescent="0.25">
      <c r="A10225" t="s">
        <v>10415</v>
      </c>
      <c r="B10225">
        <v>593.16052200000001</v>
      </c>
      <c r="C10225">
        <v>600.44494599999996</v>
      </c>
    </row>
    <row r="10226" spans="1:3" x14ac:dyDescent="0.25">
      <c r="A10226" t="s">
        <v>10416</v>
      </c>
      <c r="B10226">
        <v>593.17138699999998</v>
      </c>
      <c r="C10226">
        <v>591.86242700000003</v>
      </c>
    </row>
    <row r="10227" spans="1:3" x14ac:dyDescent="0.25">
      <c r="A10227" t="s">
        <v>10417</v>
      </c>
      <c r="B10227">
        <v>552.13726799999995</v>
      </c>
      <c r="C10227">
        <v>555.10955799999999</v>
      </c>
    </row>
    <row r="10228" spans="1:3" x14ac:dyDescent="0.25">
      <c r="A10228" t="s">
        <v>10418</v>
      </c>
      <c r="B10228">
        <v>552.14587400000005</v>
      </c>
      <c r="C10228">
        <v>547.15020800000002</v>
      </c>
    </row>
    <row r="10229" spans="1:3" x14ac:dyDescent="0.25">
      <c r="A10229" t="s">
        <v>10419</v>
      </c>
      <c r="B10229">
        <v>587.10418700000002</v>
      </c>
      <c r="C10229">
        <v>596.90563999999995</v>
      </c>
    </row>
    <row r="10230" spans="1:3" x14ac:dyDescent="0.25">
      <c r="A10230" t="s">
        <v>10420</v>
      </c>
      <c r="B10230">
        <v>587.11505099999999</v>
      </c>
      <c r="C10230">
        <v>588.35540800000001</v>
      </c>
    </row>
    <row r="10231" spans="1:3" x14ac:dyDescent="0.25">
      <c r="A10231" t="s">
        <v>10421</v>
      </c>
      <c r="B10231">
        <v>595.83404499999995</v>
      </c>
      <c r="C10231">
        <v>605.800659</v>
      </c>
    </row>
    <row r="10232" spans="1:3" x14ac:dyDescent="0.25">
      <c r="A10232" t="s">
        <v>10422</v>
      </c>
      <c r="B10232">
        <v>595.83404499999995</v>
      </c>
      <c r="C10232">
        <v>597.092896</v>
      </c>
    </row>
    <row r="10233" spans="1:3" x14ac:dyDescent="0.25">
      <c r="A10233" t="s">
        <v>10423</v>
      </c>
      <c r="B10233">
        <v>584.07507299999997</v>
      </c>
      <c r="C10233">
        <v>589.75982699999997</v>
      </c>
    </row>
    <row r="10234" spans="1:3" x14ac:dyDescent="0.25">
      <c r="A10234" t="s">
        <v>10424</v>
      </c>
      <c r="B10234">
        <v>584.094604</v>
      </c>
      <c r="C10234">
        <v>581.33337400000005</v>
      </c>
    </row>
    <row r="10235" spans="1:3" x14ac:dyDescent="0.25">
      <c r="A10235" t="s">
        <v>10425</v>
      </c>
      <c r="B10235">
        <v>594.37145999999996</v>
      </c>
      <c r="C10235">
        <v>604.30139199999996</v>
      </c>
    </row>
    <row r="10236" spans="1:3" x14ac:dyDescent="0.25">
      <c r="A10236" t="s">
        <v>10426</v>
      </c>
      <c r="B10236">
        <v>594.38879399999996</v>
      </c>
      <c r="C10236">
        <v>595.63586399999997</v>
      </c>
    </row>
    <row r="10237" spans="1:3" x14ac:dyDescent="0.25">
      <c r="A10237" t="s">
        <v>10427</v>
      </c>
      <c r="B10237">
        <v>591.45074499999998</v>
      </c>
      <c r="C10237">
        <v>595.865906</v>
      </c>
    </row>
    <row r="10238" spans="1:3" x14ac:dyDescent="0.25">
      <c r="A10238" t="s">
        <v>10428</v>
      </c>
      <c r="B10238">
        <v>591.44421399999999</v>
      </c>
      <c r="C10238">
        <v>587.28930700000001</v>
      </c>
    </row>
    <row r="10239" spans="1:3" x14ac:dyDescent="0.25">
      <c r="A10239" t="s">
        <v>10429</v>
      </c>
      <c r="B10239">
        <v>593.72174099999995</v>
      </c>
      <c r="C10239">
        <v>603.61889599999995</v>
      </c>
    </row>
    <row r="10240" spans="1:3" x14ac:dyDescent="0.25">
      <c r="A10240" t="s">
        <v>10430</v>
      </c>
      <c r="B10240">
        <v>593.72607400000004</v>
      </c>
      <c r="C10240">
        <v>594.98040800000001</v>
      </c>
    </row>
    <row r="10241" spans="1:3" x14ac:dyDescent="0.25">
      <c r="A10241" t="s">
        <v>10431</v>
      </c>
      <c r="B10241">
        <v>591.16064500000005</v>
      </c>
      <c r="C10241">
        <v>598.33654799999999</v>
      </c>
    </row>
    <row r="10242" spans="1:3" x14ac:dyDescent="0.25">
      <c r="A10242" t="s">
        <v>10432</v>
      </c>
      <c r="B10242">
        <v>591.16064500000005</v>
      </c>
      <c r="C10242">
        <v>589.73889199999996</v>
      </c>
    </row>
    <row r="10243" spans="1:3" x14ac:dyDescent="0.25">
      <c r="A10243" t="s">
        <v>10433</v>
      </c>
      <c r="B10243">
        <v>589.23199499999998</v>
      </c>
      <c r="C10243">
        <v>596.18585199999995</v>
      </c>
    </row>
    <row r="10244" spans="1:3" x14ac:dyDescent="0.25">
      <c r="A10244" t="s">
        <v>10434</v>
      </c>
      <c r="B10244">
        <v>589.24499500000002</v>
      </c>
      <c r="C10244">
        <v>587.64324999999997</v>
      </c>
    </row>
    <row r="10245" spans="1:3" x14ac:dyDescent="0.25">
      <c r="A10245" t="s">
        <v>10435</v>
      </c>
      <c r="B10245">
        <v>588.15508999999997</v>
      </c>
      <c r="C10245">
        <v>597.98223900000005</v>
      </c>
    </row>
    <row r="10246" spans="1:3" x14ac:dyDescent="0.25">
      <c r="A10246" t="s">
        <v>10436</v>
      </c>
      <c r="B10246">
        <v>588.16589399999998</v>
      </c>
      <c r="C10246">
        <v>589.40856900000006</v>
      </c>
    </row>
    <row r="10247" spans="1:3" x14ac:dyDescent="0.25">
      <c r="A10247" t="s">
        <v>10437</v>
      </c>
      <c r="B10247">
        <v>593.94683799999996</v>
      </c>
      <c r="C10247">
        <v>603.88110400000005</v>
      </c>
    </row>
    <row r="10248" spans="1:3" x14ac:dyDescent="0.25">
      <c r="A10248" t="s">
        <v>10438</v>
      </c>
      <c r="B10248">
        <v>593.93164100000001</v>
      </c>
      <c r="C10248">
        <v>595.18859899999995</v>
      </c>
    </row>
    <row r="10249" spans="1:3" x14ac:dyDescent="0.25">
      <c r="A10249" t="s">
        <v>10439</v>
      </c>
      <c r="B10249">
        <v>584.45642099999998</v>
      </c>
      <c r="C10249">
        <v>589.66833499999996</v>
      </c>
    </row>
    <row r="10250" spans="1:3" x14ac:dyDescent="0.25">
      <c r="A10250" t="s">
        <v>10440</v>
      </c>
      <c r="B10250">
        <v>584.45642099999998</v>
      </c>
      <c r="C10250">
        <v>581.21832300000005</v>
      </c>
    </row>
    <row r="10251" spans="1:3" x14ac:dyDescent="0.25">
      <c r="A10251" t="s">
        <v>10441</v>
      </c>
      <c r="B10251">
        <v>593.20361300000002</v>
      </c>
      <c r="C10251">
        <v>603.088257</v>
      </c>
    </row>
    <row r="10252" spans="1:3" x14ac:dyDescent="0.25">
      <c r="A10252" t="s">
        <v>10442</v>
      </c>
      <c r="B10252">
        <v>593.19928000000004</v>
      </c>
      <c r="C10252">
        <v>594.45471199999997</v>
      </c>
    </row>
    <row r="10253" spans="1:3" x14ac:dyDescent="0.25">
      <c r="A10253" t="s">
        <v>10443</v>
      </c>
      <c r="B10253">
        <v>591.91442900000004</v>
      </c>
      <c r="C10253">
        <v>599.61236599999995</v>
      </c>
    </row>
    <row r="10254" spans="1:3" x14ac:dyDescent="0.25">
      <c r="A10254" t="s">
        <v>10444</v>
      </c>
      <c r="B10254">
        <v>591.91442900000004</v>
      </c>
      <c r="C10254">
        <v>591.00231900000006</v>
      </c>
    </row>
    <row r="10255" spans="1:3" x14ac:dyDescent="0.25">
      <c r="A10255" t="s">
        <v>10445</v>
      </c>
      <c r="B10255">
        <v>592.20935099999997</v>
      </c>
      <c r="C10255">
        <v>602.09503199999995</v>
      </c>
    </row>
    <row r="10256" spans="1:3" x14ac:dyDescent="0.25">
      <c r="A10256" t="s">
        <v>10446</v>
      </c>
      <c r="B10256">
        <v>592.23321499999997</v>
      </c>
      <c r="C10256">
        <v>593.46704099999999</v>
      </c>
    </row>
    <row r="10257" spans="1:3" x14ac:dyDescent="0.25">
      <c r="A10257" t="s">
        <v>10447</v>
      </c>
      <c r="B10257">
        <v>594.56457499999999</v>
      </c>
      <c r="C10257">
        <v>601.82879600000001</v>
      </c>
    </row>
    <row r="10258" spans="1:3" x14ac:dyDescent="0.25">
      <c r="A10258" t="s">
        <v>10448</v>
      </c>
      <c r="B10258">
        <v>594.54943800000001</v>
      </c>
      <c r="C10258">
        <v>593.17608600000005</v>
      </c>
    </row>
    <row r="10259" spans="1:3" x14ac:dyDescent="0.25">
      <c r="A10259" t="s">
        <v>10449</v>
      </c>
      <c r="B10259">
        <v>590.98919699999999</v>
      </c>
      <c r="C10259">
        <v>598.46160899999995</v>
      </c>
    </row>
    <row r="10260" spans="1:3" x14ac:dyDescent="0.25">
      <c r="A10260" t="s">
        <v>10450</v>
      </c>
      <c r="B10260">
        <v>590.98919699999999</v>
      </c>
      <c r="C10260">
        <v>589.87969999999996</v>
      </c>
    </row>
    <row r="10261" spans="1:3" x14ac:dyDescent="0.25">
      <c r="A10261" t="s">
        <v>10451</v>
      </c>
      <c r="B10261">
        <v>595.32269299999996</v>
      </c>
      <c r="C10261">
        <v>602.48113999999998</v>
      </c>
    </row>
    <row r="10262" spans="1:3" x14ac:dyDescent="0.25">
      <c r="A10262" t="s">
        <v>10452</v>
      </c>
      <c r="B10262">
        <v>595.31402600000001</v>
      </c>
      <c r="C10262">
        <v>593.83801300000005</v>
      </c>
    </row>
    <row r="10263" spans="1:3" x14ac:dyDescent="0.25">
      <c r="A10263" t="s">
        <v>10453</v>
      </c>
      <c r="B10263">
        <v>591.34020999999996</v>
      </c>
      <c r="C10263">
        <v>598.40216099999998</v>
      </c>
    </row>
    <row r="10264" spans="1:3" x14ac:dyDescent="0.25">
      <c r="A10264" t="s">
        <v>10454</v>
      </c>
      <c r="B10264">
        <v>591.34020999999996</v>
      </c>
      <c r="C10264">
        <v>589.81890899999996</v>
      </c>
    </row>
    <row r="10265" spans="1:3" x14ac:dyDescent="0.25">
      <c r="A10265" t="s">
        <v>10455</v>
      </c>
      <c r="B10265">
        <v>593.74096699999996</v>
      </c>
      <c r="C10265">
        <v>603.65478499999995</v>
      </c>
    </row>
    <row r="10266" spans="1:3" x14ac:dyDescent="0.25">
      <c r="A10266" t="s">
        <v>10456</v>
      </c>
      <c r="B10266">
        <v>593.76696800000002</v>
      </c>
      <c r="C10266">
        <v>595.00402799999995</v>
      </c>
    </row>
    <row r="10267" spans="1:3" x14ac:dyDescent="0.25">
      <c r="A10267" t="s">
        <v>10457</v>
      </c>
      <c r="B10267">
        <v>594.64019800000005</v>
      </c>
      <c r="C10267">
        <v>602.08288600000003</v>
      </c>
    </row>
    <row r="10268" spans="1:3" x14ac:dyDescent="0.25">
      <c r="A10268" t="s">
        <v>10458</v>
      </c>
      <c r="B10268">
        <v>594.64233400000001</v>
      </c>
      <c r="C10268">
        <v>593.42327899999998</v>
      </c>
    </row>
    <row r="10269" spans="1:3" x14ac:dyDescent="0.25">
      <c r="A10269" t="s">
        <v>10459</v>
      </c>
      <c r="B10269">
        <v>556.057007</v>
      </c>
      <c r="C10269">
        <v>562.35613999999998</v>
      </c>
    </row>
    <row r="10270" spans="1:3" x14ac:dyDescent="0.25">
      <c r="A10270" t="s">
        <v>10460</v>
      </c>
      <c r="B10270">
        <v>556.04620399999999</v>
      </c>
      <c r="C10270">
        <v>554.29614300000003</v>
      </c>
    </row>
    <row r="10271" spans="1:3" x14ac:dyDescent="0.25">
      <c r="A10271" t="s">
        <v>10461</v>
      </c>
      <c r="B10271">
        <v>593.30358899999999</v>
      </c>
      <c r="C10271">
        <v>603.20953399999996</v>
      </c>
    </row>
    <row r="10272" spans="1:3" x14ac:dyDescent="0.25">
      <c r="A10272" t="s">
        <v>10462</v>
      </c>
      <c r="B10272">
        <v>593.30358899999999</v>
      </c>
      <c r="C10272">
        <v>594.557007</v>
      </c>
    </row>
    <row r="10273" spans="1:3" x14ac:dyDescent="0.25">
      <c r="A10273" t="s">
        <v>10463</v>
      </c>
      <c r="B10273">
        <v>566.18225099999995</v>
      </c>
      <c r="C10273">
        <v>571.59344499999997</v>
      </c>
    </row>
    <row r="10274" spans="1:3" x14ac:dyDescent="0.25">
      <c r="A10274" t="s">
        <v>10464</v>
      </c>
      <c r="B10274">
        <v>566.19738800000005</v>
      </c>
      <c r="C10274">
        <v>563.40270999999996</v>
      </c>
    </row>
    <row r="10275" spans="1:3" x14ac:dyDescent="0.25">
      <c r="A10275" t="s">
        <v>10465</v>
      </c>
      <c r="B10275">
        <v>579.208618</v>
      </c>
      <c r="C10275">
        <v>588.89044200000001</v>
      </c>
    </row>
    <row r="10276" spans="1:3" x14ac:dyDescent="0.25">
      <c r="A10276" t="s">
        <v>10466</v>
      </c>
      <c r="B10276">
        <v>579.20642099999998</v>
      </c>
      <c r="C10276">
        <v>580.43225099999995</v>
      </c>
    </row>
    <row r="10277" spans="1:3" x14ac:dyDescent="0.25">
      <c r="A10277" t="s">
        <v>10467</v>
      </c>
      <c r="B10277">
        <v>593.50915499999996</v>
      </c>
      <c r="C10277">
        <v>603.42266800000004</v>
      </c>
    </row>
    <row r="10278" spans="1:3" x14ac:dyDescent="0.25">
      <c r="A10278" t="s">
        <v>10468</v>
      </c>
      <c r="B10278">
        <v>593.49395800000002</v>
      </c>
      <c r="C10278">
        <v>594.75647000000004</v>
      </c>
    </row>
    <row r="10279" spans="1:3" x14ac:dyDescent="0.25">
      <c r="A10279" t="s">
        <v>10469</v>
      </c>
      <c r="B10279">
        <v>571.72247300000004</v>
      </c>
      <c r="C10279">
        <v>575.07061799999997</v>
      </c>
    </row>
    <row r="10280" spans="1:3" x14ac:dyDescent="0.25">
      <c r="A10280" t="s">
        <v>10470</v>
      </c>
      <c r="B10280">
        <v>571.72247300000004</v>
      </c>
      <c r="C10280">
        <v>566.82238800000005</v>
      </c>
    </row>
    <row r="10281" spans="1:3" x14ac:dyDescent="0.25">
      <c r="A10281" t="s">
        <v>10471</v>
      </c>
      <c r="B10281">
        <v>593.45495600000004</v>
      </c>
      <c r="C10281">
        <v>603.36334199999999</v>
      </c>
    </row>
    <row r="10282" spans="1:3" x14ac:dyDescent="0.25">
      <c r="A10282" t="s">
        <v>10472</v>
      </c>
      <c r="B10282">
        <v>593.47662400000002</v>
      </c>
      <c r="C10282">
        <v>594.71307400000001</v>
      </c>
    </row>
    <row r="10283" spans="1:3" x14ac:dyDescent="0.25">
      <c r="A10283" t="s">
        <v>10473</v>
      </c>
      <c r="B10283">
        <v>596.18719499999997</v>
      </c>
      <c r="C10283">
        <v>602.12170400000002</v>
      </c>
    </row>
    <row r="10284" spans="1:3" x14ac:dyDescent="0.25">
      <c r="A10284" t="s">
        <v>10474</v>
      </c>
      <c r="B10284">
        <v>596.16986099999997</v>
      </c>
      <c r="C10284">
        <v>593.462402</v>
      </c>
    </row>
    <row r="10285" spans="1:3" x14ac:dyDescent="0.25">
      <c r="A10285" t="s">
        <v>10475</v>
      </c>
      <c r="B10285">
        <v>575.50140399999998</v>
      </c>
      <c r="C10285">
        <v>580.05780000000004</v>
      </c>
    </row>
    <row r="10286" spans="1:3" x14ac:dyDescent="0.25">
      <c r="A10286" t="s">
        <v>10476</v>
      </c>
      <c r="B10286">
        <v>575.50140399999998</v>
      </c>
      <c r="C10286">
        <v>571.73193400000002</v>
      </c>
    </row>
    <row r="10287" spans="1:3" x14ac:dyDescent="0.25">
      <c r="A10287" t="s">
        <v>10477</v>
      </c>
      <c r="B10287">
        <v>592.30035399999997</v>
      </c>
      <c r="C10287">
        <v>602.16876200000002</v>
      </c>
    </row>
    <row r="10288" spans="1:3" x14ac:dyDescent="0.25">
      <c r="A10288" t="s">
        <v>10478</v>
      </c>
      <c r="B10288">
        <v>592.30035399999997</v>
      </c>
      <c r="C10288">
        <v>593.55169699999999</v>
      </c>
    </row>
    <row r="10289" spans="1:3" x14ac:dyDescent="0.25">
      <c r="A10289" t="s">
        <v>10479</v>
      </c>
      <c r="B10289">
        <v>596.10290499999996</v>
      </c>
      <c r="C10289">
        <v>603.39056400000004</v>
      </c>
    </row>
    <row r="10290" spans="1:3" x14ac:dyDescent="0.25">
      <c r="A10290" t="s">
        <v>10480</v>
      </c>
      <c r="B10290">
        <v>596.11151099999995</v>
      </c>
      <c r="C10290">
        <v>594.730591</v>
      </c>
    </row>
    <row r="10291" spans="1:3" x14ac:dyDescent="0.25">
      <c r="A10291" t="s">
        <v>10481</v>
      </c>
      <c r="B10291">
        <v>581.470642</v>
      </c>
      <c r="C10291">
        <v>585.81957999999997</v>
      </c>
    </row>
    <row r="10292" spans="1:3" x14ac:dyDescent="0.25">
      <c r="A10292" t="s">
        <v>10482</v>
      </c>
      <c r="B10292">
        <v>581.46636999999998</v>
      </c>
      <c r="C10292">
        <v>577.41412400000002</v>
      </c>
    </row>
    <row r="10293" spans="1:3" x14ac:dyDescent="0.25">
      <c r="A10293" t="s">
        <v>10483</v>
      </c>
      <c r="B10293">
        <v>576.81433100000004</v>
      </c>
      <c r="C10293">
        <v>586.45220900000004</v>
      </c>
    </row>
    <row r="10294" spans="1:3" x14ac:dyDescent="0.25">
      <c r="A10294" t="s">
        <v>10484</v>
      </c>
      <c r="B10294">
        <v>576.80780000000004</v>
      </c>
      <c r="C10294">
        <v>578.02862500000003</v>
      </c>
    </row>
    <row r="10295" spans="1:3" x14ac:dyDescent="0.25">
      <c r="A10295" t="s">
        <v>10485</v>
      </c>
      <c r="B10295">
        <v>593.782104</v>
      </c>
      <c r="C10295">
        <v>603.69872999999995</v>
      </c>
    </row>
    <row r="10296" spans="1:3" x14ac:dyDescent="0.25">
      <c r="A10296" t="s">
        <v>10486</v>
      </c>
      <c r="B10296">
        <v>593.76696800000002</v>
      </c>
      <c r="C10296">
        <v>595.03662099999997</v>
      </c>
    </row>
    <row r="10297" spans="1:3" x14ac:dyDescent="0.25">
      <c r="A10297" t="s">
        <v>10487</v>
      </c>
      <c r="B10297">
        <v>567.89599599999997</v>
      </c>
      <c r="C10297">
        <v>571.57189900000003</v>
      </c>
    </row>
    <row r="10298" spans="1:3" x14ac:dyDescent="0.25">
      <c r="A10298" t="s">
        <v>10488</v>
      </c>
      <c r="B10298">
        <v>567.908997</v>
      </c>
      <c r="C10298">
        <v>563.38085899999999</v>
      </c>
    </row>
    <row r="10299" spans="1:3" x14ac:dyDescent="0.25">
      <c r="A10299" t="s">
        <v>10489</v>
      </c>
      <c r="B10299">
        <v>595.65637200000003</v>
      </c>
      <c r="C10299">
        <v>605.60015899999996</v>
      </c>
    </row>
    <row r="10300" spans="1:3" x14ac:dyDescent="0.25">
      <c r="A10300" t="s">
        <v>10490</v>
      </c>
      <c r="B10300">
        <v>595.64123500000005</v>
      </c>
      <c r="C10300">
        <v>596.91479500000003</v>
      </c>
    </row>
    <row r="10301" spans="1:3" x14ac:dyDescent="0.25">
      <c r="A10301" t="s">
        <v>10491</v>
      </c>
      <c r="B10301">
        <v>590.28295900000001</v>
      </c>
      <c r="C10301">
        <v>597.14465299999995</v>
      </c>
    </row>
    <row r="10302" spans="1:3" x14ac:dyDescent="0.25">
      <c r="A10302" t="s">
        <v>10492</v>
      </c>
      <c r="B10302">
        <v>590.28295900000001</v>
      </c>
      <c r="C10302">
        <v>588.57702600000005</v>
      </c>
    </row>
    <row r="10303" spans="1:3" x14ac:dyDescent="0.25">
      <c r="A10303" t="s">
        <v>10493</v>
      </c>
      <c r="B10303">
        <v>593.56573500000002</v>
      </c>
      <c r="C10303">
        <v>603.47644000000003</v>
      </c>
    </row>
    <row r="10304" spans="1:3" x14ac:dyDescent="0.25">
      <c r="A10304" t="s">
        <v>10494</v>
      </c>
      <c r="B10304">
        <v>593.56573500000002</v>
      </c>
      <c r="C10304">
        <v>594.81976299999997</v>
      </c>
    </row>
    <row r="10305" spans="1:3" x14ac:dyDescent="0.25">
      <c r="A10305" t="s">
        <v>10495</v>
      </c>
      <c r="B10305">
        <v>594.35217299999999</v>
      </c>
      <c r="C10305">
        <v>604.25299099999995</v>
      </c>
    </row>
    <row r="10306" spans="1:3" x14ac:dyDescent="0.25">
      <c r="A10306" t="s">
        <v>10496</v>
      </c>
      <c r="B10306">
        <v>594.36291500000004</v>
      </c>
      <c r="C10306">
        <v>595.618652</v>
      </c>
    </row>
    <row r="10307" spans="1:3" x14ac:dyDescent="0.25">
      <c r="A10307" t="s">
        <v>10497</v>
      </c>
      <c r="B10307">
        <v>575.61175500000002</v>
      </c>
      <c r="C10307">
        <v>577.44476299999997</v>
      </c>
    </row>
    <row r="10308" spans="1:3" x14ac:dyDescent="0.25">
      <c r="A10308" t="s">
        <v>10498</v>
      </c>
      <c r="B10308">
        <v>575.61175500000002</v>
      </c>
      <c r="C10308">
        <v>569.167419</v>
      </c>
    </row>
    <row r="10309" spans="1:3" x14ac:dyDescent="0.25">
      <c r="A10309" t="s">
        <v>10499</v>
      </c>
      <c r="B10309">
        <v>587.71307400000001</v>
      </c>
      <c r="C10309">
        <v>597.51843299999996</v>
      </c>
    </row>
    <row r="10310" spans="1:3" x14ac:dyDescent="0.25">
      <c r="A10310" t="s">
        <v>10500</v>
      </c>
      <c r="B10310">
        <v>587.71307400000001</v>
      </c>
      <c r="C10310">
        <v>588.95471199999997</v>
      </c>
    </row>
    <row r="10311" spans="1:3" x14ac:dyDescent="0.25">
      <c r="A10311" t="s">
        <v>10501</v>
      </c>
      <c r="B10311">
        <v>595.93151899999998</v>
      </c>
      <c r="C10311">
        <v>605.88073699999995</v>
      </c>
    </row>
    <row r="10312" spans="1:3" x14ac:dyDescent="0.25">
      <c r="A10312" t="s">
        <v>10502</v>
      </c>
      <c r="B10312">
        <v>595.92718500000001</v>
      </c>
      <c r="C10312">
        <v>597.19055200000003</v>
      </c>
    </row>
    <row r="10313" spans="1:3" x14ac:dyDescent="0.25">
      <c r="A10313" t="s">
        <v>10503</v>
      </c>
      <c r="B10313">
        <v>458.26068099999998</v>
      </c>
      <c r="C10313">
        <v>457.59609999999998</v>
      </c>
    </row>
    <row r="10314" spans="1:3" x14ac:dyDescent="0.25">
      <c r="A10314" t="s">
        <v>10504</v>
      </c>
      <c r="B10314">
        <v>458.26068099999998</v>
      </c>
      <c r="C10314">
        <v>451.02993800000002</v>
      </c>
    </row>
    <row r="10315" spans="1:3" x14ac:dyDescent="0.25">
      <c r="A10315" t="s">
        <v>10505</v>
      </c>
      <c r="B10315">
        <v>27.405028999999999</v>
      </c>
      <c r="C10315">
        <v>27.863226000000001</v>
      </c>
    </row>
    <row r="10316" spans="1:3" x14ac:dyDescent="0.25">
      <c r="A10316" t="s">
        <v>10506</v>
      </c>
      <c r="B10316">
        <v>27.405028999999999</v>
      </c>
      <c r="C10316">
        <v>27.462927000000001</v>
      </c>
    </row>
    <row r="10317" spans="1:3" x14ac:dyDescent="0.25">
      <c r="A10317" t="s">
        <v>10507</v>
      </c>
      <c r="B10317">
        <v>50.840716999999998</v>
      </c>
      <c r="C10317">
        <v>51.690528999999998</v>
      </c>
    </row>
    <row r="10318" spans="1:3" x14ac:dyDescent="0.25">
      <c r="A10318" t="s">
        <v>10508</v>
      </c>
      <c r="B10318">
        <v>50.840716999999998</v>
      </c>
      <c r="C10318">
        <v>50.948127999999997</v>
      </c>
    </row>
    <row r="10319" spans="1:3" x14ac:dyDescent="0.25">
      <c r="A10319" t="s">
        <v>10509</v>
      </c>
      <c r="B10319">
        <v>57.501441999999997</v>
      </c>
      <c r="C10319">
        <v>58.463183999999998</v>
      </c>
    </row>
    <row r="10320" spans="1:3" x14ac:dyDescent="0.25">
      <c r="A10320" t="s">
        <v>10510</v>
      </c>
      <c r="B10320">
        <v>57.501441999999997</v>
      </c>
      <c r="C10320">
        <v>57.622925000000002</v>
      </c>
    </row>
    <row r="10321" spans="1:3" x14ac:dyDescent="0.25">
      <c r="A10321" t="s">
        <v>10511</v>
      </c>
      <c r="B10321">
        <v>117.979568</v>
      </c>
      <c r="C10321">
        <v>119.95180499999999</v>
      </c>
    </row>
    <row r="10322" spans="1:3" x14ac:dyDescent="0.25">
      <c r="A10322" t="s">
        <v>10512</v>
      </c>
      <c r="B10322">
        <v>117.992569</v>
      </c>
      <c r="C10322">
        <v>118.237511</v>
      </c>
    </row>
    <row r="10323" spans="1:3" x14ac:dyDescent="0.25">
      <c r="A10323" t="s">
        <v>10513</v>
      </c>
      <c r="B10323">
        <v>337.722534</v>
      </c>
      <c r="C10323">
        <v>317.93362400000001</v>
      </c>
    </row>
    <row r="10324" spans="1:3" x14ac:dyDescent="0.25">
      <c r="A10324" t="s">
        <v>10514</v>
      </c>
      <c r="B10324">
        <v>337.70519999999999</v>
      </c>
      <c r="C10324">
        <v>313.36373900000001</v>
      </c>
    </row>
    <row r="10325" spans="1:3" x14ac:dyDescent="0.25">
      <c r="A10325" t="s">
        <v>10515</v>
      </c>
      <c r="B10325">
        <v>574.83605999999997</v>
      </c>
      <c r="C10325">
        <v>580.07769800000005</v>
      </c>
    </row>
    <row r="10326" spans="1:3" x14ac:dyDescent="0.25">
      <c r="A10326" t="s">
        <v>10516</v>
      </c>
      <c r="B10326">
        <v>574.83605999999997</v>
      </c>
      <c r="C10326">
        <v>571.75134300000002</v>
      </c>
    </row>
    <row r="10327" spans="1:3" x14ac:dyDescent="0.25">
      <c r="A10327" t="s">
        <v>10517</v>
      </c>
      <c r="B10327">
        <v>594.28265399999998</v>
      </c>
      <c r="C10327">
        <v>604.20996100000002</v>
      </c>
    </row>
    <row r="10328" spans="1:3" x14ac:dyDescent="0.25">
      <c r="A10328" t="s">
        <v>10518</v>
      </c>
      <c r="B10328">
        <v>594.28265399999998</v>
      </c>
      <c r="C10328">
        <v>595.53820800000005</v>
      </c>
    </row>
    <row r="10329" spans="1:3" x14ac:dyDescent="0.25">
      <c r="A10329" t="s">
        <v>10519</v>
      </c>
      <c r="B10329">
        <v>587.240723</v>
      </c>
      <c r="C10329">
        <v>590.81457499999999</v>
      </c>
    </row>
    <row r="10330" spans="1:3" x14ac:dyDescent="0.25">
      <c r="A10330" t="s">
        <v>10520</v>
      </c>
      <c r="B10330">
        <v>587.23638900000003</v>
      </c>
      <c r="C10330">
        <v>582.330017</v>
      </c>
    </row>
    <row r="10331" spans="1:3" x14ac:dyDescent="0.25">
      <c r="A10331" t="s">
        <v>10521</v>
      </c>
      <c r="B10331">
        <v>589.37066700000003</v>
      </c>
      <c r="C10331">
        <v>599.20983899999999</v>
      </c>
    </row>
    <row r="10332" spans="1:3" x14ac:dyDescent="0.25">
      <c r="A10332" t="s">
        <v>10522</v>
      </c>
      <c r="B10332">
        <v>589.37066700000003</v>
      </c>
      <c r="C10332">
        <v>590.61578399999996</v>
      </c>
    </row>
    <row r="10333" spans="1:3" x14ac:dyDescent="0.25">
      <c r="A10333" t="s">
        <v>10523</v>
      </c>
      <c r="B10333">
        <v>595.96215800000004</v>
      </c>
      <c r="C10333">
        <v>605.89300500000002</v>
      </c>
    </row>
    <row r="10334" spans="1:3" x14ac:dyDescent="0.25">
      <c r="A10334" t="s">
        <v>10524</v>
      </c>
      <c r="B10334">
        <v>595.96002199999998</v>
      </c>
      <c r="C10334">
        <v>597.22125200000005</v>
      </c>
    </row>
    <row r="10335" spans="1:3" x14ac:dyDescent="0.25">
      <c r="A10335" t="s">
        <v>10525</v>
      </c>
      <c r="B10335">
        <v>578.46569799999997</v>
      </c>
      <c r="C10335">
        <v>581.72021500000005</v>
      </c>
    </row>
    <row r="10336" spans="1:3" x14ac:dyDescent="0.25">
      <c r="A10336" t="s">
        <v>10526</v>
      </c>
      <c r="B10336">
        <v>578.46569799999997</v>
      </c>
      <c r="C10336">
        <v>573.36926300000005</v>
      </c>
    </row>
    <row r="10337" spans="1:3" x14ac:dyDescent="0.25">
      <c r="A10337" t="s">
        <v>10527</v>
      </c>
      <c r="B10337">
        <v>553.77093500000001</v>
      </c>
      <c r="C10337">
        <v>563.01873799999998</v>
      </c>
    </row>
    <row r="10338" spans="1:3" x14ac:dyDescent="0.25">
      <c r="A10338" t="s">
        <v>10528</v>
      </c>
      <c r="B10338">
        <v>553.77093500000001</v>
      </c>
      <c r="C10338">
        <v>554.94091800000001</v>
      </c>
    </row>
    <row r="10339" spans="1:3" x14ac:dyDescent="0.25">
      <c r="A10339" t="s">
        <v>10529</v>
      </c>
      <c r="B10339">
        <v>595.576233</v>
      </c>
      <c r="C10339">
        <v>605.50836200000003</v>
      </c>
    </row>
    <row r="10340" spans="1:3" x14ac:dyDescent="0.25">
      <c r="A10340" t="s">
        <v>10530</v>
      </c>
      <c r="B10340">
        <v>595.58270300000004</v>
      </c>
      <c r="C10340">
        <v>596.84094200000004</v>
      </c>
    </row>
    <row r="10341" spans="1:3" x14ac:dyDescent="0.25">
      <c r="A10341" t="s">
        <v>10531</v>
      </c>
      <c r="B10341">
        <v>593.35095200000001</v>
      </c>
      <c r="C10341">
        <v>601.13867200000004</v>
      </c>
    </row>
    <row r="10342" spans="1:3" x14ac:dyDescent="0.25">
      <c r="A10342" t="s">
        <v>10532</v>
      </c>
      <c r="B10342">
        <v>593.37048300000004</v>
      </c>
      <c r="C10342">
        <v>592.53088400000001</v>
      </c>
    </row>
    <row r="10343" spans="1:3" x14ac:dyDescent="0.25">
      <c r="A10343" t="s">
        <v>10533</v>
      </c>
      <c r="B10343">
        <v>569.78973399999995</v>
      </c>
      <c r="C10343">
        <v>573.81597899999997</v>
      </c>
    </row>
    <row r="10344" spans="1:3" x14ac:dyDescent="0.25">
      <c r="A10344" t="s">
        <v>10534</v>
      </c>
      <c r="B10344">
        <v>569.78753700000004</v>
      </c>
      <c r="C10344">
        <v>565.56518600000004</v>
      </c>
    </row>
    <row r="10345" spans="1:3" x14ac:dyDescent="0.25">
      <c r="A10345" t="s">
        <v>10535</v>
      </c>
      <c r="B10345">
        <v>597.13842799999998</v>
      </c>
      <c r="C10345">
        <v>607.09729000000004</v>
      </c>
    </row>
    <row r="10346" spans="1:3" x14ac:dyDescent="0.25">
      <c r="A10346" t="s">
        <v>10536</v>
      </c>
      <c r="B10346">
        <v>597.13842799999998</v>
      </c>
      <c r="C10346">
        <v>598.40002400000003</v>
      </c>
    </row>
    <row r="10347" spans="1:3" x14ac:dyDescent="0.25">
      <c r="A10347" t="s">
        <v>10537</v>
      </c>
      <c r="B10347">
        <v>598.971497</v>
      </c>
      <c r="C10347">
        <v>606.38464399999998</v>
      </c>
    </row>
    <row r="10348" spans="1:3" x14ac:dyDescent="0.25">
      <c r="A10348" t="s">
        <v>10538</v>
      </c>
      <c r="B10348">
        <v>598.97369400000002</v>
      </c>
      <c r="C10348">
        <v>597.70519999999999</v>
      </c>
    </row>
    <row r="10349" spans="1:3" x14ac:dyDescent="0.25">
      <c r="A10349" t="s">
        <v>10539</v>
      </c>
      <c r="B10349">
        <v>573.63165300000003</v>
      </c>
      <c r="C10349">
        <v>578.89172399999995</v>
      </c>
    </row>
    <row r="10350" spans="1:3" x14ac:dyDescent="0.25">
      <c r="A10350" t="s">
        <v>10540</v>
      </c>
      <c r="B10350">
        <v>573.65545699999996</v>
      </c>
      <c r="C10350">
        <v>570.57690400000001</v>
      </c>
    </row>
    <row r="10351" spans="1:3" x14ac:dyDescent="0.25">
      <c r="A10351" t="s">
        <v>10541</v>
      </c>
      <c r="B10351">
        <v>594.54290800000001</v>
      </c>
      <c r="C10351">
        <v>604.48577899999998</v>
      </c>
    </row>
    <row r="10352" spans="1:3" x14ac:dyDescent="0.25">
      <c r="A10352" t="s">
        <v>10542</v>
      </c>
      <c r="B10352">
        <v>594.52557400000001</v>
      </c>
      <c r="C10352">
        <v>595.78820800000005</v>
      </c>
    </row>
    <row r="10353" spans="1:3" x14ac:dyDescent="0.25">
      <c r="A10353" t="s">
        <v>10543</v>
      </c>
      <c r="B10353">
        <v>561.96991000000003</v>
      </c>
      <c r="C10353">
        <v>571.33282499999996</v>
      </c>
    </row>
    <row r="10354" spans="1:3" x14ac:dyDescent="0.25">
      <c r="A10354" t="s">
        <v>10544</v>
      </c>
      <c r="B10354">
        <v>561.96343999999999</v>
      </c>
      <c r="C10354">
        <v>563.16149900000005</v>
      </c>
    </row>
    <row r="10355" spans="1:3" x14ac:dyDescent="0.25">
      <c r="A10355" t="s">
        <v>10545</v>
      </c>
      <c r="B10355">
        <v>454.82208300000002</v>
      </c>
      <c r="C10355">
        <v>462.43270899999999</v>
      </c>
    </row>
    <row r="10356" spans="1:3" x14ac:dyDescent="0.25">
      <c r="A10356" t="s">
        <v>10546</v>
      </c>
      <c r="B10356">
        <v>454.84375</v>
      </c>
      <c r="C10356">
        <v>455.80255099999999</v>
      </c>
    </row>
    <row r="10357" spans="1:3" x14ac:dyDescent="0.25">
      <c r="A10357" t="s">
        <v>10547</v>
      </c>
      <c r="B10357">
        <v>577.67669699999999</v>
      </c>
      <c r="C10357">
        <v>587.33819600000004</v>
      </c>
    </row>
    <row r="10358" spans="1:3" x14ac:dyDescent="0.25">
      <c r="A10358" t="s">
        <v>10548</v>
      </c>
      <c r="B10358">
        <v>577.66369599999996</v>
      </c>
      <c r="C10358">
        <v>578.890625</v>
      </c>
    </row>
    <row r="10359" spans="1:3" x14ac:dyDescent="0.25">
      <c r="A10359" t="s">
        <v>10549</v>
      </c>
      <c r="B10359">
        <v>593.14947500000005</v>
      </c>
      <c r="C10359">
        <v>602.19641100000001</v>
      </c>
    </row>
    <row r="10360" spans="1:3" x14ac:dyDescent="0.25">
      <c r="A10360" t="s">
        <v>10550</v>
      </c>
      <c r="B10360">
        <v>593.14947500000005</v>
      </c>
      <c r="C10360">
        <v>593.55792199999996</v>
      </c>
    </row>
    <row r="10361" spans="1:3" x14ac:dyDescent="0.25">
      <c r="A10361" t="s">
        <v>10551</v>
      </c>
      <c r="B10361">
        <v>570.22741699999995</v>
      </c>
      <c r="C10361">
        <v>571.80767800000001</v>
      </c>
    </row>
    <row r="10362" spans="1:3" x14ac:dyDescent="0.25">
      <c r="A10362" t="s">
        <v>10552</v>
      </c>
      <c r="B10362">
        <v>570.23608400000001</v>
      </c>
      <c r="C10362">
        <v>563.60449200000005</v>
      </c>
    </row>
    <row r="10363" spans="1:3" x14ac:dyDescent="0.25">
      <c r="A10363" t="s">
        <v>10553</v>
      </c>
      <c r="B10363">
        <v>589.02825900000005</v>
      </c>
      <c r="C10363">
        <v>598.86639400000001</v>
      </c>
    </row>
    <row r="10364" spans="1:3" x14ac:dyDescent="0.25">
      <c r="A10364" t="s">
        <v>10554</v>
      </c>
      <c r="B10364">
        <v>589.04132100000004</v>
      </c>
      <c r="C10364">
        <v>590.28137200000003</v>
      </c>
    </row>
    <row r="10365" spans="1:3" x14ac:dyDescent="0.25">
      <c r="A10365" t="s">
        <v>10555</v>
      </c>
      <c r="B10365">
        <v>594.73358199999996</v>
      </c>
      <c r="C10365">
        <v>1203.553345</v>
      </c>
    </row>
    <row r="10366" spans="1:3" x14ac:dyDescent="0.25">
      <c r="A10366" t="s">
        <v>10556</v>
      </c>
      <c r="B10366">
        <v>594.72277799999995</v>
      </c>
      <c r="C10366">
        <v>595.97491500000001</v>
      </c>
    </row>
    <row r="10367" spans="1:3" x14ac:dyDescent="0.25">
      <c r="A10367" t="s">
        <v>10557</v>
      </c>
      <c r="B10367">
        <v>578.57403599999998</v>
      </c>
      <c r="C10367">
        <v>582.48113999999998</v>
      </c>
    </row>
    <row r="10368" spans="1:3" x14ac:dyDescent="0.25">
      <c r="A10368" t="s">
        <v>10558</v>
      </c>
      <c r="B10368">
        <v>578.56317100000001</v>
      </c>
      <c r="C10368">
        <v>574.11181599999998</v>
      </c>
    </row>
    <row r="10369" spans="1:3" x14ac:dyDescent="0.25">
      <c r="A10369" t="s">
        <v>10559</v>
      </c>
      <c r="B10369">
        <v>592.55358899999999</v>
      </c>
      <c r="C10369">
        <v>602.45080600000006</v>
      </c>
    </row>
    <row r="10370" spans="1:3" x14ac:dyDescent="0.25">
      <c r="A10370" t="s">
        <v>10560</v>
      </c>
      <c r="B10370">
        <v>592.57745399999999</v>
      </c>
      <c r="C10370">
        <v>593.82287599999995</v>
      </c>
    </row>
    <row r="10371" spans="1:3" x14ac:dyDescent="0.25">
      <c r="A10371" t="s">
        <v>10561</v>
      </c>
      <c r="B10371">
        <v>593.30114700000001</v>
      </c>
      <c r="C10371">
        <v>600.65783699999997</v>
      </c>
    </row>
    <row r="10372" spans="1:3" x14ac:dyDescent="0.25">
      <c r="A10372" t="s">
        <v>10562</v>
      </c>
      <c r="B10372">
        <v>593.28814699999998</v>
      </c>
      <c r="C10372">
        <v>592.01629600000001</v>
      </c>
    </row>
    <row r="10373" spans="1:3" x14ac:dyDescent="0.25">
      <c r="A10373" t="s">
        <v>10563</v>
      </c>
      <c r="B10373">
        <v>580.59313999999995</v>
      </c>
      <c r="C10373">
        <v>585.57385299999999</v>
      </c>
    </row>
    <row r="10374" spans="1:3" x14ac:dyDescent="0.25">
      <c r="A10374" t="s">
        <v>10564</v>
      </c>
      <c r="B10374">
        <v>580.59313999999995</v>
      </c>
      <c r="C10374">
        <v>577.16876200000002</v>
      </c>
    </row>
    <row r="10375" spans="1:3" x14ac:dyDescent="0.25">
      <c r="A10375" t="s">
        <v>10565</v>
      </c>
      <c r="B10375">
        <v>592.521118</v>
      </c>
      <c r="C10375">
        <v>602.41992200000004</v>
      </c>
    </row>
    <row r="10376" spans="1:3" x14ac:dyDescent="0.25">
      <c r="A10376" t="s">
        <v>10566</v>
      </c>
      <c r="B10376">
        <v>592.53192100000001</v>
      </c>
      <c r="C10376">
        <v>593.77722200000005</v>
      </c>
    </row>
    <row r="10377" spans="1:3" x14ac:dyDescent="0.25">
      <c r="A10377" t="s">
        <v>10567</v>
      </c>
      <c r="B10377">
        <v>595.73004200000003</v>
      </c>
      <c r="C10377">
        <v>602.873108</v>
      </c>
    </row>
    <row r="10378" spans="1:3" x14ac:dyDescent="0.25">
      <c r="A10378" t="s">
        <v>10568</v>
      </c>
      <c r="B10378">
        <v>595.73870799999997</v>
      </c>
      <c r="C10378">
        <v>594.24188200000003</v>
      </c>
    </row>
    <row r="10379" spans="1:3" x14ac:dyDescent="0.25">
      <c r="A10379" t="s">
        <v>10569</v>
      </c>
      <c r="B10379">
        <v>566.32739300000003</v>
      </c>
      <c r="C10379">
        <v>573.19091800000001</v>
      </c>
    </row>
    <row r="10380" spans="1:3" x14ac:dyDescent="0.25">
      <c r="A10380" t="s">
        <v>10570</v>
      </c>
      <c r="B10380">
        <v>566.32092299999999</v>
      </c>
      <c r="C10380">
        <v>564.93786599999999</v>
      </c>
    </row>
    <row r="10381" spans="1:3" x14ac:dyDescent="0.25">
      <c r="A10381" t="s">
        <v>10571</v>
      </c>
      <c r="B10381">
        <v>551.69549600000005</v>
      </c>
      <c r="C10381">
        <v>560.91223100000002</v>
      </c>
    </row>
    <row r="10382" spans="1:3" x14ac:dyDescent="0.25">
      <c r="A10382" t="s">
        <v>10572</v>
      </c>
      <c r="B10382">
        <v>551.69549600000005</v>
      </c>
      <c r="C10382">
        <v>552.86108400000001</v>
      </c>
    </row>
    <row r="10383" spans="1:3" x14ac:dyDescent="0.25">
      <c r="A10383" t="s">
        <v>10573</v>
      </c>
      <c r="B10383">
        <v>535.31689500000005</v>
      </c>
      <c r="C10383">
        <v>544.26074200000005</v>
      </c>
    </row>
    <row r="10384" spans="1:3" x14ac:dyDescent="0.25">
      <c r="A10384" t="s">
        <v>10574</v>
      </c>
      <c r="B10384">
        <v>535.31689500000005</v>
      </c>
      <c r="C10384">
        <v>536.44787599999995</v>
      </c>
    </row>
    <row r="10385" spans="1:3" x14ac:dyDescent="0.25">
      <c r="A10385" t="s">
        <v>10575</v>
      </c>
      <c r="B10385">
        <v>539.17144800000005</v>
      </c>
      <c r="C10385">
        <v>548.180115</v>
      </c>
    </row>
    <row r="10386" spans="1:3" x14ac:dyDescent="0.25">
      <c r="A10386" t="s">
        <v>10576</v>
      </c>
      <c r="B10386">
        <v>539.17144800000005</v>
      </c>
      <c r="C10386">
        <v>540.31048599999997</v>
      </c>
    </row>
    <row r="10387" spans="1:3" x14ac:dyDescent="0.25">
      <c r="A10387" t="s">
        <v>10577</v>
      </c>
      <c r="B10387">
        <v>504.00292999999999</v>
      </c>
      <c r="C10387">
        <v>512.42407200000002</v>
      </c>
    </row>
    <row r="10388" spans="1:3" x14ac:dyDescent="0.25">
      <c r="A10388" t="s">
        <v>10578</v>
      </c>
      <c r="B10388">
        <v>504.00292999999999</v>
      </c>
      <c r="C10388">
        <v>505.06771900000001</v>
      </c>
    </row>
    <row r="10389" spans="1:3" x14ac:dyDescent="0.25">
      <c r="A10389" t="s">
        <v>10579</v>
      </c>
      <c r="B10389">
        <v>471.04888899999997</v>
      </c>
      <c r="C10389">
        <v>478.91949499999998</v>
      </c>
    </row>
    <row r="10390" spans="1:3" x14ac:dyDescent="0.25">
      <c r="A10390" t="s">
        <v>10580</v>
      </c>
      <c r="B10390">
        <v>471.04888899999997</v>
      </c>
      <c r="C10390">
        <v>472.044037</v>
      </c>
    </row>
    <row r="10391" spans="1:3" x14ac:dyDescent="0.25">
      <c r="A10391" t="s">
        <v>10581</v>
      </c>
      <c r="B10391">
        <v>519.26550299999997</v>
      </c>
      <c r="C10391">
        <v>527.93896500000005</v>
      </c>
    </row>
    <row r="10392" spans="1:3" x14ac:dyDescent="0.25">
      <c r="A10392" t="s">
        <v>10582</v>
      </c>
      <c r="B10392">
        <v>519.26983600000005</v>
      </c>
      <c r="C10392">
        <v>520.36468500000001</v>
      </c>
    </row>
    <row r="10393" spans="1:3" x14ac:dyDescent="0.25">
      <c r="A10393" t="s">
        <v>10583</v>
      </c>
      <c r="B10393">
        <v>458.82843000000003</v>
      </c>
      <c r="C10393">
        <v>466.49453699999998</v>
      </c>
    </row>
    <row r="10394" spans="1:3" x14ac:dyDescent="0.25">
      <c r="A10394" t="s">
        <v>10584</v>
      </c>
      <c r="B10394">
        <v>458.81323200000003</v>
      </c>
      <c r="C10394">
        <v>459.795593</v>
      </c>
    </row>
    <row r="10395" spans="1:3" x14ac:dyDescent="0.25">
      <c r="A10395" t="s">
        <v>10585</v>
      </c>
      <c r="B10395">
        <v>537.98205600000006</v>
      </c>
      <c r="C10395">
        <v>546.97015399999998</v>
      </c>
    </row>
    <row r="10396" spans="1:3" x14ac:dyDescent="0.25">
      <c r="A10396" t="s">
        <v>10586</v>
      </c>
      <c r="B10396">
        <v>537.98419200000001</v>
      </c>
      <c r="C10396">
        <v>539.11859100000004</v>
      </c>
    </row>
    <row r="10397" spans="1:3" x14ac:dyDescent="0.25">
      <c r="A10397" t="s">
        <v>10587</v>
      </c>
      <c r="B10397">
        <v>578.33136000000002</v>
      </c>
      <c r="C10397">
        <v>587.99298099999999</v>
      </c>
    </row>
    <row r="10398" spans="1:3" x14ac:dyDescent="0.25">
      <c r="A10398" t="s">
        <v>10588</v>
      </c>
      <c r="B10398">
        <v>578.31829800000003</v>
      </c>
      <c r="C10398">
        <v>579.55316200000004</v>
      </c>
    </row>
    <row r="10399" spans="1:3" x14ac:dyDescent="0.25">
      <c r="A10399" t="s">
        <v>10589</v>
      </c>
      <c r="B10399">
        <v>592.76605199999995</v>
      </c>
      <c r="C10399">
        <v>602.66235400000005</v>
      </c>
    </row>
    <row r="10400" spans="1:3" x14ac:dyDescent="0.25">
      <c r="A10400" t="s">
        <v>10590</v>
      </c>
      <c r="B10400">
        <v>592.78772000000004</v>
      </c>
      <c r="C10400">
        <v>594.03356900000006</v>
      </c>
    </row>
    <row r="10401" spans="1:3" x14ac:dyDescent="0.25">
      <c r="A10401" t="s">
        <v>10591</v>
      </c>
      <c r="B10401">
        <v>591.80822799999999</v>
      </c>
      <c r="C10401">
        <v>601.71301300000005</v>
      </c>
    </row>
    <row r="10402" spans="1:3" x14ac:dyDescent="0.25">
      <c r="A10402" t="s">
        <v>10592</v>
      </c>
      <c r="B10402">
        <v>591.81256099999996</v>
      </c>
      <c r="C10402">
        <v>593.06286599999999</v>
      </c>
    </row>
    <row r="10403" spans="1:3" x14ac:dyDescent="0.25">
      <c r="A10403" t="s">
        <v>10593</v>
      </c>
      <c r="B10403">
        <v>575.00292999999999</v>
      </c>
      <c r="C10403">
        <v>576.56555200000003</v>
      </c>
    </row>
    <row r="10404" spans="1:3" x14ac:dyDescent="0.25">
      <c r="A10404" t="s">
        <v>10594</v>
      </c>
      <c r="B10404">
        <v>575.00939900000003</v>
      </c>
      <c r="C10404">
        <v>568.28155500000003</v>
      </c>
    </row>
    <row r="10405" spans="1:3" x14ac:dyDescent="0.25">
      <c r="A10405" t="s">
        <v>10595</v>
      </c>
      <c r="B10405">
        <v>585.368652</v>
      </c>
      <c r="C10405">
        <v>595.16125499999998</v>
      </c>
    </row>
    <row r="10406" spans="1:3" x14ac:dyDescent="0.25">
      <c r="A10406" t="s">
        <v>10596</v>
      </c>
      <c r="B10406">
        <v>585.35345500000005</v>
      </c>
      <c r="C10406">
        <v>586.60534700000005</v>
      </c>
    </row>
    <row r="10407" spans="1:3" x14ac:dyDescent="0.25">
      <c r="A10407" t="s">
        <v>10597</v>
      </c>
      <c r="B10407">
        <v>590.96752900000001</v>
      </c>
      <c r="C10407">
        <v>600.84045400000002</v>
      </c>
    </row>
    <row r="10408" spans="1:3" x14ac:dyDescent="0.25">
      <c r="A10408" t="s">
        <v>10598</v>
      </c>
      <c r="B10408">
        <v>590.96752900000001</v>
      </c>
      <c r="C10408">
        <v>592.21606399999996</v>
      </c>
    </row>
    <row r="10409" spans="1:3" x14ac:dyDescent="0.25">
      <c r="A10409" t="s">
        <v>10599</v>
      </c>
      <c r="B10409">
        <v>593.805969</v>
      </c>
      <c r="C10409">
        <v>600.77258300000005</v>
      </c>
    </row>
    <row r="10410" spans="1:3" x14ac:dyDescent="0.25">
      <c r="A10410" t="s">
        <v>10600</v>
      </c>
      <c r="B10410">
        <v>593.81677200000001</v>
      </c>
      <c r="C10410">
        <v>592.14874299999997</v>
      </c>
    </row>
    <row r="10411" spans="1:3" x14ac:dyDescent="0.25">
      <c r="A10411" t="s">
        <v>10601</v>
      </c>
      <c r="B10411">
        <v>559.28765899999996</v>
      </c>
      <c r="C10411">
        <v>563.29974400000003</v>
      </c>
    </row>
    <row r="10412" spans="1:3" x14ac:dyDescent="0.25">
      <c r="A10412" t="s">
        <v>10602</v>
      </c>
      <c r="B10412">
        <v>559.28765899999996</v>
      </c>
      <c r="C10412">
        <v>555.22766100000001</v>
      </c>
    </row>
    <row r="10413" spans="1:3" x14ac:dyDescent="0.25">
      <c r="A10413" t="s">
        <v>10603</v>
      </c>
      <c r="B10413">
        <v>594.332764</v>
      </c>
      <c r="C10413">
        <v>604.27893100000006</v>
      </c>
    </row>
    <row r="10414" spans="1:3" x14ac:dyDescent="0.25">
      <c r="A10414" t="s">
        <v>10604</v>
      </c>
      <c r="B10414">
        <v>594.332764</v>
      </c>
      <c r="C10414">
        <v>595.58843999999999</v>
      </c>
    </row>
    <row r="10415" spans="1:3" x14ac:dyDescent="0.25">
      <c r="A10415" t="s">
        <v>10605</v>
      </c>
      <c r="B10415">
        <v>557.760132</v>
      </c>
      <c r="C10415">
        <v>560.37023899999997</v>
      </c>
    </row>
    <row r="10416" spans="1:3" x14ac:dyDescent="0.25">
      <c r="A10416" t="s">
        <v>10606</v>
      </c>
      <c r="B10416">
        <v>557.78393600000004</v>
      </c>
      <c r="C10416">
        <v>552.34411599999999</v>
      </c>
    </row>
    <row r="10417" spans="1:3" x14ac:dyDescent="0.25">
      <c r="A10417" t="s">
        <v>10607</v>
      </c>
      <c r="B10417">
        <v>589.08898899999997</v>
      </c>
      <c r="C10417">
        <v>598.92980999999997</v>
      </c>
    </row>
    <row r="10418" spans="1:3" x14ac:dyDescent="0.25">
      <c r="A10418" t="s">
        <v>10608</v>
      </c>
      <c r="B10418">
        <v>589.08245799999997</v>
      </c>
      <c r="C10418">
        <v>590.32702600000005</v>
      </c>
    </row>
    <row r="10419" spans="1:3" x14ac:dyDescent="0.25">
      <c r="A10419" t="s">
        <v>10609</v>
      </c>
      <c r="B10419">
        <v>592.87640399999998</v>
      </c>
      <c r="C10419">
        <v>598.94757100000004</v>
      </c>
    </row>
    <row r="10420" spans="1:3" x14ac:dyDescent="0.25">
      <c r="A10420" t="s">
        <v>10610</v>
      </c>
      <c r="B10420">
        <v>592.885132</v>
      </c>
      <c r="C10420">
        <v>590.36608899999999</v>
      </c>
    </row>
    <row r="10421" spans="1:3" x14ac:dyDescent="0.25">
      <c r="A10421" t="s">
        <v>10611</v>
      </c>
      <c r="B10421">
        <v>592.12676999999996</v>
      </c>
      <c r="C10421">
        <v>599.45996100000002</v>
      </c>
    </row>
    <row r="10422" spans="1:3" x14ac:dyDescent="0.25">
      <c r="A10422" t="s">
        <v>10612</v>
      </c>
      <c r="B10422">
        <v>592.139771</v>
      </c>
      <c r="C10422">
        <v>590.84375</v>
      </c>
    </row>
    <row r="10423" spans="1:3" x14ac:dyDescent="0.25">
      <c r="A10423" t="s">
        <v>10613</v>
      </c>
      <c r="B10423">
        <v>592.81359899999995</v>
      </c>
      <c r="C10423">
        <v>602.70471199999997</v>
      </c>
    </row>
    <row r="10424" spans="1:3" x14ac:dyDescent="0.25">
      <c r="A10424" t="s">
        <v>10614</v>
      </c>
      <c r="B10424">
        <v>592.81579599999998</v>
      </c>
      <c r="C10424">
        <v>594.061646</v>
      </c>
    </row>
    <row r="10425" spans="1:3" x14ac:dyDescent="0.25">
      <c r="A10425" t="s">
        <v>10615</v>
      </c>
      <c r="B10425">
        <v>591.68469200000004</v>
      </c>
      <c r="C10425">
        <v>598.808716</v>
      </c>
    </row>
    <row r="10426" spans="1:3" x14ac:dyDescent="0.25">
      <c r="A10426" t="s">
        <v>10616</v>
      </c>
      <c r="B10426">
        <v>591.68255599999998</v>
      </c>
      <c r="C10426">
        <v>590.20105000000001</v>
      </c>
    </row>
    <row r="10427" spans="1:3" x14ac:dyDescent="0.25">
      <c r="A10427" t="s">
        <v>10617</v>
      </c>
      <c r="B10427">
        <v>575.86560099999997</v>
      </c>
      <c r="C10427">
        <v>582.631531</v>
      </c>
    </row>
    <row r="10428" spans="1:3" x14ac:dyDescent="0.25">
      <c r="A10428" t="s">
        <v>10618</v>
      </c>
      <c r="B10428">
        <v>575.87854000000004</v>
      </c>
      <c r="C10428">
        <v>574.30071999999996</v>
      </c>
    </row>
    <row r="10429" spans="1:3" x14ac:dyDescent="0.25">
      <c r="A10429" t="s">
        <v>10619</v>
      </c>
      <c r="B10429">
        <v>593.18438700000002</v>
      </c>
      <c r="C10429">
        <v>603.10626200000002</v>
      </c>
    </row>
    <row r="10430" spans="1:3" x14ac:dyDescent="0.25">
      <c r="A10430" t="s">
        <v>10620</v>
      </c>
      <c r="B10430">
        <v>593.18438700000002</v>
      </c>
      <c r="C10430">
        <v>594.43762200000003</v>
      </c>
    </row>
    <row r="10431" spans="1:3" x14ac:dyDescent="0.25">
      <c r="A10431" t="s">
        <v>10621</v>
      </c>
      <c r="B10431">
        <v>595.12982199999999</v>
      </c>
      <c r="C10431">
        <v>602.26220699999999</v>
      </c>
    </row>
    <row r="10432" spans="1:3" x14ac:dyDescent="0.25">
      <c r="A10432" t="s">
        <v>10622</v>
      </c>
      <c r="B10432">
        <v>595.15368699999999</v>
      </c>
      <c r="C10432">
        <v>593.64263900000003</v>
      </c>
    </row>
    <row r="10433" spans="1:3" x14ac:dyDescent="0.25">
      <c r="A10433" t="s">
        <v>10623</v>
      </c>
      <c r="B10433">
        <v>577.68969700000002</v>
      </c>
      <c r="C10433">
        <v>581.93524200000002</v>
      </c>
    </row>
    <row r="10434" spans="1:3" x14ac:dyDescent="0.25">
      <c r="A10434" t="s">
        <v>10624</v>
      </c>
      <c r="B10434">
        <v>577.69183299999997</v>
      </c>
      <c r="C10434">
        <v>573.588257</v>
      </c>
    </row>
    <row r="10435" spans="1:3" x14ac:dyDescent="0.25">
      <c r="A10435" t="s">
        <v>10625</v>
      </c>
      <c r="B10435">
        <v>592.58605999999997</v>
      </c>
      <c r="C10435">
        <v>602.50488299999995</v>
      </c>
    </row>
    <row r="10436" spans="1:3" x14ac:dyDescent="0.25">
      <c r="A10436" t="s">
        <v>10626</v>
      </c>
      <c r="B10436">
        <v>592.58605999999997</v>
      </c>
      <c r="C10436">
        <v>593.83801300000005</v>
      </c>
    </row>
    <row r="10437" spans="1:3" x14ac:dyDescent="0.25">
      <c r="A10437" t="s">
        <v>10627</v>
      </c>
      <c r="B10437">
        <v>581.72637899999995</v>
      </c>
      <c r="C10437">
        <v>591.439392</v>
      </c>
    </row>
    <row r="10438" spans="1:3" x14ac:dyDescent="0.25">
      <c r="A10438" t="s">
        <v>10628</v>
      </c>
      <c r="B10438">
        <v>581.74798599999997</v>
      </c>
      <c r="C10438">
        <v>582.96618699999999</v>
      </c>
    </row>
    <row r="10439" spans="1:3" x14ac:dyDescent="0.25">
      <c r="A10439" t="s">
        <v>10629</v>
      </c>
      <c r="B10439">
        <v>592.68145800000002</v>
      </c>
      <c r="C10439">
        <v>602.58264199999996</v>
      </c>
    </row>
    <row r="10440" spans="1:3" x14ac:dyDescent="0.25">
      <c r="A10440" t="s">
        <v>10630</v>
      </c>
      <c r="B10440">
        <v>592.672729</v>
      </c>
      <c r="C10440">
        <v>593.93359399999997</v>
      </c>
    </row>
    <row r="10441" spans="1:3" x14ac:dyDescent="0.25">
      <c r="A10441" t="s">
        <v>10631</v>
      </c>
      <c r="B10441">
        <v>594.57946800000002</v>
      </c>
      <c r="C10441">
        <v>601.17224099999999</v>
      </c>
    </row>
    <row r="10442" spans="1:3" x14ac:dyDescent="0.25">
      <c r="A10442" t="s">
        <v>10632</v>
      </c>
      <c r="B10442">
        <v>594.57946800000002</v>
      </c>
      <c r="C10442">
        <v>592.56127900000001</v>
      </c>
    </row>
    <row r="10443" spans="1:3" x14ac:dyDescent="0.25">
      <c r="A10443" t="s">
        <v>10633</v>
      </c>
      <c r="B10443">
        <v>591.62652600000001</v>
      </c>
      <c r="C10443">
        <v>598.847351</v>
      </c>
    </row>
    <row r="10444" spans="1:3" x14ac:dyDescent="0.25">
      <c r="A10444" t="s">
        <v>10634</v>
      </c>
      <c r="B10444">
        <v>591.62652600000001</v>
      </c>
      <c r="C10444">
        <v>590.25561500000003</v>
      </c>
    </row>
    <row r="10445" spans="1:3" x14ac:dyDescent="0.25">
      <c r="A10445" t="s">
        <v>10635</v>
      </c>
      <c r="B10445">
        <v>592.26135299999999</v>
      </c>
      <c r="C10445">
        <v>602.13696300000004</v>
      </c>
    </row>
    <row r="10446" spans="1:3" x14ac:dyDescent="0.25">
      <c r="A10446" t="s">
        <v>10636</v>
      </c>
      <c r="B10446">
        <v>592.27002000000005</v>
      </c>
      <c r="C10446">
        <v>593.51916500000004</v>
      </c>
    </row>
    <row r="10447" spans="1:3" x14ac:dyDescent="0.25">
      <c r="A10447" t="s">
        <v>10637</v>
      </c>
      <c r="B10447">
        <v>590.83972200000005</v>
      </c>
      <c r="C10447">
        <v>598.13507100000004</v>
      </c>
    </row>
    <row r="10448" spans="1:3" x14ac:dyDescent="0.25">
      <c r="A10448" t="s">
        <v>10638</v>
      </c>
      <c r="B10448">
        <v>590.85919200000001</v>
      </c>
      <c r="C10448">
        <v>589.57574499999998</v>
      </c>
    </row>
    <row r="10449" spans="1:3" x14ac:dyDescent="0.25">
      <c r="A10449" t="s">
        <v>10639</v>
      </c>
      <c r="B10449">
        <v>590.78985599999999</v>
      </c>
      <c r="C10449">
        <v>597.80963099999997</v>
      </c>
    </row>
    <row r="10450" spans="1:3" x14ac:dyDescent="0.25">
      <c r="A10450" t="s">
        <v>10640</v>
      </c>
      <c r="B10450">
        <v>590.78772000000004</v>
      </c>
      <c r="C10450">
        <v>589.21093800000006</v>
      </c>
    </row>
    <row r="10451" spans="1:3" x14ac:dyDescent="0.25">
      <c r="A10451" t="s">
        <v>10641</v>
      </c>
      <c r="B10451">
        <v>592.57312000000002</v>
      </c>
      <c r="C10451">
        <v>602.44360400000005</v>
      </c>
    </row>
    <row r="10452" spans="1:3" x14ac:dyDescent="0.25">
      <c r="A10452" t="s">
        <v>10642</v>
      </c>
      <c r="B10452">
        <v>592.57745399999999</v>
      </c>
      <c r="C10452">
        <v>593.82934599999999</v>
      </c>
    </row>
    <row r="10453" spans="1:3" x14ac:dyDescent="0.25">
      <c r="A10453" t="s">
        <v>10643</v>
      </c>
      <c r="B10453">
        <v>591.13653599999998</v>
      </c>
      <c r="C10453">
        <v>597.91467299999999</v>
      </c>
    </row>
    <row r="10454" spans="1:3" x14ac:dyDescent="0.25">
      <c r="A10454" t="s">
        <v>10644</v>
      </c>
      <c r="B10454">
        <v>591.13653599999998</v>
      </c>
      <c r="C10454">
        <v>589.32165499999996</v>
      </c>
    </row>
    <row r="10455" spans="1:3" x14ac:dyDescent="0.25">
      <c r="A10455" t="s">
        <v>10645</v>
      </c>
      <c r="B10455">
        <v>561.33508300000005</v>
      </c>
      <c r="C10455">
        <v>567.97198500000002</v>
      </c>
    </row>
    <row r="10456" spans="1:3" x14ac:dyDescent="0.25">
      <c r="A10456" t="s">
        <v>10646</v>
      </c>
      <c r="B10456">
        <v>561.33508300000005</v>
      </c>
      <c r="C10456">
        <v>559.82421899999997</v>
      </c>
    </row>
    <row r="10457" spans="1:3" x14ac:dyDescent="0.25">
      <c r="A10457" t="s">
        <v>10647</v>
      </c>
      <c r="B10457">
        <v>594.64880400000004</v>
      </c>
      <c r="C10457">
        <v>604.56829800000003</v>
      </c>
    </row>
    <row r="10458" spans="1:3" x14ac:dyDescent="0.25">
      <c r="A10458" t="s">
        <v>10648</v>
      </c>
      <c r="B10458">
        <v>594.65319799999997</v>
      </c>
      <c r="C10458">
        <v>595.90515100000005</v>
      </c>
    </row>
    <row r="10459" spans="1:3" x14ac:dyDescent="0.25">
      <c r="A10459" t="s">
        <v>10649</v>
      </c>
      <c r="B10459">
        <v>594.06188999999995</v>
      </c>
      <c r="C10459">
        <v>601.08905000000004</v>
      </c>
    </row>
    <row r="10460" spans="1:3" x14ac:dyDescent="0.25">
      <c r="A10460" t="s">
        <v>10650</v>
      </c>
      <c r="B10460">
        <v>594.066284</v>
      </c>
      <c r="C10460">
        <v>592.46820100000002</v>
      </c>
    </row>
    <row r="10461" spans="1:3" x14ac:dyDescent="0.25">
      <c r="A10461" t="s">
        <v>10651</v>
      </c>
      <c r="B10461">
        <v>68.781531999999999</v>
      </c>
      <c r="C10461">
        <v>65.049544999999995</v>
      </c>
    </row>
    <row r="10462" spans="1:3" x14ac:dyDescent="0.25">
      <c r="A10462" t="s">
        <v>10652</v>
      </c>
      <c r="B10462">
        <v>68.770690999999999</v>
      </c>
      <c r="C10462">
        <v>64.091308999999995</v>
      </c>
    </row>
    <row r="10463" spans="1:3" x14ac:dyDescent="0.25">
      <c r="A10463" t="s">
        <v>10653</v>
      </c>
      <c r="B10463">
        <v>42.771605999999998</v>
      </c>
      <c r="C10463">
        <v>43.487006999999998</v>
      </c>
    </row>
    <row r="10464" spans="1:3" x14ac:dyDescent="0.25">
      <c r="A10464" t="s">
        <v>10654</v>
      </c>
      <c r="B10464">
        <v>42.771605999999998</v>
      </c>
      <c r="C10464">
        <v>42.861969000000002</v>
      </c>
    </row>
    <row r="10465" spans="1:3" x14ac:dyDescent="0.25">
      <c r="A10465" t="s">
        <v>10655</v>
      </c>
      <c r="B10465">
        <v>59.971252</v>
      </c>
      <c r="C10465">
        <v>60.973671000000003</v>
      </c>
    </row>
    <row r="10466" spans="1:3" x14ac:dyDescent="0.25">
      <c r="A10466" t="s">
        <v>10656</v>
      </c>
      <c r="B10466">
        <v>59.971252</v>
      </c>
      <c r="C10466">
        <v>60.097949999999997</v>
      </c>
    </row>
    <row r="10467" spans="1:3" x14ac:dyDescent="0.25">
      <c r="A10467" t="s">
        <v>10657</v>
      </c>
      <c r="B10467">
        <v>75.753844999999998</v>
      </c>
      <c r="C10467">
        <v>77.020103000000006</v>
      </c>
    </row>
    <row r="10468" spans="1:3" x14ac:dyDescent="0.25">
      <c r="A10468" t="s">
        <v>10658</v>
      </c>
      <c r="B10468">
        <v>75.753844999999998</v>
      </c>
      <c r="C10468">
        <v>75.913894999999997</v>
      </c>
    </row>
    <row r="10469" spans="1:3" x14ac:dyDescent="0.25">
      <c r="A10469" t="s">
        <v>10659</v>
      </c>
      <c r="B10469">
        <v>102.251007</v>
      </c>
      <c r="C10469">
        <v>103.959915</v>
      </c>
    </row>
    <row r="10470" spans="1:3" x14ac:dyDescent="0.25">
      <c r="A10470" t="s">
        <v>10660</v>
      </c>
      <c r="B10470">
        <v>102.251007</v>
      </c>
      <c r="C10470">
        <v>102.467026</v>
      </c>
    </row>
    <row r="10471" spans="1:3" x14ac:dyDescent="0.25">
      <c r="A10471" t="s">
        <v>10661</v>
      </c>
      <c r="B10471">
        <v>119.090965</v>
      </c>
      <c r="C10471">
        <v>121.080978</v>
      </c>
    </row>
    <row r="10472" spans="1:3" x14ac:dyDescent="0.25">
      <c r="A10472" t="s">
        <v>10662</v>
      </c>
      <c r="B10472">
        <v>119.090965</v>
      </c>
      <c r="C10472">
        <v>119.342575</v>
      </c>
    </row>
    <row r="10473" spans="1:3" x14ac:dyDescent="0.25">
      <c r="A10473" t="s">
        <v>10663</v>
      </c>
      <c r="B10473">
        <v>134.67422500000001</v>
      </c>
      <c r="C10473">
        <v>136.92437699999999</v>
      </c>
    </row>
    <row r="10474" spans="1:3" x14ac:dyDescent="0.25">
      <c r="A10474" t="s">
        <v>10664</v>
      </c>
      <c r="B10474">
        <v>134.67422500000001</v>
      </c>
      <c r="C10474">
        <v>134.958755</v>
      </c>
    </row>
    <row r="10475" spans="1:3" x14ac:dyDescent="0.25">
      <c r="A10475" t="s">
        <v>10665</v>
      </c>
      <c r="B10475">
        <v>227.30297899999999</v>
      </c>
      <c r="C10475">
        <v>231.10115099999999</v>
      </c>
    </row>
    <row r="10476" spans="1:3" x14ac:dyDescent="0.25">
      <c r="A10476" t="s">
        <v>10666</v>
      </c>
      <c r="B10476">
        <v>227.30297899999999</v>
      </c>
      <c r="C10476">
        <v>227.78320299999999</v>
      </c>
    </row>
    <row r="10477" spans="1:3" x14ac:dyDescent="0.25">
      <c r="A10477" t="s">
        <v>10667</v>
      </c>
      <c r="B10477">
        <v>318.23159800000002</v>
      </c>
      <c r="C10477">
        <v>308.608856</v>
      </c>
    </row>
    <row r="10478" spans="1:3" x14ac:dyDescent="0.25">
      <c r="A10478" t="s">
        <v>10668</v>
      </c>
      <c r="B10478">
        <v>318.23159800000002</v>
      </c>
      <c r="C10478">
        <v>304.20190400000001</v>
      </c>
    </row>
    <row r="10479" spans="1:3" x14ac:dyDescent="0.25">
      <c r="A10479" t="s">
        <v>10669</v>
      </c>
      <c r="B10479">
        <v>593.418091</v>
      </c>
      <c r="C10479">
        <v>603.33459500000004</v>
      </c>
    </row>
    <row r="10480" spans="1:3" x14ac:dyDescent="0.25">
      <c r="A10480" t="s">
        <v>10670</v>
      </c>
      <c r="B10480">
        <v>593.418091</v>
      </c>
      <c r="C10480">
        <v>594.67181400000004</v>
      </c>
    </row>
    <row r="10481" spans="1:3" x14ac:dyDescent="0.25">
      <c r="A10481" t="s">
        <v>10671</v>
      </c>
      <c r="B10481">
        <v>592.24157700000001</v>
      </c>
      <c r="C10481">
        <v>602.11462400000005</v>
      </c>
    </row>
    <row r="10482" spans="1:3" x14ac:dyDescent="0.25">
      <c r="A10482" t="s">
        <v>10672</v>
      </c>
      <c r="B10482">
        <v>592.24591099999998</v>
      </c>
      <c r="C10482">
        <v>593.49713099999997</v>
      </c>
    </row>
    <row r="10483" spans="1:3" x14ac:dyDescent="0.25">
      <c r="A10483" t="s">
        <v>10673</v>
      </c>
      <c r="B10483">
        <v>575.50561500000003</v>
      </c>
      <c r="C10483">
        <v>579.792236</v>
      </c>
    </row>
    <row r="10484" spans="1:3" x14ac:dyDescent="0.25">
      <c r="A10484" t="s">
        <v>10674</v>
      </c>
      <c r="B10484">
        <v>575.50994900000001</v>
      </c>
      <c r="C10484">
        <v>571.49505599999998</v>
      </c>
    </row>
    <row r="10485" spans="1:3" x14ac:dyDescent="0.25">
      <c r="A10485" t="s">
        <v>10675</v>
      </c>
      <c r="B10485">
        <v>595.68023700000003</v>
      </c>
      <c r="C10485">
        <v>605.63830600000006</v>
      </c>
    </row>
    <row r="10486" spans="1:3" x14ac:dyDescent="0.25">
      <c r="A10486" t="s">
        <v>10676</v>
      </c>
      <c r="B10486">
        <v>595.68023700000003</v>
      </c>
      <c r="C10486">
        <v>596.93866000000003</v>
      </c>
    </row>
    <row r="10487" spans="1:3" x14ac:dyDescent="0.25">
      <c r="A10487" t="s">
        <v>10677</v>
      </c>
      <c r="B10487">
        <v>570.67590299999995</v>
      </c>
      <c r="C10487">
        <v>574.49981700000001</v>
      </c>
    </row>
    <row r="10488" spans="1:3" x14ac:dyDescent="0.25">
      <c r="A10488" t="s">
        <v>10678</v>
      </c>
      <c r="B10488">
        <v>570.69976799999995</v>
      </c>
      <c r="C10488">
        <v>566.27960199999995</v>
      </c>
    </row>
    <row r="10489" spans="1:3" x14ac:dyDescent="0.25">
      <c r="A10489" t="s">
        <v>10679</v>
      </c>
      <c r="B10489">
        <v>592.93078600000001</v>
      </c>
      <c r="C10489">
        <v>602.832764</v>
      </c>
    </row>
    <row r="10490" spans="1:3" x14ac:dyDescent="0.25">
      <c r="A10490" t="s">
        <v>10680</v>
      </c>
      <c r="B10490">
        <v>592.92639199999996</v>
      </c>
      <c r="C10490">
        <v>594.18774399999995</v>
      </c>
    </row>
    <row r="10491" spans="1:3" x14ac:dyDescent="0.25">
      <c r="A10491" t="s">
        <v>10681</v>
      </c>
      <c r="B10491">
        <v>593.65240500000004</v>
      </c>
      <c r="C10491">
        <v>599.09375</v>
      </c>
    </row>
    <row r="10492" spans="1:3" x14ac:dyDescent="0.25">
      <c r="A10492" t="s">
        <v>10682</v>
      </c>
      <c r="B10492">
        <v>593.65240500000004</v>
      </c>
      <c r="C10492">
        <v>590.47930899999994</v>
      </c>
    </row>
    <row r="10493" spans="1:3" x14ac:dyDescent="0.25">
      <c r="A10493" t="s">
        <v>10683</v>
      </c>
      <c r="B10493">
        <v>592.12255900000002</v>
      </c>
      <c r="C10493">
        <v>599.35363800000005</v>
      </c>
    </row>
    <row r="10494" spans="1:3" x14ac:dyDescent="0.25">
      <c r="A10494" t="s">
        <v>10684</v>
      </c>
      <c r="B10494">
        <v>592.12255900000002</v>
      </c>
      <c r="C10494">
        <v>590.75921600000004</v>
      </c>
    </row>
    <row r="10495" spans="1:3" x14ac:dyDescent="0.25">
      <c r="A10495" t="s">
        <v>10685</v>
      </c>
      <c r="B10495">
        <v>595.66937299999995</v>
      </c>
      <c r="C10495">
        <v>605.618469</v>
      </c>
    </row>
    <row r="10496" spans="1:3" x14ac:dyDescent="0.25">
      <c r="A10496" t="s">
        <v>10686</v>
      </c>
      <c r="B10496">
        <v>595.66937299999995</v>
      </c>
      <c r="C10496">
        <v>596.92785600000002</v>
      </c>
    </row>
    <row r="10497" spans="1:3" x14ac:dyDescent="0.25">
      <c r="A10497" t="s">
        <v>10687</v>
      </c>
      <c r="B10497">
        <v>591.76489300000003</v>
      </c>
      <c r="C10497">
        <v>598.94543499999997</v>
      </c>
    </row>
    <row r="10498" spans="1:3" x14ac:dyDescent="0.25">
      <c r="A10498" t="s">
        <v>10688</v>
      </c>
      <c r="B10498">
        <v>591.78436299999998</v>
      </c>
      <c r="C10498">
        <v>590.37695299999996</v>
      </c>
    </row>
    <row r="10499" spans="1:3" x14ac:dyDescent="0.25">
      <c r="A10499" t="s">
        <v>10689</v>
      </c>
      <c r="B10499">
        <v>594.36712599999998</v>
      </c>
      <c r="C10499">
        <v>601.267517</v>
      </c>
    </row>
    <row r="10500" spans="1:3" x14ac:dyDescent="0.25">
      <c r="A10500" t="s">
        <v>10690</v>
      </c>
      <c r="B10500">
        <v>594.36065699999995</v>
      </c>
      <c r="C10500">
        <v>592.64379899999994</v>
      </c>
    </row>
    <row r="10501" spans="1:3" x14ac:dyDescent="0.25">
      <c r="A10501" t="s">
        <v>10691</v>
      </c>
      <c r="B10501">
        <v>597.47644000000003</v>
      </c>
      <c r="C10501">
        <v>605.26605199999995</v>
      </c>
    </row>
    <row r="10502" spans="1:3" x14ac:dyDescent="0.25">
      <c r="A10502" t="s">
        <v>10692</v>
      </c>
      <c r="B10502">
        <v>597.47644000000003</v>
      </c>
      <c r="C10502">
        <v>596.57391399999995</v>
      </c>
    </row>
    <row r="10503" spans="1:3" x14ac:dyDescent="0.25">
      <c r="A10503" t="s">
        <v>10693</v>
      </c>
      <c r="B10503">
        <v>594.44079599999998</v>
      </c>
      <c r="C10503">
        <v>601.64862100000005</v>
      </c>
    </row>
    <row r="10504" spans="1:3" x14ac:dyDescent="0.25">
      <c r="A10504" t="s">
        <v>10694</v>
      </c>
      <c r="B10504">
        <v>594.45165999999995</v>
      </c>
      <c r="C10504">
        <v>593.04553199999998</v>
      </c>
    </row>
    <row r="10505" spans="1:3" x14ac:dyDescent="0.25">
      <c r="A10505" t="s">
        <v>10695</v>
      </c>
      <c r="B10505">
        <v>596.58605999999997</v>
      </c>
      <c r="C10505">
        <v>606.57238800000005</v>
      </c>
    </row>
    <row r="10506" spans="1:3" x14ac:dyDescent="0.25">
      <c r="A10506" t="s">
        <v>10696</v>
      </c>
      <c r="B10506">
        <v>596.58605999999997</v>
      </c>
      <c r="C10506">
        <v>597.84643600000004</v>
      </c>
    </row>
    <row r="10507" spans="1:3" x14ac:dyDescent="0.25">
      <c r="A10507" t="s">
        <v>10697</v>
      </c>
      <c r="B10507">
        <v>596.393372</v>
      </c>
      <c r="C10507">
        <v>603.94641100000001</v>
      </c>
    </row>
    <row r="10508" spans="1:3" x14ac:dyDescent="0.25">
      <c r="A10508" t="s">
        <v>10698</v>
      </c>
      <c r="B10508">
        <v>596.41284199999996</v>
      </c>
      <c r="C10508">
        <v>595.28875700000003</v>
      </c>
    </row>
    <row r="10509" spans="1:3" x14ac:dyDescent="0.25">
      <c r="A10509" t="s">
        <v>10699</v>
      </c>
      <c r="B10509">
        <v>596.57519500000001</v>
      </c>
      <c r="C10509">
        <v>603.613831</v>
      </c>
    </row>
    <row r="10510" spans="1:3" x14ac:dyDescent="0.25">
      <c r="A10510" t="s">
        <v>10700</v>
      </c>
      <c r="B10510">
        <v>596.56005900000002</v>
      </c>
      <c r="C10510">
        <v>594.94335899999999</v>
      </c>
    </row>
    <row r="10511" spans="1:3" x14ac:dyDescent="0.25">
      <c r="A10511" t="s">
        <v>10701</v>
      </c>
      <c r="B10511">
        <v>593.92517099999998</v>
      </c>
      <c r="C10511">
        <v>603.84491000000003</v>
      </c>
    </row>
    <row r="10512" spans="1:3" x14ac:dyDescent="0.25">
      <c r="A10512" t="s">
        <v>10702</v>
      </c>
      <c r="B10512">
        <v>593.92077600000005</v>
      </c>
      <c r="C10512">
        <v>595.17993200000001</v>
      </c>
    </row>
    <row r="10513" spans="1:3" x14ac:dyDescent="0.25">
      <c r="A10513" t="s">
        <v>10703</v>
      </c>
      <c r="B10513">
        <v>574.450378</v>
      </c>
      <c r="C10513">
        <v>578.84893799999998</v>
      </c>
    </row>
    <row r="10514" spans="1:3" x14ac:dyDescent="0.25">
      <c r="A10514" t="s">
        <v>10704</v>
      </c>
      <c r="B10514">
        <v>574.450378</v>
      </c>
      <c r="C10514">
        <v>570.54626499999995</v>
      </c>
    </row>
    <row r="10515" spans="1:3" x14ac:dyDescent="0.25">
      <c r="A10515" t="s">
        <v>10705</v>
      </c>
      <c r="B10515">
        <v>587.04791299999999</v>
      </c>
      <c r="C10515">
        <v>596.85394299999996</v>
      </c>
    </row>
    <row r="10516" spans="1:3" x14ac:dyDescent="0.25">
      <c r="A10516" t="s">
        <v>10706</v>
      </c>
      <c r="B10516">
        <v>587.034851</v>
      </c>
      <c r="C10516">
        <v>588.28814699999998</v>
      </c>
    </row>
    <row r="10517" spans="1:3" x14ac:dyDescent="0.25">
      <c r="A10517" t="s">
        <v>10707</v>
      </c>
      <c r="B10517">
        <v>595.69323699999995</v>
      </c>
      <c r="C10517">
        <v>605.64105199999995</v>
      </c>
    </row>
    <row r="10518" spans="1:3" x14ac:dyDescent="0.25">
      <c r="A10518" t="s">
        <v>10708</v>
      </c>
      <c r="B10518">
        <v>595.70617700000003</v>
      </c>
      <c r="C10518">
        <v>596.96472200000005</v>
      </c>
    </row>
    <row r="10519" spans="1:3" x14ac:dyDescent="0.25">
      <c r="A10519" t="s">
        <v>10709</v>
      </c>
      <c r="B10519">
        <v>594.25665300000003</v>
      </c>
      <c r="C10519">
        <v>598.71246299999996</v>
      </c>
    </row>
    <row r="10520" spans="1:3" x14ac:dyDescent="0.25">
      <c r="A10520" t="s">
        <v>10710</v>
      </c>
      <c r="B10520">
        <v>594.243652</v>
      </c>
      <c r="C10520">
        <v>590.12072799999999</v>
      </c>
    </row>
    <row r="10521" spans="1:3" x14ac:dyDescent="0.25">
      <c r="A10521" t="s">
        <v>10711</v>
      </c>
      <c r="B10521">
        <v>591.53985599999999</v>
      </c>
      <c r="C10521">
        <v>601.41980000000001</v>
      </c>
    </row>
    <row r="10522" spans="1:3" x14ac:dyDescent="0.25">
      <c r="A10522" t="s">
        <v>10712</v>
      </c>
      <c r="B10522">
        <v>591.53765899999996</v>
      </c>
      <c r="C10522">
        <v>592.78955099999996</v>
      </c>
    </row>
    <row r="10523" spans="1:3" x14ac:dyDescent="0.25">
      <c r="A10523" t="s">
        <v>10713</v>
      </c>
      <c r="B10523">
        <v>575.71173099999999</v>
      </c>
      <c r="C10523">
        <v>580.49237100000005</v>
      </c>
    </row>
    <row r="10524" spans="1:3" x14ac:dyDescent="0.25">
      <c r="A10524" t="s">
        <v>10714</v>
      </c>
      <c r="B10524">
        <v>575.70306400000004</v>
      </c>
      <c r="C10524">
        <v>572.16400099999998</v>
      </c>
    </row>
    <row r="10525" spans="1:3" x14ac:dyDescent="0.25">
      <c r="A10525" t="s">
        <v>10715</v>
      </c>
      <c r="B10525">
        <v>594.02044699999999</v>
      </c>
      <c r="C10525">
        <v>603.94262700000002</v>
      </c>
    </row>
    <row r="10526" spans="1:3" x14ac:dyDescent="0.25">
      <c r="A10526" t="s">
        <v>10716</v>
      </c>
      <c r="B10526">
        <v>594.02044699999999</v>
      </c>
      <c r="C10526">
        <v>595.27545199999997</v>
      </c>
    </row>
    <row r="10527" spans="1:3" x14ac:dyDescent="0.25">
      <c r="A10527" t="s">
        <v>10717</v>
      </c>
      <c r="B10527">
        <v>593.12561000000005</v>
      </c>
      <c r="C10527">
        <v>600.20092799999998</v>
      </c>
    </row>
    <row r="10528" spans="1:3" x14ac:dyDescent="0.25">
      <c r="A10528" t="s">
        <v>10718</v>
      </c>
      <c r="B10528">
        <v>593.14947500000005</v>
      </c>
      <c r="C10528">
        <v>591.610229</v>
      </c>
    </row>
    <row r="10529" spans="1:3" x14ac:dyDescent="0.25">
      <c r="A10529" t="s">
        <v>10719</v>
      </c>
      <c r="B10529">
        <v>594.02697799999999</v>
      </c>
      <c r="C10529">
        <v>601.41876200000002</v>
      </c>
    </row>
    <row r="10530" spans="1:3" x14ac:dyDescent="0.25">
      <c r="A10530" t="s">
        <v>10720</v>
      </c>
      <c r="B10530">
        <v>594.03350799999998</v>
      </c>
      <c r="C10530">
        <v>592.79797399999995</v>
      </c>
    </row>
    <row r="10531" spans="1:3" x14ac:dyDescent="0.25">
      <c r="A10531" t="s">
        <v>10721</v>
      </c>
      <c r="B10531">
        <v>593.52429199999995</v>
      </c>
      <c r="C10531">
        <v>603.43981900000006</v>
      </c>
    </row>
    <row r="10532" spans="1:3" x14ac:dyDescent="0.25">
      <c r="A10532" t="s">
        <v>10722</v>
      </c>
      <c r="B10532">
        <v>593.52429199999995</v>
      </c>
      <c r="C10532">
        <v>594.77819799999997</v>
      </c>
    </row>
    <row r="10533" spans="1:3" x14ac:dyDescent="0.25">
      <c r="A10533" t="s">
        <v>10723</v>
      </c>
      <c r="B10533">
        <v>572.60217299999999</v>
      </c>
      <c r="C10533">
        <v>576.26721199999997</v>
      </c>
    </row>
    <row r="10534" spans="1:3" x14ac:dyDescent="0.25">
      <c r="A10534" t="s">
        <v>10724</v>
      </c>
      <c r="B10534">
        <v>572.60870399999999</v>
      </c>
      <c r="C10534">
        <v>567.99707000000001</v>
      </c>
    </row>
    <row r="10535" spans="1:3" x14ac:dyDescent="0.25">
      <c r="A10535" t="s">
        <v>10725</v>
      </c>
      <c r="B10535">
        <v>592.46911599999999</v>
      </c>
      <c r="C10535">
        <v>602.36261000000002</v>
      </c>
    </row>
    <row r="10536" spans="1:3" x14ac:dyDescent="0.25">
      <c r="A10536" t="s">
        <v>10726</v>
      </c>
      <c r="B10536">
        <v>592.45611599999995</v>
      </c>
      <c r="C10536">
        <v>593.707764</v>
      </c>
    </row>
    <row r="10537" spans="1:3" x14ac:dyDescent="0.25">
      <c r="A10537" t="s">
        <v>10727</v>
      </c>
      <c r="B10537">
        <v>593.36206100000004</v>
      </c>
      <c r="C10537">
        <v>600.99530000000004</v>
      </c>
    </row>
    <row r="10538" spans="1:3" x14ac:dyDescent="0.25">
      <c r="A10538" t="s">
        <v>10728</v>
      </c>
      <c r="B10538">
        <v>593.36639400000001</v>
      </c>
      <c r="C10538">
        <v>592.37921100000005</v>
      </c>
    </row>
    <row r="10539" spans="1:3" x14ac:dyDescent="0.25">
      <c r="A10539" t="s">
        <v>10729</v>
      </c>
      <c r="B10539">
        <v>593.381531</v>
      </c>
      <c r="C10539">
        <v>600.16424600000005</v>
      </c>
    </row>
    <row r="10540" spans="1:3" x14ac:dyDescent="0.25">
      <c r="A10540" t="s">
        <v>10730</v>
      </c>
      <c r="B10540">
        <v>593.37292500000001</v>
      </c>
      <c r="C10540">
        <v>591.55187999999998</v>
      </c>
    </row>
    <row r="10541" spans="1:3" x14ac:dyDescent="0.25">
      <c r="A10541" t="s">
        <v>10731</v>
      </c>
      <c r="B10541">
        <v>593.66516100000001</v>
      </c>
      <c r="C10541">
        <v>603.56707800000004</v>
      </c>
    </row>
    <row r="10542" spans="1:3" x14ac:dyDescent="0.25">
      <c r="A10542" t="s">
        <v>10732</v>
      </c>
      <c r="B10542">
        <v>593.66516100000001</v>
      </c>
      <c r="C10542">
        <v>594.91931199999999</v>
      </c>
    </row>
    <row r="10543" spans="1:3" x14ac:dyDescent="0.25">
      <c r="A10543" t="s">
        <v>10733</v>
      </c>
      <c r="B10543">
        <v>595.67804000000001</v>
      </c>
      <c r="C10543">
        <v>603.07141100000001</v>
      </c>
    </row>
    <row r="10544" spans="1:3" x14ac:dyDescent="0.25">
      <c r="A10544" t="s">
        <v>10734</v>
      </c>
      <c r="B10544">
        <v>595.67804000000001</v>
      </c>
      <c r="C10544">
        <v>594.42211899999995</v>
      </c>
    </row>
    <row r="10545" spans="1:3" x14ac:dyDescent="0.25">
      <c r="A10545" t="s">
        <v>10735</v>
      </c>
      <c r="B10545">
        <v>593.46148700000003</v>
      </c>
      <c r="C10545">
        <v>603.37023899999997</v>
      </c>
    </row>
    <row r="10546" spans="1:3" x14ac:dyDescent="0.25">
      <c r="A10546" t="s">
        <v>10736</v>
      </c>
      <c r="B10546">
        <v>593.46148700000003</v>
      </c>
      <c r="C10546">
        <v>594.71520999999996</v>
      </c>
    </row>
    <row r="10547" spans="1:3" x14ac:dyDescent="0.25">
      <c r="A10547" t="s">
        <v>10737</v>
      </c>
      <c r="B10547">
        <v>593.02160600000002</v>
      </c>
      <c r="C10547">
        <v>600.22113000000002</v>
      </c>
    </row>
    <row r="10548" spans="1:3" x14ac:dyDescent="0.25">
      <c r="A10548" t="s">
        <v>10738</v>
      </c>
      <c r="B10548">
        <v>593.02160600000002</v>
      </c>
      <c r="C10548">
        <v>591.61242700000003</v>
      </c>
    </row>
    <row r="10549" spans="1:3" x14ac:dyDescent="0.25">
      <c r="A10549" t="s">
        <v>10739</v>
      </c>
      <c r="B10549">
        <v>592.23724400000003</v>
      </c>
      <c r="C10549">
        <v>599.55212400000005</v>
      </c>
    </row>
    <row r="10550" spans="1:3" x14ac:dyDescent="0.25">
      <c r="A10550" t="s">
        <v>10740</v>
      </c>
      <c r="B10550">
        <v>592.23937999999998</v>
      </c>
      <c r="C10550">
        <v>590.97839399999998</v>
      </c>
    </row>
    <row r="10551" spans="1:3" x14ac:dyDescent="0.25">
      <c r="A10551" t="s">
        <v>10741</v>
      </c>
      <c r="B10551">
        <v>593.79943800000001</v>
      </c>
      <c r="C10551">
        <v>603.72570800000005</v>
      </c>
    </row>
    <row r="10552" spans="1:3" x14ac:dyDescent="0.25">
      <c r="A10552" t="s">
        <v>10742</v>
      </c>
      <c r="B10552">
        <v>593.82116699999995</v>
      </c>
      <c r="C10552">
        <v>595.06921399999999</v>
      </c>
    </row>
    <row r="10553" spans="1:3" x14ac:dyDescent="0.25">
      <c r="A10553" t="s">
        <v>10743</v>
      </c>
      <c r="B10553">
        <v>595.301331</v>
      </c>
      <c r="C10553">
        <v>602.48803699999996</v>
      </c>
    </row>
    <row r="10554" spans="1:3" x14ac:dyDescent="0.25">
      <c r="A10554" t="s">
        <v>10744</v>
      </c>
      <c r="B10554">
        <v>595.283997</v>
      </c>
      <c r="C10554">
        <v>593.82745399999999</v>
      </c>
    </row>
    <row r="10555" spans="1:3" x14ac:dyDescent="0.25">
      <c r="A10555" t="s">
        <v>10745</v>
      </c>
      <c r="B10555">
        <v>595.19946300000004</v>
      </c>
      <c r="C10555">
        <v>602.46716300000003</v>
      </c>
    </row>
    <row r="10556" spans="1:3" x14ac:dyDescent="0.25">
      <c r="A10556" t="s">
        <v>10746</v>
      </c>
      <c r="B10556">
        <v>595.20593299999996</v>
      </c>
      <c r="C10556">
        <v>593.84484899999995</v>
      </c>
    </row>
    <row r="10557" spans="1:3" x14ac:dyDescent="0.25">
      <c r="A10557" t="s">
        <v>10747</v>
      </c>
      <c r="B10557">
        <v>596.31726100000003</v>
      </c>
      <c r="C10557">
        <v>606.28942900000004</v>
      </c>
    </row>
    <row r="10558" spans="1:3" x14ac:dyDescent="0.25">
      <c r="A10558" t="s">
        <v>10748</v>
      </c>
      <c r="B10558">
        <v>596.31726100000003</v>
      </c>
      <c r="C10558">
        <v>597.57702600000005</v>
      </c>
    </row>
    <row r="10559" spans="1:3" x14ac:dyDescent="0.25">
      <c r="A10559" t="s">
        <v>10749</v>
      </c>
      <c r="B10559">
        <v>562.37292500000001</v>
      </c>
      <c r="C10559">
        <v>567.53649900000005</v>
      </c>
    </row>
    <row r="10560" spans="1:3" x14ac:dyDescent="0.25">
      <c r="A10560" t="s">
        <v>10750</v>
      </c>
      <c r="B10560">
        <v>562.37512200000003</v>
      </c>
      <c r="C10560">
        <v>559.39428699999996</v>
      </c>
    </row>
    <row r="10561" spans="1:3" x14ac:dyDescent="0.25">
      <c r="A10561" t="s">
        <v>10751</v>
      </c>
      <c r="B10561">
        <v>598.44281000000001</v>
      </c>
      <c r="C10561">
        <v>608.43774399999995</v>
      </c>
    </row>
    <row r="10562" spans="1:3" x14ac:dyDescent="0.25">
      <c r="A10562" t="s">
        <v>10752</v>
      </c>
      <c r="B10562">
        <v>598.45581100000004</v>
      </c>
      <c r="C10562">
        <v>599.72015399999998</v>
      </c>
    </row>
    <row r="10563" spans="1:3" x14ac:dyDescent="0.25">
      <c r="A10563" t="s">
        <v>10753</v>
      </c>
      <c r="B10563">
        <v>593.95983899999999</v>
      </c>
      <c r="C10563">
        <v>599.51000999999997</v>
      </c>
    </row>
    <row r="10564" spans="1:3" x14ac:dyDescent="0.25">
      <c r="A10564" t="s">
        <v>10754</v>
      </c>
      <c r="B10564">
        <v>593.94464100000005</v>
      </c>
      <c r="C10564">
        <v>590.89154099999996</v>
      </c>
    </row>
    <row r="10565" spans="1:3" x14ac:dyDescent="0.25">
      <c r="A10565" t="s">
        <v>10755</v>
      </c>
      <c r="B10565">
        <v>594.04431199999999</v>
      </c>
      <c r="C10565">
        <v>601.56219499999997</v>
      </c>
    </row>
    <row r="10566" spans="1:3" x14ac:dyDescent="0.25">
      <c r="A10566" t="s">
        <v>10756</v>
      </c>
      <c r="B10566">
        <v>594.05297900000005</v>
      </c>
      <c r="C10566">
        <v>592.95428500000003</v>
      </c>
    </row>
    <row r="10567" spans="1:3" x14ac:dyDescent="0.25">
      <c r="A10567" t="s">
        <v>10757</v>
      </c>
      <c r="B10567">
        <v>595.76269500000001</v>
      </c>
      <c r="C10567">
        <v>605.72692900000004</v>
      </c>
    </row>
    <row r="10568" spans="1:3" x14ac:dyDescent="0.25">
      <c r="A10568" t="s">
        <v>10758</v>
      </c>
      <c r="B10568">
        <v>595.76269500000001</v>
      </c>
      <c r="C10568">
        <v>597.02136199999995</v>
      </c>
    </row>
    <row r="10569" spans="1:3" x14ac:dyDescent="0.25">
      <c r="A10569" t="s">
        <v>10759</v>
      </c>
      <c r="B10569">
        <v>592.00354000000004</v>
      </c>
      <c r="C10569">
        <v>596.70416299999999</v>
      </c>
    </row>
    <row r="10570" spans="1:3" x14ac:dyDescent="0.25">
      <c r="A10570" t="s">
        <v>10760</v>
      </c>
      <c r="B10570">
        <v>592.00354000000004</v>
      </c>
      <c r="C10570">
        <v>588.14074700000003</v>
      </c>
    </row>
    <row r="10571" spans="1:3" x14ac:dyDescent="0.25">
      <c r="A10571" t="s">
        <v>10761</v>
      </c>
      <c r="B10571">
        <v>594.28063999999995</v>
      </c>
      <c r="C10571">
        <v>604.20068400000002</v>
      </c>
    </row>
    <row r="10572" spans="1:3" x14ac:dyDescent="0.25">
      <c r="A10572" t="s">
        <v>10762</v>
      </c>
      <c r="B10572">
        <v>594.30444299999999</v>
      </c>
      <c r="C10572">
        <v>595.55352800000003</v>
      </c>
    </row>
    <row r="10573" spans="1:3" x14ac:dyDescent="0.25">
      <c r="A10573" t="s">
        <v>10763</v>
      </c>
      <c r="B10573">
        <v>593.21227999999996</v>
      </c>
      <c r="C10573">
        <v>600.317993</v>
      </c>
    </row>
    <row r="10574" spans="1:3" x14ac:dyDescent="0.25">
      <c r="A10574" t="s">
        <v>10764</v>
      </c>
      <c r="B10574">
        <v>593.22961399999997</v>
      </c>
      <c r="C10574">
        <v>591.69494599999996</v>
      </c>
    </row>
    <row r="10575" spans="1:3" x14ac:dyDescent="0.25">
      <c r="A10575" t="s">
        <v>10765</v>
      </c>
      <c r="B10575">
        <v>594.75720200000001</v>
      </c>
      <c r="C10575">
        <v>601.868469</v>
      </c>
    </row>
    <row r="10576" spans="1:3" x14ac:dyDescent="0.25">
      <c r="A10576" t="s">
        <v>10766</v>
      </c>
      <c r="B10576">
        <v>594.75280799999996</v>
      </c>
      <c r="C10576">
        <v>593.20617700000003</v>
      </c>
    </row>
    <row r="10577" spans="1:3" x14ac:dyDescent="0.25">
      <c r="A10577" t="s">
        <v>10767</v>
      </c>
      <c r="B10577">
        <v>594.12445100000002</v>
      </c>
      <c r="C10577">
        <v>604.05194100000006</v>
      </c>
    </row>
    <row r="10578" spans="1:3" x14ac:dyDescent="0.25">
      <c r="A10578" t="s">
        <v>10768</v>
      </c>
      <c r="B10578">
        <v>594.12664800000005</v>
      </c>
      <c r="C10578">
        <v>595.39050299999997</v>
      </c>
    </row>
    <row r="10579" spans="1:3" x14ac:dyDescent="0.25">
      <c r="A10579" t="s">
        <v>10769</v>
      </c>
      <c r="B10579">
        <v>591.520081</v>
      </c>
      <c r="C10579">
        <v>598.32293700000002</v>
      </c>
    </row>
    <row r="10580" spans="1:3" x14ac:dyDescent="0.25">
      <c r="A10580" t="s">
        <v>10770</v>
      </c>
      <c r="B10580">
        <v>591.520081</v>
      </c>
      <c r="C10580">
        <v>589.73638900000003</v>
      </c>
    </row>
    <row r="10581" spans="1:3" x14ac:dyDescent="0.25">
      <c r="A10581" t="s">
        <v>10771</v>
      </c>
      <c r="B10581">
        <v>593.09527600000001</v>
      </c>
      <c r="C10581">
        <v>602.99993900000004</v>
      </c>
    </row>
    <row r="10582" spans="1:3" x14ac:dyDescent="0.25">
      <c r="A10582" t="s">
        <v>10772</v>
      </c>
      <c r="B10582">
        <v>593.10607900000002</v>
      </c>
      <c r="C10582">
        <v>594.35479699999996</v>
      </c>
    </row>
    <row r="10583" spans="1:3" x14ac:dyDescent="0.25">
      <c r="A10583" t="s">
        <v>10773</v>
      </c>
      <c r="B10583">
        <v>592.96545400000002</v>
      </c>
      <c r="C10583">
        <v>599.47534199999996</v>
      </c>
    </row>
    <row r="10584" spans="1:3" x14ac:dyDescent="0.25">
      <c r="A10584" t="s">
        <v>10774</v>
      </c>
      <c r="B10584">
        <v>592.95025599999997</v>
      </c>
      <c r="C10584">
        <v>590.86999500000002</v>
      </c>
    </row>
    <row r="10585" spans="1:3" x14ac:dyDescent="0.25">
      <c r="A10585" t="s">
        <v>10775</v>
      </c>
      <c r="B10585">
        <v>592.48449700000003</v>
      </c>
      <c r="C10585">
        <v>599.65637200000003</v>
      </c>
    </row>
    <row r="10586" spans="1:3" x14ac:dyDescent="0.25">
      <c r="A10586" t="s">
        <v>10776</v>
      </c>
      <c r="B10586">
        <v>592.48236099999997</v>
      </c>
      <c r="C10586">
        <v>591.04815699999995</v>
      </c>
    </row>
    <row r="10587" spans="1:3" x14ac:dyDescent="0.25">
      <c r="A10587" t="s">
        <v>10777</v>
      </c>
      <c r="B10587">
        <v>590.811646</v>
      </c>
      <c r="C10587">
        <v>597.84832800000004</v>
      </c>
    </row>
    <row r="10588" spans="1:3" x14ac:dyDescent="0.25">
      <c r="A10588" t="s">
        <v>10778</v>
      </c>
      <c r="B10588">
        <v>590.82250999999997</v>
      </c>
      <c r="C10588">
        <v>589.29577600000005</v>
      </c>
    </row>
    <row r="10589" spans="1:3" x14ac:dyDescent="0.25">
      <c r="A10589" t="s">
        <v>10779</v>
      </c>
      <c r="B10589">
        <v>594.533997</v>
      </c>
      <c r="C10589">
        <v>604.48028599999998</v>
      </c>
    </row>
    <row r="10590" spans="1:3" x14ac:dyDescent="0.25">
      <c r="A10590" t="s">
        <v>10780</v>
      </c>
      <c r="B10590">
        <v>594.533997</v>
      </c>
      <c r="C10590">
        <v>595.79003899999998</v>
      </c>
    </row>
    <row r="10591" spans="1:3" x14ac:dyDescent="0.25">
      <c r="A10591" t="s">
        <v>10781</v>
      </c>
      <c r="B10591">
        <v>596.26959199999999</v>
      </c>
      <c r="C10591">
        <v>603.26403800000003</v>
      </c>
    </row>
    <row r="10592" spans="1:3" x14ac:dyDescent="0.25">
      <c r="A10592" t="s">
        <v>10782</v>
      </c>
      <c r="B10592">
        <v>596.28692599999999</v>
      </c>
      <c r="C10592">
        <v>594.613159</v>
      </c>
    </row>
    <row r="10593" spans="1:3" x14ac:dyDescent="0.25">
      <c r="A10593" t="s">
        <v>10783</v>
      </c>
      <c r="B10593">
        <v>595.01721199999997</v>
      </c>
      <c r="C10593">
        <v>602.23681599999998</v>
      </c>
    </row>
    <row r="10594" spans="1:3" x14ac:dyDescent="0.25">
      <c r="A10594" t="s">
        <v>10784</v>
      </c>
      <c r="B10594">
        <v>595.006348</v>
      </c>
      <c r="C10594">
        <v>593.60351600000001</v>
      </c>
    </row>
    <row r="10595" spans="1:3" x14ac:dyDescent="0.25">
      <c r="A10595" t="s">
        <v>10785</v>
      </c>
      <c r="B10595">
        <v>594.70733600000005</v>
      </c>
      <c r="C10595">
        <v>604.66442900000004</v>
      </c>
    </row>
    <row r="10596" spans="1:3" x14ac:dyDescent="0.25">
      <c r="A10596" t="s">
        <v>10786</v>
      </c>
      <c r="B10596">
        <v>594.70733600000005</v>
      </c>
      <c r="C10596">
        <v>595.96374500000002</v>
      </c>
    </row>
    <row r="10597" spans="1:3" x14ac:dyDescent="0.25">
      <c r="A10597" t="s">
        <v>10787</v>
      </c>
      <c r="B10597">
        <v>561.43042000000003</v>
      </c>
      <c r="C10597">
        <v>565.97204599999998</v>
      </c>
    </row>
    <row r="10598" spans="1:3" x14ac:dyDescent="0.25">
      <c r="A10598" t="s">
        <v>10788</v>
      </c>
      <c r="B10598">
        <v>561.44561799999997</v>
      </c>
      <c r="C10598">
        <v>557.85919200000001</v>
      </c>
    </row>
    <row r="10599" spans="1:3" x14ac:dyDescent="0.25">
      <c r="A10599" t="s">
        <v>10789</v>
      </c>
      <c r="B10599">
        <v>595.86901899999998</v>
      </c>
      <c r="C10599">
        <v>605.83074999999997</v>
      </c>
    </row>
    <row r="10600" spans="1:3" x14ac:dyDescent="0.25">
      <c r="A10600" t="s">
        <v>10790</v>
      </c>
      <c r="B10600">
        <v>595.85168499999997</v>
      </c>
      <c r="C10600">
        <v>597.12786900000003</v>
      </c>
    </row>
    <row r="10601" spans="1:3" x14ac:dyDescent="0.25">
      <c r="A10601" t="s">
        <v>10791</v>
      </c>
      <c r="B10601">
        <v>580.06042500000001</v>
      </c>
      <c r="C10601">
        <v>584.18145800000002</v>
      </c>
    </row>
    <row r="10602" spans="1:3" x14ac:dyDescent="0.25">
      <c r="A10602" t="s">
        <v>10792</v>
      </c>
      <c r="B10602">
        <v>580.07989499999996</v>
      </c>
      <c r="C10602">
        <v>575.80761700000005</v>
      </c>
    </row>
    <row r="10603" spans="1:3" x14ac:dyDescent="0.25">
      <c r="A10603" t="s">
        <v>10793</v>
      </c>
      <c r="B10603">
        <v>587.11071800000002</v>
      </c>
      <c r="C10603">
        <v>596.90551800000003</v>
      </c>
    </row>
    <row r="10604" spans="1:3" x14ac:dyDescent="0.25">
      <c r="A10604" t="s">
        <v>10794</v>
      </c>
      <c r="B10604">
        <v>587.10205099999996</v>
      </c>
      <c r="C10604">
        <v>588.34893799999998</v>
      </c>
    </row>
    <row r="10605" spans="1:3" x14ac:dyDescent="0.25">
      <c r="A10605" t="s">
        <v>10795</v>
      </c>
      <c r="B10605">
        <v>596.347534</v>
      </c>
      <c r="C10605">
        <v>606.32287599999995</v>
      </c>
    </row>
    <row r="10606" spans="1:3" x14ac:dyDescent="0.25">
      <c r="A10606" t="s">
        <v>10796</v>
      </c>
      <c r="B10606">
        <v>596.347534</v>
      </c>
      <c r="C10606">
        <v>597.607483</v>
      </c>
    </row>
    <row r="10607" spans="1:3" x14ac:dyDescent="0.25">
      <c r="A10607" t="s">
        <v>10797</v>
      </c>
      <c r="B10607">
        <v>593.95111099999997</v>
      </c>
      <c r="C10607">
        <v>597.43139599999995</v>
      </c>
    </row>
    <row r="10608" spans="1:3" x14ac:dyDescent="0.25">
      <c r="A10608" t="s">
        <v>10798</v>
      </c>
      <c r="B10608">
        <v>593.95111099999997</v>
      </c>
      <c r="C10608">
        <v>588.87658699999997</v>
      </c>
    </row>
    <row r="10609" spans="1:3" x14ac:dyDescent="0.25">
      <c r="A10609" t="s">
        <v>10799</v>
      </c>
      <c r="B10609">
        <v>596.36706500000003</v>
      </c>
      <c r="C10609">
        <v>606.33624299999997</v>
      </c>
    </row>
    <row r="10610" spans="1:3" x14ac:dyDescent="0.25">
      <c r="A10610" t="s">
        <v>10800</v>
      </c>
      <c r="B10610">
        <v>596.36706500000003</v>
      </c>
      <c r="C10610">
        <v>597.62701400000003</v>
      </c>
    </row>
    <row r="10611" spans="1:3" x14ac:dyDescent="0.25">
      <c r="A10611" t="s">
        <v>10801</v>
      </c>
      <c r="B10611">
        <v>593.46148700000003</v>
      </c>
      <c r="C10611">
        <v>600.50500499999998</v>
      </c>
    </row>
    <row r="10612" spans="1:3" x14ac:dyDescent="0.25">
      <c r="A10612" t="s">
        <v>10802</v>
      </c>
      <c r="B10612">
        <v>593.48529099999996</v>
      </c>
      <c r="C10612">
        <v>591.89685099999997</v>
      </c>
    </row>
    <row r="10613" spans="1:3" x14ac:dyDescent="0.25">
      <c r="A10613" t="s">
        <v>10803</v>
      </c>
      <c r="B10613">
        <v>594.64880400000004</v>
      </c>
      <c r="C10613">
        <v>602.08752400000003</v>
      </c>
    </row>
    <row r="10614" spans="1:3" x14ac:dyDescent="0.25">
      <c r="A10614" t="s">
        <v>10804</v>
      </c>
      <c r="B10614">
        <v>594.63800000000003</v>
      </c>
      <c r="C10614">
        <v>593.41894500000001</v>
      </c>
    </row>
    <row r="10615" spans="1:3" x14ac:dyDescent="0.25">
      <c r="A10615" t="s">
        <v>10805</v>
      </c>
      <c r="B10615">
        <v>595.00231900000006</v>
      </c>
      <c r="C10615">
        <v>604.94091800000001</v>
      </c>
    </row>
    <row r="10616" spans="1:3" x14ac:dyDescent="0.25">
      <c r="A10616" t="s">
        <v>10806</v>
      </c>
      <c r="B10616">
        <v>595.00231900000006</v>
      </c>
      <c r="C10616">
        <v>596.25933799999996</v>
      </c>
    </row>
    <row r="10617" spans="1:3" x14ac:dyDescent="0.25">
      <c r="A10617" t="s">
        <v>10807</v>
      </c>
      <c r="B10617">
        <v>591.973206</v>
      </c>
      <c r="C10617">
        <v>598.89801</v>
      </c>
    </row>
    <row r="10618" spans="1:3" x14ac:dyDescent="0.25">
      <c r="A10618" t="s">
        <v>10808</v>
      </c>
      <c r="B10618">
        <v>591.97967500000004</v>
      </c>
      <c r="C10618">
        <v>590.32946800000002</v>
      </c>
    </row>
    <row r="10619" spans="1:3" x14ac:dyDescent="0.25">
      <c r="A10619" t="s">
        <v>10809</v>
      </c>
      <c r="B10619">
        <v>591.40087900000003</v>
      </c>
      <c r="C10619">
        <v>601.29388400000005</v>
      </c>
    </row>
    <row r="10620" spans="1:3" x14ac:dyDescent="0.25">
      <c r="A10620" t="s">
        <v>10810</v>
      </c>
      <c r="B10620">
        <v>591.40087900000003</v>
      </c>
      <c r="C10620">
        <v>592.65026899999998</v>
      </c>
    </row>
    <row r="10621" spans="1:3" x14ac:dyDescent="0.25">
      <c r="A10621" t="s">
        <v>10811</v>
      </c>
      <c r="B10621">
        <v>592.05310099999997</v>
      </c>
      <c r="C10621">
        <v>598.982483</v>
      </c>
    </row>
    <row r="10622" spans="1:3" x14ac:dyDescent="0.25">
      <c r="A10622" t="s">
        <v>10812</v>
      </c>
      <c r="B10622">
        <v>592.05310099999997</v>
      </c>
      <c r="C10622">
        <v>590.39428699999996</v>
      </c>
    </row>
    <row r="10623" spans="1:3" x14ac:dyDescent="0.25">
      <c r="A10623" t="s">
        <v>10813</v>
      </c>
      <c r="B10623">
        <v>593.60229500000003</v>
      </c>
      <c r="C10623">
        <v>600.40826400000003</v>
      </c>
    </row>
    <row r="10624" spans="1:3" x14ac:dyDescent="0.25">
      <c r="A10624" t="s">
        <v>10814</v>
      </c>
      <c r="B10624">
        <v>593.59582499999999</v>
      </c>
      <c r="C10624">
        <v>591.79480000000001</v>
      </c>
    </row>
    <row r="10625" spans="1:3" x14ac:dyDescent="0.25">
      <c r="A10625" t="s">
        <v>10815</v>
      </c>
      <c r="B10625">
        <v>588.93945299999996</v>
      </c>
      <c r="C10625">
        <v>598.77795400000002</v>
      </c>
    </row>
    <row r="10626" spans="1:3" x14ac:dyDescent="0.25">
      <c r="A10626" t="s">
        <v>10816</v>
      </c>
      <c r="B10626">
        <v>588.93078600000001</v>
      </c>
      <c r="C10626">
        <v>590.17498799999998</v>
      </c>
    </row>
    <row r="10627" spans="1:3" x14ac:dyDescent="0.25">
      <c r="A10627" t="s">
        <v>10817</v>
      </c>
      <c r="B10627">
        <v>578.53472899999997</v>
      </c>
      <c r="C10627">
        <v>584.93884300000002</v>
      </c>
    </row>
    <row r="10628" spans="1:3" x14ac:dyDescent="0.25">
      <c r="A10628" t="s">
        <v>10818</v>
      </c>
      <c r="B10628">
        <v>578.54992700000003</v>
      </c>
      <c r="C10628">
        <v>576.55212400000005</v>
      </c>
    </row>
    <row r="10629" spans="1:3" x14ac:dyDescent="0.25">
      <c r="A10629" t="s">
        <v>10819</v>
      </c>
      <c r="B10629">
        <v>590.95019500000001</v>
      </c>
      <c r="C10629">
        <v>600.82824700000003</v>
      </c>
    </row>
    <row r="10630" spans="1:3" x14ac:dyDescent="0.25">
      <c r="A10630" t="s">
        <v>10820</v>
      </c>
      <c r="B10630">
        <v>590.932861</v>
      </c>
      <c r="C10630">
        <v>592.19653300000004</v>
      </c>
    </row>
    <row r="10631" spans="1:3" x14ac:dyDescent="0.25">
      <c r="A10631" t="s">
        <v>10821</v>
      </c>
      <c r="B10631">
        <v>591.40118399999994</v>
      </c>
      <c r="C10631">
        <v>598.11560099999997</v>
      </c>
    </row>
    <row r="10632" spans="1:3" x14ac:dyDescent="0.25">
      <c r="A10632" t="s">
        <v>10822</v>
      </c>
      <c r="B10632">
        <v>591.42065400000001</v>
      </c>
      <c r="C10632">
        <v>589.54992700000003</v>
      </c>
    </row>
    <row r="10633" spans="1:3" x14ac:dyDescent="0.25">
      <c r="A10633" t="s">
        <v>10823</v>
      </c>
      <c r="B10633">
        <v>590.90496800000005</v>
      </c>
      <c r="C10633">
        <v>598.72418200000004</v>
      </c>
    </row>
    <row r="10634" spans="1:3" x14ac:dyDescent="0.25">
      <c r="A10634" t="s">
        <v>10824</v>
      </c>
      <c r="B10634">
        <v>590.91583300000002</v>
      </c>
      <c r="C10634">
        <v>590.12969999999996</v>
      </c>
    </row>
    <row r="10635" spans="1:3" x14ac:dyDescent="0.25">
      <c r="A10635" t="s">
        <v>10825</v>
      </c>
      <c r="B10635">
        <v>590.089966</v>
      </c>
      <c r="C10635">
        <v>599.964966</v>
      </c>
    </row>
    <row r="10636" spans="1:3" x14ac:dyDescent="0.25">
      <c r="A10636" t="s">
        <v>10826</v>
      </c>
      <c r="B10636">
        <v>590.07482900000002</v>
      </c>
      <c r="C10636">
        <v>591.33667000000003</v>
      </c>
    </row>
    <row r="10637" spans="1:3" x14ac:dyDescent="0.25">
      <c r="A10637" t="s">
        <v>10827</v>
      </c>
      <c r="B10637">
        <v>584.88330099999996</v>
      </c>
      <c r="C10637">
        <v>591.47491500000001</v>
      </c>
    </row>
    <row r="10638" spans="1:3" x14ac:dyDescent="0.25">
      <c r="A10638" t="s">
        <v>10828</v>
      </c>
      <c r="B10638">
        <v>584.88763400000005</v>
      </c>
      <c r="C10638">
        <v>583.00524900000005</v>
      </c>
    </row>
    <row r="10639" spans="1:3" x14ac:dyDescent="0.25">
      <c r="A10639" t="s">
        <v>10829</v>
      </c>
      <c r="B10639">
        <v>588.75964399999998</v>
      </c>
      <c r="C10639">
        <v>598.61084000000005</v>
      </c>
    </row>
    <row r="10640" spans="1:3" x14ac:dyDescent="0.25">
      <c r="A10640" t="s">
        <v>10830</v>
      </c>
      <c r="B10640">
        <v>588.75964399999998</v>
      </c>
      <c r="C10640">
        <v>590.00347899999997</v>
      </c>
    </row>
    <row r="10641" spans="1:3" x14ac:dyDescent="0.25">
      <c r="A10641" t="s">
        <v>10831</v>
      </c>
      <c r="B10641">
        <v>583.27337599999998</v>
      </c>
      <c r="C10641">
        <v>590.33667000000003</v>
      </c>
    </row>
    <row r="10642" spans="1:3" x14ac:dyDescent="0.25">
      <c r="A10642" t="s">
        <v>10832</v>
      </c>
      <c r="B10642">
        <v>583.27337599999998</v>
      </c>
      <c r="C10642">
        <v>581.86535600000002</v>
      </c>
    </row>
    <row r="10643" spans="1:3" x14ac:dyDescent="0.25">
      <c r="A10643" t="s">
        <v>10833</v>
      </c>
      <c r="B10643">
        <v>586.683899</v>
      </c>
      <c r="C10643">
        <v>596.472351</v>
      </c>
    </row>
    <row r="10644" spans="1:3" x14ac:dyDescent="0.25">
      <c r="A10644" t="s">
        <v>10834</v>
      </c>
      <c r="B10644">
        <v>586.68603499999995</v>
      </c>
      <c r="C10644">
        <v>587.92334000000005</v>
      </c>
    </row>
    <row r="10645" spans="1:3" x14ac:dyDescent="0.25">
      <c r="A10645" t="s">
        <v>10835</v>
      </c>
      <c r="B10645">
        <v>589.14111300000002</v>
      </c>
      <c r="C10645">
        <v>596.894409</v>
      </c>
    </row>
    <row r="10646" spans="1:3" x14ac:dyDescent="0.25">
      <c r="A10646" t="s">
        <v>10836</v>
      </c>
      <c r="B10646">
        <v>589.13244599999996</v>
      </c>
      <c r="C10646">
        <v>588.33819600000004</v>
      </c>
    </row>
    <row r="10647" spans="1:3" x14ac:dyDescent="0.25">
      <c r="A10647" t="s">
        <v>10837</v>
      </c>
      <c r="B10647">
        <v>587.87805200000003</v>
      </c>
      <c r="C10647">
        <v>595.58300799999995</v>
      </c>
    </row>
    <row r="10648" spans="1:3" x14ac:dyDescent="0.25">
      <c r="A10648" t="s">
        <v>10838</v>
      </c>
      <c r="B10648">
        <v>587.87805200000003</v>
      </c>
      <c r="C10648">
        <v>587.03772000000004</v>
      </c>
    </row>
    <row r="10649" spans="1:3" x14ac:dyDescent="0.25">
      <c r="A10649" t="s">
        <v>10839</v>
      </c>
      <c r="B10649">
        <v>589.743469</v>
      </c>
      <c r="C10649">
        <v>599.59039299999995</v>
      </c>
    </row>
    <row r="10650" spans="1:3" x14ac:dyDescent="0.25">
      <c r="A10650" t="s">
        <v>10840</v>
      </c>
      <c r="B10650">
        <v>589.743469</v>
      </c>
      <c r="C10650">
        <v>590.98937999999998</v>
      </c>
    </row>
    <row r="10651" spans="1:3" x14ac:dyDescent="0.25">
      <c r="A10651" t="s">
        <v>10841</v>
      </c>
      <c r="B10651">
        <v>585.47912599999995</v>
      </c>
      <c r="C10651">
        <v>592.234375</v>
      </c>
    </row>
    <row r="10652" spans="1:3" x14ac:dyDescent="0.25">
      <c r="A10652" t="s">
        <v>10842</v>
      </c>
      <c r="B10652">
        <v>585.47912599999995</v>
      </c>
      <c r="C10652">
        <v>583.74792500000001</v>
      </c>
    </row>
    <row r="10653" spans="1:3" x14ac:dyDescent="0.25">
      <c r="A10653" t="s">
        <v>10843</v>
      </c>
      <c r="B10653">
        <v>588.57757600000002</v>
      </c>
      <c r="C10653">
        <v>595.847351</v>
      </c>
    </row>
    <row r="10654" spans="1:3" x14ac:dyDescent="0.25">
      <c r="A10654" t="s">
        <v>10844</v>
      </c>
      <c r="B10654">
        <v>588.57330300000001</v>
      </c>
      <c r="C10654">
        <v>587.29583700000001</v>
      </c>
    </row>
    <row r="10655" spans="1:3" x14ac:dyDescent="0.25">
      <c r="A10655" t="s">
        <v>10845</v>
      </c>
      <c r="B10655">
        <v>590.568848</v>
      </c>
      <c r="C10655">
        <v>597.66272000000004</v>
      </c>
    </row>
    <row r="10656" spans="1:3" x14ac:dyDescent="0.25">
      <c r="A10656" t="s">
        <v>10846</v>
      </c>
      <c r="B10656">
        <v>590.568848</v>
      </c>
      <c r="C10656">
        <v>589.09582499999999</v>
      </c>
    </row>
    <row r="10657" spans="1:3" x14ac:dyDescent="0.25">
      <c r="A10657" t="s">
        <v>10847</v>
      </c>
      <c r="B10657">
        <v>590.12030000000004</v>
      </c>
      <c r="C10657">
        <v>599.973206</v>
      </c>
    </row>
    <row r="10658" spans="1:3" x14ac:dyDescent="0.25">
      <c r="A10658" t="s">
        <v>10848</v>
      </c>
      <c r="B10658">
        <v>590.11816399999998</v>
      </c>
      <c r="C10658">
        <v>591.364868</v>
      </c>
    </row>
    <row r="10659" spans="1:3" x14ac:dyDescent="0.25">
      <c r="A10659" t="s">
        <v>10849</v>
      </c>
      <c r="B10659">
        <v>580.15759300000002</v>
      </c>
      <c r="C10659">
        <v>584.21179199999995</v>
      </c>
    </row>
    <row r="10660" spans="1:3" x14ac:dyDescent="0.25">
      <c r="A10660" t="s">
        <v>10850</v>
      </c>
      <c r="B10660">
        <v>580.17712400000005</v>
      </c>
      <c r="C10660">
        <v>575.83557099999996</v>
      </c>
    </row>
    <row r="10661" spans="1:3" x14ac:dyDescent="0.25">
      <c r="A10661" t="s">
        <v>10851</v>
      </c>
      <c r="B10661">
        <v>572.16247599999997</v>
      </c>
      <c r="C10661">
        <v>581.72839399999998</v>
      </c>
    </row>
    <row r="10662" spans="1:3" x14ac:dyDescent="0.25">
      <c r="A10662" t="s">
        <v>10852</v>
      </c>
      <c r="B10662">
        <v>572.151611</v>
      </c>
      <c r="C10662">
        <v>573.36261000000002</v>
      </c>
    </row>
    <row r="10663" spans="1:3" x14ac:dyDescent="0.25">
      <c r="A10663" t="s">
        <v>10853</v>
      </c>
      <c r="B10663">
        <v>591.93420400000002</v>
      </c>
      <c r="C10663">
        <v>601.79443400000002</v>
      </c>
    </row>
    <row r="10664" spans="1:3" x14ac:dyDescent="0.25">
      <c r="A10664" t="s">
        <v>10854</v>
      </c>
      <c r="B10664">
        <v>591.92334000000005</v>
      </c>
      <c r="C10664">
        <v>593.17388900000003</v>
      </c>
    </row>
    <row r="10665" spans="1:3" x14ac:dyDescent="0.25">
      <c r="A10665" t="s">
        <v>10855</v>
      </c>
      <c r="B10665">
        <v>589.611267</v>
      </c>
      <c r="C10665">
        <v>595.08972200000005</v>
      </c>
    </row>
    <row r="10666" spans="1:3" x14ac:dyDescent="0.25">
      <c r="A10666" t="s">
        <v>10856</v>
      </c>
      <c r="B10666">
        <v>589.611267</v>
      </c>
      <c r="C10666">
        <v>586.546875</v>
      </c>
    </row>
    <row r="10667" spans="1:3" x14ac:dyDescent="0.25">
      <c r="A10667" t="s">
        <v>10857</v>
      </c>
      <c r="B10667">
        <v>590.75305200000003</v>
      </c>
      <c r="C10667">
        <v>600.59722899999997</v>
      </c>
    </row>
    <row r="10668" spans="1:3" x14ac:dyDescent="0.25">
      <c r="A10668" t="s">
        <v>10858</v>
      </c>
      <c r="B10668">
        <v>590.75305200000003</v>
      </c>
      <c r="C10668">
        <v>592.00109899999995</v>
      </c>
    </row>
    <row r="10669" spans="1:3" x14ac:dyDescent="0.25">
      <c r="A10669" t="s">
        <v>10859</v>
      </c>
      <c r="B10669">
        <v>590.26983600000005</v>
      </c>
      <c r="C10669">
        <v>597.41851799999995</v>
      </c>
    </row>
    <row r="10670" spans="1:3" x14ac:dyDescent="0.25">
      <c r="A10670" t="s">
        <v>10860</v>
      </c>
      <c r="B10670">
        <v>590.26983600000005</v>
      </c>
      <c r="C10670">
        <v>588.85266100000001</v>
      </c>
    </row>
    <row r="10671" spans="1:3" x14ac:dyDescent="0.25">
      <c r="A10671" t="s">
        <v>10861</v>
      </c>
      <c r="B10671">
        <v>590.37383999999997</v>
      </c>
      <c r="C10671">
        <v>597.42858899999999</v>
      </c>
    </row>
    <row r="10672" spans="1:3" x14ac:dyDescent="0.25">
      <c r="A10672" t="s">
        <v>10862</v>
      </c>
      <c r="B10672">
        <v>590.37383999999997</v>
      </c>
      <c r="C10672">
        <v>588.85919200000001</v>
      </c>
    </row>
    <row r="10673" spans="1:3" x14ac:dyDescent="0.25">
      <c r="A10673" t="s">
        <v>10863</v>
      </c>
      <c r="B10673">
        <v>591.33801300000005</v>
      </c>
      <c r="C10673">
        <v>601.19928000000004</v>
      </c>
    </row>
    <row r="10674" spans="1:3" x14ac:dyDescent="0.25">
      <c r="A10674" t="s">
        <v>10864</v>
      </c>
      <c r="B10674">
        <v>591.35974099999999</v>
      </c>
      <c r="C10674">
        <v>592.60040300000003</v>
      </c>
    </row>
    <row r="10675" spans="1:3" x14ac:dyDescent="0.25">
      <c r="A10675" t="s">
        <v>10865</v>
      </c>
      <c r="B10675">
        <v>569.81793200000004</v>
      </c>
      <c r="C10675">
        <v>574.06378199999995</v>
      </c>
    </row>
    <row r="10676" spans="1:3" x14ac:dyDescent="0.25">
      <c r="A10676" t="s">
        <v>10866</v>
      </c>
      <c r="B10676">
        <v>569.81140100000005</v>
      </c>
      <c r="C10676">
        <v>565.81054700000004</v>
      </c>
    </row>
    <row r="10677" spans="1:3" x14ac:dyDescent="0.25">
      <c r="A10677" t="s">
        <v>10867</v>
      </c>
      <c r="B10677">
        <v>589.30578600000001</v>
      </c>
      <c r="C10677">
        <v>599.14593500000001</v>
      </c>
    </row>
    <row r="10678" spans="1:3" x14ac:dyDescent="0.25">
      <c r="A10678" t="s">
        <v>10868</v>
      </c>
      <c r="B10678">
        <v>589.30578600000001</v>
      </c>
      <c r="C10678">
        <v>590.55078100000003</v>
      </c>
    </row>
    <row r="10679" spans="1:3" x14ac:dyDescent="0.25">
      <c r="A10679" t="s">
        <v>10869</v>
      </c>
      <c r="B10679">
        <v>588.621216</v>
      </c>
      <c r="C10679">
        <v>594.25097700000003</v>
      </c>
    </row>
    <row r="10680" spans="1:3" x14ac:dyDescent="0.25">
      <c r="A10680" t="s">
        <v>10870</v>
      </c>
      <c r="B10680">
        <v>588.62554899999998</v>
      </c>
      <c r="C10680">
        <v>585.730591</v>
      </c>
    </row>
    <row r="10681" spans="1:3" x14ac:dyDescent="0.25">
      <c r="A10681" t="s">
        <v>10871</v>
      </c>
      <c r="B10681">
        <v>587.99273700000003</v>
      </c>
      <c r="C10681">
        <v>597.80041500000004</v>
      </c>
    </row>
    <row r="10682" spans="1:3" x14ac:dyDescent="0.25">
      <c r="A10682" t="s">
        <v>10872</v>
      </c>
      <c r="B10682">
        <v>587.97753899999998</v>
      </c>
      <c r="C10682">
        <v>589.230591</v>
      </c>
    </row>
    <row r="10683" spans="1:3" x14ac:dyDescent="0.25">
      <c r="A10683" t="s">
        <v>10873</v>
      </c>
      <c r="B10683">
        <v>588.36309800000004</v>
      </c>
      <c r="C10683">
        <v>594.97369400000002</v>
      </c>
    </row>
    <row r="10684" spans="1:3" x14ac:dyDescent="0.25">
      <c r="A10684" t="s">
        <v>10874</v>
      </c>
      <c r="B10684">
        <v>588.36309800000004</v>
      </c>
      <c r="C10684">
        <v>586.45336899999995</v>
      </c>
    </row>
    <row r="10685" spans="1:3" x14ac:dyDescent="0.25">
      <c r="A10685" t="s">
        <v>10875</v>
      </c>
      <c r="B10685">
        <v>591.89923099999999</v>
      </c>
      <c r="C10685">
        <v>599.08215299999995</v>
      </c>
    </row>
    <row r="10686" spans="1:3" x14ac:dyDescent="0.25">
      <c r="A10686" t="s">
        <v>10876</v>
      </c>
      <c r="B10686">
        <v>591.89269999999999</v>
      </c>
      <c r="C10686">
        <v>590.50720200000001</v>
      </c>
    </row>
    <row r="10687" spans="1:3" x14ac:dyDescent="0.25">
      <c r="A10687" t="s">
        <v>10877</v>
      </c>
      <c r="B10687">
        <v>588.29595900000004</v>
      </c>
      <c r="C10687">
        <v>598.11877400000003</v>
      </c>
    </row>
    <row r="10688" spans="1:3" x14ac:dyDescent="0.25">
      <c r="A10688" t="s">
        <v>10878</v>
      </c>
      <c r="B10688">
        <v>588.29595900000004</v>
      </c>
      <c r="C10688">
        <v>589.53881799999999</v>
      </c>
    </row>
    <row r="10689" spans="1:3" x14ac:dyDescent="0.25">
      <c r="A10689" t="s">
        <v>10879</v>
      </c>
      <c r="B10689">
        <v>585.92334000000005</v>
      </c>
      <c r="C10689">
        <v>593.56140100000005</v>
      </c>
    </row>
    <row r="10690" spans="1:3" x14ac:dyDescent="0.25">
      <c r="A10690" t="s">
        <v>10880</v>
      </c>
      <c r="B10690">
        <v>585.94281000000001</v>
      </c>
      <c r="C10690">
        <v>585.07238800000005</v>
      </c>
    </row>
    <row r="10691" spans="1:3" x14ac:dyDescent="0.25">
      <c r="A10691" t="s">
        <v>10881</v>
      </c>
      <c r="B10691">
        <v>574.86859100000004</v>
      </c>
      <c r="C10691">
        <v>581.21997099999999</v>
      </c>
    </row>
    <row r="10692" spans="1:3" x14ac:dyDescent="0.25">
      <c r="A10692" t="s">
        <v>10882</v>
      </c>
      <c r="B10692">
        <v>574.87725799999998</v>
      </c>
      <c r="C10692">
        <v>572.88690199999996</v>
      </c>
    </row>
    <row r="10693" spans="1:3" x14ac:dyDescent="0.25">
      <c r="A10693" t="s">
        <v>10883</v>
      </c>
      <c r="B10693">
        <v>579.62707499999999</v>
      </c>
      <c r="C10693">
        <v>589.307861</v>
      </c>
    </row>
    <row r="10694" spans="1:3" x14ac:dyDescent="0.25">
      <c r="A10694" t="s">
        <v>10884</v>
      </c>
      <c r="B10694">
        <v>579.62707499999999</v>
      </c>
      <c r="C10694">
        <v>580.85162400000002</v>
      </c>
    </row>
    <row r="10695" spans="1:3" x14ac:dyDescent="0.25">
      <c r="A10695" t="s">
        <v>10885</v>
      </c>
      <c r="B10695">
        <v>590.33947799999999</v>
      </c>
      <c r="C10695">
        <v>600.19695999999999</v>
      </c>
    </row>
    <row r="10696" spans="1:3" x14ac:dyDescent="0.25">
      <c r="A10696" t="s">
        <v>10886</v>
      </c>
      <c r="B10696">
        <v>590.35241699999995</v>
      </c>
      <c r="C10696">
        <v>591.591003</v>
      </c>
    </row>
    <row r="10697" spans="1:3" x14ac:dyDescent="0.25">
      <c r="A10697" t="s">
        <v>10887</v>
      </c>
      <c r="B10697">
        <v>574.86859100000004</v>
      </c>
      <c r="C10697">
        <v>580.62616000000003</v>
      </c>
    </row>
    <row r="10698" spans="1:3" x14ac:dyDescent="0.25">
      <c r="A10698" t="s">
        <v>10888</v>
      </c>
      <c r="B10698">
        <v>574.855591</v>
      </c>
      <c r="C10698">
        <v>572.27673300000004</v>
      </c>
    </row>
    <row r="10699" spans="1:3" x14ac:dyDescent="0.25">
      <c r="A10699" t="s">
        <v>10889</v>
      </c>
      <c r="B10699">
        <v>590.17230199999995</v>
      </c>
      <c r="C10699">
        <v>600.02868699999999</v>
      </c>
    </row>
    <row r="10700" spans="1:3" x14ac:dyDescent="0.25">
      <c r="A10700" t="s">
        <v>10890</v>
      </c>
      <c r="B10700">
        <v>590.18316700000003</v>
      </c>
      <c r="C10700">
        <v>591.41265899999996</v>
      </c>
    </row>
    <row r="10701" spans="1:3" x14ac:dyDescent="0.25">
      <c r="A10701" t="s">
        <v>10891</v>
      </c>
      <c r="B10701">
        <v>575.35607900000002</v>
      </c>
      <c r="C10701">
        <v>578.42089799999997</v>
      </c>
    </row>
    <row r="10702" spans="1:3" x14ac:dyDescent="0.25">
      <c r="A10702" t="s">
        <v>10892</v>
      </c>
      <c r="B10702">
        <v>575.36047399999995</v>
      </c>
      <c r="C10702">
        <v>570.12280299999998</v>
      </c>
    </row>
    <row r="10703" spans="1:3" x14ac:dyDescent="0.25">
      <c r="A10703" t="s">
        <v>10893</v>
      </c>
      <c r="B10703">
        <v>589.897156</v>
      </c>
      <c r="C10703">
        <v>599.75720200000001</v>
      </c>
    </row>
    <row r="10704" spans="1:3" x14ac:dyDescent="0.25">
      <c r="A10704" t="s">
        <v>10894</v>
      </c>
      <c r="B10704">
        <v>589.90368699999999</v>
      </c>
      <c r="C10704">
        <v>591.15429700000004</v>
      </c>
    </row>
    <row r="10705" spans="1:3" x14ac:dyDescent="0.25">
      <c r="A10705" t="s">
        <v>10895</v>
      </c>
      <c r="B10705">
        <v>589.72595200000001</v>
      </c>
      <c r="C10705">
        <v>599.59155299999998</v>
      </c>
    </row>
    <row r="10706" spans="1:3" x14ac:dyDescent="0.25">
      <c r="A10706" t="s">
        <v>10896</v>
      </c>
      <c r="B10706">
        <v>589.715149</v>
      </c>
      <c r="C10706">
        <v>590.97406000000001</v>
      </c>
    </row>
    <row r="10707" spans="1:3" x14ac:dyDescent="0.25">
      <c r="A10707" t="s">
        <v>10897</v>
      </c>
      <c r="B10707">
        <v>574.79278599999998</v>
      </c>
      <c r="C10707">
        <v>576.39959699999997</v>
      </c>
    </row>
    <row r="10708" spans="1:3" x14ac:dyDescent="0.25">
      <c r="A10708" t="s">
        <v>10898</v>
      </c>
      <c r="B10708">
        <v>574.81658900000002</v>
      </c>
      <c r="C10708">
        <v>568.14904799999999</v>
      </c>
    </row>
    <row r="10709" spans="1:3" x14ac:dyDescent="0.25">
      <c r="A10709" t="s">
        <v>10899</v>
      </c>
      <c r="B10709">
        <v>588.71868900000004</v>
      </c>
      <c r="C10709">
        <v>598.55932600000006</v>
      </c>
    </row>
    <row r="10710" spans="1:3" x14ac:dyDescent="0.25">
      <c r="A10710" t="s">
        <v>10900</v>
      </c>
      <c r="B10710">
        <v>588.712219</v>
      </c>
      <c r="C10710">
        <v>589.95599400000003</v>
      </c>
    </row>
    <row r="10711" spans="1:3" x14ac:dyDescent="0.25">
      <c r="A10711" t="s">
        <v>10901</v>
      </c>
      <c r="B10711">
        <v>588.04919400000006</v>
      </c>
      <c r="C10711">
        <v>593.07440199999996</v>
      </c>
    </row>
    <row r="10712" spans="1:3" x14ac:dyDescent="0.25">
      <c r="A10712" t="s">
        <v>10902</v>
      </c>
      <c r="B10712">
        <v>588.05352800000003</v>
      </c>
      <c r="C10712">
        <v>584.56677200000001</v>
      </c>
    </row>
    <row r="10713" spans="1:3" x14ac:dyDescent="0.25">
      <c r="A10713" t="s">
        <v>10903</v>
      </c>
      <c r="B10713">
        <v>572.38983199999996</v>
      </c>
      <c r="C10713">
        <v>581.94604500000003</v>
      </c>
    </row>
    <row r="10714" spans="1:3" x14ac:dyDescent="0.25">
      <c r="A10714" t="s">
        <v>10904</v>
      </c>
      <c r="B10714">
        <v>572.37902799999995</v>
      </c>
      <c r="C10714">
        <v>573.59912099999997</v>
      </c>
    </row>
    <row r="10715" spans="1:3" x14ac:dyDescent="0.25">
      <c r="A10715" t="s">
        <v>10905</v>
      </c>
      <c r="B10715">
        <v>590.89819299999999</v>
      </c>
      <c r="C10715">
        <v>600.75671399999999</v>
      </c>
    </row>
    <row r="10716" spans="1:3" x14ac:dyDescent="0.25">
      <c r="A10716" t="s">
        <v>10906</v>
      </c>
      <c r="B10716">
        <v>590.90033000000005</v>
      </c>
      <c r="C10716">
        <v>592.14874299999997</v>
      </c>
    </row>
    <row r="10717" spans="1:3" x14ac:dyDescent="0.25">
      <c r="A10717" t="s">
        <v>10907</v>
      </c>
      <c r="B10717">
        <v>590.57098399999995</v>
      </c>
      <c r="C10717">
        <v>594.911743</v>
      </c>
    </row>
    <row r="10718" spans="1:3" x14ac:dyDescent="0.25">
      <c r="A10718" t="s">
        <v>10908</v>
      </c>
      <c r="B10718">
        <v>590.56237799999997</v>
      </c>
      <c r="C10718">
        <v>586.37731900000006</v>
      </c>
    </row>
    <row r="10719" spans="1:3" x14ac:dyDescent="0.25">
      <c r="A10719" t="s">
        <v>10909</v>
      </c>
      <c r="B10719">
        <v>588.82244900000001</v>
      </c>
      <c r="C10719">
        <v>598.65270999999996</v>
      </c>
    </row>
    <row r="10720" spans="1:3" x14ac:dyDescent="0.25">
      <c r="A10720" t="s">
        <v>10910</v>
      </c>
      <c r="B10720">
        <v>588.83544900000004</v>
      </c>
      <c r="C10720">
        <v>590.07513400000005</v>
      </c>
    </row>
    <row r="10721" spans="1:3" x14ac:dyDescent="0.25">
      <c r="A10721" t="s">
        <v>10911</v>
      </c>
      <c r="B10721">
        <v>587.87341300000003</v>
      </c>
      <c r="C10721">
        <v>595.32244900000001</v>
      </c>
    </row>
    <row r="10722" spans="1:3" x14ac:dyDescent="0.25">
      <c r="A10722" t="s">
        <v>10912</v>
      </c>
      <c r="B10722">
        <v>587.877747</v>
      </c>
      <c r="C10722">
        <v>586.78552200000001</v>
      </c>
    </row>
    <row r="10723" spans="1:3" x14ac:dyDescent="0.25">
      <c r="A10723" t="s">
        <v>10913</v>
      </c>
      <c r="B10723">
        <v>570.71710199999995</v>
      </c>
      <c r="C10723">
        <v>575.50128199999995</v>
      </c>
    </row>
    <row r="10724" spans="1:3" x14ac:dyDescent="0.25">
      <c r="A10724" t="s">
        <v>10914</v>
      </c>
      <c r="B10724">
        <v>570.70623799999998</v>
      </c>
      <c r="C10724">
        <v>567.21972700000003</v>
      </c>
    </row>
    <row r="10725" spans="1:3" x14ac:dyDescent="0.25">
      <c r="A10725" t="s">
        <v>10915</v>
      </c>
      <c r="B10725">
        <v>577.92834500000004</v>
      </c>
      <c r="C10725">
        <v>587.56475799999998</v>
      </c>
    </row>
    <row r="10726" spans="1:3" x14ac:dyDescent="0.25">
      <c r="A10726" t="s">
        <v>10916</v>
      </c>
      <c r="B10726">
        <v>577.93695100000002</v>
      </c>
      <c r="C10726">
        <v>579.15801999999996</v>
      </c>
    </row>
    <row r="10727" spans="1:3" x14ac:dyDescent="0.25">
      <c r="A10727" t="s">
        <v>10917</v>
      </c>
      <c r="B10727">
        <v>590.889771</v>
      </c>
      <c r="C10727">
        <v>600.76513699999998</v>
      </c>
    </row>
    <row r="10728" spans="1:3" x14ac:dyDescent="0.25">
      <c r="A10728" t="s">
        <v>10918</v>
      </c>
      <c r="B10728">
        <v>590.889771</v>
      </c>
      <c r="C10728">
        <v>592.13818400000002</v>
      </c>
    </row>
    <row r="10729" spans="1:3" x14ac:dyDescent="0.25">
      <c r="A10729" t="s">
        <v>10919</v>
      </c>
      <c r="B10729">
        <v>550.772156</v>
      </c>
      <c r="C10729">
        <v>553.02185099999997</v>
      </c>
    </row>
    <row r="10730" spans="1:3" x14ac:dyDescent="0.25">
      <c r="A10730" t="s">
        <v>10920</v>
      </c>
      <c r="B10730">
        <v>550.772156</v>
      </c>
      <c r="C10730">
        <v>545.08960000000002</v>
      </c>
    </row>
    <row r="10731" spans="1:3" x14ac:dyDescent="0.25">
      <c r="A10731" t="s">
        <v>10921</v>
      </c>
      <c r="B10731">
        <v>590.00769000000003</v>
      </c>
      <c r="C10731">
        <v>599.85687299999995</v>
      </c>
    </row>
    <row r="10732" spans="1:3" x14ac:dyDescent="0.25">
      <c r="A10732" t="s">
        <v>10922</v>
      </c>
      <c r="B10732">
        <v>590.00769000000003</v>
      </c>
      <c r="C10732">
        <v>591.25414999999998</v>
      </c>
    </row>
    <row r="10733" spans="1:3" x14ac:dyDescent="0.25">
      <c r="A10733" t="s">
        <v>10923</v>
      </c>
      <c r="B10733">
        <v>583.40557899999999</v>
      </c>
      <c r="C10733">
        <v>588.14074700000003</v>
      </c>
    </row>
    <row r="10734" spans="1:3" x14ac:dyDescent="0.25">
      <c r="A10734" t="s">
        <v>10924</v>
      </c>
      <c r="B10734">
        <v>583.42511000000002</v>
      </c>
      <c r="C10734">
        <v>579.72875999999997</v>
      </c>
    </row>
    <row r="10735" spans="1:3" x14ac:dyDescent="0.25">
      <c r="A10735" t="s">
        <v>10925</v>
      </c>
      <c r="B10735">
        <v>588.902649</v>
      </c>
      <c r="C10735">
        <v>598.75079300000004</v>
      </c>
    </row>
    <row r="10736" spans="1:3" x14ac:dyDescent="0.25">
      <c r="A10736" t="s">
        <v>10926</v>
      </c>
      <c r="B10736">
        <v>588.90692100000001</v>
      </c>
      <c r="C10736">
        <v>590.15325900000005</v>
      </c>
    </row>
    <row r="10737" spans="1:3" x14ac:dyDescent="0.25">
      <c r="A10737" t="s">
        <v>10927</v>
      </c>
      <c r="B10737">
        <v>583.49871800000005</v>
      </c>
      <c r="C10737">
        <v>590.725281</v>
      </c>
    </row>
    <row r="10738" spans="1:3" x14ac:dyDescent="0.25">
      <c r="A10738" t="s">
        <v>10928</v>
      </c>
      <c r="B10738">
        <v>583.48358199999996</v>
      </c>
      <c r="C10738">
        <v>582.23230000000001</v>
      </c>
    </row>
    <row r="10739" spans="1:3" x14ac:dyDescent="0.25">
      <c r="A10739" t="s">
        <v>10929</v>
      </c>
      <c r="B10739">
        <v>494.90054300000003</v>
      </c>
      <c r="C10739">
        <v>495.97027600000001</v>
      </c>
    </row>
    <row r="10740" spans="1:3" x14ac:dyDescent="0.25">
      <c r="A10740" t="s">
        <v>10930</v>
      </c>
      <c r="B10740">
        <v>494.922211</v>
      </c>
      <c r="C10740">
        <v>488.882812</v>
      </c>
    </row>
    <row r="10741" spans="1:3" x14ac:dyDescent="0.25">
      <c r="A10741" t="s">
        <v>10931</v>
      </c>
      <c r="B10741">
        <v>586.45666500000004</v>
      </c>
      <c r="C10741">
        <v>596.25329599999998</v>
      </c>
    </row>
    <row r="10742" spans="1:3" x14ac:dyDescent="0.25">
      <c r="A10742" t="s">
        <v>10932</v>
      </c>
      <c r="B10742">
        <v>586.45013400000005</v>
      </c>
      <c r="C10742">
        <v>587.69781499999999</v>
      </c>
    </row>
    <row r="10743" spans="1:3" x14ac:dyDescent="0.25">
      <c r="A10743" t="s">
        <v>10933</v>
      </c>
      <c r="B10743">
        <v>564.93420400000002</v>
      </c>
      <c r="C10743">
        <v>569.79614300000003</v>
      </c>
    </row>
    <row r="10744" spans="1:3" x14ac:dyDescent="0.25">
      <c r="A10744" t="s">
        <v>10934</v>
      </c>
      <c r="B10744">
        <v>564.932007</v>
      </c>
      <c r="C10744">
        <v>561.63091999999995</v>
      </c>
    </row>
    <row r="10745" spans="1:3" x14ac:dyDescent="0.25">
      <c r="A10745" t="s">
        <v>10935</v>
      </c>
      <c r="B10745">
        <v>584.930969</v>
      </c>
      <c r="C10745">
        <v>594.69238299999995</v>
      </c>
    </row>
    <row r="10746" spans="1:3" x14ac:dyDescent="0.25">
      <c r="A10746" t="s">
        <v>10936</v>
      </c>
      <c r="B10746">
        <v>584.930969</v>
      </c>
      <c r="C10746">
        <v>586.16674799999998</v>
      </c>
    </row>
    <row r="10747" spans="1:3" x14ac:dyDescent="0.25">
      <c r="A10747" t="s">
        <v>10937</v>
      </c>
      <c r="B10747">
        <v>588.62097200000005</v>
      </c>
      <c r="C10747">
        <v>598.44769299999996</v>
      </c>
    </row>
    <row r="10748" spans="1:3" x14ac:dyDescent="0.25">
      <c r="A10748" t="s">
        <v>10938</v>
      </c>
      <c r="B10748">
        <v>588.62097200000005</v>
      </c>
      <c r="C10748">
        <v>589.86450200000002</v>
      </c>
    </row>
    <row r="10749" spans="1:3" x14ac:dyDescent="0.25">
      <c r="A10749" t="s">
        <v>10939</v>
      </c>
      <c r="B10749">
        <v>579.96478300000001</v>
      </c>
      <c r="C10749">
        <v>584.53832999999997</v>
      </c>
    </row>
    <row r="10750" spans="1:3" x14ac:dyDescent="0.25">
      <c r="A10750" t="s">
        <v>10940</v>
      </c>
      <c r="B10750">
        <v>579.96478300000001</v>
      </c>
      <c r="C10750">
        <v>576.15472399999999</v>
      </c>
    </row>
    <row r="10751" spans="1:3" x14ac:dyDescent="0.25">
      <c r="A10751" t="s">
        <v>10941</v>
      </c>
      <c r="B10751">
        <v>589.43347200000005</v>
      </c>
      <c r="C10751">
        <v>599.266479</v>
      </c>
    </row>
    <row r="10752" spans="1:3" x14ac:dyDescent="0.25">
      <c r="A10752" t="s">
        <v>10942</v>
      </c>
      <c r="B10752">
        <v>589.43566899999996</v>
      </c>
      <c r="C10752">
        <v>590.67877199999998</v>
      </c>
    </row>
    <row r="10753" spans="1:3" x14ac:dyDescent="0.25">
      <c r="A10753" t="s">
        <v>10943</v>
      </c>
      <c r="B10753">
        <v>567.12463400000001</v>
      </c>
      <c r="C10753">
        <v>571.51678500000003</v>
      </c>
    </row>
    <row r="10754" spans="1:3" x14ac:dyDescent="0.25">
      <c r="A10754" t="s">
        <v>10944</v>
      </c>
      <c r="B10754">
        <v>567.13330099999996</v>
      </c>
      <c r="C10754">
        <v>563.32653800000003</v>
      </c>
    </row>
    <row r="10755" spans="1:3" x14ac:dyDescent="0.25">
      <c r="A10755" t="s">
        <v>10945</v>
      </c>
      <c r="B10755">
        <v>588.57122800000002</v>
      </c>
      <c r="C10755">
        <v>598.38915999999995</v>
      </c>
    </row>
    <row r="10756" spans="1:3" x14ac:dyDescent="0.25">
      <c r="A10756" t="s">
        <v>10946</v>
      </c>
      <c r="B10756">
        <v>588.55602999999996</v>
      </c>
      <c r="C10756">
        <v>589.80383300000005</v>
      </c>
    </row>
    <row r="10757" spans="1:3" x14ac:dyDescent="0.25">
      <c r="A10757" t="s">
        <v>10947</v>
      </c>
      <c r="B10757">
        <v>570.65240500000004</v>
      </c>
      <c r="C10757">
        <v>575.02130099999999</v>
      </c>
    </row>
    <row r="10758" spans="1:3" x14ac:dyDescent="0.25">
      <c r="A10758" t="s">
        <v>10948</v>
      </c>
      <c r="B10758">
        <v>570.65240500000004</v>
      </c>
      <c r="C10758">
        <v>566.76403800000003</v>
      </c>
    </row>
    <row r="10759" spans="1:3" x14ac:dyDescent="0.25">
      <c r="A10759" t="s">
        <v>10949</v>
      </c>
      <c r="B10759">
        <v>579.31274399999995</v>
      </c>
      <c r="C10759">
        <v>588.98388699999998</v>
      </c>
    </row>
    <row r="10760" spans="1:3" x14ac:dyDescent="0.25">
      <c r="A10760" t="s">
        <v>10950</v>
      </c>
      <c r="B10760">
        <v>579.31274399999995</v>
      </c>
      <c r="C10760">
        <v>580.53662099999997</v>
      </c>
    </row>
    <row r="10761" spans="1:3" x14ac:dyDescent="0.25">
      <c r="A10761" t="s">
        <v>10951</v>
      </c>
      <c r="B10761">
        <v>588.902649</v>
      </c>
      <c r="C10761">
        <v>598.73364300000003</v>
      </c>
    </row>
    <row r="10762" spans="1:3" x14ac:dyDescent="0.25">
      <c r="A10762" t="s">
        <v>10952</v>
      </c>
      <c r="B10762">
        <v>588.92858899999999</v>
      </c>
      <c r="C10762">
        <v>590.15325900000005</v>
      </c>
    </row>
    <row r="10763" spans="1:3" x14ac:dyDescent="0.25">
      <c r="A10763" t="s">
        <v>10953</v>
      </c>
      <c r="B10763">
        <v>469.83978300000001</v>
      </c>
      <c r="C10763">
        <v>471.03002900000001</v>
      </c>
    </row>
    <row r="10764" spans="1:3" x14ac:dyDescent="0.25">
      <c r="A10764" t="s">
        <v>10954</v>
      </c>
      <c r="B10764">
        <v>469.82464599999997</v>
      </c>
      <c r="C10764">
        <v>464.25112899999999</v>
      </c>
    </row>
    <row r="10765" spans="1:3" x14ac:dyDescent="0.25">
      <c r="A10765" t="s">
        <v>10955</v>
      </c>
      <c r="B10765">
        <v>36.921387000000003</v>
      </c>
      <c r="C10765">
        <v>37.538756999999997</v>
      </c>
    </row>
    <row r="10766" spans="1:3" x14ac:dyDescent="0.25">
      <c r="A10766" t="s">
        <v>10956</v>
      </c>
      <c r="B10766">
        <v>36.921387000000003</v>
      </c>
      <c r="C10766">
        <v>36.999389999999998</v>
      </c>
    </row>
    <row r="10767" spans="1:3" x14ac:dyDescent="0.25">
      <c r="A10767" t="s">
        <v>10957</v>
      </c>
      <c r="B10767">
        <v>53.523009999999999</v>
      </c>
      <c r="C10767">
        <v>54.417580000000001</v>
      </c>
    </row>
    <row r="10768" spans="1:3" x14ac:dyDescent="0.25">
      <c r="A10768" t="s">
        <v>10958</v>
      </c>
      <c r="B10768">
        <v>53.523009999999999</v>
      </c>
      <c r="C10768">
        <v>53.636085999999999</v>
      </c>
    </row>
    <row r="10769" spans="1:3" x14ac:dyDescent="0.25">
      <c r="A10769" t="s">
        <v>10959</v>
      </c>
      <c r="B10769">
        <v>68.057556000000005</v>
      </c>
      <c r="C10769">
        <v>69.194984000000005</v>
      </c>
    </row>
    <row r="10770" spans="1:3" x14ac:dyDescent="0.25">
      <c r="A10770" t="s">
        <v>10960</v>
      </c>
      <c r="B10770">
        <v>68.057556000000005</v>
      </c>
      <c r="C10770">
        <v>68.201340000000002</v>
      </c>
    </row>
    <row r="10771" spans="1:3" x14ac:dyDescent="0.25">
      <c r="A10771" t="s">
        <v>10961</v>
      </c>
      <c r="B10771">
        <v>147.93919399999999</v>
      </c>
      <c r="C10771">
        <v>150.410797</v>
      </c>
    </row>
    <row r="10772" spans="1:3" x14ac:dyDescent="0.25">
      <c r="A10772" t="s">
        <v>10962</v>
      </c>
      <c r="B10772">
        <v>147.93919399999999</v>
      </c>
      <c r="C10772">
        <v>148.25174000000001</v>
      </c>
    </row>
    <row r="10773" spans="1:3" x14ac:dyDescent="0.25">
      <c r="A10773" t="s">
        <v>10963</v>
      </c>
      <c r="B10773">
        <v>250.86689799999999</v>
      </c>
      <c r="C10773">
        <v>253.96272300000001</v>
      </c>
    </row>
    <row r="10774" spans="1:3" x14ac:dyDescent="0.25">
      <c r="A10774" t="s">
        <v>10964</v>
      </c>
      <c r="B10774">
        <v>250.87124600000001</v>
      </c>
      <c r="C10774">
        <v>250.32429500000001</v>
      </c>
    </row>
    <row r="10775" spans="1:3" x14ac:dyDescent="0.25">
      <c r="A10775" t="s">
        <v>10965</v>
      </c>
      <c r="B10775">
        <v>296.81570399999998</v>
      </c>
      <c r="C10775">
        <v>297.26470899999998</v>
      </c>
    </row>
    <row r="10776" spans="1:3" x14ac:dyDescent="0.25">
      <c r="A10776" t="s">
        <v>10966</v>
      </c>
      <c r="B10776">
        <v>296.80487099999999</v>
      </c>
      <c r="C10776">
        <v>292.99615499999999</v>
      </c>
    </row>
    <row r="10777" spans="1:3" x14ac:dyDescent="0.25">
      <c r="A10777" t="s">
        <v>10967</v>
      </c>
      <c r="B10777">
        <v>256.84799199999998</v>
      </c>
      <c r="C10777">
        <v>257.01147500000002</v>
      </c>
    </row>
    <row r="10778" spans="1:3" x14ac:dyDescent="0.25">
      <c r="A10778" t="s">
        <v>10968</v>
      </c>
      <c r="B10778">
        <v>256.84799199999998</v>
      </c>
      <c r="C10778">
        <v>253.32380699999999</v>
      </c>
    </row>
    <row r="10779" spans="1:3" x14ac:dyDescent="0.25">
      <c r="A10779" t="s">
        <v>10969</v>
      </c>
      <c r="B10779">
        <v>461.93335000000002</v>
      </c>
      <c r="C10779">
        <v>462.79681399999998</v>
      </c>
    </row>
    <row r="10780" spans="1:3" x14ac:dyDescent="0.25">
      <c r="A10780" t="s">
        <v>10970</v>
      </c>
      <c r="B10780">
        <v>461.95068400000002</v>
      </c>
      <c r="C10780">
        <v>456.16513099999997</v>
      </c>
    </row>
    <row r="10781" spans="1:3" x14ac:dyDescent="0.25">
      <c r="A10781" t="s">
        <v>10971</v>
      </c>
      <c r="B10781">
        <v>590.65118399999994</v>
      </c>
      <c r="C10781">
        <v>597.97631799999999</v>
      </c>
    </row>
    <row r="10782" spans="1:3" x14ac:dyDescent="0.25">
      <c r="A10782" t="s">
        <v>10972</v>
      </c>
      <c r="B10782">
        <v>590.64031999999997</v>
      </c>
      <c r="C10782">
        <v>589.38244599999996</v>
      </c>
    </row>
    <row r="10783" spans="1:3" x14ac:dyDescent="0.25">
      <c r="A10783" t="s">
        <v>10973</v>
      </c>
      <c r="B10783">
        <v>589.921021</v>
      </c>
      <c r="C10783">
        <v>599.76330600000006</v>
      </c>
    </row>
    <row r="10784" spans="1:3" x14ac:dyDescent="0.25">
      <c r="A10784" t="s">
        <v>10974</v>
      </c>
      <c r="B10784">
        <v>589.92315699999995</v>
      </c>
      <c r="C10784">
        <v>591.16729699999996</v>
      </c>
    </row>
    <row r="10785" spans="1:3" x14ac:dyDescent="0.25">
      <c r="A10785" t="s">
        <v>10975</v>
      </c>
      <c r="B10785">
        <v>593.27081299999998</v>
      </c>
      <c r="C10785">
        <v>600.44842500000004</v>
      </c>
    </row>
    <row r="10786" spans="1:3" x14ac:dyDescent="0.25">
      <c r="A10786" t="s">
        <v>10976</v>
      </c>
      <c r="B10786">
        <v>593.25994900000001</v>
      </c>
      <c r="C10786">
        <v>591.831726</v>
      </c>
    </row>
    <row r="10787" spans="1:3" x14ac:dyDescent="0.25">
      <c r="A10787" t="s">
        <v>10977</v>
      </c>
      <c r="B10787">
        <v>590.04040499999996</v>
      </c>
      <c r="C10787">
        <v>597.62902799999995</v>
      </c>
    </row>
    <row r="10788" spans="1:3" x14ac:dyDescent="0.25">
      <c r="A10788" t="s">
        <v>10978</v>
      </c>
      <c r="B10788">
        <v>590.06213400000001</v>
      </c>
      <c r="C10788">
        <v>589.07873500000005</v>
      </c>
    </row>
    <row r="10789" spans="1:3" x14ac:dyDescent="0.25">
      <c r="A10789" t="s">
        <v>10979</v>
      </c>
      <c r="B10789">
        <v>587.54431199999999</v>
      </c>
      <c r="C10789">
        <v>594.41961700000002</v>
      </c>
    </row>
    <row r="10790" spans="1:3" x14ac:dyDescent="0.25">
      <c r="A10790" t="s">
        <v>10980</v>
      </c>
      <c r="B10790">
        <v>587.53997800000002</v>
      </c>
      <c r="C10790">
        <v>585.88043200000004</v>
      </c>
    </row>
    <row r="10791" spans="1:3" x14ac:dyDescent="0.25">
      <c r="A10791" t="s">
        <v>10981</v>
      </c>
      <c r="B10791">
        <v>590.75518799999998</v>
      </c>
      <c r="C10791">
        <v>600.61779799999999</v>
      </c>
    </row>
    <row r="10792" spans="1:3" x14ac:dyDescent="0.25">
      <c r="A10792" t="s">
        <v>10982</v>
      </c>
      <c r="B10792">
        <v>590.75518799999998</v>
      </c>
      <c r="C10792">
        <v>592.00329599999998</v>
      </c>
    </row>
    <row r="10793" spans="1:3" x14ac:dyDescent="0.25">
      <c r="A10793" t="s">
        <v>10983</v>
      </c>
      <c r="B10793">
        <v>587.36419699999999</v>
      </c>
      <c r="C10793">
        <v>594.05682400000001</v>
      </c>
    </row>
    <row r="10794" spans="1:3" x14ac:dyDescent="0.25">
      <c r="A10794" t="s">
        <v>10984</v>
      </c>
      <c r="B10794">
        <v>587.36419699999999</v>
      </c>
      <c r="C10794">
        <v>585.53704800000003</v>
      </c>
    </row>
    <row r="10795" spans="1:3" x14ac:dyDescent="0.25">
      <c r="A10795" t="s">
        <v>10985</v>
      </c>
      <c r="B10795">
        <v>590.84832800000004</v>
      </c>
      <c r="C10795">
        <v>600.69049099999995</v>
      </c>
    </row>
    <row r="10796" spans="1:3" x14ac:dyDescent="0.25">
      <c r="A10796" t="s">
        <v>10986</v>
      </c>
      <c r="B10796">
        <v>590.84832800000004</v>
      </c>
      <c r="C10796">
        <v>592.09661900000003</v>
      </c>
    </row>
    <row r="10797" spans="1:3" x14ac:dyDescent="0.25">
      <c r="A10797" t="s">
        <v>10987</v>
      </c>
      <c r="B10797">
        <v>592.64025900000001</v>
      </c>
      <c r="C10797">
        <v>599.97210700000005</v>
      </c>
    </row>
    <row r="10798" spans="1:3" x14ac:dyDescent="0.25">
      <c r="A10798" t="s">
        <v>10988</v>
      </c>
      <c r="B10798">
        <v>592.655396</v>
      </c>
      <c r="C10798">
        <v>591.37792999999999</v>
      </c>
    </row>
    <row r="10799" spans="1:3" x14ac:dyDescent="0.25">
      <c r="A10799" t="s">
        <v>10989</v>
      </c>
      <c r="B10799">
        <v>588.85711700000002</v>
      </c>
      <c r="C10799">
        <v>596.27606200000002</v>
      </c>
    </row>
    <row r="10800" spans="1:3" x14ac:dyDescent="0.25">
      <c r="A10800" t="s">
        <v>10990</v>
      </c>
      <c r="B10800">
        <v>588.88098100000002</v>
      </c>
      <c r="C10800">
        <v>587.73010299999999</v>
      </c>
    </row>
    <row r="10801" spans="1:3" x14ac:dyDescent="0.25">
      <c r="A10801" t="s">
        <v>10991</v>
      </c>
      <c r="B10801">
        <v>590.94152799999995</v>
      </c>
      <c r="C10801">
        <v>600.81726100000003</v>
      </c>
    </row>
    <row r="10802" spans="1:3" x14ac:dyDescent="0.25">
      <c r="A10802" t="s">
        <v>10992</v>
      </c>
      <c r="B10802">
        <v>590.95666500000004</v>
      </c>
      <c r="C10802">
        <v>592.20953399999996</v>
      </c>
    </row>
    <row r="10803" spans="1:3" x14ac:dyDescent="0.25">
      <c r="A10803" t="s">
        <v>10993</v>
      </c>
      <c r="B10803">
        <v>557.41137700000002</v>
      </c>
      <c r="C10803">
        <v>561.63317900000004</v>
      </c>
    </row>
    <row r="10804" spans="1:3" x14ac:dyDescent="0.25">
      <c r="A10804" t="s">
        <v>10994</v>
      </c>
      <c r="B10804">
        <v>557.40490699999998</v>
      </c>
      <c r="C10804">
        <v>553.581909</v>
      </c>
    </row>
    <row r="10805" spans="1:3" x14ac:dyDescent="0.25">
      <c r="A10805" t="s">
        <v>10995</v>
      </c>
      <c r="B10805">
        <v>577.89581299999998</v>
      </c>
      <c r="C10805">
        <v>587.546875</v>
      </c>
    </row>
    <row r="10806" spans="1:3" x14ac:dyDescent="0.25">
      <c r="A10806" t="s">
        <v>10996</v>
      </c>
      <c r="B10806">
        <v>577.89581299999998</v>
      </c>
      <c r="C10806">
        <v>579.11676</v>
      </c>
    </row>
    <row r="10807" spans="1:3" x14ac:dyDescent="0.25">
      <c r="A10807" t="s">
        <v>10997</v>
      </c>
      <c r="B10807">
        <v>590.56451400000003</v>
      </c>
      <c r="C10807">
        <v>600.42327899999998</v>
      </c>
    </row>
    <row r="10808" spans="1:3" x14ac:dyDescent="0.25">
      <c r="A10808" t="s">
        <v>10998</v>
      </c>
      <c r="B10808">
        <v>590.56451400000003</v>
      </c>
      <c r="C10808">
        <v>591.81219499999997</v>
      </c>
    </row>
    <row r="10809" spans="1:3" x14ac:dyDescent="0.25">
      <c r="A10809" t="s">
        <v>10999</v>
      </c>
      <c r="B10809">
        <v>582.48474099999999</v>
      </c>
      <c r="C10809">
        <v>592.18719499999997</v>
      </c>
    </row>
    <row r="10810" spans="1:3" x14ac:dyDescent="0.25">
      <c r="A10810" t="s">
        <v>11000</v>
      </c>
      <c r="B10810">
        <v>582.48474099999999</v>
      </c>
      <c r="C10810">
        <v>583.71533199999999</v>
      </c>
    </row>
    <row r="10811" spans="1:3" x14ac:dyDescent="0.25">
      <c r="A10811" t="s">
        <v>11001</v>
      </c>
      <c r="B10811">
        <v>586.90924099999995</v>
      </c>
      <c r="C10811">
        <v>596.71154799999999</v>
      </c>
    </row>
    <row r="10812" spans="1:3" x14ac:dyDescent="0.25">
      <c r="A10812" t="s">
        <v>11002</v>
      </c>
      <c r="B10812">
        <v>586.90924099999995</v>
      </c>
      <c r="C10812">
        <v>588.14917000000003</v>
      </c>
    </row>
    <row r="10813" spans="1:3" x14ac:dyDescent="0.25">
      <c r="A10813" t="s">
        <v>11003</v>
      </c>
      <c r="B10813">
        <v>590.58184800000004</v>
      </c>
      <c r="C10813">
        <v>600.42749000000003</v>
      </c>
    </row>
    <row r="10814" spans="1:3" x14ac:dyDescent="0.25">
      <c r="A10814" t="s">
        <v>11004</v>
      </c>
      <c r="B10814">
        <v>590.58184800000004</v>
      </c>
      <c r="C10814">
        <v>591.82952899999998</v>
      </c>
    </row>
    <row r="10815" spans="1:3" x14ac:dyDescent="0.25">
      <c r="A10815" t="s">
        <v>11005</v>
      </c>
      <c r="B10815">
        <v>580.41980000000001</v>
      </c>
      <c r="C10815">
        <v>584.02801499999998</v>
      </c>
    </row>
    <row r="10816" spans="1:3" x14ac:dyDescent="0.25">
      <c r="A10816" t="s">
        <v>11006</v>
      </c>
      <c r="B10816">
        <v>580.41760299999999</v>
      </c>
      <c r="C10816">
        <v>575.655396</v>
      </c>
    </row>
    <row r="10817" spans="1:3" x14ac:dyDescent="0.25">
      <c r="A10817" t="s">
        <v>11007</v>
      </c>
      <c r="B10817">
        <v>590.79418899999996</v>
      </c>
      <c r="C10817">
        <v>600.66241500000001</v>
      </c>
    </row>
    <row r="10818" spans="1:3" x14ac:dyDescent="0.25">
      <c r="A10818" t="s">
        <v>11008</v>
      </c>
      <c r="B10818">
        <v>590.78332499999999</v>
      </c>
      <c r="C10818">
        <v>592.04235800000004</v>
      </c>
    </row>
    <row r="10819" spans="1:3" x14ac:dyDescent="0.25">
      <c r="A10819" t="s">
        <v>11009</v>
      </c>
      <c r="B10819">
        <v>587.68518100000006</v>
      </c>
      <c r="C10819">
        <v>595.07855199999995</v>
      </c>
    </row>
    <row r="10820" spans="1:3" x14ac:dyDescent="0.25">
      <c r="A10820" t="s">
        <v>11010</v>
      </c>
      <c r="B10820">
        <v>587.68737799999997</v>
      </c>
      <c r="C10820">
        <v>586.56652799999995</v>
      </c>
    </row>
    <row r="10821" spans="1:3" x14ac:dyDescent="0.25">
      <c r="A10821" t="s">
        <v>11011</v>
      </c>
      <c r="B10821">
        <v>591.76946999999996</v>
      </c>
      <c r="C10821">
        <v>601.64269999999999</v>
      </c>
    </row>
    <row r="10822" spans="1:3" x14ac:dyDescent="0.25">
      <c r="A10822" t="s">
        <v>11012</v>
      </c>
      <c r="B10822">
        <v>591.77819799999997</v>
      </c>
      <c r="C10822">
        <v>593.02844200000004</v>
      </c>
    </row>
    <row r="10823" spans="1:3" x14ac:dyDescent="0.25">
      <c r="A10823" t="s">
        <v>11013</v>
      </c>
      <c r="B10823">
        <v>590.42370600000004</v>
      </c>
      <c r="C10823">
        <v>597.29718000000003</v>
      </c>
    </row>
    <row r="10824" spans="1:3" x14ac:dyDescent="0.25">
      <c r="A10824" t="s">
        <v>11014</v>
      </c>
      <c r="B10824">
        <v>590.43450900000005</v>
      </c>
      <c r="C10824">
        <v>588.73761000000002</v>
      </c>
    </row>
    <row r="10825" spans="1:3" x14ac:dyDescent="0.25">
      <c r="A10825" t="s">
        <v>11015</v>
      </c>
      <c r="B10825">
        <v>593.18627900000001</v>
      </c>
      <c r="C10825">
        <v>600.60144000000003</v>
      </c>
    </row>
    <row r="10826" spans="1:3" x14ac:dyDescent="0.25">
      <c r="A10826" t="s">
        <v>11016</v>
      </c>
      <c r="B10826">
        <v>593.18627900000001</v>
      </c>
      <c r="C10826">
        <v>591.99237100000005</v>
      </c>
    </row>
    <row r="10827" spans="1:3" x14ac:dyDescent="0.25">
      <c r="A10827" t="s">
        <v>11017</v>
      </c>
      <c r="B10827">
        <v>457.32037400000002</v>
      </c>
      <c r="C10827">
        <v>462.30645800000002</v>
      </c>
    </row>
    <row r="10828" spans="1:3" x14ac:dyDescent="0.25">
      <c r="A10828" t="s">
        <v>11018</v>
      </c>
      <c r="B10828">
        <v>457.32037400000002</v>
      </c>
      <c r="C10828">
        <v>455.66357399999998</v>
      </c>
    </row>
    <row r="10829" spans="1:3" x14ac:dyDescent="0.25">
      <c r="A10829" t="s">
        <v>11019</v>
      </c>
      <c r="B10829">
        <v>49.748534999999997</v>
      </c>
      <c r="C10829">
        <v>50.580314999999999</v>
      </c>
    </row>
    <row r="10830" spans="1:3" x14ac:dyDescent="0.25">
      <c r="A10830" t="s">
        <v>11020</v>
      </c>
      <c r="B10830">
        <v>49.748534999999997</v>
      </c>
      <c r="C10830">
        <v>49.853637999999997</v>
      </c>
    </row>
    <row r="10831" spans="1:3" x14ac:dyDescent="0.25">
      <c r="A10831" t="s">
        <v>11021</v>
      </c>
      <c r="B10831">
        <v>82.251923000000005</v>
      </c>
      <c r="C10831">
        <v>83.626694000000001</v>
      </c>
    </row>
    <row r="10832" spans="1:3" x14ac:dyDescent="0.25">
      <c r="A10832" t="s">
        <v>11022</v>
      </c>
      <c r="B10832">
        <v>82.251923000000005</v>
      </c>
      <c r="C10832">
        <v>82.425697</v>
      </c>
    </row>
    <row r="10833" spans="1:3" x14ac:dyDescent="0.25">
      <c r="A10833" t="s">
        <v>11023</v>
      </c>
      <c r="B10833">
        <v>200.874878</v>
      </c>
      <c r="C10833">
        <v>204.205994</v>
      </c>
    </row>
    <row r="10834" spans="1:3" x14ac:dyDescent="0.25">
      <c r="A10834" t="s">
        <v>11024</v>
      </c>
      <c r="B10834">
        <v>200.874878</v>
      </c>
      <c r="C10834">
        <v>201.275375</v>
      </c>
    </row>
    <row r="10835" spans="1:3" x14ac:dyDescent="0.25">
      <c r="A10835" t="s">
        <v>11025</v>
      </c>
      <c r="B10835">
        <v>512.10699499999998</v>
      </c>
      <c r="C10835">
        <v>513.56329300000004</v>
      </c>
    </row>
    <row r="10836" spans="1:3" x14ac:dyDescent="0.25">
      <c r="A10836" t="s">
        <v>11026</v>
      </c>
      <c r="B10836">
        <v>512.12866199999996</v>
      </c>
      <c r="C10836">
        <v>506.20156900000001</v>
      </c>
    </row>
    <row r="10837" spans="1:3" x14ac:dyDescent="0.25">
      <c r="A10837" t="s">
        <v>11027</v>
      </c>
      <c r="B10837">
        <v>589.21472200000005</v>
      </c>
      <c r="C10837">
        <v>595.60754399999996</v>
      </c>
    </row>
    <row r="10838" spans="1:3" x14ac:dyDescent="0.25">
      <c r="A10838" t="s">
        <v>11028</v>
      </c>
      <c r="B10838">
        <v>589.22778300000004</v>
      </c>
      <c r="C10838">
        <v>587.04626499999995</v>
      </c>
    </row>
    <row r="10839" spans="1:3" x14ac:dyDescent="0.25">
      <c r="A10839" t="s">
        <v>11029</v>
      </c>
      <c r="B10839">
        <v>590.78772000000004</v>
      </c>
      <c r="C10839">
        <v>597.65686000000005</v>
      </c>
    </row>
    <row r="10840" spans="1:3" x14ac:dyDescent="0.25">
      <c r="A10840" t="s">
        <v>11030</v>
      </c>
      <c r="B10840">
        <v>590.79418899999996</v>
      </c>
      <c r="C10840">
        <v>589.07195999999999</v>
      </c>
    </row>
    <row r="10841" spans="1:3" x14ac:dyDescent="0.25">
      <c r="A10841" t="s">
        <v>11031</v>
      </c>
      <c r="B10841">
        <v>591.86456299999998</v>
      </c>
      <c r="C10841">
        <v>601.76342799999998</v>
      </c>
    </row>
    <row r="10842" spans="1:3" x14ac:dyDescent="0.25">
      <c r="A10842" t="s">
        <v>11032</v>
      </c>
      <c r="B10842">
        <v>591.86242700000003</v>
      </c>
      <c r="C10842">
        <v>593.12145999999996</v>
      </c>
    </row>
    <row r="10843" spans="1:3" x14ac:dyDescent="0.25">
      <c r="A10843" t="s">
        <v>11033</v>
      </c>
      <c r="B10843">
        <v>592.08557099999996</v>
      </c>
      <c r="C10843">
        <v>599.17358400000001</v>
      </c>
    </row>
    <row r="10844" spans="1:3" x14ac:dyDescent="0.25">
      <c r="A10844" t="s">
        <v>11034</v>
      </c>
      <c r="B10844">
        <v>592.08557099999996</v>
      </c>
      <c r="C10844">
        <v>590.55718999999999</v>
      </c>
    </row>
    <row r="10845" spans="1:3" x14ac:dyDescent="0.25">
      <c r="A10845" t="s">
        <v>11035</v>
      </c>
      <c r="B10845">
        <v>592.51672399999995</v>
      </c>
      <c r="C10845">
        <v>599.75439500000005</v>
      </c>
    </row>
    <row r="10846" spans="1:3" x14ac:dyDescent="0.25">
      <c r="A10846" t="s">
        <v>11036</v>
      </c>
      <c r="B10846">
        <v>592.51892099999998</v>
      </c>
      <c r="C10846">
        <v>591.16949499999998</v>
      </c>
    </row>
    <row r="10847" spans="1:3" x14ac:dyDescent="0.25">
      <c r="A10847" t="s">
        <v>11037</v>
      </c>
      <c r="B10847">
        <v>594.45812999999998</v>
      </c>
      <c r="C10847">
        <v>604.387024</v>
      </c>
    </row>
    <row r="10848" spans="1:3" x14ac:dyDescent="0.25">
      <c r="A10848" t="s">
        <v>11038</v>
      </c>
      <c r="B10848">
        <v>594.45812999999998</v>
      </c>
      <c r="C10848">
        <v>595.71405000000004</v>
      </c>
    </row>
    <row r="10849" spans="1:3" x14ac:dyDescent="0.25">
      <c r="A10849" t="s">
        <v>11039</v>
      </c>
      <c r="B10849">
        <v>560.228027</v>
      </c>
      <c r="C10849">
        <v>563.44171100000005</v>
      </c>
    </row>
    <row r="10850" spans="1:3" x14ac:dyDescent="0.25">
      <c r="A10850" t="s">
        <v>11040</v>
      </c>
      <c r="B10850">
        <v>560.228027</v>
      </c>
      <c r="C10850">
        <v>555.355774</v>
      </c>
    </row>
    <row r="10851" spans="1:3" x14ac:dyDescent="0.25">
      <c r="A10851" t="s">
        <v>11041</v>
      </c>
      <c r="B10851">
        <v>591.44665499999996</v>
      </c>
      <c r="C10851">
        <v>601.32482900000002</v>
      </c>
    </row>
    <row r="10852" spans="1:3" x14ac:dyDescent="0.25">
      <c r="A10852" t="s">
        <v>11042</v>
      </c>
      <c r="B10852">
        <v>591.45098900000005</v>
      </c>
      <c r="C10852">
        <v>592.70056199999999</v>
      </c>
    </row>
    <row r="10853" spans="1:3" x14ac:dyDescent="0.25">
      <c r="A10853" t="s">
        <v>11043</v>
      </c>
      <c r="B10853">
        <v>579.13293499999997</v>
      </c>
      <c r="C10853">
        <v>584.72003199999995</v>
      </c>
    </row>
    <row r="10854" spans="1:3" x14ac:dyDescent="0.25">
      <c r="A10854" t="s">
        <v>11044</v>
      </c>
      <c r="B10854">
        <v>579.11773700000003</v>
      </c>
      <c r="C10854">
        <v>576.32428000000004</v>
      </c>
    </row>
    <row r="10855" spans="1:3" x14ac:dyDescent="0.25">
      <c r="A10855" t="s">
        <v>11045</v>
      </c>
      <c r="B10855">
        <v>580.68633999999997</v>
      </c>
      <c r="C10855">
        <v>590.367615</v>
      </c>
    </row>
    <row r="10856" spans="1:3" x14ac:dyDescent="0.25">
      <c r="A10856" t="s">
        <v>11046</v>
      </c>
      <c r="B10856">
        <v>580.69494599999996</v>
      </c>
      <c r="C10856">
        <v>581.92175299999997</v>
      </c>
    </row>
    <row r="10857" spans="1:3" x14ac:dyDescent="0.25">
      <c r="A10857" t="s">
        <v>11047</v>
      </c>
      <c r="B10857">
        <v>592.952271</v>
      </c>
      <c r="C10857">
        <v>602.863831</v>
      </c>
    </row>
    <row r="10858" spans="1:3" x14ac:dyDescent="0.25">
      <c r="A10858" t="s">
        <v>11048</v>
      </c>
      <c r="B10858">
        <v>592.976135</v>
      </c>
      <c r="C10858">
        <v>594.21582000000001</v>
      </c>
    </row>
    <row r="10859" spans="1:3" x14ac:dyDescent="0.25">
      <c r="A10859" t="s">
        <v>11049</v>
      </c>
      <c r="B10859">
        <v>366.36025999999998</v>
      </c>
      <c r="C10859">
        <v>365.98529100000002</v>
      </c>
    </row>
    <row r="10860" spans="1:3" x14ac:dyDescent="0.25">
      <c r="A10860" t="s">
        <v>11050</v>
      </c>
      <c r="B10860">
        <v>366.34942599999999</v>
      </c>
      <c r="C10860">
        <v>360.70712300000002</v>
      </c>
    </row>
    <row r="10861" spans="1:3" x14ac:dyDescent="0.25">
      <c r="A10861" t="s">
        <v>11051</v>
      </c>
      <c r="B10861">
        <v>50.593567</v>
      </c>
      <c r="C10861">
        <v>51.43927</v>
      </c>
    </row>
    <row r="10862" spans="1:3" x14ac:dyDescent="0.25">
      <c r="A10862" t="s">
        <v>11052</v>
      </c>
      <c r="B10862">
        <v>50.593567</v>
      </c>
      <c r="C10862">
        <v>50.700454999999998</v>
      </c>
    </row>
    <row r="10863" spans="1:3" x14ac:dyDescent="0.25">
      <c r="A10863" t="s">
        <v>11053</v>
      </c>
      <c r="B10863">
        <v>88.968841999999995</v>
      </c>
      <c r="C10863">
        <v>90.456031999999993</v>
      </c>
    </row>
    <row r="10864" spans="1:3" x14ac:dyDescent="0.25">
      <c r="A10864" t="s">
        <v>11054</v>
      </c>
      <c r="B10864">
        <v>88.968841999999995</v>
      </c>
      <c r="C10864">
        <v>89.156807000000001</v>
      </c>
    </row>
    <row r="10865" spans="1:3" x14ac:dyDescent="0.25">
      <c r="A10865" t="s">
        <v>11055</v>
      </c>
      <c r="B10865">
        <v>207.123932</v>
      </c>
      <c r="C10865">
        <v>208.9384</v>
      </c>
    </row>
    <row r="10866" spans="1:3" x14ac:dyDescent="0.25">
      <c r="A10866" t="s">
        <v>11056</v>
      </c>
      <c r="B10866">
        <v>207.132599</v>
      </c>
      <c r="C10866">
        <v>205.946045</v>
      </c>
    </row>
    <row r="10867" spans="1:3" x14ac:dyDescent="0.25">
      <c r="A10867" t="s">
        <v>11057</v>
      </c>
      <c r="B10867">
        <v>171.991119</v>
      </c>
      <c r="C10867">
        <v>170.86054999999999</v>
      </c>
    </row>
    <row r="10868" spans="1:3" x14ac:dyDescent="0.25">
      <c r="A10868" t="s">
        <v>11058</v>
      </c>
      <c r="B10868">
        <v>171.975967</v>
      </c>
      <c r="C10868">
        <v>168.40273999999999</v>
      </c>
    </row>
    <row r="10869" spans="1:3" x14ac:dyDescent="0.25">
      <c r="A10869" t="s">
        <v>11059</v>
      </c>
      <c r="B10869">
        <v>116.33934000000001</v>
      </c>
      <c r="C10869">
        <v>118.283585</v>
      </c>
    </row>
    <row r="10870" spans="1:3" x14ac:dyDescent="0.25">
      <c r="A10870" t="s">
        <v>11060</v>
      </c>
      <c r="B10870">
        <v>116.33934000000001</v>
      </c>
      <c r="C10870">
        <v>116.58512899999999</v>
      </c>
    </row>
    <row r="10871" spans="1:3" x14ac:dyDescent="0.25">
      <c r="A10871" t="s">
        <v>11061</v>
      </c>
      <c r="B10871">
        <v>154.39163199999999</v>
      </c>
      <c r="C10871">
        <v>156.97099299999999</v>
      </c>
    </row>
    <row r="10872" spans="1:3" x14ac:dyDescent="0.25">
      <c r="A10872" t="s">
        <v>11062</v>
      </c>
      <c r="B10872">
        <v>154.39163199999999</v>
      </c>
      <c r="C10872">
        <v>154.717804</v>
      </c>
    </row>
    <row r="10873" spans="1:3" x14ac:dyDescent="0.25">
      <c r="A10873" t="s">
        <v>11063</v>
      </c>
      <c r="B10873">
        <v>236.67598000000001</v>
      </c>
      <c r="C10873">
        <v>239.15051299999999</v>
      </c>
    </row>
    <row r="10874" spans="1:3" x14ac:dyDescent="0.25">
      <c r="A10874" t="s">
        <v>11064</v>
      </c>
      <c r="B10874">
        <v>236.68246500000001</v>
      </c>
      <c r="C10874">
        <v>235.76464799999999</v>
      </c>
    </row>
    <row r="10875" spans="1:3" x14ac:dyDescent="0.25">
      <c r="A10875" t="s">
        <v>11065</v>
      </c>
      <c r="B10875">
        <v>264.88748199999998</v>
      </c>
      <c r="C10875">
        <v>267.02108800000002</v>
      </c>
    </row>
    <row r="10876" spans="1:3" x14ac:dyDescent="0.25">
      <c r="A10876" t="s">
        <v>11066</v>
      </c>
      <c r="B10876">
        <v>264.88748199999998</v>
      </c>
      <c r="C10876">
        <v>263.160706</v>
      </c>
    </row>
    <row r="10877" spans="1:3" x14ac:dyDescent="0.25">
      <c r="A10877" t="s">
        <v>11067</v>
      </c>
      <c r="B10877">
        <v>265.94332900000001</v>
      </c>
      <c r="C10877">
        <v>268.91223100000002</v>
      </c>
    </row>
    <row r="10878" spans="1:3" x14ac:dyDescent="0.25">
      <c r="A10878" t="s">
        <v>11068</v>
      </c>
      <c r="B10878">
        <v>265.94332900000001</v>
      </c>
      <c r="C10878">
        <v>265.05267300000003</v>
      </c>
    </row>
    <row r="10879" spans="1:3" x14ac:dyDescent="0.25">
      <c r="A10879" t="s">
        <v>11069</v>
      </c>
      <c r="B10879">
        <v>253.29032900000001</v>
      </c>
      <c r="C10879">
        <v>257.52148399999999</v>
      </c>
    </row>
    <row r="10880" spans="1:3" x14ac:dyDescent="0.25">
      <c r="A10880" t="s">
        <v>11070</v>
      </c>
      <c r="B10880">
        <v>253.29032900000001</v>
      </c>
      <c r="C10880">
        <v>253.82551599999999</v>
      </c>
    </row>
    <row r="10881" spans="1:3" x14ac:dyDescent="0.25">
      <c r="A10881" t="s">
        <v>11071</v>
      </c>
      <c r="B10881">
        <v>286.27923600000003</v>
      </c>
      <c r="C10881">
        <v>291.06170700000001</v>
      </c>
    </row>
    <row r="10882" spans="1:3" x14ac:dyDescent="0.25">
      <c r="A10882" t="s">
        <v>11072</v>
      </c>
      <c r="B10882">
        <v>286.27923600000003</v>
      </c>
      <c r="C10882">
        <v>286.88415500000002</v>
      </c>
    </row>
    <row r="10883" spans="1:3" x14ac:dyDescent="0.25">
      <c r="A10883" t="s">
        <v>11073</v>
      </c>
      <c r="B10883">
        <v>249.02143899999999</v>
      </c>
      <c r="C10883">
        <v>251.08223000000001</v>
      </c>
    </row>
    <row r="10884" spans="1:3" x14ac:dyDescent="0.25">
      <c r="A10884" t="s">
        <v>11074</v>
      </c>
      <c r="B10884">
        <v>249.04093900000001</v>
      </c>
      <c r="C10884">
        <v>247.500046</v>
      </c>
    </row>
    <row r="10885" spans="1:3" x14ac:dyDescent="0.25">
      <c r="A10885" t="s">
        <v>11075</v>
      </c>
      <c r="B10885">
        <v>256.11013800000001</v>
      </c>
      <c r="C10885">
        <v>256.26144399999998</v>
      </c>
    </row>
    <row r="10886" spans="1:3" x14ac:dyDescent="0.25">
      <c r="A10886" t="s">
        <v>11076</v>
      </c>
      <c r="B10886">
        <v>256.092804</v>
      </c>
      <c r="C10886">
        <v>252.56594799999999</v>
      </c>
    </row>
    <row r="10887" spans="1:3" x14ac:dyDescent="0.25">
      <c r="A10887" t="s">
        <v>11077</v>
      </c>
      <c r="B10887">
        <v>266.09985399999999</v>
      </c>
      <c r="C10887">
        <v>270.53088400000001</v>
      </c>
    </row>
    <row r="10888" spans="1:3" x14ac:dyDescent="0.25">
      <c r="A10888" t="s">
        <v>11078</v>
      </c>
      <c r="B10888">
        <v>266.09985399999999</v>
      </c>
      <c r="C10888">
        <v>266.64685100000003</v>
      </c>
    </row>
    <row r="10889" spans="1:3" x14ac:dyDescent="0.25">
      <c r="A10889" t="s">
        <v>11079</v>
      </c>
      <c r="B10889">
        <v>251.26412999999999</v>
      </c>
      <c r="C10889">
        <v>254.267258</v>
      </c>
    </row>
    <row r="10890" spans="1:3" x14ac:dyDescent="0.25">
      <c r="A10890" t="s">
        <v>11080</v>
      </c>
      <c r="B10890">
        <v>251.274979</v>
      </c>
      <c r="C10890">
        <v>250.62248199999999</v>
      </c>
    </row>
    <row r="10891" spans="1:3" x14ac:dyDescent="0.25">
      <c r="A10891" t="s">
        <v>11081</v>
      </c>
      <c r="B10891">
        <v>242.38559000000001</v>
      </c>
      <c r="C10891">
        <v>246.440338</v>
      </c>
    </row>
    <row r="10892" spans="1:3" x14ac:dyDescent="0.25">
      <c r="A10892" t="s">
        <v>11082</v>
      </c>
      <c r="B10892">
        <v>242.368256</v>
      </c>
      <c r="C10892">
        <v>242.89550800000001</v>
      </c>
    </row>
    <row r="10893" spans="1:3" x14ac:dyDescent="0.25">
      <c r="A10893" t="s">
        <v>11083</v>
      </c>
      <c r="B10893">
        <v>268.90859999999998</v>
      </c>
      <c r="C10893">
        <v>273.40295400000002</v>
      </c>
    </row>
    <row r="10894" spans="1:3" x14ac:dyDescent="0.25">
      <c r="A10894" t="s">
        <v>11084</v>
      </c>
      <c r="B10894">
        <v>268.90859999999998</v>
      </c>
      <c r="C10894">
        <v>269.47671500000001</v>
      </c>
    </row>
    <row r="10895" spans="1:3" x14ac:dyDescent="0.25">
      <c r="A10895" t="s">
        <v>11085</v>
      </c>
      <c r="B10895">
        <v>266.330017</v>
      </c>
      <c r="C10895">
        <v>269.64642300000003</v>
      </c>
    </row>
    <row r="10896" spans="1:3" x14ac:dyDescent="0.25">
      <c r="A10896" t="s">
        <v>11086</v>
      </c>
      <c r="B10896">
        <v>266.33438100000001</v>
      </c>
      <c r="C10896">
        <v>265.778839</v>
      </c>
    </row>
    <row r="10897" spans="1:3" x14ac:dyDescent="0.25">
      <c r="A10897" t="s">
        <v>11087</v>
      </c>
      <c r="B10897">
        <v>245.881516</v>
      </c>
      <c r="C10897">
        <v>249.84518399999999</v>
      </c>
    </row>
    <row r="10898" spans="1:3" x14ac:dyDescent="0.25">
      <c r="A10898" t="s">
        <v>11088</v>
      </c>
      <c r="B10898">
        <v>245.86852999999999</v>
      </c>
      <c r="C10898">
        <v>246.25337200000001</v>
      </c>
    </row>
    <row r="10899" spans="1:3" x14ac:dyDescent="0.25">
      <c r="A10899" t="s">
        <v>11089</v>
      </c>
      <c r="B10899">
        <v>184.530441</v>
      </c>
      <c r="C10899">
        <v>162.463303</v>
      </c>
    </row>
    <row r="10900" spans="1:3" x14ac:dyDescent="0.25">
      <c r="A10900" t="s">
        <v>11090</v>
      </c>
      <c r="B10900">
        <v>184.530441</v>
      </c>
      <c r="C10900">
        <v>160.132462</v>
      </c>
    </row>
    <row r="10901" spans="1:3" x14ac:dyDescent="0.25">
      <c r="A10901" t="s">
        <v>11091</v>
      </c>
      <c r="B10901">
        <v>91.592911000000001</v>
      </c>
      <c r="C10901">
        <v>93.115723000000003</v>
      </c>
    </row>
    <row r="10902" spans="1:3" x14ac:dyDescent="0.25">
      <c r="A10902" t="s">
        <v>11092</v>
      </c>
      <c r="B10902">
        <v>91.614577999999995</v>
      </c>
      <c r="C10902">
        <v>91.792938000000007</v>
      </c>
    </row>
    <row r="10903" spans="1:3" x14ac:dyDescent="0.25">
      <c r="A10903" t="s">
        <v>11093</v>
      </c>
      <c r="B10903">
        <v>147.832886</v>
      </c>
      <c r="C10903">
        <v>150.32141100000001</v>
      </c>
    </row>
    <row r="10904" spans="1:3" x14ac:dyDescent="0.25">
      <c r="A10904" t="s">
        <v>11094</v>
      </c>
      <c r="B10904">
        <v>147.824219</v>
      </c>
      <c r="C10904">
        <v>148.13651999999999</v>
      </c>
    </row>
    <row r="10905" spans="1:3" x14ac:dyDescent="0.25">
      <c r="A10905" t="s">
        <v>11095</v>
      </c>
      <c r="B10905">
        <v>227.45268200000001</v>
      </c>
      <c r="C10905">
        <v>226.36599699999999</v>
      </c>
    </row>
    <row r="10906" spans="1:3" x14ac:dyDescent="0.25">
      <c r="A10906" t="s">
        <v>11096</v>
      </c>
      <c r="B10906">
        <v>227.45268200000001</v>
      </c>
      <c r="C10906">
        <v>223.11511200000001</v>
      </c>
    </row>
    <row r="10907" spans="1:3" x14ac:dyDescent="0.25">
      <c r="A10907" t="s">
        <v>11097</v>
      </c>
      <c r="B10907">
        <v>230.56234699999999</v>
      </c>
      <c r="C10907">
        <v>232.925095</v>
      </c>
    </row>
    <row r="10908" spans="1:3" x14ac:dyDescent="0.25">
      <c r="A10908" t="s">
        <v>11098</v>
      </c>
      <c r="B10908">
        <v>230.57751500000001</v>
      </c>
      <c r="C10908">
        <v>229.58163500000001</v>
      </c>
    </row>
    <row r="10909" spans="1:3" x14ac:dyDescent="0.25">
      <c r="A10909" t="s">
        <v>11099</v>
      </c>
      <c r="B10909">
        <v>249.69636499999999</v>
      </c>
      <c r="C10909">
        <v>253.87886</v>
      </c>
    </row>
    <row r="10910" spans="1:3" x14ac:dyDescent="0.25">
      <c r="A10910" t="s">
        <v>11100</v>
      </c>
      <c r="B10910">
        <v>249.68551600000001</v>
      </c>
      <c r="C10910">
        <v>250.213043</v>
      </c>
    </row>
    <row r="10911" spans="1:3" x14ac:dyDescent="0.25">
      <c r="A10911" t="s">
        <v>11101</v>
      </c>
      <c r="B10911">
        <v>268.98559599999999</v>
      </c>
      <c r="C10911">
        <v>273.48129299999999</v>
      </c>
    </row>
    <row r="10912" spans="1:3" x14ac:dyDescent="0.25">
      <c r="A10912" t="s">
        <v>11102</v>
      </c>
      <c r="B10912">
        <v>268.98559599999999</v>
      </c>
      <c r="C10912">
        <v>269.55389400000001</v>
      </c>
    </row>
    <row r="10913" spans="1:3" x14ac:dyDescent="0.25">
      <c r="A10913" t="s">
        <v>11103</v>
      </c>
      <c r="B10913">
        <v>230.73623699999999</v>
      </c>
      <c r="C10913">
        <v>234.59023999999999</v>
      </c>
    </row>
    <row r="10914" spans="1:3" x14ac:dyDescent="0.25">
      <c r="A10914" t="s">
        <v>11104</v>
      </c>
      <c r="B10914">
        <v>230.76005599999999</v>
      </c>
      <c r="C10914">
        <v>231.24108899999999</v>
      </c>
    </row>
    <row r="10915" spans="1:3" x14ac:dyDescent="0.25">
      <c r="A10915" t="s">
        <v>11105</v>
      </c>
      <c r="B10915">
        <v>262.04437300000001</v>
      </c>
      <c r="C10915">
        <v>266.43829299999999</v>
      </c>
    </row>
    <row r="10916" spans="1:3" x14ac:dyDescent="0.25">
      <c r="A10916" t="s">
        <v>11106</v>
      </c>
      <c r="B10916">
        <v>262.02923600000003</v>
      </c>
      <c r="C10916">
        <v>262.59805299999999</v>
      </c>
    </row>
    <row r="10917" spans="1:3" x14ac:dyDescent="0.25">
      <c r="A10917" t="s">
        <v>11107</v>
      </c>
      <c r="B10917">
        <v>281.71795700000001</v>
      </c>
      <c r="C10917">
        <v>286.42294299999998</v>
      </c>
    </row>
    <row r="10918" spans="1:3" x14ac:dyDescent="0.25">
      <c r="A10918" t="s">
        <v>11108</v>
      </c>
      <c r="B10918">
        <v>281.71795700000001</v>
      </c>
      <c r="C10918">
        <v>282.31317100000001</v>
      </c>
    </row>
    <row r="10919" spans="1:3" x14ac:dyDescent="0.25">
      <c r="A10919" t="s">
        <v>11109</v>
      </c>
      <c r="B10919">
        <v>285.45092799999998</v>
      </c>
      <c r="C10919">
        <v>290.19830300000001</v>
      </c>
    </row>
    <row r="10920" spans="1:3" x14ac:dyDescent="0.25">
      <c r="A10920" t="s">
        <v>11110</v>
      </c>
      <c r="B10920">
        <v>285.45092799999998</v>
      </c>
      <c r="C10920">
        <v>286.05401599999999</v>
      </c>
    </row>
    <row r="10921" spans="1:3" x14ac:dyDescent="0.25">
      <c r="A10921" t="s">
        <v>11111</v>
      </c>
      <c r="B10921">
        <v>243.55976899999999</v>
      </c>
      <c r="C10921">
        <v>243.42370600000001</v>
      </c>
    </row>
    <row r="10922" spans="1:3" x14ac:dyDescent="0.25">
      <c r="A10922" t="s">
        <v>11112</v>
      </c>
      <c r="B10922">
        <v>243.55542</v>
      </c>
      <c r="C10922">
        <v>239.92813100000001</v>
      </c>
    </row>
    <row r="10923" spans="1:3" x14ac:dyDescent="0.25">
      <c r="A10923" t="s">
        <v>11113</v>
      </c>
      <c r="B10923">
        <v>237.79516599999999</v>
      </c>
      <c r="C10923">
        <v>238.78433200000001</v>
      </c>
    </row>
    <row r="10924" spans="1:3" x14ac:dyDescent="0.25">
      <c r="A10924" t="s">
        <v>11114</v>
      </c>
      <c r="B10924">
        <v>237.79516599999999</v>
      </c>
      <c r="C10924">
        <v>235.35762</v>
      </c>
    </row>
    <row r="10925" spans="1:3" x14ac:dyDescent="0.25">
      <c r="A10925" t="s">
        <v>11115</v>
      </c>
      <c r="B10925">
        <v>261.238586</v>
      </c>
      <c r="C10925">
        <v>265.58663899999999</v>
      </c>
    </row>
    <row r="10926" spans="1:3" x14ac:dyDescent="0.25">
      <c r="A10926" t="s">
        <v>11116</v>
      </c>
      <c r="B10926">
        <v>261.25158699999997</v>
      </c>
      <c r="C10926">
        <v>261.79486100000003</v>
      </c>
    </row>
    <row r="10927" spans="1:3" x14ac:dyDescent="0.25">
      <c r="A10927" t="s">
        <v>11117</v>
      </c>
      <c r="B10927">
        <v>277.98321499999997</v>
      </c>
      <c r="C10927">
        <v>282.65045199999997</v>
      </c>
    </row>
    <row r="10928" spans="1:3" x14ac:dyDescent="0.25">
      <c r="A10928" t="s">
        <v>11118</v>
      </c>
      <c r="B10928">
        <v>277.98321499999997</v>
      </c>
      <c r="C10928">
        <v>278.57055700000001</v>
      </c>
    </row>
    <row r="10929" spans="1:3" x14ac:dyDescent="0.25">
      <c r="A10929" t="s">
        <v>11119</v>
      </c>
      <c r="B10929">
        <v>266.67907700000001</v>
      </c>
      <c r="C10929">
        <v>266.619934</v>
      </c>
    </row>
    <row r="10930" spans="1:3" x14ac:dyDescent="0.25">
      <c r="A10930" t="s">
        <v>11120</v>
      </c>
      <c r="B10930">
        <v>266.68341099999998</v>
      </c>
      <c r="C10930">
        <v>262.79806500000001</v>
      </c>
    </row>
    <row r="10931" spans="1:3" x14ac:dyDescent="0.25">
      <c r="A10931" t="s">
        <v>11121</v>
      </c>
      <c r="B10931">
        <v>287.57147200000003</v>
      </c>
      <c r="C10931">
        <v>292.37933299999997</v>
      </c>
    </row>
    <row r="10932" spans="1:3" x14ac:dyDescent="0.25">
      <c r="A10932" t="s">
        <v>11122</v>
      </c>
      <c r="B10932">
        <v>287.56063799999998</v>
      </c>
      <c r="C10932">
        <v>288.168182</v>
      </c>
    </row>
    <row r="10933" spans="1:3" x14ac:dyDescent="0.25">
      <c r="A10933" t="s">
        <v>11123</v>
      </c>
      <c r="B10933">
        <v>251.92446899999999</v>
      </c>
      <c r="C10933">
        <v>252.218964</v>
      </c>
    </row>
    <row r="10934" spans="1:3" x14ac:dyDescent="0.25">
      <c r="A10934" t="s">
        <v>11124</v>
      </c>
      <c r="B10934">
        <v>251.92446899999999</v>
      </c>
      <c r="C10934">
        <v>248.598297</v>
      </c>
    </row>
    <row r="10935" spans="1:3" x14ac:dyDescent="0.25">
      <c r="A10935" t="s">
        <v>11125</v>
      </c>
      <c r="B10935">
        <v>264.75503500000002</v>
      </c>
      <c r="C10935">
        <v>267.78247099999999</v>
      </c>
    </row>
    <row r="10936" spans="1:3" x14ac:dyDescent="0.25">
      <c r="A10936" t="s">
        <v>11126</v>
      </c>
      <c r="B10936">
        <v>264.75503500000002</v>
      </c>
      <c r="C10936">
        <v>263.939911</v>
      </c>
    </row>
    <row r="10937" spans="1:3" x14ac:dyDescent="0.25">
      <c r="A10937" t="s">
        <v>11127</v>
      </c>
      <c r="B10937">
        <v>272.34939600000001</v>
      </c>
      <c r="C10937">
        <v>276.897583</v>
      </c>
    </row>
    <row r="10938" spans="1:3" x14ac:dyDescent="0.25">
      <c r="A10938" t="s">
        <v>11128</v>
      </c>
      <c r="B10938">
        <v>272.34939600000001</v>
      </c>
      <c r="C10938">
        <v>272.92477400000001</v>
      </c>
    </row>
    <row r="10939" spans="1:3" x14ac:dyDescent="0.25">
      <c r="A10939" t="s">
        <v>11129</v>
      </c>
      <c r="B10939">
        <v>254.50402800000001</v>
      </c>
      <c r="C10939">
        <v>255.567307</v>
      </c>
    </row>
    <row r="10940" spans="1:3" x14ac:dyDescent="0.25">
      <c r="A10940" t="s">
        <v>11130</v>
      </c>
      <c r="B10940">
        <v>254.50402800000001</v>
      </c>
      <c r="C10940">
        <v>251.899857</v>
      </c>
    </row>
    <row r="10941" spans="1:3" x14ac:dyDescent="0.25">
      <c r="A10941" t="s">
        <v>11131</v>
      </c>
      <c r="B10941">
        <v>253.21492000000001</v>
      </c>
      <c r="C10941">
        <v>255.64880400000001</v>
      </c>
    </row>
    <row r="10942" spans="1:3" x14ac:dyDescent="0.25">
      <c r="A10942" t="s">
        <v>11132</v>
      </c>
      <c r="B10942">
        <v>253.234421</v>
      </c>
      <c r="C10942">
        <v>252.014984</v>
      </c>
    </row>
    <row r="10943" spans="1:3" x14ac:dyDescent="0.25">
      <c r="A10943" t="s">
        <v>11133</v>
      </c>
      <c r="B10943">
        <v>263.71307400000001</v>
      </c>
      <c r="C10943">
        <v>266.224762</v>
      </c>
    </row>
    <row r="10944" spans="1:3" x14ac:dyDescent="0.25">
      <c r="A10944" t="s">
        <v>11134</v>
      </c>
      <c r="B10944">
        <v>263.70873999999998</v>
      </c>
      <c r="C10944">
        <v>262.37896699999999</v>
      </c>
    </row>
    <row r="10945" spans="1:3" x14ac:dyDescent="0.25">
      <c r="A10945" t="s">
        <v>11135</v>
      </c>
      <c r="B10945">
        <v>223.13772599999999</v>
      </c>
      <c r="C10945">
        <v>226.86531099999999</v>
      </c>
    </row>
    <row r="10946" spans="1:3" x14ac:dyDescent="0.25">
      <c r="A10946" t="s">
        <v>11136</v>
      </c>
      <c r="B10946">
        <v>223.13772599999999</v>
      </c>
      <c r="C10946">
        <v>223.60917699999999</v>
      </c>
    </row>
    <row r="10947" spans="1:3" x14ac:dyDescent="0.25">
      <c r="A10947" t="s">
        <v>11137</v>
      </c>
      <c r="B10947">
        <v>260.80740400000002</v>
      </c>
      <c r="C10947">
        <v>265.16275000000002</v>
      </c>
    </row>
    <row r="10948" spans="1:3" x14ac:dyDescent="0.25">
      <c r="A10948" t="s">
        <v>11138</v>
      </c>
      <c r="B10948">
        <v>260.80740400000002</v>
      </c>
      <c r="C10948">
        <v>261.358429</v>
      </c>
    </row>
    <row r="10949" spans="1:3" x14ac:dyDescent="0.25">
      <c r="A10949" t="s">
        <v>11139</v>
      </c>
      <c r="B10949">
        <v>271.19451900000001</v>
      </c>
      <c r="C10949">
        <v>272.44775399999997</v>
      </c>
    </row>
    <row r="10950" spans="1:3" x14ac:dyDescent="0.25">
      <c r="A10950" t="s">
        <v>11140</v>
      </c>
      <c r="B10950">
        <v>271.19451900000001</v>
      </c>
      <c r="C10950">
        <v>268.53869600000002</v>
      </c>
    </row>
    <row r="10951" spans="1:3" x14ac:dyDescent="0.25">
      <c r="A10951" t="s">
        <v>11141</v>
      </c>
      <c r="B10951">
        <v>242.39790300000001</v>
      </c>
      <c r="C10951">
        <v>245.237717</v>
      </c>
    </row>
    <row r="10952" spans="1:3" x14ac:dyDescent="0.25">
      <c r="A10952" t="s">
        <v>11142</v>
      </c>
      <c r="B10952">
        <v>242.40438800000001</v>
      </c>
      <c r="C10952">
        <v>241.74186700000001</v>
      </c>
    </row>
    <row r="10953" spans="1:3" x14ac:dyDescent="0.25">
      <c r="A10953" t="s">
        <v>11143</v>
      </c>
      <c r="B10953">
        <v>277.47345000000001</v>
      </c>
      <c r="C10953">
        <v>282.11776700000001</v>
      </c>
    </row>
    <row r="10954" spans="1:3" x14ac:dyDescent="0.25">
      <c r="A10954" t="s">
        <v>11144</v>
      </c>
      <c r="B10954">
        <v>277.47345000000001</v>
      </c>
      <c r="C10954">
        <v>278.059662</v>
      </c>
    </row>
    <row r="10955" spans="1:3" x14ac:dyDescent="0.25">
      <c r="A10955" t="s">
        <v>11145</v>
      </c>
      <c r="B10955">
        <v>237.556152</v>
      </c>
      <c r="C10955">
        <v>238.42227199999999</v>
      </c>
    </row>
    <row r="10956" spans="1:3" x14ac:dyDescent="0.25">
      <c r="A10956" t="s">
        <v>11146</v>
      </c>
      <c r="B10956">
        <v>237.556152</v>
      </c>
      <c r="C10956">
        <v>235.00082399999999</v>
      </c>
    </row>
    <row r="10957" spans="1:3" x14ac:dyDescent="0.25">
      <c r="A10957" t="s">
        <v>11147</v>
      </c>
      <c r="B10957">
        <v>280.87338299999999</v>
      </c>
      <c r="C10957">
        <v>282.93609600000002</v>
      </c>
    </row>
    <row r="10958" spans="1:3" x14ac:dyDescent="0.25">
      <c r="A10958" t="s">
        <v>11148</v>
      </c>
      <c r="B10958">
        <v>280.87338299999999</v>
      </c>
      <c r="C10958">
        <v>278.88940400000001</v>
      </c>
    </row>
    <row r="10959" spans="1:3" x14ac:dyDescent="0.25">
      <c r="A10959" t="s">
        <v>11149</v>
      </c>
      <c r="B10959">
        <v>203.353668</v>
      </c>
      <c r="C10959">
        <v>206.75112899999999</v>
      </c>
    </row>
    <row r="10960" spans="1:3" x14ac:dyDescent="0.25">
      <c r="A10960" t="s">
        <v>11150</v>
      </c>
      <c r="B10960">
        <v>203.353668</v>
      </c>
      <c r="C10960">
        <v>203.78332499999999</v>
      </c>
    </row>
    <row r="10961" spans="1:3" x14ac:dyDescent="0.25">
      <c r="A10961" t="s">
        <v>11151</v>
      </c>
      <c r="B10961">
        <v>259.864868</v>
      </c>
      <c r="C10961">
        <v>264.20541400000002</v>
      </c>
    </row>
    <row r="10962" spans="1:3" x14ac:dyDescent="0.25">
      <c r="A10962" t="s">
        <v>11152</v>
      </c>
      <c r="B10962">
        <v>259.864868</v>
      </c>
      <c r="C10962">
        <v>260.41387900000001</v>
      </c>
    </row>
    <row r="10963" spans="1:3" x14ac:dyDescent="0.25">
      <c r="A10963" t="s">
        <v>11153</v>
      </c>
      <c r="B10963">
        <v>255.576874</v>
      </c>
      <c r="C10963">
        <v>259.81881700000002</v>
      </c>
    </row>
    <row r="10964" spans="1:3" x14ac:dyDescent="0.25">
      <c r="A10964" t="s">
        <v>11154</v>
      </c>
      <c r="B10964">
        <v>255.58337399999999</v>
      </c>
      <c r="C10964">
        <v>256.12335200000001</v>
      </c>
    </row>
    <row r="10965" spans="1:3" x14ac:dyDescent="0.25">
      <c r="A10965" t="s">
        <v>11155</v>
      </c>
      <c r="B10965">
        <v>289.65902699999998</v>
      </c>
      <c r="C10965">
        <v>286.60498000000001</v>
      </c>
    </row>
    <row r="10966" spans="1:3" x14ac:dyDescent="0.25">
      <c r="A10966" t="s">
        <v>11156</v>
      </c>
      <c r="B10966">
        <v>289.65902699999998</v>
      </c>
      <c r="C10966">
        <v>282.47808800000001</v>
      </c>
    </row>
    <row r="10967" spans="1:3" x14ac:dyDescent="0.25">
      <c r="A10967" t="s">
        <v>11157</v>
      </c>
      <c r="B10967">
        <v>556.683044</v>
      </c>
      <c r="C10967">
        <v>550.01824999999997</v>
      </c>
    </row>
    <row r="10968" spans="1:3" x14ac:dyDescent="0.25">
      <c r="A10968" t="s">
        <v>11158</v>
      </c>
      <c r="B10968">
        <v>556.683044</v>
      </c>
      <c r="C10968">
        <v>542.12573199999997</v>
      </c>
    </row>
    <row r="10969" spans="1:3" x14ac:dyDescent="0.25">
      <c r="A10969" t="s">
        <v>11159</v>
      </c>
      <c r="B10969">
        <v>591.99890100000005</v>
      </c>
      <c r="C10969">
        <v>601.88464399999998</v>
      </c>
    </row>
    <row r="10970" spans="1:3" x14ac:dyDescent="0.25">
      <c r="A10970" t="s">
        <v>11160</v>
      </c>
      <c r="B10970">
        <v>592.02276600000005</v>
      </c>
      <c r="C10970">
        <v>593.264771</v>
      </c>
    </row>
    <row r="10971" spans="1:3" x14ac:dyDescent="0.25">
      <c r="A10971" t="s">
        <v>11161</v>
      </c>
      <c r="B10971">
        <v>582.18566899999996</v>
      </c>
      <c r="C10971">
        <v>585.95886199999995</v>
      </c>
    </row>
    <row r="10972" spans="1:3" x14ac:dyDescent="0.25">
      <c r="A10972" t="s">
        <v>11162</v>
      </c>
      <c r="B10972">
        <v>582.172729</v>
      </c>
      <c r="C10972">
        <v>577.55529799999999</v>
      </c>
    </row>
    <row r="10973" spans="1:3" x14ac:dyDescent="0.25">
      <c r="A10973" t="s">
        <v>11163</v>
      </c>
      <c r="B10973">
        <v>593.10174600000005</v>
      </c>
      <c r="C10973">
        <v>603.01745600000004</v>
      </c>
    </row>
    <row r="10974" spans="1:3" x14ac:dyDescent="0.25">
      <c r="A10974" t="s">
        <v>11164</v>
      </c>
      <c r="B10974">
        <v>593.10174600000005</v>
      </c>
      <c r="C10974">
        <v>594.35479699999996</v>
      </c>
    </row>
    <row r="10975" spans="1:3" x14ac:dyDescent="0.25">
      <c r="A10975" t="s">
        <v>11165</v>
      </c>
      <c r="B10975">
        <v>592.43884300000002</v>
      </c>
      <c r="C10975">
        <v>602.32141100000001</v>
      </c>
    </row>
    <row r="10976" spans="1:3" x14ac:dyDescent="0.25">
      <c r="A10976" t="s">
        <v>11166</v>
      </c>
      <c r="B10976">
        <v>592.43884300000002</v>
      </c>
      <c r="C10976">
        <v>593.69055200000003</v>
      </c>
    </row>
    <row r="10977" spans="1:3" x14ac:dyDescent="0.25">
      <c r="A10977" t="s">
        <v>11167</v>
      </c>
      <c r="B10977">
        <v>571.25689699999998</v>
      </c>
      <c r="C10977">
        <v>573.76623500000005</v>
      </c>
    </row>
    <row r="10978" spans="1:3" x14ac:dyDescent="0.25">
      <c r="A10978" t="s">
        <v>11168</v>
      </c>
      <c r="B10978">
        <v>571.25689699999998</v>
      </c>
      <c r="C10978">
        <v>565.53509499999996</v>
      </c>
    </row>
    <row r="10979" spans="1:3" x14ac:dyDescent="0.25">
      <c r="A10979" t="s">
        <v>11169</v>
      </c>
      <c r="B10979">
        <v>583.32116699999995</v>
      </c>
      <c r="C10979">
        <v>593.04382299999997</v>
      </c>
    </row>
    <row r="10980" spans="1:3" x14ac:dyDescent="0.25">
      <c r="A10980" t="s">
        <v>11170</v>
      </c>
      <c r="B10980">
        <v>583.33422900000005</v>
      </c>
      <c r="C10980">
        <v>584.56658900000002</v>
      </c>
    </row>
    <row r="10981" spans="1:3" x14ac:dyDescent="0.25">
      <c r="A10981" t="s">
        <v>11171</v>
      </c>
      <c r="B10981">
        <v>593.38562000000002</v>
      </c>
      <c r="C10981">
        <v>600.65466300000003</v>
      </c>
    </row>
    <row r="10982" spans="1:3" x14ac:dyDescent="0.25">
      <c r="A10982" t="s">
        <v>11172</v>
      </c>
      <c r="B10982">
        <v>593.38562000000002</v>
      </c>
      <c r="C10982">
        <v>592.01843299999996</v>
      </c>
    </row>
    <row r="10983" spans="1:3" x14ac:dyDescent="0.25">
      <c r="A10983" t="s">
        <v>11173</v>
      </c>
      <c r="B10983">
        <v>567.01629600000001</v>
      </c>
      <c r="C10983">
        <v>573.33880599999998</v>
      </c>
    </row>
    <row r="10984" spans="1:3" x14ac:dyDescent="0.25">
      <c r="A10984" t="s">
        <v>11174</v>
      </c>
      <c r="B10984">
        <v>567.01629600000001</v>
      </c>
      <c r="C10984">
        <v>565.115723</v>
      </c>
    </row>
    <row r="10985" spans="1:3" x14ac:dyDescent="0.25">
      <c r="A10985" t="s">
        <v>11175</v>
      </c>
      <c r="B10985">
        <v>591.29254200000003</v>
      </c>
      <c r="C10985">
        <v>601.16601600000001</v>
      </c>
    </row>
    <row r="10986" spans="1:3" x14ac:dyDescent="0.25">
      <c r="A10986" t="s">
        <v>11176</v>
      </c>
      <c r="B10986">
        <v>591.29473900000005</v>
      </c>
      <c r="C10986">
        <v>592.54394500000001</v>
      </c>
    </row>
    <row r="10987" spans="1:3" x14ac:dyDescent="0.25">
      <c r="A10987" t="s">
        <v>11177</v>
      </c>
      <c r="B10987">
        <v>258.55371100000002</v>
      </c>
      <c r="C10987">
        <v>258.28653000000003</v>
      </c>
    </row>
    <row r="10988" spans="1:3" x14ac:dyDescent="0.25">
      <c r="A10988" t="s">
        <v>11178</v>
      </c>
      <c r="B10988">
        <v>258.54070999999999</v>
      </c>
      <c r="C10988">
        <v>254.57707199999999</v>
      </c>
    </row>
    <row r="10989" spans="1:3" x14ac:dyDescent="0.25">
      <c r="A10989" t="s">
        <v>11179</v>
      </c>
      <c r="B10989">
        <v>57.158813000000002</v>
      </c>
      <c r="C10989">
        <v>58.114403000000003</v>
      </c>
    </row>
    <row r="10990" spans="1:3" x14ac:dyDescent="0.25">
      <c r="A10990" t="s">
        <v>11180</v>
      </c>
      <c r="B10990">
        <v>57.158813000000002</v>
      </c>
      <c r="C10990">
        <v>57.279572000000002</v>
      </c>
    </row>
    <row r="10991" spans="1:3" x14ac:dyDescent="0.25">
      <c r="A10991" t="s">
        <v>11181</v>
      </c>
      <c r="B10991">
        <v>96.907944000000001</v>
      </c>
      <c r="C10991">
        <v>98.527466000000004</v>
      </c>
    </row>
    <row r="10992" spans="1:3" x14ac:dyDescent="0.25">
      <c r="A10992" t="s">
        <v>11182</v>
      </c>
      <c r="B10992">
        <v>96.907944000000001</v>
      </c>
      <c r="C10992">
        <v>97.112685999999997</v>
      </c>
    </row>
    <row r="10993" spans="1:3" x14ac:dyDescent="0.25">
      <c r="A10993" t="s">
        <v>11183</v>
      </c>
      <c r="B10993">
        <v>212.44596899999999</v>
      </c>
      <c r="C10993">
        <v>210.94494599999999</v>
      </c>
    </row>
    <row r="10994" spans="1:3" x14ac:dyDescent="0.25">
      <c r="A10994" t="s">
        <v>11184</v>
      </c>
      <c r="B10994">
        <v>212.44596899999999</v>
      </c>
      <c r="C10994">
        <v>207.929855</v>
      </c>
    </row>
    <row r="10995" spans="1:3" x14ac:dyDescent="0.25">
      <c r="A10995" t="s">
        <v>11185</v>
      </c>
      <c r="B10995">
        <v>572.74743699999999</v>
      </c>
      <c r="C10995">
        <v>576.63171399999999</v>
      </c>
    </row>
    <row r="10996" spans="1:3" x14ac:dyDescent="0.25">
      <c r="A10996" t="s">
        <v>11186</v>
      </c>
      <c r="B10996">
        <v>572.74743699999999</v>
      </c>
      <c r="C10996">
        <v>568.35986300000002</v>
      </c>
    </row>
    <row r="10997" spans="1:3" x14ac:dyDescent="0.25">
      <c r="A10997" t="s">
        <v>11187</v>
      </c>
      <c r="B10997">
        <v>592.18090800000004</v>
      </c>
      <c r="C10997">
        <v>602.06927499999995</v>
      </c>
    </row>
    <row r="10998" spans="1:3" x14ac:dyDescent="0.25">
      <c r="A10998" t="s">
        <v>11188</v>
      </c>
      <c r="B10998">
        <v>592.17443800000001</v>
      </c>
      <c r="C10998">
        <v>593.432007</v>
      </c>
    </row>
    <row r="10999" spans="1:3" x14ac:dyDescent="0.25">
      <c r="A10999" t="s">
        <v>11189</v>
      </c>
      <c r="B10999">
        <v>593.63909899999999</v>
      </c>
      <c r="C10999">
        <v>601.04113800000005</v>
      </c>
    </row>
    <row r="11000" spans="1:3" x14ac:dyDescent="0.25">
      <c r="A11000" t="s">
        <v>11190</v>
      </c>
      <c r="B11000">
        <v>593.64129600000001</v>
      </c>
      <c r="C11000">
        <v>592.44836399999997</v>
      </c>
    </row>
    <row r="11001" spans="1:3" x14ac:dyDescent="0.25">
      <c r="A11001" t="s">
        <v>11191</v>
      </c>
      <c r="B11001">
        <v>594.35199</v>
      </c>
      <c r="C11001">
        <v>601.60070800000005</v>
      </c>
    </row>
    <row r="11002" spans="1:3" x14ac:dyDescent="0.25">
      <c r="A11002" t="s">
        <v>11192</v>
      </c>
      <c r="B11002">
        <v>594.36499000000003</v>
      </c>
      <c r="C11002">
        <v>592.98907499999996</v>
      </c>
    </row>
    <row r="11003" spans="1:3" x14ac:dyDescent="0.25">
      <c r="A11003" t="s">
        <v>11193</v>
      </c>
      <c r="B11003">
        <v>593.50262499999997</v>
      </c>
      <c r="C11003">
        <v>603.42974900000002</v>
      </c>
    </row>
    <row r="11004" spans="1:3" x14ac:dyDescent="0.25">
      <c r="A11004" t="s">
        <v>11194</v>
      </c>
      <c r="B11004">
        <v>593.51129200000003</v>
      </c>
      <c r="C11004">
        <v>594.75866699999995</v>
      </c>
    </row>
    <row r="11005" spans="1:3" x14ac:dyDescent="0.25">
      <c r="A11005" t="s">
        <v>11195</v>
      </c>
      <c r="B11005">
        <v>593.53509499999996</v>
      </c>
      <c r="C11005">
        <v>600.728882</v>
      </c>
    </row>
    <row r="11006" spans="1:3" x14ac:dyDescent="0.25">
      <c r="A11006" t="s">
        <v>11196</v>
      </c>
      <c r="B11006">
        <v>593.515625</v>
      </c>
      <c r="C11006">
        <v>592.10314900000003</v>
      </c>
    </row>
    <row r="11007" spans="1:3" x14ac:dyDescent="0.25">
      <c r="A11007" t="s">
        <v>11197</v>
      </c>
      <c r="B11007">
        <v>591.40753199999995</v>
      </c>
      <c r="C11007">
        <v>598.577271</v>
      </c>
    </row>
    <row r="11008" spans="1:3" x14ac:dyDescent="0.25">
      <c r="A11008" t="s">
        <v>11198</v>
      </c>
      <c r="B11008">
        <v>591.40753199999995</v>
      </c>
      <c r="C11008">
        <v>590.00793499999997</v>
      </c>
    </row>
    <row r="11009" spans="1:3" x14ac:dyDescent="0.25">
      <c r="A11009" t="s">
        <v>11199</v>
      </c>
      <c r="B11009">
        <v>590.60809300000005</v>
      </c>
      <c r="C11009">
        <v>600.45953399999996</v>
      </c>
    </row>
    <row r="11010" spans="1:3" x14ac:dyDescent="0.25">
      <c r="A11010" t="s">
        <v>11200</v>
      </c>
      <c r="B11010">
        <v>590.60809300000005</v>
      </c>
      <c r="C11010">
        <v>591.85589600000003</v>
      </c>
    </row>
    <row r="11011" spans="1:3" x14ac:dyDescent="0.25">
      <c r="A11011" t="s">
        <v>11201</v>
      </c>
      <c r="B11011">
        <v>592.40637200000003</v>
      </c>
      <c r="C11011">
        <v>599.23284899999999</v>
      </c>
    </row>
    <row r="11012" spans="1:3" x14ac:dyDescent="0.25">
      <c r="A11012" t="s">
        <v>11202</v>
      </c>
      <c r="B11012">
        <v>592.41290300000003</v>
      </c>
      <c r="C11012">
        <v>590.66369599999996</v>
      </c>
    </row>
    <row r="11013" spans="1:3" x14ac:dyDescent="0.25">
      <c r="A11013" t="s">
        <v>11203</v>
      </c>
      <c r="B11013">
        <v>563.60803199999998</v>
      </c>
      <c r="C11013">
        <v>567.64276099999995</v>
      </c>
    </row>
    <row r="11014" spans="1:3" x14ac:dyDescent="0.25">
      <c r="A11014" t="s">
        <v>11204</v>
      </c>
      <c r="B11014">
        <v>563.62750200000005</v>
      </c>
      <c r="C11014">
        <v>559.49420199999997</v>
      </c>
    </row>
    <row r="11015" spans="1:3" x14ac:dyDescent="0.25">
      <c r="A11015" t="s">
        <v>11205</v>
      </c>
      <c r="B11015">
        <v>594.32385299999999</v>
      </c>
      <c r="C11015">
        <v>604.25891100000001</v>
      </c>
    </row>
    <row r="11016" spans="1:3" x14ac:dyDescent="0.25">
      <c r="A11016" t="s">
        <v>11206</v>
      </c>
      <c r="B11016">
        <v>594.31085199999995</v>
      </c>
      <c r="C11016">
        <v>595.57507299999997</v>
      </c>
    </row>
    <row r="11017" spans="1:3" x14ac:dyDescent="0.25">
      <c r="A11017" t="s">
        <v>11207</v>
      </c>
      <c r="B11017">
        <v>591.37268100000006</v>
      </c>
      <c r="C11017">
        <v>598.17486599999995</v>
      </c>
    </row>
    <row r="11018" spans="1:3" x14ac:dyDescent="0.25">
      <c r="A11018" t="s">
        <v>11208</v>
      </c>
      <c r="B11018">
        <v>591.37268100000006</v>
      </c>
      <c r="C11018">
        <v>589.61267099999998</v>
      </c>
    </row>
    <row r="11019" spans="1:3" x14ac:dyDescent="0.25">
      <c r="A11019" t="s">
        <v>11209</v>
      </c>
      <c r="B11019">
        <v>592.25024399999995</v>
      </c>
      <c r="C11019">
        <v>602.13855000000001</v>
      </c>
    </row>
    <row r="11020" spans="1:3" x14ac:dyDescent="0.25">
      <c r="A11020" t="s">
        <v>11210</v>
      </c>
      <c r="B11020">
        <v>592.26324499999998</v>
      </c>
      <c r="C11020">
        <v>593.50579800000003</v>
      </c>
    </row>
    <row r="11021" spans="1:3" x14ac:dyDescent="0.25">
      <c r="A11021" t="s">
        <v>11211</v>
      </c>
      <c r="B11021">
        <v>565.25689699999998</v>
      </c>
      <c r="C11021">
        <v>569.71594200000004</v>
      </c>
    </row>
    <row r="11022" spans="1:3" x14ac:dyDescent="0.25">
      <c r="A11022" t="s">
        <v>11212</v>
      </c>
      <c r="B11022">
        <v>565.24389599999995</v>
      </c>
      <c r="C11022">
        <v>561.53088400000001</v>
      </c>
    </row>
    <row r="11023" spans="1:3" x14ac:dyDescent="0.25">
      <c r="A11023" t="s">
        <v>11213</v>
      </c>
      <c r="B11023">
        <v>587.05670199999997</v>
      </c>
      <c r="C11023">
        <v>596.84704599999998</v>
      </c>
    </row>
    <row r="11024" spans="1:3" x14ac:dyDescent="0.25">
      <c r="A11024" t="s">
        <v>11214</v>
      </c>
      <c r="B11024">
        <v>587.05670199999997</v>
      </c>
      <c r="C11024">
        <v>588.29699700000003</v>
      </c>
    </row>
    <row r="11025" spans="1:3" x14ac:dyDescent="0.25">
      <c r="A11025" t="s">
        <v>11215</v>
      </c>
      <c r="B11025">
        <v>574.994507</v>
      </c>
      <c r="C11025">
        <v>577.77526899999998</v>
      </c>
    </row>
    <row r="11026" spans="1:3" x14ac:dyDescent="0.25">
      <c r="A11026" t="s">
        <v>11216</v>
      </c>
      <c r="B11026">
        <v>574.98590100000001</v>
      </c>
      <c r="C11026">
        <v>569.48907499999996</v>
      </c>
    </row>
    <row r="11027" spans="1:3" x14ac:dyDescent="0.25">
      <c r="A11027" t="s">
        <v>11217</v>
      </c>
      <c r="B11027">
        <v>574.40936299999998</v>
      </c>
      <c r="C11027">
        <v>584.00390600000003</v>
      </c>
    </row>
    <row r="11028" spans="1:3" x14ac:dyDescent="0.25">
      <c r="A11028" t="s">
        <v>11218</v>
      </c>
      <c r="B11028">
        <v>574.40936299999998</v>
      </c>
      <c r="C11028">
        <v>575.62292500000001</v>
      </c>
    </row>
    <row r="11029" spans="1:3" x14ac:dyDescent="0.25">
      <c r="A11029" t="s">
        <v>11219</v>
      </c>
      <c r="B11029">
        <v>592.69006300000001</v>
      </c>
      <c r="C11029">
        <v>602.57488999999998</v>
      </c>
    </row>
    <row r="11030" spans="1:3" x14ac:dyDescent="0.25">
      <c r="A11030" t="s">
        <v>11220</v>
      </c>
      <c r="B11030">
        <v>592.69006300000001</v>
      </c>
      <c r="C11030">
        <v>593.94226100000003</v>
      </c>
    </row>
    <row r="11031" spans="1:3" x14ac:dyDescent="0.25">
      <c r="A11031" t="s">
        <v>11221</v>
      </c>
      <c r="B11031">
        <v>564.921021</v>
      </c>
      <c r="C11031">
        <v>569.06018100000006</v>
      </c>
    </row>
    <row r="11032" spans="1:3" x14ac:dyDescent="0.25">
      <c r="A11032" t="s">
        <v>11222</v>
      </c>
      <c r="B11032">
        <v>564.91668700000002</v>
      </c>
      <c r="C11032">
        <v>560.89465299999995</v>
      </c>
    </row>
    <row r="11033" spans="1:3" x14ac:dyDescent="0.25">
      <c r="A11033" t="s">
        <v>11223</v>
      </c>
      <c r="B11033">
        <v>589.10845900000004</v>
      </c>
      <c r="C11033">
        <v>598.94219999999996</v>
      </c>
    </row>
    <row r="11034" spans="1:3" x14ac:dyDescent="0.25">
      <c r="A11034" t="s">
        <v>11224</v>
      </c>
      <c r="B11034">
        <v>589.09759499999996</v>
      </c>
      <c r="C11034">
        <v>590.34655799999996</v>
      </c>
    </row>
    <row r="11035" spans="1:3" x14ac:dyDescent="0.25">
      <c r="A11035" t="s">
        <v>11225</v>
      </c>
      <c r="B11035">
        <v>576.19464100000005</v>
      </c>
      <c r="C11035">
        <v>579.891479</v>
      </c>
    </row>
    <row r="11036" spans="1:3" x14ac:dyDescent="0.25">
      <c r="A11036" t="s">
        <v>11226</v>
      </c>
      <c r="B11036">
        <v>576.19464100000005</v>
      </c>
      <c r="C11036">
        <v>571.58630400000004</v>
      </c>
    </row>
    <row r="11037" spans="1:3" x14ac:dyDescent="0.25">
      <c r="A11037" t="s">
        <v>11227</v>
      </c>
      <c r="B11037">
        <v>586.77270499999997</v>
      </c>
      <c r="C11037">
        <v>596.55908199999999</v>
      </c>
    </row>
    <row r="11038" spans="1:3" x14ac:dyDescent="0.25">
      <c r="A11038" t="s">
        <v>11228</v>
      </c>
      <c r="B11038">
        <v>586.79437299999995</v>
      </c>
      <c r="C11038">
        <v>588.01892099999998</v>
      </c>
    </row>
    <row r="11039" spans="1:3" x14ac:dyDescent="0.25">
      <c r="A11039" t="s">
        <v>11229</v>
      </c>
      <c r="B11039">
        <v>593.84741199999996</v>
      </c>
      <c r="C11039">
        <v>603.762024</v>
      </c>
    </row>
    <row r="11040" spans="1:3" x14ac:dyDescent="0.25">
      <c r="A11040" t="s">
        <v>11230</v>
      </c>
      <c r="B11040">
        <v>593.83874500000002</v>
      </c>
      <c r="C11040">
        <v>595.09338400000001</v>
      </c>
    </row>
    <row r="11041" spans="1:3" x14ac:dyDescent="0.25">
      <c r="A11041" t="s">
        <v>11231</v>
      </c>
      <c r="B11041">
        <v>581.53161599999999</v>
      </c>
      <c r="C11041">
        <v>588.35534700000005</v>
      </c>
    </row>
    <row r="11042" spans="1:3" x14ac:dyDescent="0.25">
      <c r="A11042" t="s">
        <v>11232</v>
      </c>
      <c r="B11042">
        <v>581.55548099999999</v>
      </c>
      <c r="C11042">
        <v>579.92663600000003</v>
      </c>
    </row>
    <row r="11043" spans="1:3" x14ac:dyDescent="0.25">
      <c r="A11043" t="s">
        <v>11233</v>
      </c>
      <c r="B11043">
        <v>591.05419900000004</v>
      </c>
      <c r="C11043">
        <v>600.93676800000003</v>
      </c>
    </row>
    <row r="11044" spans="1:3" x14ac:dyDescent="0.25">
      <c r="A11044" t="s">
        <v>11234</v>
      </c>
      <c r="B11044">
        <v>591.04119900000001</v>
      </c>
      <c r="C11044">
        <v>592.29425000000003</v>
      </c>
    </row>
    <row r="11045" spans="1:3" x14ac:dyDescent="0.25">
      <c r="A11045" t="s">
        <v>11235</v>
      </c>
      <c r="B11045">
        <v>595.34216300000003</v>
      </c>
      <c r="C11045">
        <v>602.17883300000005</v>
      </c>
    </row>
    <row r="11046" spans="1:3" x14ac:dyDescent="0.25">
      <c r="A11046" t="s">
        <v>11236</v>
      </c>
      <c r="B11046">
        <v>595.35089100000005</v>
      </c>
      <c r="C11046">
        <v>593.57092299999999</v>
      </c>
    </row>
    <row r="11047" spans="1:3" x14ac:dyDescent="0.25">
      <c r="A11047" t="s">
        <v>11237</v>
      </c>
      <c r="B11047">
        <v>592.78973399999995</v>
      </c>
      <c r="C11047">
        <v>600.279358</v>
      </c>
    </row>
    <row r="11048" spans="1:3" x14ac:dyDescent="0.25">
      <c r="A11048" t="s">
        <v>11238</v>
      </c>
      <c r="B11048">
        <v>592.79193099999998</v>
      </c>
      <c r="C11048">
        <v>591.66668700000002</v>
      </c>
    </row>
    <row r="11049" spans="1:3" x14ac:dyDescent="0.25">
      <c r="A11049" t="s">
        <v>11239</v>
      </c>
      <c r="B11049">
        <v>591.93823199999997</v>
      </c>
      <c r="C11049">
        <v>601.80883800000004</v>
      </c>
    </row>
    <row r="11050" spans="1:3" x14ac:dyDescent="0.25">
      <c r="A11050" t="s">
        <v>11240</v>
      </c>
      <c r="B11050">
        <v>591.94256600000006</v>
      </c>
      <c r="C11050">
        <v>593.19097899999997</v>
      </c>
    </row>
    <row r="11051" spans="1:3" x14ac:dyDescent="0.25">
      <c r="A11051" t="s">
        <v>11241</v>
      </c>
      <c r="B11051">
        <v>575.56408699999997</v>
      </c>
      <c r="C11051">
        <v>580.836365</v>
      </c>
    </row>
    <row r="11052" spans="1:3" x14ac:dyDescent="0.25">
      <c r="A11052" t="s">
        <v>11242</v>
      </c>
      <c r="B11052">
        <v>575.58142099999998</v>
      </c>
      <c r="C11052">
        <v>572.49389599999995</v>
      </c>
    </row>
    <row r="11053" spans="1:3" x14ac:dyDescent="0.25">
      <c r="A11053" t="s">
        <v>11243</v>
      </c>
      <c r="B11053">
        <v>594.13964799999997</v>
      </c>
      <c r="C11053">
        <v>604.05310099999997</v>
      </c>
    </row>
    <row r="11054" spans="1:3" x14ac:dyDescent="0.25">
      <c r="A11054" t="s">
        <v>11244</v>
      </c>
      <c r="B11054">
        <v>594.12445100000002</v>
      </c>
      <c r="C11054">
        <v>595.37969999999996</v>
      </c>
    </row>
    <row r="11055" spans="1:3" x14ac:dyDescent="0.25">
      <c r="A11055" t="s">
        <v>11245</v>
      </c>
      <c r="B11055">
        <v>592.63189699999998</v>
      </c>
      <c r="C11055">
        <v>599.817139</v>
      </c>
    </row>
    <row r="11056" spans="1:3" x14ac:dyDescent="0.25">
      <c r="A11056" t="s">
        <v>11246</v>
      </c>
      <c r="B11056">
        <v>592.65570100000002</v>
      </c>
      <c r="C11056">
        <v>591.21966599999996</v>
      </c>
    </row>
    <row r="11057" spans="1:3" x14ac:dyDescent="0.25">
      <c r="A11057" t="s">
        <v>11247</v>
      </c>
      <c r="B11057">
        <v>590.24627699999996</v>
      </c>
      <c r="C11057">
        <v>596.94226100000003</v>
      </c>
    </row>
    <row r="11058" spans="1:3" x14ac:dyDescent="0.25">
      <c r="A11058" t="s">
        <v>11248</v>
      </c>
      <c r="B11058">
        <v>590.23327600000005</v>
      </c>
      <c r="C11058">
        <v>588.36437999999998</v>
      </c>
    </row>
    <row r="11059" spans="1:3" x14ac:dyDescent="0.25">
      <c r="A11059" t="s">
        <v>11249</v>
      </c>
      <c r="B11059">
        <v>592.21771200000001</v>
      </c>
      <c r="C11059">
        <v>602.105591</v>
      </c>
    </row>
    <row r="11060" spans="1:3" x14ac:dyDescent="0.25">
      <c r="A11060" t="s">
        <v>11250</v>
      </c>
      <c r="B11060">
        <v>592.21771200000001</v>
      </c>
      <c r="C11060">
        <v>593.46887200000003</v>
      </c>
    </row>
    <row r="11061" spans="1:3" x14ac:dyDescent="0.25">
      <c r="A11061" t="s">
        <v>11251</v>
      </c>
      <c r="B11061">
        <v>555.07098399999995</v>
      </c>
      <c r="C11061">
        <v>558.14672900000005</v>
      </c>
    </row>
    <row r="11062" spans="1:3" x14ac:dyDescent="0.25">
      <c r="A11062" t="s">
        <v>11252</v>
      </c>
      <c r="B11062">
        <v>555.07318099999998</v>
      </c>
      <c r="C11062">
        <v>550.14007600000002</v>
      </c>
    </row>
    <row r="11063" spans="1:3" x14ac:dyDescent="0.25">
      <c r="A11063" t="s">
        <v>11253</v>
      </c>
      <c r="B11063">
        <v>591.71289100000001</v>
      </c>
      <c r="C11063">
        <v>601.59173599999997</v>
      </c>
    </row>
    <row r="11064" spans="1:3" x14ac:dyDescent="0.25">
      <c r="A11064" t="s">
        <v>11254</v>
      </c>
      <c r="B11064">
        <v>591.69988999999998</v>
      </c>
      <c r="C11064">
        <v>592.95648200000005</v>
      </c>
    </row>
    <row r="11065" spans="1:3" x14ac:dyDescent="0.25">
      <c r="A11065" t="s">
        <v>11255</v>
      </c>
      <c r="B11065">
        <v>570.48089600000003</v>
      </c>
      <c r="C11065">
        <v>576.62158199999999</v>
      </c>
    </row>
    <row r="11066" spans="1:3" x14ac:dyDescent="0.25">
      <c r="A11066" t="s">
        <v>11256</v>
      </c>
      <c r="B11066">
        <v>570.48089600000003</v>
      </c>
      <c r="C11066">
        <v>568.35101299999997</v>
      </c>
    </row>
    <row r="11067" spans="1:3" x14ac:dyDescent="0.25">
      <c r="A11067" t="s">
        <v>11257</v>
      </c>
      <c r="B11067">
        <v>590.16149900000005</v>
      </c>
      <c r="C11067">
        <v>599.99060099999997</v>
      </c>
    </row>
    <row r="11068" spans="1:3" x14ac:dyDescent="0.25">
      <c r="A11068" t="s">
        <v>11258</v>
      </c>
      <c r="B11068">
        <v>590.17016599999999</v>
      </c>
      <c r="C11068">
        <v>591.41699200000005</v>
      </c>
    </row>
    <row r="11069" spans="1:3" x14ac:dyDescent="0.25">
      <c r="A11069" t="s">
        <v>11259</v>
      </c>
      <c r="B11069">
        <v>589.93615699999998</v>
      </c>
      <c r="C11069">
        <v>597.03137200000003</v>
      </c>
    </row>
    <row r="11070" spans="1:3" x14ac:dyDescent="0.25">
      <c r="A11070" t="s">
        <v>11260</v>
      </c>
      <c r="B11070">
        <v>589.94695999999999</v>
      </c>
      <c r="C11070">
        <v>588.47918700000002</v>
      </c>
    </row>
    <row r="11071" spans="1:3" x14ac:dyDescent="0.25">
      <c r="A11071" t="s">
        <v>11261</v>
      </c>
      <c r="B11071">
        <v>576.53289800000005</v>
      </c>
      <c r="C11071">
        <v>583.05725099999995</v>
      </c>
    </row>
    <row r="11072" spans="1:3" x14ac:dyDescent="0.25">
      <c r="A11072" t="s">
        <v>11262</v>
      </c>
      <c r="B11072">
        <v>576.53723100000002</v>
      </c>
      <c r="C11072">
        <v>574.713257</v>
      </c>
    </row>
    <row r="11073" spans="1:3" x14ac:dyDescent="0.25">
      <c r="A11073" t="s">
        <v>11263</v>
      </c>
      <c r="B11073">
        <v>593.03918499999997</v>
      </c>
      <c r="C11073">
        <v>602.95050000000003</v>
      </c>
    </row>
    <row r="11074" spans="1:3" x14ac:dyDescent="0.25">
      <c r="A11074" t="s">
        <v>11264</v>
      </c>
      <c r="B11074">
        <v>593.04357900000002</v>
      </c>
      <c r="C11074">
        <v>594.29431199999999</v>
      </c>
    </row>
    <row r="11075" spans="1:3" x14ac:dyDescent="0.25">
      <c r="A11075" t="s">
        <v>11265</v>
      </c>
      <c r="B11075">
        <v>545.04547100000002</v>
      </c>
      <c r="C11075">
        <v>546.80572500000005</v>
      </c>
    </row>
    <row r="11076" spans="1:3" x14ac:dyDescent="0.25">
      <c r="A11076" t="s">
        <v>11266</v>
      </c>
      <c r="B11076">
        <v>545.03460700000005</v>
      </c>
      <c r="C11076">
        <v>538.95996100000002</v>
      </c>
    </row>
    <row r="11077" spans="1:3" x14ac:dyDescent="0.25">
      <c r="A11077" t="s">
        <v>11267</v>
      </c>
      <c r="B11077">
        <v>580.63433799999996</v>
      </c>
      <c r="C11077">
        <v>590.32995600000004</v>
      </c>
    </row>
    <row r="11078" spans="1:3" x14ac:dyDescent="0.25">
      <c r="A11078" t="s">
        <v>11268</v>
      </c>
      <c r="B11078">
        <v>580.63647500000002</v>
      </c>
      <c r="C11078">
        <v>581.86096199999997</v>
      </c>
    </row>
    <row r="11079" spans="1:3" x14ac:dyDescent="0.25">
      <c r="A11079" t="s">
        <v>11269</v>
      </c>
      <c r="B11079">
        <v>589.97302200000001</v>
      </c>
      <c r="C11079">
        <v>599.823486</v>
      </c>
    </row>
    <row r="11080" spans="1:3" x14ac:dyDescent="0.25">
      <c r="A11080" t="s">
        <v>11270</v>
      </c>
      <c r="B11080">
        <v>589.95782499999996</v>
      </c>
      <c r="C11080">
        <v>591.21289100000001</v>
      </c>
    </row>
    <row r="11081" spans="1:3" x14ac:dyDescent="0.25">
      <c r="A11081" t="s">
        <v>11271</v>
      </c>
      <c r="B11081">
        <v>591.36187700000005</v>
      </c>
      <c r="C11081">
        <v>598.09356700000001</v>
      </c>
    </row>
    <row r="11082" spans="1:3" x14ac:dyDescent="0.25">
      <c r="A11082" t="s">
        <v>11272</v>
      </c>
      <c r="B11082">
        <v>591.37921100000005</v>
      </c>
      <c r="C11082">
        <v>589.54528800000003</v>
      </c>
    </row>
    <row r="11083" spans="1:3" x14ac:dyDescent="0.25">
      <c r="A11083" t="s">
        <v>11273</v>
      </c>
      <c r="B11083">
        <v>567.60998500000005</v>
      </c>
      <c r="C11083">
        <v>572.69653300000004</v>
      </c>
    </row>
    <row r="11084" spans="1:3" x14ac:dyDescent="0.25">
      <c r="A11084" t="s">
        <v>11274</v>
      </c>
      <c r="B11084">
        <v>567.62298599999997</v>
      </c>
      <c r="C11084">
        <v>564.49035600000002</v>
      </c>
    </row>
    <row r="11085" spans="1:3" x14ac:dyDescent="0.25">
      <c r="A11085" t="s">
        <v>11275</v>
      </c>
      <c r="B11085">
        <v>590.04247999999995</v>
      </c>
      <c r="C11085">
        <v>599.91406199999994</v>
      </c>
    </row>
    <row r="11086" spans="1:3" x14ac:dyDescent="0.25">
      <c r="A11086" t="s">
        <v>11276</v>
      </c>
      <c r="B11086">
        <v>590.04247999999995</v>
      </c>
      <c r="C11086">
        <v>591.28906199999994</v>
      </c>
    </row>
    <row r="11087" spans="1:3" x14ac:dyDescent="0.25">
      <c r="A11087" t="s">
        <v>11277</v>
      </c>
      <c r="B11087">
        <v>580.81658900000002</v>
      </c>
      <c r="C11087">
        <v>585.87268100000006</v>
      </c>
    </row>
    <row r="11088" spans="1:3" x14ac:dyDescent="0.25">
      <c r="A11088" t="s">
        <v>11278</v>
      </c>
      <c r="B11088">
        <v>580.81658900000002</v>
      </c>
      <c r="C11088">
        <v>577.46868900000004</v>
      </c>
    </row>
    <row r="11089" spans="1:3" x14ac:dyDescent="0.25">
      <c r="A11089" t="s">
        <v>11279</v>
      </c>
      <c r="B11089">
        <v>587.27770999999996</v>
      </c>
      <c r="C11089">
        <v>597.08215299999995</v>
      </c>
    </row>
    <row r="11090" spans="1:3" x14ac:dyDescent="0.25">
      <c r="A11090" t="s">
        <v>11280</v>
      </c>
      <c r="B11090">
        <v>587.27770999999996</v>
      </c>
      <c r="C11090">
        <v>588.51843299999996</v>
      </c>
    </row>
    <row r="11091" spans="1:3" x14ac:dyDescent="0.25">
      <c r="A11091" t="s">
        <v>11281</v>
      </c>
      <c r="B11091">
        <v>592.12243699999999</v>
      </c>
      <c r="C11091">
        <v>602.00598100000002</v>
      </c>
    </row>
    <row r="11092" spans="1:3" x14ac:dyDescent="0.25">
      <c r="A11092" t="s">
        <v>11282</v>
      </c>
      <c r="B11092">
        <v>592.12243699999999</v>
      </c>
      <c r="C11092">
        <v>593.37341300000003</v>
      </c>
    </row>
    <row r="11093" spans="1:3" x14ac:dyDescent="0.25">
      <c r="A11093" t="s">
        <v>11283</v>
      </c>
      <c r="B11093">
        <v>590.35870399999999</v>
      </c>
      <c r="C11093">
        <v>597.35571300000004</v>
      </c>
    </row>
    <row r="11094" spans="1:3" x14ac:dyDescent="0.25">
      <c r="A11094" t="s">
        <v>11284</v>
      </c>
      <c r="B11094">
        <v>590.35217299999999</v>
      </c>
      <c r="C11094">
        <v>588.78533900000002</v>
      </c>
    </row>
    <row r="11095" spans="1:3" x14ac:dyDescent="0.25">
      <c r="A11095" t="s">
        <v>11285</v>
      </c>
      <c r="B11095">
        <v>593.00427200000001</v>
      </c>
      <c r="C11095">
        <v>602.87902799999995</v>
      </c>
    </row>
    <row r="11096" spans="1:3" x14ac:dyDescent="0.25">
      <c r="A11096" t="s">
        <v>11286</v>
      </c>
      <c r="B11096">
        <v>593.00647000000004</v>
      </c>
      <c r="C11096">
        <v>594.259277</v>
      </c>
    </row>
    <row r="11097" spans="1:3" x14ac:dyDescent="0.25">
      <c r="A11097" t="s">
        <v>11287</v>
      </c>
      <c r="B11097">
        <v>594.78747599999997</v>
      </c>
      <c r="C11097">
        <v>601.94305399999996</v>
      </c>
    </row>
    <row r="11098" spans="1:3" x14ac:dyDescent="0.25">
      <c r="A11098" t="s">
        <v>11288</v>
      </c>
      <c r="B11098">
        <v>594.78747599999997</v>
      </c>
      <c r="C11098">
        <v>593.29956100000004</v>
      </c>
    </row>
    <row r="11099" spans="1:3" x14ac:dyDescent="0.25">
      <c r="A11099" t="s">
        <v>11289</v>
      </c>
      <c r="B11099">
        <v>589.91015600000003</v>
      </c>
      <c r="C11099">
        <v>595.70440699999995</v>
      </c>
    </row>
    <row r="11100" spans="1:3" x14ac:dyDescent="0.25">
      <c r="A11100" t="s">
        <v>11290</v>
      </c>
      <c r="B11100">
        <v>589.91015600000003</v>
      </c>
      <c r="C11100">
        <v>587.15905799999996</v>
      </c>
    </row>
    <row r="11101" spans="1:3" x14ac:dyDescent="0.25">
      <c r="A11101" t="s">
        <v>11291</v>
      </c>
      <c r="B11101">
        <v>566.57873500000005</v>
      </c>
      <c r="C11101">
        <v>570.94714399999998</v>
      </c>
    </row>
    <row r="11102" spans="1:3" x14ac:dyDescent="0.25">
      <c r="A11102" t="s">
        <v>11292</v>
      </c>
      <c r="B11102">
        <v>566.57226600000001</v>
      </c>
      <c r="C11102">
        <v>562.75347899999997</v>
      </c>
    </row>
    <row r="11103" spans="1:3" x14ac:dyDescent="0.25">
      <c r="A11103" t="s">
        <v>11293</v>
      </c>
      <c r="B11103">
        <v>580.34210199999995</v>
      </c>
      <c r="C11103">
        <v>590.01397699999995</v>
      </c>
    </row>
    <row r="11104" spans="1:3" x14ac:dyDescent="0.25">
      <c r="A11104" t="s">
        <v>11294</v>
      </c>
      <c r="B11104">
        <v>580.34210199999995</v>
      </c>
      <c r="C11104">
        <v>581.54864499999996</v>
      </c>
    </row>
    <row r="11105" spans="1:3" x14ac:dyDescent="0.25">
      <c r="A11105" t="s">
        <v>11295</v>
      </c>
      <c r="B11105">
        <v>591.99475099999995</v>
      </c>
      <c r="C11105">
        <v>601.90423599999997</v>
      </c>
    </row>
    <row r="11106" spans="1:3" x14ac:dyDescent="0.25">
      <c r="A11106" t="s">
        <v>11296</v>
      </c>
      <c r="B11106">
        <v>592.00988800000005</v>
      </c>
      <c r="C11106">
        <v>593.24755900000002</v>
      </c>
    </row>
    <row r="11107" spans="1:3" x14ac:dyDescent="0.25">
      <c r="A11107" t="s">
        <v>11297</v>
      </c>
      <c r="B11107">
        <v>566.99249299999997</v>
      </c>
      <c r="C11107">
        <v>568.087219</v>
      </c>
    </row>
    <row r="11108" spans="1:3" x14ac:dyDescent="0.25">
      <c r="A11108" t="s">
        <v>11298</v>
      </c>
      <c r="B11108">
        <v>566.981628</v>
      </c>
      <c r="C11108">
        <v>559.91980000000001</v>
      </c>
    </row>
    <row r="11109" spans="1:3" x14ac:dyDescent="0.25">
      <c r="A11109" t="s">
        <v>11299</v>
      </c>
      <c r="B11109">
        <v>588.73358199999996</v>
      </c>
      <c r="C11109">
        <v>598.56225600000005</v>
      </c>
    </row>
    <row r="11110" spans="1:3" x14ac:dyDescent="0.25">
      <c r="A11110" t="s">
        <v>11300</v>
      </c>
      <c r="B11110">
        <v>588.74230999999997</v>
      </c>
      <c r="C11110">
        <v>589.97961399999997</v>
      </c>
    </row>
    <row r="11111" spans="1:3" x14ac:dyDescent="0.25">
      <c r="A11111" t="s">
        <v>11301</v>
      </c>
      <c r="B11111">
        <v>592.70526099999995</v>
      </c>
      <c r="C11111">
        <v>602.57977300000005</v>
      </c>
    </row>
    <row r="11112" spans="1:3" x14ac:dyDescent="0.25">
      <c r="A11112" t="s">
        <v>11302</v>
      </c>
      <c r="B11112">
        <v>592.70306400000004</v>
      </c>
      <c r="C11112">
        <v>593.953125</v>
      </c>
    </row>
    <row r="11113" spans="1:3" x14ac:dyDescent="0.25">
      <c r="A11113" t="s">
        <v>11303</v>
      </c>
      <c r="B11113">
        <v>592.61425799999995</v>
      </c>
      <c r="C11113">
        <v>596.53015100000005</v>
      </c>
    </row>
    <row r="11114" spans="1:3" x14ac:dyDescent="0.25">
      <c r="A11114" t="s">
        <v>11304</v>
      </c>
      <c r="B11114">
        <v>592.63592500000004</v>
      </c>
      <c r="C11114">
        <v>587.96460000000002</v>
      </c>
    </row>
    <row r="11115" spans="1:3" x14ac:dyDescent="0.25">
      <c r="A11115" t="s">
        <v>11305</v>
      </c>
      <c r="B11115">
        <v>585.73053000000004</v>
      </c>
      <c r="C11115">
        <v>595.52233899999999</v>
      </c>
    </row>
    <row r="11116" spans="1:3" x14ac:dyDescent="0.25">
      <c r="A11116" t="s">
        <v>11306</v>
      </c>
      <c r="B11116">
        <v>585.71966599999996</v>
      </c>
      <c r="C11116">
        <v>586.95709199999999</v>
      </c>
    </row>
    <row r="11117" spans="1:3" x14ac:dyDescent="0.25">
      <c r="A11117" t="s">
        <v>11307</v>
      </c>
      <c r="B11117">
        <v>590.88098100000002</v>
      </c>
      <c r="C11117">
        <v>600.72558600000002</v>
      </c>
    </row>
    <row r="11118" spans="1:3" x14ac:dyDescent="0.25">
      <c r="A11118" t="s">
        <v>11308</v>
      </c>
      <c r="B11118">
        <v>590.88098100000002</v>
      </c>
      <c r="C11118">
        <v>592.12933299999997</v>
      </c>
    </row>
    <row r="11119" spans="1:3" x14ac:dyDescent="0.25">
      <c r="A11119" t="s">
        <v>11309</v>
      </c>
      <c r="B11119">
        <v>591.79333499999996</v>
      </c>
      <c r="C11119">
        <v>599.00292999999999</v>
      </c>
    </row>
    <row r="11120" spans="1:3" x14ac:dyDescent="0.25">
      <c r="A11120" t="s">
        <v>11310</v>
      </c>
      <c r="B11120">
        <v>591.79333499999996</v>
      </c>
      <c r="C11120">
        <v>590.41845699999999</v>
      </c>
    </row>
    <row r="11121" spans="1:3" x14ac:dyDescent="0.25">
      <c r="A11121" t="s">
        <v>11311</v>
      </c>
      <c r="B11121">
        <v>585.49011199999995</v>
      </c>
      <c r="C11121">
        <v>590.86517300000003</v>
      </c>
    </row>
    <row r="11122" spans="1:3" x14ac:dyDescent="0.25">
      <c r="A11122" t="s">
        <v>11312</v>
      </c>
      <c r="B11122">
        <v>585.49011199999995</v>
      </c>
      <c r="C11122">
        <v>582.38439900000003</v>
      </c>
    </row>
    <row r="11123" spans="1:3" x14ac:dyDescent="0.25">
      <c r="A11123" t="s">
        <v>11313</v>
      </c>
      <c r="B11123">
        <v>568.00433299999997</v>
      </c>
      <c r="C11123">
        <v>577.48761000000002</v>
      </c>
    </row>
    <row r="11124" spans="1:3" x14ac:dyDescent="0.25">
      <c r="A11124" t="s">
        <v>11314</v>
      </c>
      <c r="B11124">
        <v>568.00433299999997</v>
      </c>
      <c r="C11124">
        <v>569.20434599999999</v>
      </c>
    </row>
    <row r="11125" spans="1:3" x14ac:dyDescent="0.25">
      <c r="A11125" t="s">
        <v>11315</v>
      </c>
      <c r="B11125">
        <v>589.06079099999999</v>
      </c>
      <c r="C11125">
        <v>598.89080799999999</v>
      </c>
    </row>
    <row r="11126" spans="1:3" x14ac:dyDescent="0.25">
      <c r="A11126" t="s">
        <v>11316</v>
      </c>
      <c r="B11126">
        <v>589.06079099999999</v>
      </c>
      <c r="C11126">
        <v>590.30529799999999</v>
      </c>
    </row>
    <row r="11127" spans="1:3" x14ac:dyDescent="0.25">
      <c r="A11127" t="s">
        <v>11317</v>
      </c>
      <c r="B11127">
        <v>551.90319799999997</v>
      </c>
      <c r="C11127">
        <v>553.90466300000003</v>
      </c>
    </row>
    <row r="11128" spans="1:3" x14ac:dyDescent="0.25">
      <c r="A11128" t="s">
        <v>11318</v>
      </c>
      <c r="B11128">
        <v>551.91192599999999</v>
      </c>
      <c r="C11128">
        <v>545.98852499999998</v>
      </c>
    </row>
    <row r="11129" spans="1:3" x14ac:dyDescent="0.25">
      <c r="A11129" t="s">
        <v>11319</v>
      </c>
      <c r="B11129">
        <v>590.71185300000002</v>
      </c>
      <c r="C11129">
        <v>600.59020999999996</v>
      </c>
    </row>
    <row r="11130" spans="1:3" x14ac:dyDescent="0.25">
      <c r="A11130" t="s">
        <v>11320</v>
      </c>
      <c r="B11130">
        <v>590.73132299999997</v>
      </c>
      <c r="C11130">
        <v>591.97283900000002</v>
      </c>
    </row>
    <row r="11131" spans="1:3" x14ac:dyDescent="0.25">
      <c r="A11131" t="s">
        <v>11321</v>
      </c>
      <c r="B11131">
        <v>593.75183100000004</v>
      </c>
      <c r="C11131">
        <v>600.98309300000005</v>
      </c>
    </row>
    <row r="11132" spans="1:3" x14ac:dyDescent="0.25">
      <c r="A11132" t="s">
        <v>11322</v>
      </c>
      <c r="B11132">
        <v>593.73663299999998</v>
      </c>
      <c r="C11132">
        <v>592.35070800000005</v>
      </c>
    </row>
    <row r="11133" spans="1:3" x14ac:dyDescent="0.25">
      <c r="A11133" t="s">
        <v>11323</v>
      </c>
      <c r="B11133">
        <v>592.29168700000002</v>
      </c>
      <c r="C11133">
        <v>599.68383800000004</v>
      </c>
    </row>
    <row r="11134" spans="1:3" x14ac:dyDescent="0.25">
      <c r="A11134" t="s">
        <v>11324</v>
      </c>
      <c r="B11134">
        <v>592.31768799999998</v>
      </c>
      <c r="C11134">
        <v>591.10461399999997</v>
      </c>
    </row>
    <row r="11135" spans="1:3" x14ac:dyDescent="0.25">
      <c r="A11135" t="s">
        <v>11325</v>
      </c>
      <c r="B11135">
        <v>580.72772199999997</v>
      </c>
      <c r="C11135">
        <v>590.40893600000004</v>
      </c>
    </row>
    <row r="11136" spans="1:3" x14ac:dyDescent="0.25">
      <c r="A11136" t="s">
        <v>11326</v>
      </c>
      <c r="B11136">
        <v>580.71258499999999</v>
      </c>
      <c r="C11136">
        <v>581.95031700000004</v>
      </c>
    </row>
    <row r="11137" spans="1:3" x14ac:dyDescent="0.25">
      <c r="A11137" t="s">
        <v>11327</v>
      </c>
      <c r="B11137">
        <v>588.22009300000002</v>
      </c>
      <c r="C11137">
        <v>598.06848100000002</v>
      </c>
    </row>
    <row r="11138" spans="1:3" x14ac:dyDescent="0.25">
      <c r="A11138" t="s">
        <v>11328</v>
      </c>
      <c r="B11138">
        <v>588.22009300000002</v>
      </c>
      <c r="C11138">
        <v>589.46276899999998</v>
      </c>
    </row>
    <row r="11139" spans="1:3" x14ac:dyDescent="0.25">
      <c r="A11139" t="s">
        <v>11329</v>
      </c>
      <c r="B11139">
        <v>478.53066999999999</v>
      </c>
      <c r="C11139">
        <v>482.29663099999999</v>
      </c>
    </row>
    <row r="11140" spans="1:3" x14ac:dyDescent="0.25">
      <c r="A11140" t="s">
        <v>11330</v>
      </c>
      <c r="B11140">
        <v>478.53066999999999</v>
      </c>
      <c r="C11140">
        <v>475.379211</v>
      </c>
    </row>
    <row r="11141" spans="1:3" x14ac:dyDescent="0.25">
      <c r="A11141" t="s">
        <v>11331</v>
      </c>
      <c r="B11141">
        <v>40.825867000000002</v>
      </c>
      <c r="C11141">
        <v>41.508479999999999</v>
      </c>
    </row>
    <row r="11142" spans="1:3" x14ac:dyDescent="0.25">
      <c r="A11142" t="s">
        <v>11332</v>
      </c>
      <c r="B11142">
        <v>40.825867000000002</v>
      </c>
      <c r="C11142">
        <v>40.912117000000002</v>
      </c>
    </row>
    <row r="11143" spans="1:3" x14ac:dyDescent="0.25">
      <c r="A11143" t="s">
        <v>11333</v>
      </c>
      <c r="B11143">
        <v>66.525665000000004</v>
      </c>
      <c r="C11143">
        <v>67.637649999999994</v>
      </c>
    </row>
    <row r="11144" spans="1:3" x14ac:dyDescent="0.25">
      <c r="A11144" t="s">
        <v>11334</v>
      </c>
      <c r="B11144">
        <v>66.525665000000004</v>
      </c>
      <c r="C11144">
        <v>66.666213999999997</v>
      </c>
    </row>
    <row r="11145" spans="1:3" x14ac:dyDescent="0.25">
      <c r="A11145" t="s">
        <v>11335</v>
      </c>
      <c r="B11145">
        <v>152.526062</v>
      </c>
      <c r="C11145">
        <v>155.07440199999999</v>
      </c>
    </row>
    <row r="11146" spans="1:3" x14ac:dyDescent="0.25">
      <c r="A11146" t="s">
        <v>11336</v>
      </c>
      <c r="B11146">
        <v>152.526062</v>
      </c>
      <c r="C11146">
        <v>152.848297</v>
      </c>
    </row>
    <row r="11147" spans="1:3" x14ac:dyDescent="0.25">
      <c r="A11147" t="s">
        <v>11337</v>
      </c>
      <c r="B11147">
        <v>265.91641199999998</v>
      </c>
      <c r="C11147">
        <v>264.99850500000002</v>
      </c>
    </row>
    <row r="11148" spans="1:3" x14ac:dyDescent="0.25">
      <c r="A11148" t="s">
        <v>11338</v>
      </c>
      <c r="B11148">
        <v>265.91641199999998</v>
      </c>
      <c r="C11148">
        <v>261.19262700000002</v>
      </c>
    </row>
    <row r="11149" spans="1:3" x14ac:dyDescent="0.25">
      <c r="A11149" t="s">
        <v>11339</v>
      </c>
      <c r="B11149">
        <v>349.67440800000003</v>
      </c>
      <c r="C11149">
        <v>347.49200400000001</v>
      </c>
    </row>
    <row r="11150" spans="1:3" x14ac:dyDescent="0.25">
      <c r="A11150" t="s">
        <v>11340</v>
      </c>
      <c r="B11150">
        <v>349.69390900000002</v>
      </c>
      <c r="C11150">
        <v>342.52255200000002</v>
      </c>
    </row>
    <row r="11151" spans="1:3" x14ac:dyDescent="0.25">
      <c r="A11151" t="s">
        <v>11341</v>
      </c>
      <c r="B11151">
        <v>567.10540800000001</v>
      </c>
      <c r="C11151">
        <v>571.67205799999999</v>
      </c>
    </row>
    <row r="11152" spans="1:3" x14ac:dyDescent="0.25">
      <c r="A11152" t="s">
        <v>11342</v>
      </c>
      <c r="B11152">
        <v>567.10540800000001</v>
      </c>
      <c r="C11152">
        <v>563.47015399999998</v>
      </c>
    </row>
    <row r="11153" spans="1:3" x14ac:dyDescent="0.25">
      <c r="A11153" t="s">
        <v>11343</v>
      </c>
      <c r="B11153">
        <v>589.44647199999997</v>
      </c>
      <c r="C11153">
        <v>599.29467799999998</v>
      </c>
    </row>
    <row r="11154" spans="1:3" x14ac:dyDescent="0.25">
      <c r="A11154" t="s">
        <v>11344</v>
      </c>
      <c r="B11154">
        <v>589.47247300000004</v>
      </c>
      <c r="C11154">
        <v>590.70263699999998</v>
      </c>
    </row>
    <row r="11155" spans="1:3" x14ac:dyDescent="0.25">
      <c r="A11155" t="s">
        <v>11345</v>
      </c>
      <c r="B11155">
        <v>591.93609600000002</v>
      </c>
      <c r="C11155">
        <v>598.958618</v>
      </c>
    </row>
    <row r="11156" spans="1:3" x14ac:dyDescent="0.25">
      <c r="A11156" t="s">
        <v>11346</v>
      </c>
      <c r="B11156">
        <v>591.92523200000005</v>
      </c>
      <c r="C11156">
        <v>590.34436000000005</v>
      </c>
    </row>
    <row r="11157" spans="1:3" x14ac:dyDescent="0.25">
      <c r="A11157" t="s">
        <v>11347</v>
      </c>
      <c r="B11157">
        <v>569.32171600000004</v>
      </c>
      <c r="C11157">
        <v>575.30163600000003</v>
      </c>
    </row>
    <row r="11158" spans="1:3" x14ac:dyDescent="0.25">
      <c r="A11158" t="s">
        <v>11348</v>
      </c>
      <c r="B11158">
        <v>569.32171600000004</v>
      </c>
      <c r="C11158">
        <v>567.05041500000004</v>
      </c>
    </row>
    <row r="11159" spans="1:3" x14ac:dyDescent="0.25">
      <c r="A11159" t="s">
        <v>11349</v>
      </c>
      <c r="B11159">
        <v>591.50054899999998</v>
      </c>
      <c r="C11159">
        <v>601.37524399999995</v>
      </c>
    </row>
    <row r="11160" spans="1:3" x14ac:dyDescent="0.25">
      <c r="A11160" t="s">
        <v>11350</v>
      </c>
      <c r="B11160">
        <v>591.50488299999995</v>
      </c>
      <c r="C11160">
        <v>592.75018299999999</v>
      </c>
    </row>
    <row r="11161" spans="1:3" x14ac:dyDescent="0.25">
      <c r="A11161" t="s">
        <v>11351</v>
      </c>
      <c r="B11161">
        <v>589.20159899999999</v>
      </c>
      <c r="C11161">
        <v>595.972534</v>
      </c>
    </row>
    <row r="11162" spans="1:3" x14ac:dyDescent="0.25">
      <c r="A11162" t="s">
        <v>11352</v>
      </c>
      <c r="B11162">
        <v>589.18859899999995</v>
      </c>
      <c r="C11162">
        <v>587.410889</v>
      </c>
    </row>
    <row r="11163" spans="1:3" x14ac:dyDescent="0.25">
      <c r="A11163" t="s">
        <v>11353</v>
      </c>
      <c r="B11163">
        <v>595.56536900000003</v>
      </c>
      <c r="C11163">
        <v>602.66540499999996</v>
      </c>
    </row>
    <row r="11164" spans="1:3" x14ac:dyDescent="0.25">
      <c r="A11164" t="s">
        <v>11354</v>
      </c>
      <c r="B11164">
        <v>595.57403599999998</v>
      </c>
      <c r="C11164">
        <v>594.04431199999999</v>
      </c>
    </row>
    <row r="11165" spans="1:3" x14ac:dyDescent="0.25">
      <c r="A11165" t="s">
        <v>11355</v>
      </c>
      <c r="B11165">
        <v>595.33166500000004</v>
      </c>
      <c r="C11165">
        <v>605.27825900000005</v>
      </c>
    </row>
    <row r="11166" spans="1:3" x14ac:dyDescent="0.25">
      <c r="A11166" t="s">
        <v>11356</v>
      </c>
      <c r="B11166">
        <v>595.33166500000004</v>
      </c>
      <c r="C11166">
        <v>596.58941700000003</v>
      </c>
    </row>
    <row r="11167" spans="1:3" x14ac:dyDescent="0.25">
      <c r="A11167" t="s">
        <v>11357</v>
      </c>
      <c r="B11167">
        <v>592.75750700000003</v>
      </c>
      <c r="C11167">
        <v>598.749146</v>
      </c>
    </row>
    <row r="11168" spans="1:3" x14ac:dyDescent="0.25">
      <c r="A11168" t="s">
        <v>11358</v>
      </c>
      <c r="B11168">
        <v>592.768372</v>
      </c>
      <c r="C11168">
        <v>590.16442900000004</v>
      </c>
    </row>
    <row r="11169" spans="1:3" x14ac:dyDescent="0.25">
      <c r="A11169" t="s">
        <v>11359</v>
      </c>
      <c r="B11169">
        <v>593.10394299999996</v>
      </c>
      <c r="C11169">
        <v>600.212402</v>
      </c>
    </row>
    <row r="11170" spans="1:3" x14ac:dyDescent="0.25">
      <c r="A11170" t="s">
        <v>11360</v>
      </c>
      <c r="B11170">
        <v>593.11694299999999</v>
      </c>
      <c r="C11170">
        <v>591.63415499999996</v>
      </c>
    </row>
    <row r="11171" spans="1:3" x14ac:dyDescent="0.25">
      <c r="A11171" t="s">
        <v>11361</v>
      </c>
      <c r="B11171">
        <v>593.91863999999998</v>
      </c>
      <c r="C11171">
        <v>603.85705600000006</v>
      </c>
    </row>
    <row r="11172" spans="1:3" x14ac:dyDescent="0.25">
      <c r="A11172" t="s">
        <v>11362</v>
      </c>
      <c r="B11172">
        <v>593.91863999999998</v>
      </c>
      <c r="C11172">
        <v>595.17340100000001</v>
      </c>
    </row>
    <row r="11173" spans="1:3" x14ac:dyDescent="0.25">
      <c r="A11173" t="s">
        <v>11363</v>
      </c>
      <c r="B11173">
        <v>594.75500499999998</v>
      </c>
      <c r="C11173">
        <v>601.84857199999999</v>
      </c>
    </row>
    <row r="11174" spans="1:3" x14ac:dyDescent="0.25">
      <c r="A11174" t="s">
        <v>11364</v>
      </c>
      <c r="B11174">
        <v>594.75720200000001</v>
      </c>
      <c r="C11174">
        <v>593.23657200000002</v>
      </c>
    </row>
    <row r="11175" spans="1:3" x14ac:dyDescent="0.25">
      <c r="A11175" t="s">
        <v>11365</v>
      </c>
      <c r="B11175">
        <v>594.48632799999996</v>
      </c>
      <c r="C11175">
        <v>601.56329300000004</v>
      </c>
    </row>
    <row r="11176" spans="1:3" x14ac:dyDescent="0.25">
      <c r="A11176" t="s">
        <v>11366</v>
      </c>
      <c r="B11176">
        <v>594.49066200000004</v>
      </c>
      <c r="C11176">
        <v>592.93908699999997</v>
      </c>
    </row>
    <row r="11177" spans="1:3" x14ac:dyDescent="0.25">
      <c r="A11177" t="s">
        <v>11367</v>
      </c>
      <c r="B11177">
        <v>595.17321800000002</v>
      </c>
      <c r="C11177">
        <v>605.09124799999995</v>
      </c>
    </row>
    <row r="11178" spans="1:3" x14ac:dyDescent="0.25">
      <c r="A11178" t="s">
        <v>11368</v>
      </c>
      <c r="B11178">
        <v>595.17755099999999</v>
      </c>
      <c r="C11178">
        <v>596.43493699999999</v>
      </c>
    </row>
    <row r="11179" spans="1:3" x14ac:dyDescent="0.25">
      <c r="A11179" t="s">
        <v>11369</v>
      </c>
      <c r="B11179">
        <v>596.85900900000001</v>
      </c>
      <c r="C11179">
        <v>604.04730199999995</v>
      </c>
    </row>
    <row r="11180" spans="1:3" x14ac:dyDescent="0.25">
      <c r="A11180" t="s">
        <v>11370</v>
      </c>
      <c r="B11180">
        <v>596.87207000000001</v>
      </c>
      <c r="C11180">
        <v>595.37762499999997</v>
      </c>
    </row>
    <row r="11181" spans="1:3" x14ac:dyDescent="0.25">
      <c r="A11181" t="s">
        <v>11371</v>
      </c>
      <c r="B11181">
        <v>596.00329599999998</v>
      </c>
      <c r="C11181">
        <v>603.56481900000006</v>
      </c>
    </row>
    <row r="11182" spans="1:3" x14ac:dyDescent="0.25">
      <c r="A11182" t="s">
        <v>11372</v>
      </c>
      <c r="B11182">
        <v>595.99035600000002</v>
      </c>
      <c r="C11182">
        <v>594.89141800000004</v>
      </c>
    </row>
    <row r="11183" spans="1:3" x14ac:dyDescent="0.25">
      <c r="A11183" t="s">
        <v>11373</v>
      </c>
      <c r="B11183">
        <v>592.72491500000001</v>
      </c>
      <c r="C11183">
        <v>600.09545900000001</v>
      </c>
    </row>
    <row r="11184" spans="1:3" x14ac:dyDescent="0.25">
      <c r="A11184" t="s">
        <v>11374</v>
      </c>
      <c r="B11184">
        <v>592.733521</v>
      </c>
      <c r="C11184">
        <v>591.49096699999996</v>
      </c>
    </row>
    <row r="11185" spans="1:3" x14ac:dyDescent="0.25">
      <c r="A11185" t="s">
        <v>11375</v>
      </c>
      <c r="B11185">
        <v>594.29351799999995</v>
      </c>
      <c r="C11185">
        <v>602.13903800000003</v>
      </c>
    </row>
    <row r="11186" spans="1:3" x14ac:dyDescent="0.25">
      <c r="A11186" t="s">
        <v>11376</v>
      </c>
      <c r="B11186">
        <v>594.27832000000001</v>
      </c>
      <c r="C11186">
        <v>593.49279799999999</v>
      </c>
    </row>
    <row r="11187" spans="1:3" x14ac:dyDescent="0.25">
      <c r="A11187" t="s">
        <v>11377</v>
      </c>
      <c r="B11187">
        <v>593.691101</v>
      </c>
      <c r="C11187">
        <v>603.60613999999998</v>
      </c>
    </row>
    <row r="11188" spans="1:3" x14ac:dyDescent="0.25">
      <c r="A11188" t="s">
        <v>11378</v>
      </c>
      <c r="B11188">
        <v>593.70843500000001</v>
      </c>
      <c r="C11188">
        <v>594.95190400000001</v>
      </c>
    </row>
    <row r="11189" spans="1:3" x14ac:dyDescent="0.25">
      <c r="A11189" t="s">
        <v>11379</v>
      </c>
      <c r="B11189">
        <v>591.43988000000002</v>
      </c>
      <c r="C11189">
        <v>598.55602999999996</v>
      </c>
    </row>
    <row r="11190" spans="1:3" x14ac:dyDescent="0.25">
      <c r="A11190" t="s">
        <v>11380</v>
      </c>
      <c r="B11190">
        <v>591.44201699999996</v>
      </c>
      <c r="C11190">
        <v>589.94482400000004</v>
      </c>
    </row>
    <row r="11191" spans="1:3" x14ac:dyDescent="0.25">
      <c r="A11191" t="s">
        <v>11381</v>
      </c>
      <c r="B11191">
        <v>593.53295900000001</v>
      </c>
      <c r="C11191">
        <v>600.82171600000004</v>
      </c>
    </row>
    <row r="11192" spans="1:3" x14ac:dyDescent="0.25">
      <c r="A11192" t="s">
        <v>11382</v>
      </c>
      <c r="B11192">
        <v>593.51995799999997</v>
      </c>
      <c r="C11192">
        <v>592.17694100000006</v>
      </c>
    </row>
    <row r="11193" spans="1:3" x14ac:dyDescent="0.25">
      <c r="A11193" t="s">
        <v>11383</v>
      </c>
      <c r="B11193">
        <v>592.95007299999997</v>
      </c>
      <c r="C11193">
        <v>602.84600799999998</v>
      </c>
    </row>
    <row r="11194" spans="1:3" x14ac:dyDescent="0.25">
      <c r="A11194" t="s">
        <v>11384</v>
      </c>
      <c r="B11194">
        <v>592.95880099999999</v>
      </c>
      <c r="C11194">
        <v>594.20281999999997</v>
      </c>
    </row>
    <row r="11195" spans="1:3" x14ac:dyDescent="0.25">
      <c r="A11195" t="s">
        <v>11385</v>
      </c>
      <c r="B11195">
        <v>593.89929199999995</v>
      </c>
      <c r="C11195">
        <v>601.21569799999997</v>
      </c>
    </row>
    <row r="11196" spans="1:3" x14ac:dyDescent="0.25">
      <c r="A11196" t="s">
        <v>11386</v>
      </c>
      <c r="B11196">
        <v>593.88195800000005</v>
      </c>
      <c r="C11196">
        <v>592.57665999999995</v>
      </c>
    </row>
    <row r="11197" spans="1:3" x14ac:dyDescent="0.25">
      <c r="A11197" t="s">
        <v>11387</v>
      </c>
      <c r="B11197">
        <v>591.58532700000001</v>
      </c>
      <c r="C11197">
        <v>599.34368900000004</v>
      </c>
    </row>
    <row r="11198" spans="1:3" x14ac:dyDescent="0.25">
      <c r="A11198" t="s">
        <v>11388</v>
      </c>
      <c r="B11198">
        <v>591.60919200000001</v>
      </c>
      <c r="C11198">
        <v>590.763733</v>
      </c>
    </row>
    <row r="11199" spans="1:3" x14ac:dyDescent="0.25">
      <c r="A11199" t="s">
        <v>11389</v>
      </c>
      <c r="B11199">
        <v>593.56774900000005</v>
      </c>
      <c r="C11199">
        <v>603.48095699999999</v>
      </c>
    </row>
    <row r="11200" spans="1:3" x14ac:dyDescent="0.25">
      <c r="A11200" t="s">
        <v>11390</v>
      </c>
      <c r="B11200">
        <v>593.55908199999999</v>
      </c>
      <c r="C11200">
        <v>594.82830799999999</v>
      </c>
    </row>
    <row r="11201" spans="1:3" x14ac:dyDescent="0.25">
      <c r="A11201" t="s">
        <v>11391</v>
      </c>
      <c r="B11201">
        <v>592.92627000000005</v>
      </c>
      <c r="C11201">
        <v>600.08264199999996</v>
      </c>
    </row>
    <row r="11202" spans="1:3" x14ac:dyDescent="0.25">
      <c r="A11202" t="s">
        <v>11392</v>
      </c>
      <c r="B11202">
        <v>592.92627000000005</v>
      </c>
      <c r="C11202">
        <v>591.46478300000001</v>
      </c>
    </row>
    <row r="11203" spans="1:3" x14ac:dyDescent="0.25">
      <c r="A11203" t="s">
        <v>11393</v>
      </c>
      <c r="B11203">
        <v>595.45269800000005</v>
      </c>
      <c r="C11203">
        <v>605.38696300000004</v>
      </c>
    </row>
    <row r="11204" spans="1:3" x14ac:dyDescent="0.25">
      <c r="A11204" t="s">
        <v>11394</v>
      </c>
      <c r="B11204">
        <v>595.47222899999997</v>
      </c>
      <c r="C11204">
        <v>596.72155799999996</v>
      </c>
    </row>
    <row r="11205" spans="1:3" x14ac:dyDescent="0.25">
      <c r="A11205" t="s">
        <v>11395</v>
      </c>
      <c r="B11205">
        <v>570.34442100000001</v>
      </c>
      <c r="C11205">
        <v>574.58557099999996</v>
      </c>
    </row>
    <row r="11206" spans="1:3" x14ac:dyDescent="0.25">
      <c r="A11206" t="s">
        <v>11396</v>
      </c>
      <c r="B11206">
        <v>570.34222399999999</v>
      </c>
      <c r="C11206">
        <v>566.31866500000001</v>
      </c>
    </row>
    <row r="11207" spans="1:3" x14ac:dyDescent="0.25">
      <c r="A11207" t="s">
        <v>11397</v>
      </c>
      <c r="B11207">
        <v>593.53729199999998</v>
      </c>
      <c r="C11207">
        <v>603.441101</v>
      </c>
    </row>
    <row r="11208" spans="1:3" x14ac:dyDescent="0.25">
      <c r="A11208" t="s">
        <v>11398</v>
      </c>
      <c r="B11208">
        <v>593.55895999999996</v>
      </c>
      <c r="C11208">
        <v>594.79992700000003</v>
      </c>
    </row>
    <row r="11209" spans="1:3" x14ac:dyDescent="0.25">
      <c r="A11209" t="s">
        <v>11399</v>
      </c>
      <c r="B11209">
        <v>595.42883300000005</v>
      </c>
      <c r="C11209">
        <v>603.01794400000006</v>
      </c>
    </row>
    <row r="11210" spans="1:3" x14ac:dyDescent="0.25">
      <c r="A11210" t="s">
        <v>11400</v>
      </c>
      <c r="B11210">
        <v>595.42883300000005</v>
      </c>
      <c r="C11210">
        <v>594.36346400000002</v>
      </c>
    </row>
    <row r="11211" spans="1:3" x14ac:dyDescent="0.25">
      <c r="A11211" t="s">
        <v>11401</v>
      </c>
      <c r="B11211">
        <v>593.28186000000005</v>
      </c>
      <c r="C11211">
        <v>599.88091999999995</v>
      </c>
    </row>
    <row r="11212" spans="1:3" x14ac:dyDescent="0.25">
      <c r="A11212" t="s">
        <v>11402</v>
      </c>
      <c r="B11212">
        <v>593.28186000000005</v>
      </c>
      <c r="C11212">
        <v>591.254456</v>
      </c>
    </row>
    <row r="11213" spans="1:3" x14ac:dyDescent="0.25">
      <c r="A11213" t="s">
        <v>11403</v>
      </c>
      <c r="B11213">
        <v>593.810608</v>
      </c>
      <c r="C11213">
        <v>603.71746800000005</v>
      </c>
    </row>
    <row r="11214" spans="1:3" x14ac:dyDescent="0.25">
      <c r="A11214" t="s">
        <v>11404</v>
      </c>
      <c r="B11214">
        <v>593.810608</v>
      </c>
      <c r="C11214">
        <v>595.06512499999997</v>
      </c>
    </row>
    <row r="11215" spans="1:3" x14ac:dyDescent="0.25">
      <c r="A11215" t="s">
        <v>11405</v>
      </c>
      <c r="B11215">
        <v>568.90783699999997</v>
      </c>
      <c r="C11215">
        <v>572.712402</v>
      </c>
    </row>
    <row r="11216" spans="1:3" x14ac:dyDescent="0.25">
      <c r="A11216" t="s">
        <v>11406</v>
      </c>
      <c r="B11216">
        <v>568.903503</v>
      </c>
      <c r="C11216">
        <v>564.49475099999995</v>
      </c>
    </row>
    <row r="11217" spans="1:3" x14ac:dyDescent="0.25">
      <c r="A11217" t="s">
        <v>11407</v>
      </c>
      <c r="B11217">
        <v>593.40515100000005</v>
      </c>
      <c r="C11217">
        <v>603.31561299999998</v>
      </c>
    </row>
    <row r="11218" spans="1:3" x14ac:dyDescent="0.25">
      <c r="A11218" t="s">
        <v>11408</v>
      </c>
      <c r="B11218">
        <v>593.42681900000002</v>
      </c>
      <c r="C11218">
        <v>594.66961700000002</v>
      </c>
    </row>
    <row r="11219" spans="1:3" x14ac:dyDescent="0.25">
      <c r="A11219" t="s">
        <v>11409</v>
      </c>
      <c r="B11219">
        <v>595.06921399999999</v>
      </c>
      <c r="C11219">
        <v>599.48584000000005</v>
      </c>
    </row>
    <row r="11220" spans="1:3" x14ac:dyDescent="0.25">
      <c r="A11220" t="s">
        <v>11410</v>
      </c>
      <c r="B11220">
        <v>595.05401600000005</v>
      </c>
      <c r="C11220">
        <v>590.87200900000005</v>
      </c>
    </row>
    <row r="11221" spans="1:3" x14ac:dyDescent="0.25">
      <c r="A11221" t="s">
        <v>11411</v>
      </c>
      <c r="B11221">
        <v>590.24163799999997</v>
      </c>
      <c r="C11221">
        <v>600.09869400000002</v>
      </c>
    </row>
    <row r="11222" spans="1:3" x14ac:dyDescent="0.25">
      <c r="A11222" t="s">
        <v>11412</v>
      </c>
      <c r="B11222">
        <v>590.24163799999997</v>
      </c>
      <c r="C11222">
        <v>591.48864700000001</v>
      </c>
    </row>
    <row r="11223" spans="1:3" x14ac:dyDescent="0.25">
      <c r="A11223" t="s">
        <v>11413</v>
      </c>
      <c r="B11223">
        <v>595.097351</v>
      </c>
      <c r="C11223">
        <v>605.02014199999996</v>
      </c>
    </row>
    <row r="11224" spans="1:3" x14ac:dyDescent="0.25">
      <c r="A11224" t="s">
        <v>11414</v>
      </c>
      <c r="B11224">
        <v>595.097351</v>
      </c>
      <c r="C11224">
        <v>596.35461399999997</v>
      </c>
    </row>
    <row r="11225" spans="1:3" x14ac:dyDescent="0.25">
      <c r="A11225" t="s">
        <v>11415</v>
      </c>
      <c r="B11225">
        <v>594.38018799999998</v>
      </c>
      <c r="C11225">
        <v>602.34301800000003</v>
      </c>
    </row>
    <row r="11226" spans="1:3" x14ac:dyDescent="0.25">
      <c r="A11226" t="s">
        <v>11416</v>
      </c>
      <c r="B11226">
        <v>594.36932400000001</v>
      </c>
      <c r="C11226">
        <v>593.69036900000003</v>
      </c>
    </row>
    <row r="11227" spans="1:3" x14ac:dyDescent="0.25">
      <c r="A11227" t="s">
        <v>11417</v>
      </c>
      <c r="B11227">
        <v>595.550476</v>
      </c>
      <c r="C11227">
        <v>605.48449700000003</v>
      </c>
    </row>
    <row r="11228" spans="1:3" x14ac:dyDescent="0.25">
      <c r="A11228" t="s">
        <v>11418</v>
      </c>
      <c r="B11228">
        <v>595.56994599999996</v>
      </c>
      <c r="C11228">
        <v>596.82824700000003</v>
      </c>
    </row>
    <row r="11229" spans="1:3" x14ac:dyDescent="0.25">
      <c r="A11229" t="s">
        <v>11419</v>
      </c>
      <c r="B11229">
        <v>563.52380400000004</v>
      </c>
      <c r="C11229">
        <v>568.98669400000006</v>
      </c>
    </row>
    <row r="11230" spans="1:3" x14ac:dyDescent="0.25">
      <c r="A11230" t="s">
        <v>11420</v>
      </c>
      <c r="B11230">
        <v>563.52160600000002</v>
      </c>
      <c r="C11230">
        <v>560.82116699999995</v>
      </c>
    </row>
    <row r="11231" spans="1:3" x14ac:dyDescent="0.25">
      <c r="A11231" t="s">
        <v>11421</v>
      </c>
      <c r="B11231">
        <v>593.16027799999995</v>
      </c>
      <c r="C11231">
        <v>603.07012899999995</v>
      </c>
    </row>
    <row r="11232" spans="1:3" x14ac:dyDescent="0.25">
      <c r="A11232" t="s">
        <v>11422</v>
      </c>
      <c r="B11232">
        <v>593.16027799999995</v>
      </c>
      <c r="C11232">
        <v>594.41345200000001</v>
      </c>
    </row>
    <row r="11233" spans="1:3" x14ac:dyDescent="0.25">
      <c r="A11233" t="s">
        <v>11423</v>
      </c>
      <c r="B11233">
        <v>597.82092299999999</v>
      </c>
      <c r="C11233">
        <v>604.66375700000003</v>
      </c>
    </row>
    <row r="11234" spans="1:3" x14ac:dyDescent="0.25">
      <c r="A11234" t="s">
        <v>11424</v>
      </c>
      <c r="B11234">
        <v>597.82312000000002</v>
      </c>
      <c r="C11234">
        <v>595.98767099999998</v>
      </c>
    </row>
    <row r="11235" spans="1:3" x14ac:dyDescent="0.25">
      <c r="A11235" t="s">
        <v>11425</v>
      </c>
      <c r="B11235">
        <v>357.62176499999998</v>
      </c>
      <c r="C11235">
        <v>353.10131799999999</v>
      </c>
    </row>
    <row r="11236" spans="1:3" x14ac:dyDescent="0.25">
      <c r="A11236" t="s">
        <v>11426</v>
      </c>
      <c r="B11236">
        <v>357.60876500000001</v>
      </c>
      <c r="C11236">
        <v>348.03527800000001</v>
      </c>
    </row>
    <row r="11237" spans="1:3" x14ac:dyDescent="0.25">
      <c r="A11237" t="s">
        <v>11427</v>
      </c>
      <c r="B11237">
        <v>60.432769999999998</v>
      </c>
      <c r="C11237">
        <v>61.420921</v>
      </c>
    </row>
    <row r="11238" spans="1:3" x14ac:dyDescent="0.25">
      <c r="A11238" t="s">
        <v>11428</v>
      </c>
      <c r="B11238">
        <v>60.437103</v>
      </c>
      <c r="C11238">
        <v>60.564788999999998</v>
      </c>
    </row>
    <row r="11239" spans="1:3" x14ac:dyDescent="0.25">
      <c r="A11239" t="s">
        <v>11429</v>
      </c>
      <c r="B11239">
        <v>77.391907000000003</v>
      </c>
      <c r="C11239">
        <v>78.698600999999996</v>
      </c>
    </row>
    <row r="11240" spans="1:3" x14ac:dyDescent="0.25">
      <c r="A11240" t="s">
        <v>11430</v>
      </c>
      <c r="B11240">
        <v>77.391907000000003</v>
      </c>
      <c r="C11240">
        <v>77.555404999999993</v>
      </c>
    </row>
    <row r="11241" spans="1:3" x14ac:dyDescent="0.25">
      <c r="A11241" t="s">
        <v>11431</v>
      </c>
      <c r="B11241">
        <v>146.96402</v>
      </c>
      <c r="C11241">
        <v>149.41931199999999</v>
      </c>
    </row>
    <row r="11242" spans="1:3" x14ac:dyDescent="0.25">
      <c r="A11242" t="s">
        <v>11432</v>
      </c>
      <c r="B11242">
        <v>146.96402</v>
      </c>
      <c r="C11242">
        <v>147.274506</v>
      </c>
    </row>
    <row r="11243" spans="1:3" x14ac:dyDescent="0.25">
      <c r="A11243" t="s">
        <v>11433</v>
      </c>
      <c r="B11243">
        <v>267.96697999999998</v>
      </c>
      <c r="C11243">
        <v>259.71060199999999</v>
      </c>
    </row>
    <row r="11244" spans="1:3" x14ac:dyDescent="0.25">
      <c r="A11244" t="s">
        <v>11434</v>
      </c>
      <c r="B11244">
        <v>267.97781400000002</v>
      </c>
      <c r="C11244">
        <v>256.01763899999997</v>
      </c>
    </row>
    <row r="11245" spans="1:3" x14ac:dyDescent="0.25">
      <c r="A11245" t="s">
        <v>11435</v>
      </c>
      <c r="B11245">
        <v>576.11908000000005</v>
      </c>
      <c r="C11245">
        <v>585.75402799999995</v>
      </c>
    </row>
    <row r="11246" spans="1:3" x14ac:dyDescent="0.25">
      <c r="A11246" t="s">
        <v>11436</v>
      </c>
      <c r="B11246">
        <v>576.11908000000005</v>
      </c>
      <c r="C11246">
        <v>577.33624299999997</v>
      </c>
    </row>
    <row r="11247" spans="1:3" x14ac:dyDescent="0.25">
      <c r="A11247" t="s">
        <v>11437</v>
      </c>
      <c r="B11247">
        <v>592.76379399999996</v>
      </c>
      <c r="C11247">
        <v>602.66198699999995</v>
      </c>
    </row>
    <row r="11248" spans="1:3" x14ac:dyDescent="0.25">
      <c r="A11248" t="s">
        <v>11438</v>
      </c>
      <c r="B11248">
        <v>592.770264</v>
      </c>
      <c r="C11248">
        <v>594.02258300000005</v>
      </c>
    </row>
    <row r="11249" spans="1:3" x14ac:dyDescent="0.25">
      <c r="A11249" t="s">
        <v>11439</v>
      </c>
      <c r="B11249">
        <v>567.01843299999996</v>
      </c>
      <c r="C11249">
        <v>571.56262200000003</v>
      </c>
    </row>
    <row r="11250" spans="1:3" x14ac:dyDescent="0.25">
      <c r="A11250" t="s">
        <v>11440</v>
      </c>
      <c r="B11250">
        <v>567.00109899999995</v>
      </c>
      <c r="C11250">
        <v>563.35699499999998</v>
      </c>
    </row>
    <row r="11251" spans="1:3" x14ac:dyDescent="0.25">
      <c r="A11251" t="s">
        <v>11441</v>
      </c>
      <c r="B11251">
        <v>590.96966599999996</v>
      </c>
      <c r="C11251">
        <v>600.81219499999997</v>
      </c>
    </row>
    <row r="11252" spans="1:3" x14ac:dyDescent="0.25">
      <c r="A11252" t="s">
        <v>11442</v>
      </c>
      <c r="B11252">
        <v>590.96966599999996</v>
      </c>
      <c r="C11252">
        <v>592.21820100000002</v>
      </c>
    </row>
    <row r="11253" spans="1:3" x14ac:dyDescent="0.25">
      <c r="A11253" t="s">
        <v>11443</v>
      </c>
      <c r="B11253">
        <v>410.772064</v>
      </c>
      <c r="C11253">
        <v>415.01675399999999</v>
      </c>
    </row>
    <row r="11254" spans="1:3" x14ac:dyDescent="0.25">
      <c r="A11254" t="s">
        <v>11444</v>
      </c>
      <c r="B11254">
        <v>410.772064</v>
      </c>
      <c r="C11254">
        <v>409.05389400000001</v>
      </c>
    </row>
    <row r="11255" spans="1:3" x14ac:dyDescent="0.25">
      <c r="A11255" t="s">
        <v>11445</v>
      </c>
      <c r="B11255">
        <v>56.970306000000001</v>
      </c>
      <c r="C11255">
        <v>57.922966000000002</v>
      </c>
    </row>
    <row r="11256" spans="1:3" x14ac:dyDescent="0.25">
      <c r="A11256" t="s">
        <v>11446</v>
      </c>
      <c r="B11256">
        <v>56.970306000000001</v>
      </c>
      <c r="C11256">
        <v>57.090668000000001</v>
      </c>
    </row>
    <row r="11257" spans="1:3" x14ac:dyDescent="0.25">
      <c r="A11257" t="s">
        <v>11447</v>
      </c>
      <c r="B11257">
        <v>89.252685999999997</v>
      </c>
      <c r="C11257">
        <v>90.745377000000005</v>
      </c>
    </row>
    <row r="11258" spans="1:3" x14ac:dyDescent="0.25">
      <c r="A11258" t="s">
        <v>11448</v>
      </c>
      <c r="B11258">
        <v>89.252685999999997</v>
      </c>
      <c r="C11258">
        <v>89.441246000000007</v>
      </c>
    </row>
    <row r="11259" spans="1:3" x14ac:dyDescent="0.25">
      <c r="A11259" t="s">
        <v>11449</v>
      </c>
      <c r="B11259">
        <v>204.76663199999999</v>
      </c>
      <c r="C11259">
        <v>207.95019500000001</v>
      </c>
    </row>
    <row r="11260" spans="1:3" x14ac:dyDescent="0.25">
      <c r="A11260" t="s">
        <v>11450</v>
      </c>
      <c r="B11260">
        <v>204.76663199999999</v>
      </c>
      <c r="C11260">
        <v>204.964752</v>
      </c>
    </row>
    <row r="11261" spans="1:3" x14ac:dyDescent="0.25">
      <c r="A11261" t="s">
        <v>11451</v>
      </c>
      <c r="B11261">
        <v>428.22763099999997</v>
      </c>
      <c r="C11261">
        <v>413.70898399999999</v>
      </c>
    </row>
    <row r="11262" spans="1:3" x14ac:dyDescent="0.25">
      <c r="A11262" t="s">
        <v>11452</v>
      </c>
      <c r="B11262">
        <v>428.24932899999999</v>
      </c>
      <c r="C11262">
        <v>407.79473899999999</v>
      </c>
    </row>
    <row r="11263" spans="1:3" x14ac:dyDescent="0.25">
      <c r="A11263" t="s">
        <v>11453</v>
      </c>
      <c r="B11263">
        <v>590.11816399999998</v>
      </c>
      <c r="C11263">
        <v>596.99511700000005</v>
      </c>
    </row>
    <row r="11264" spans="1:3" x14ac:dyDescent="0.25">
      <c r="A11264" t="s">
        <v>11454</v>
      </c>
      <c r="B11264">
        <v>590.10296600000004</v>
      </c>
      <c r="C11264">
        <v>588.41406199999994</v>
      </c>
    </row>
    <row r="11265" spans="1:3" x14ac:dyDescent="0.25">
      <c r="A11265" t="s">
        <v>11455</v>
      </c>
      <c r="B11265">
        <v>592.612122</v>
      </c>
      <c r="C11265">
        <v>602.50152600000001</v>
      </c>
    </row>
    <row r="11266" spans="1:3" x14ac:dyDescent="0.25">
      <c r="A11266" t="s">
        <v>11456</v>
      </c>
      <c r="B11266">
        <v>592.63592500000004</v>
      </c>
      <c r="C11266">
        <v>593.87274200000002</v>
      </c>
    </row>
    <row r="11267" spans="1:3" x14ac:dyDescent="0.25">
      <c r="A11267" t="s">
        <v>11457</v>
      </c>
      <c r="B11267">
        <v>589.81915300000003</v>
      </c>
      <c r="C11267">
        <v>597.02484100000004</v>
      </c>
    </row>
    <row r="11268" spans="1:3" x14ac:dyDescent="0.25">
      <c r="A11268" t="s">
        <v>11458</v>
      </c>
      <c r="B11268">
        <v>589.806152</v>
      </c>
      <c r="C11268">
        <v>588.43579099999999</v>
      </c>
    </row>
    <row r="11269" spans="1:3" x14ac:dyDescent="0.25">
      <c r="A11269" t="s">
        <v>11459</v>
      </c>
      <c r="B11269">
        <v>590.02502400000003</v>
      </c>
      <c r="C11269">
        <v>599.875854</v>
      </c>
    </row>
    <row r="11270" spans="1:3" x14ac:dyDescent="0.25">
      <c r="A11270" t="s">
        <v>11460</v>
      </c>
      <c r="B11270">
        <v>590.02502400000003</v>
      </c>
      <c r="C11270">
        <v>591.27154499999995</v>
      </c>
    </row>
    <row r="11271" spans="1:3" x14ac:dyDescent="0.25">
      <c r="A11271" t="s">
        <v>11461</v>
      </c>
      <c r="B11271">
        <v>593.23394800000005</v>
      </c>
      <c r="C11271">
        <v>600.23181199999999</v>
      </c>
    </row>
    <row r="11272" spans="1:3" x14ac:dyDescent="0.25">
      <c r="A11272" t="s">
        <v>11462</v>
      </c>
      <c r="B11272">
        <v>593.24694799999997</v>
      </c>
      <c r="C11272">
        <v>591.62976100000003</v>
      </c>
    </row>
    <row r="11273" spans="1:3" x14ac:dyDescent="0.25">
      <c r="A11273" t="s">
        <v>11463</v>
      </c>
      <c r="B11273">
        <v>591.24499500000002</v>
      </c>
      <c r="C11273">
        <v>598.78747599999997</v>
      </c>
    </row>
    <row r="11274" spans="1:3" x14ac:dyDescent="0.25">
      <c r="A11274" t="s">
        <v>11464</v>
      </c>
      <c r="B11274">
        <v>591.22766100000001</v>
      </c>
      <c r="C11274">
        <v>590.19250499999998</v>
      </c>
    </row>
    <row r="11275" spans="1:3" x14ac:dyDescent="0.25">
      <c r="A11275" t="s">
        <v>11465</v>
      </c>
      <c r="B11275">
        <v>589.90393100000006</v>
      </c>
      <c r="C11275">
        <v>597.22644000000003</v>
      </c>
    </row>
    <row r="11276" spans="1:3" x14ac:dyDescent="0.25">
      <c r="A11276" t="s">
        <v>11466</v>
      </c>
      <c r="B11276">
        <v>589.91906700000004</v>
      </c>
      <c r="C11276">
        <v>588.69226100000003</v>
      </c>
    </row>
    <row r="11277" spans="1:3" x14ac:dyDescent="0.25">
      <c r="A11277" t="s">
        <v>11467</v>
      </c>
      <c r="B11277">
        <v>591.62854000000004</v>
      </c>
      <c r="C11277">
        <v>601.52477999999996</v>
      </c>
    </row>
    <row r="11278" spans="1:3" x14ac:dyDescent="0.25">
      <c r="A11278" t="s">
        <v>11468</v>
      </c>
      <c r="B11278">
        <v>591.65020800000002</v>
      </c>
      <c r="C11278">
        <v>592.89367700000003</v>
      </c>
    </row>
    <row r="11279" spans="1:3" x14ac:dyDescent="0.25">
      <c r="A11279" t="s">
        <v>11469</v>
      </c>
      <c r="B11279">
        <v>555.77087400000005</v>
      </c>
      <c r="C11279">
        <v>559.22967500000004</v>
      </c>
    </row>
    <row r="11280" spans="1:3" x14ac:dyDescent="0.25">
      <c r="A11280" t="s">
        <v>11470</v>
      </c>
      <c r="B11280">
        <v>555.75354000000004</v>
      </c>
      <c r="C11280">
        <v>551.21276899999998</v>
      </c>
    </row>
    <row r="11281" spans="1:3" x14ac:dyDescent="0.25">
      <c r="A11281" t="s">
        <v>11471</v>
      </c>
      <c r="B11281">
        <v>590.72485400000005</v>
      </c>
      <c r="C11281">
        <v>600.59240699999998</v>
      </c>
    </row>
    <row r="11282" spans="1:3" x14ac:dyDescent="0.25">
      <c r="A11282" t="s">
        <v>11472</v>
      </c>
      <c r="B11282">
        <v>590.72918700000002</v>
      </c>
      <c r="C11282">
        <v>591.97503700000004</v>
      </c>
    </row>
    <row r="11283" spans="1:3" x14ac:dyDescent="0.25">
      <c r="A11283" t="s">
        <v>11473</v>
      </c>
      <c r="B11283">
        <v>588.86578399999996</v>
      </c>
      <c r="C11283">
        <v>595.21887200000003</v>
      </c>
    </row>
    <row r="11284" spans="1:3" x14ac:dyDescent="0.25">
      <c r="A11284" t="s">
        <v>11474</v>
      </c>
      <c r="B11284">
        <v>588.86144999999999</v>
      </c>
      <c r="C11284">
        <v>586.70959500000004</v>
      </c>
    </row>
    <row r="11285" spans="1:3" x14ac:dyDescent="0.25">
      <c r="A11285" t="s">
        <v>11475</v>
      </c>
      <c r="B11285">
        <v>588.58410600000002</v>
      </c>
      <c r="C11285">
        <v>598.42663600000003</v>
      </c>
    </row>
    <row r="11286" spans="1:3" x14ac:dyDescent="0.25">
      <c r="A11286" t="s">
        <v>11476</v>
      </c>
      <c r="B11286">
        <v>588.58410600000002</v>
      </c>
      <c r="C11286">
        <v>589.82757600000002</v>
      </c>
    </row>
    <row r="11287" spans="1:3" x14ac:dyDescent="0.25">
      <c r="A11287" t="s">
        <v>11477</v>
      </c>
      <c r="B11287">
        <v>591.68035899999995</v>
      </c>
      <c r="C11287">
        <v>601.54339600000003</v>
      </c>
    </row>
    <row r="11288" spans="1:3" x14ac:dyDescent="0.25">
      <c r="A11288" t="s">
        <v>11478</v>
      </c>
      <c r="B11288">
        <v>591.68688999999995</v>
      </c>
      <c r="C11288">
        <v>592.93688999999995</v>
      </c>
    </row>
    <row r="11289" spans="1:3" x14ac:dyDescent="0.25">
      <c r="A11289" t="s">
        <v>11479</v>
      </c>
      <c r="B11289">
        <v>583.451233</v>
      </c>
      <c r="C11289">
        <v>588.92596400000002</v>
      </c>
    </row>
    <row r="11290" spans="1:3" x14ac:dyDescent="0.25">
      <c r="A11290" t="s">
        <v>11480</v>
      </c>
      <c r="B11290">
        <v>583.45983899999999</v>
      </c>
      <c r="C11290">
        <v>580.46716300000003</v>
      </c>
    </row>
    <row r="11291" spans="1:3" x14ac:dyDescent="0.25">
      <c r="A11291" t="s">
        <v>11481</v>
      </c>
      <c r="B11291">
        <v>592.15081799999996</v>
      </c>
      <c r="C11291">
        <v>602.041382</v>
      </c>
    </row>
    <row r="11292" spans="1:3" x14ac:dyDescent="0.25">
      <c r="A11292" t="s">
        <v>11482</v>
      </c>
      <c r="B11292">
        <v>592.13348399999995</v>
      </c>
      <c r="C11292">
        <v>593.39099099999999</v>
      </c>
    </row>
    <row r="11293" spans="1:3" x14ac:dyDescent="0.25">
      <c r="A11293" t="s">
        <v>11483</v>
      </c>
      <c r="B11293">
        <v>565.41516100000001</v>
      </c>
      <c r="C11293">
        <v>565.94207800000004</v>
      </c>
    </row>
    <row r="11294" spans="1:3" x14ac:dyDescent="0.25">
      <c r="A11294" t="s">
        <v>11484</v>
      </c>
      <c r="B11294">
        <v>565.41516100000001</v>
      </c>
      <c r="C11294">
        <v>557.82458499999996</v>
      </c>
    </row>
    <row r="11295" spans="1:3" x14ac:dyDescent="0.25">
      <c r="A11295" t="s">
        <v>11485</v>
      </c>
      <c r="B11295">
        <v>585.60699499999998</v>
      </c>
      <c r="C11295">
        <v>595.36474599999997</v>
      </c>
    </row>
    <row r="11296" spans="1:3" x14ac:dyDescent="0.25">
      <c r="A11296" t="s">
        <v>11486</v>
      </c>
      <c r="B11296">
        <v>585.61999500000002</v>
      </c>
      <c r="C11296">
        <v>586.85723900000005</v>
      </c>
    </row>
    <row r="11297" spans="1:3" x14ac:dyDescent="0.25">
      <c r="A11297" t="s">
        <v>11487</v>
      </c>
      <c r="B11297">
        <v>592.17443800000001</v>
      </c>
      <c r="C11297">
        <v>599.07238800000005</v>
      </c>
    </row>
    <row r="11298" spans="1:3" x14ac:dyDescent="0.25">
      <c r="A11298" t="s">
        <v>11488</v>
      </c>
      <c r="B11298">
        <v>592.17443800000001</v>
      </c>
      <c r="C11298">
        <v>590.45513900000003</v>
      </c>
    </row>
    <row r="11299" spans="1:3" x14ac:dyDescent="0.25">
      <c r="A11299" t="s">
        <v>11489</v>
      </c>
      <c r="B11299">
        <v>593.17108199999996</v>
      </c>
      <c r="C11299">
        <v>603.07312000000002</v>
      </c>
    </row>
    <row r="11300" spans="1:3" x14ac:dyDescent="0.25">
      <c r="A11300" t="s">
        <v>11490</v>
      </c>
      <c r="B11300">
        <v>593.19928000000004</v>
      </c>
      <c r="C11300">
        <v>594.45251499999995</v>
      </c>
    </row>
    <row r="11301" spans="1:3" x14ac:dyDescent="0.25">
      <c r="A11301" t="s">
        <v>11491</v>
      </c>
      <c r="B11301">
        <v>588.54943800000001</v>
      </c>
      <c r="C11301">
        <v>595.03460700000005</v>
      </c>
    </row>
    <row r="11302" spans="1:3" x14ac:dyDescent="0.25">
      <c r="A11302" t="s">
        <v>11492</v>
      </c>
      <c r="B11302">
        <v>588.538635</v>
      </c>
      <c r="C11302">
        <v>586.47937000000002</v>
      </c>
    </row>
    <row r="11303" spans="1:3" x14ac:dyDescent="0.25">
      <c r="A11303" t="s">
        <v>11493</v>
      </c>
      <c r="B11303">
        <v>592.32171600000004</v>
      </c>
      <c r="C11303">
        <v>600.16851799999995</v>
      </c>
    </row>
    <row r="11304" spans="1:3" x14ac:dyDescent="0.25">
      <c r="A11304" t="s">
        <v>11494</v>
      </c>
      <c r="B11304">
        <v>592.33905000000004</v>
      </c>
      <c r="C11304">
        <v>591.58203100000003</v>
      </c>
    </row>
    <row r="11305" spans="1:3" x14ac:dyDescent="0.25">
      <c r="A11305" t="s">
        <v>11495</v>
      </c>
      <c r="B11305">
        <v>590.30249000000003</v>
      </c>
      <c r="C11305">
        <v>600.18035899999995</v>
      </c>
    </row>
    <row r="11306" spans="1:3" x14ac:dyDescent="0.25">
      <c r="A11306" t="s">
        <v>11496</v>
      </c>
      <c r="B11306">
        <v>590.30249000000003</v>
      </c>
      <c r="C11306">
        <v>591.549622</v>
      </c>
    </row>
    <row r="11307" spans="1:3" x14ac:dyDescent="0.25">
      <c r="A11307" t="s">
        <v>11497</v>
      </c>
      <c r="B11307">
        <v>592.29168700000002</v>
      </c>
      <c r="C11307">
        <v>599.05187999999998</v>
      </c>
    </row>
    <row r="11308" spans="1:3" x14ac:dyDescent="0.25">
      <c r="A11308" t="s">
        <v>11498</v>
      </c>
      <c r="B11308">
        <v>592.313354</v>
      </c>
      <c r="C11308">
        <v>590.487976</v>
      </c>
    </row>
    <row r="11309" spans="1:3" x14ac:dyDescent="0.25">
      <c r="A11309" t="s">
        <v>11499</v>
      </c>
      <c r="B11309">
        <v>590.76831100000004</v>
      </c>
      <c r="C11309">
        <v>598.45477300000005</v>
      </c>
    </row>
    <row r="11310" spans="1:3" x14ac:dyDescent="0.25">
      <c r="A11310" t="s">
        <v>11500</v>
      </c>
      <c r="B11310">
        <v>590.76403800000003</v>
      </c>
      <c r="C11310">
        <v>589.87982199999999</v>
      </c>
    </row>
    <row r="11311" spans="1:3" x14ac:dyDescent="0.25">
      <c r="A11311" t="s">
        <v>11501</v>
      </c>
      <c r="B11311">
        <v>592.76159700000005</v>
      </c>
      <c r="C11311">
        <v>602.67474400000003</v>
      </c>
    </row>
    <row r="11312" spans="1:3" x14ac:dyDescent="0.25">
      <c r="A11312" t="s">
        <v>11502</v>
      </c>
      <c r="B11312">
        <v>592.76159700000005</v>
      </c>
      <c r="C11312">
        <v>594.01391599999999</v>
      </c>
    </row>
    <row r="11313" spans="1:3" x14ac:dyDescent="0.25">
      <c r="A11313" t="s">
        <v>11503</v>
      </c>
      <c r="B11313">
        <v>574.69525099999998</v>
      </c>
      <c r="C11313">
        <v>578.97985800000004</v>
      </c>
    </row>
    <row r="11314" spans="1:3" x14ac:dyDescent="0.25">
      <c r="A11314" t="s">
        <v>11504</v>
      </c>
      <c r="B11314">
        <v>574.69525099999998</v>
      </c>
      <c r="C11314">
        <v>570.67431599999998</v>
      </c>
    </row>
    <row r="11315" spans="1:3" x14ac:dyDescent="0.25">
      <c r="A11315" t="s">
        <v>11505</v>
      </c>
      <c r="B11315">
        <v>592.479919</v>
      </c>
      <c r="C11315">
        <v>602.35272199999997</v>
      </c>
    </row>
    <row r="11316" spans="1:3" x14ac:dyDescent="0.25">
      <c r="A11316" t="s">
        <v>11506</v>
      </c>
      <c r="B11316">
        <v>592.479919</v>
      </c>
      <c r="C11316">
        <v>593.731628</v>
      </c>
    </row>
    <row r="11317" spans="1:3" x14ac:dyDescent="0.25">
      <c r="A11317" t="s">
        <v>11507</v>
      </c>
      <c r="B11317">
        <v>572.32702600000005</v>
      </c>
      <c r="C11317">
        <v>575.76690699999995</v>
      </c>
    </row>
    <row r="11318" spans="1:3" x14ac:dyDescent="0.25">
      <c r="A11318" t="s">
        <v>11508</v>
      </c>
      <c r="B11318">
        <v>572.32702600000005</v>
      </c>
      <c r="C11318">
        <v>567.50421100000005</v>
      </c>
    </row>
    <row r="11319" spans="1:3" x14ac:dyDescent="0.25">
      <c r="A11319" t="s">
        <v>11509</v>
      </c>
      <c r="B11319">
        <v>589.03698699999995</v>
      </c>
      <c r="C11319">
        <v>593.28796399999999</v>
      </c>
    </row>
    <row r="11320" spans="1:3" x14ac:dyDescent="0.25">
      <c r="A11320" t="s">
        <v>11510</v>
      </c>
      <c r="B11320">
        <v>589.03698699999995</v>
      </c>
      <c r="C11320">
        <v>584.774902</v>
      </c>
    </row>
    <row r="11321" spans="1:3" x14ac:dyDescent="0.25">
      <c r="A11321" t="s">
        <v>11511</v>
      </c>
      <c r="B11321">
        <v>591.119507</v>
      </c>
      <c r="C11321">
        <v>600.98461899999995</v>
      </c>
    </row>
    <row r="11322" spans="1:3" x14ac:dyDescent="0.25">
      <c r="A11322" t="s">
        <v>11512</v>
      </c>
      <c r="B11322">
        <v>591.12597700000003</v>
      </c>
      <c r="C11322">
        <v>592.36828600000001</v>
      </c>
    </row>
    <row r="11323" spans="1:3" x14ac:dyDescent="0.25">
      <c r="A11323" t="s">
        <v>11513</v>
      </c>
      <c r="B11323">
        <v>575.17871100000002</v>
      </c>
      <c r="C11323">
        <v>578.34729000000004</v>
      </c>
    </row>
    <row r="11324" spans="1:3" x14ac:dyDescent="0.25">
      <c r="A11324" t="s">
        <v>11514</v>
      </c>
      <c r="B11324">
        <v>575.17437700000005</v>
      </c>
      <c r="C11324">
        <v>570.08184800000004</v>
      </c>
    </row>
    <row r="11325" spans="1:3" x14ac:dyDescent="0.25">
      <c r="A11325" t="s">
        <v>11515</v>
      </c>
      <c r="B11325">
        <v>593.01727300000005</v>
      </c>
      <c r="C11325">
        <v>602.91296399999999</v>
      </c>
    </row>
    <row r="11326" spans="1:3" x14ac:dyDescent="0.25">
      <c r="A11326" t="s">
        <v>11516</v>
      </c>
      <c r="B11326">
        <v>593.02160600000002</v>
      </c>
      <c r="C11326">
        <v>594.27447500000005</v>
      </c>
    </row>
    <row r="11327" spans="1:3" x14ac:dyDescent="0.25">
      <c r="A11327" t="s">
        <v>11517</v>
      </c>
      <c r="B11327">
        <v>593.87530500000003</v>
      </c>
      <c r="C11327">
        <v>601.39190699999995</v>
      </c>
    </row>
    <row r="11328" spans="1:3" x14ac:dyDescent="0.25">
      <c r="A11328" t="s">
        <v>11518</v>
      </c>
      <c r="B11328">
        <v>593.89263900000003</v>
      </c>
      <c r="C11328">
        <v>592.77624500000002</v>
      </c>
    </row>
    <row r="11329" spans="1:3" x14ac:dyDescent="0.25">
      <c r="A11329" t="s">
        <v>11519</v>
      </c>
      <c r="B11329">
        <v>519.21130400000004</v>
      </c>
      <c r="C11329">
        <v>522.65582300000005</v>
      </c>
    </row>
    <row r="11330" spans="1:3" x14ac:dyDescent="0.25">
      <c r="A11330" t="s">
        <v>11520</v>
      </c>
      <c r="B11330">
        <v>519.21130400000004</v>
      </c>
      <c r="C11330">
        <v>515.15570100000002</v>
      </c>
    </row>
    <row r="11331" spans="1:3" x14ac:dyDescent="0.25">
      <c r="A11331" t="s">
        <v>11521</v>
      </c>
      <c r="B11331">
        <v>588.65563999999995</v>
      </c>
      <c r="C11331">
        <v>598.49194299999999</v>
      </c>
    </row>
    <row r="11332" spans="1:3" x14ac:dyDescent="0.25">
      <c r="A11332" t="s">
        <v>11522</v>
      </c>
      <c r="B11332">
        <v>588.65563999999995</v>
      </c>
      <c r="C11332">
        <v>589.89929199999995</v>
      </c>
    </row>
    <row r="11333" spans="1:3" x14ac:dyDescent="0.25">
      <c r="A11333" t="s">
        <v>11523</v>
      </c>
      <c r="B11333">
        <v>586.25701900000001</v>
      </c>
      <c r="C11333">
        <v>591.98486300000002</v>
      </c>
    </row>
    <row r="11334" spans="1:3" x14ac:dyDescent="0.25">
      <c r="A11334" t="s">
        <v>11524</v>
      </c>
      <c r="B11334">
        <v>586.27868699999999</v>
      </c>
      <c r="C11334">
        <v>583.50903300000004</v>
      </c>
    </row>
    <row r="11335" spans="1:3" x14ac:dyDescent="0.25">
      <c r="A11335" t="s">
        <v>11525</v>
      </c>
      <c r="B11335">
        <v>590.51037599999995</v>
      </c>
      <c r="C11335">
        <v>600.39685099999997</v>
      </c>
    </row>
    <row r="11336" spans="1:3" x14ac:dyDescent="0.25">
      <c r="A11336" t="s">
        <v>11526</v>
      </c>
      <c r="B11336">
        <v>590.50164800000005</v>
      </c>
      <c r="C11336">
        <v>591.74920699999996</v>
      </c>
    </row>
    <row r="11337" spans="1:3" x14ac:dyDescent="0.25">
      <c r="A11337" t="s">
        <v>11527</v>
      </c>
      <c r="B11337">
        <v>591.86700399999995</v>
      </c>
      <c r="C11337">
        <v>601.72747800000002</v>
      </c>
    </row>
    <row r="11338" spans="1:3" x14ac:dyDescent="0.25">
      <c r="A11338" t="s">
        <v>11528</v>
      </c>
      <c r="B11338">
        <v>591.86700399999995</v>
      </c>
      <c r="C11338">
        <v>593.11743200000001</v>
      </c>
    </row>
    <row r="11339" spans="1:3" x14ac:dyDescent="0.25">
      <c r="A11339" t="s">
        <v>11529</v>
      </c>
      <c r="B11339">
        <v>575.64459199999999</v>
      </c>
      <c r="C11339">
        <v>581.61981200000002</v>
      </c>
    </row>
    <row r="11340" spans="1:3" x14ac:dyDescent="0.25">
      <c r="A11340" t="s">
        <v>11530</v>
      </c>
      <c r="B11340">
        <v>575.64459199999999</v>
      </c>
      <c r="C11340">
        <v>573.28234899999995</v>
      </c>
    </row>
    <row r="11341" spans="1:3" x14ac:dyDescent="0.25">
      <c r="A11341" t="s">
        <v>11531</v>
      </c>
      <c r="B11341">
        <v>590.83972200000005</v>
      </c>
      <c r="C11341">
        <v>600.70684800000004</v>
      </c>
    </row>
    <row r="11342" spans="1:3" x14ac:dyDescent="0.25">
      <c r="A11342" t="s">
        <v>11532</v>
      </c>
      <c r="B11342">
        <v>590.83752400000003</v>
      </c>
      <c r="C11342">
        <v>592.08795199999997</v>
      </c>
    </row>
    <row r="11343" spans="1:3" x14ac:dyDescent="0.25">
      <c r="A11343" t="s">
        <v>11533</v>
      </c>
      <c r="B11343">
        <v>594.783142</v>
      </c>
      <c r="C11343">
        <v>601.85583499999996</v>
      </c>
    </row>
    <row r="11344" spans="1:3" x14ac:dyDescent="0.25">
      <c r="A11344" t="s">
        <v>11534</v>
      </c>
      <c r="B11344">
        <v>594.783142</v>
      </c>
      <c r="C11344">
        <v>593.24523899999997</v>
      </c>
    </row>
    <row r="11345" spans="1:3" x14ac:dyDescent="0.25">
      <c r="A11345" t="s">
        <v>11535</v>
      </c>
      <c r="B11345">
        <v>560.03283699999997</v>
      </c>
      <c r="C11345">
        <v>564.02966300000003</v>
      </c>
    </row>
    <row r="11346" spans="1:3" x14ac:dyDescent="0.25">
      <c r="A11346" t="s">
        <v>11536</v>
      </c>
      <c r="B11346">
        <v>560.03283699999997</v>
      </c>
      <c r="C11346">
        <v>555.95495600000004</v>
      </c>
    </row>
    <row r="11347" spans="1:3" x14ac:dyDescent="0.25">
      <c r="A11347" t="s">
        <v>11537</v>
      </c>
      <c r="B11347">
        <v>592.43005400000004</v>
      </c>
      <c r="C11347">
        <v>602.32702600000005</v>
      </c>
    </row>
    <row r="11348" spans="1:3" x14ac:dyDescent="0.25">
      <c r="A11348" t="s">
        <v>11538</v>
      </c>
      <c r="B11348">
        <v>592.43005400000004</v>
      </c>
      <c r="C11348">
        <v>593.68170199999997</v>
      </c>
    </row>
    <row r="11349" spans="1:3" x14ac:dyDescent="0.25">
      <c r="A11349" t="s">
        <v>11539</v>
      </c>
      <c r="B11349">
        <v>582.39154099999996</v>
      </c>
      <c r="C11349">
        <v>587.09161400000005</v>
      </c>
    </row>
    <row r="11350" spans="1:3" x14ac:dyDescent="0.25">
      <c r="A11350" t="s">
        <v>11540</v>
      </c>
      <c r="B11350">
        <v>582.39154099999996</v>
      </c>
      <c r="C11350">
        <v>578.69519000000003</v>
      </c>
    </row>
    <row r="11351" spans="1:3" x14ac:dyDescent="0.25">
      <c r="A11351" t="s">
        <v>11541</v>
      </c>
      <c r="B11351">
        <v>591.60241699999995</v>
      </c>
      <c r="C11351">
        <v>601.47595200000001</v>
      </c>
    </row>
    <row r="11352" spans="1:3" x14ac:dyDescent="0.25">
      <c r="A11352" t="s">
        <v>11542</v>
      </c>
      <c r="B11352">
        <v>591.62835700000005</v>
      </c>
      <c r="C11352">
        <v>592.86096199999997</v>
      </c>
    </row>
    <row r="11353" spans="1:3" x14ac:dyDescent="0.25">
      <c r="A11353" t="s">
        <v>11543</v>
      </c>
      <c r="B11353">
        <v>593.48339799999997</v>
      </c>
      <c r="C11353">
        <v>603.41546600000004</v>
      </c>
    </row>
    <row r="11354" spans="1:3" x14ac:dyDescent="0.25">
      <c r="A11354" t="s">
        <v>11544</v>
      </c>
      <c r="B11354">
        <v>593.47473100000002</v>
      </c>
      <c r="C11354">
        <v>594.72857699999997</v>
      </c>
    </row>
    <row r="11355" spans="1:3" x14ac:dyDescent="0.25">
      <c r="A11355" t="s">
        <v>11545</v>
      </c>
      <c r="B11355">
        <v>562.83691399999998</v>
      </c>
      <c r="C11355">
        <v>566.21063200000003</v>
      </c>
    </row>
    <row r="11356" spans="1:3" x14ac:dyDescent="0.25">
      <c r="A11356" t="s">
        <v>11546</v>
      </c>
      <c r="B11356">
        <v>562.83691399999998</v>
      </c>
      <c r="C11356">
        <v>558.08960000000002</v>
      </c>
    </row>
    <row r="11357" spans="1:3" x14ac:dyDescent="0.25">
      <c r="A11357" t="s">
        <v>11547</v>
      </c>
      <c r="B11357">
        <v>589.59814500000005</v>
      </c>
      <c r="C11357">
        <v>599.44049099999995</v>
      </c>
    </row>
    <row r="11358" spans="1:3" x14ac:dyDescent="0.25">
      <c r="A11358" t="s">
        <v>11548</v>
      </c>
      <c r="B11358">
        <v>589.59814500000005</v>
      </c>
      <c r="C11358">
        <v>590.84375</v>
      </c>
    </row>
    <row r="11359" spans="1:3" x14ac:dyDescent="0.25">
      <c r="A11359" t="s">
        <v>11549</v>
      </c>
      <c r="B11359">
        <v>590.22216800000001</v>
      </c>
      <c r="C11359">
        <v>593.60675000000003</v>
      </c>
    </row>
    <row r="11360" spans="1:3" x14ac:dyDescent="0.25">
      <c r="A11360" t="s">
        <v>11550</v>
      </c>
      <c r="B11360">
        <v>590.22216800000001</v>
      </c>
      <c r="C11360">
        <v>585.09191899999996</v>
      </c>
    </row>
    <row r="11361" spans="1:3" x14ac:dyDescent="0.25">
      <c r="A11361" t="s">
        <v>11551</v>
      </c>
      <c r="B11361">
        <v>54.207703000000002</v>
      </c>
      <c r="C11361">
        <v>55.113585999999998</v>
      </c>
    </row>
    <row r="11362" spans="1:3" x14ac:dyDescent="0.25">
      <c r="A11362" t="s">
        <v>11552</v>
      </c>
      <c r="B11362">
        <v>54.207703000000002</v>
      </c>
      <c r="C11362">
        <v>54.322226999999998</v>
      </c>
    </row>
    <row r="11363" spans="1:3" x14ac:dyDescent="0.25">
      <c r="A11363" t="s">
        <v>11553</v>
      </c>
      <c r="B11363">
        <v>92.975159000000005</v>
      </c>
      <c r="C11363">
        <v>94.528724999999994</v>
      </c>
    </row>
    <row r="11364" spans="1:3" x14ac:dyDescent="0.25">
      <c r="A11364" t="s">
        <v>11554</v>
      </c>
      <c r="B11364">
        <v>92.975159000000005</v>
      </c>
      <c r="C11364">
        <v>93.171584999999993</v>
      </c>
    </row>
    <row r="11365" spans="1:3" x14ac:dyDescent="0.25">
      <c r="A11365" t="s">
        <v>11555</v>
      </c>
      <c r="B11365">
        <v>169.23602299999999</v>
      </c>
      <c r="C11365">
        <v>172.06336999999999</v>
      </c>
    </row>
    <row r="11366" spans="1:3" x14ac:dyDescent="0.25">
      <c r="A11366" t="s">
        <v>11556</v>
      </c>
      <c r="B11366">
        <v>169.23602299999999</v>
      </c>
      <c r="C11366">
        <v>169.59356700000001</v>
      </c>
    </row>
    <row r="11367" spans="1:3" x14ac:dyDescent="0.25">
      <c r="A11367" t="s">
        <v>11557</v>
      </c>
      <c r="B11367">
        <v>217.15267900000001</v>
      </c>
      <c r="C11367">
        <v>216.398315</v>
      </c>
    </row>
    <row r="11368" spans="1:3" x14ac:dyDescent="0.25">
      <c r="A11368" t="s">
        <v>11558</v>
      </c>
      <c r="B11368">
        <v>217.15267900000001</v>
      </c>
      <c r="C11368">
        <v>213.29284699999999</v>
      </c>
    </row>
    <row r="11369" spans="1:3" x14ac:dyDescent="0.25">
      <c r="A11369" t="s">
        <v>11559</v>
      </c>
      <c r="B11369">
        <v>283.73770100000002</v>
      </c>
      <c r="C11369">
        <v>288.47644000000003</v>
      </c>
    </row>
    <row r="11370" spans="1:3" x14ac:dyDescent="0.25">
      <c r="A11370" t="s">
        <v>11560</v>
      </c>
      <c r="B11370">
        <v>283.73770100000002</v>
      </c>
      <c r="C11370">
        <v>284.33715799999999</v>
      </c>
    </row>
    <row r="11371" spans="1:3" x14ac:dyDescent="0.25">
      <c r="A11371" t="s">
        <v>11561</v>
      </c>
      <c r="B11371">
        <v>260.13336199999998</v>
      </c>
      <c r="C11371">
        <v>264.466858</v>
      </c>
    </row>
    <row r="11372" spans="1:3" x14ac:dyDescent="0.25">
      <c r="A11372" t="s">
        <v>11562</v>
      </c>
      <c r="B11372">
        <v>260.15069599999998</v>
      </c>
      <c r="C11372">
        <v>260.69162</v>
      </c>
    </row>
    <row r="11373" spans="1:3" x14ac:dyDescent="0.25">
      <c r="A11373" t="s">
        <v>11563</v>
      </c>
      <c r="B11373">
        <v>243.75045800000001</v>
      </c>
      <c r="C11373">
        <v>244.85823099999999</v>
      </c>
    </row>
    <row r="11374" spans="1:3" x14ac:dyDescent="0.25">
      <c r="A11374" t="s">
        <v>11564</v>
      </c>
      <c r="B11374">
        <v>243.74829099999999</v>
      </c>
      <c r="C11374">
        <v>241.31897000000001</v>
      </c>
    </row>
    <row r="11375" spans="1:3" x14ac:dyDescent="0.25">
      <c r="A11375" t="s">
        <v>11565</v>
      </c>
      <c r="B11375">
        <v>246.153412</v>
      </c>
      <c r="C11375">
        <v>250.264374</v>
      </c>
    </row>
    <row r="11376" spans="1:3" x14ac:dyDescent="0.25">
      <c r="A11376" t="s">
        <v>11566</v>
      </c>
      <c r="B11376">
        <v>246.153412</v>
      </c>
      <c r="C11376">
        <v>246.673462</v>
      </c>
    </row>
    <row r="11377" spans="1:3" x14ac:dyDescent="0.25">
      <c r="A11377" t="s">
        <v>11567</v>
      </c>
      <c r="B11377">
        <v>270.694794</v>
      </c>
      <c r="C11377">
        <v>274.75308200000001</v>
      </c>
    </row>
    <row r="11378" spans="1:3" x14ac:dyDescent="0.25">
      <c r="A11378" t="s">
        <v>11568</v>
      </c>
      <c r="B11378">
        <v>270.70996100000002</v>
      </c>
      <c r="C11378">
        <v>270.81723</v>
      </c>
    </row>
    <row r="11379" spans="1:3" x14ac:dyDescent="0.25">
      <c r="A11379" t="s">
        <v>11569</v>
      </c>
      <c r="B11379">
        <v>112.459862</v>
      </c>
      <c r="C11379">
        <v>112.091942</v>
      </c>
    </row>
    <row r="11380" spans="1:3" x14ac:dyDescent="0.25">
      <c r="A11380" t="s">
        <v>11570</v>
      </c>
      <c r="B11380">
        <v>112.44470200000001</v>
      </c>
      <c r="C11380">
        <v>110.477135</v>
      </c>
    </row>
    <row r="11381" spans="1:3" x14ac:dyDescent="0.25">
      <c r="A11381" t="s">
        <v>11571</v>
      </c>
      <c r="B11381">
        <v>82.288757000000004</v>
      </c>
      <c r="C11381">
        <v>83.664260999999996</v>
      </c>
    </row>
    <row r="11382" spans="1:3" x14ac:dyDescent="0.25">
      <c r="A11382" t="s">
        <v>11572</v>
      </c>
      <c r="B11382">
        <v>82.288757000000004</v>
      </c>
      <c r="C11382">
        <v>82.462608000000003</v>
      </c>
    </row>
    <row r="11383" spans="1:3" x14ac:dyDescent="0.25">
      <c r="A11383" t="s">
        <v>11573</v>
      </c>
      <c r="B11383">
        <v>134.50752299999999</v>
      </c>
      <c r="C11383">
        <v>136.73703</v>
      </c>
    </row>
    <row r="11384" spans="1:3" x14ac:dyDescent="0.25">
      <c r="A11384" t="s">
        <v>11574</v>
      </c>
      <c r="B11384">
        <v>134.50752299999999</v>
      </c>
      <c r="C11384">
        <v>134.79170199999999</v>
      </c>
    </row>
    <row r="11385" spans="1:3" x14ac:dyDescent="0.25">
      <c r="A11385" t="s">
        <v>11575</v>
      </c>
      <c r="B11385">
        <v>238.45114100000001</v>
      </c>
      <c r="C11385">
        <v>242.44477800000001</v>
      </c>
    </row>
    <row r="11386" spans="1:3" x14ac:dyDescent="0.25">
      <c r="A11386" t="s">
        <v>11576</v>
      </c>
      <c r="B11386">
        <v>238.45114100000001</v>
      </c>
      <c r="C11386">
        <v>238.95495600000001</v>
      </c>
    </row>
    <row r="11387" spans="1:3" x14ac:dyDescent="0.25">
      <c r="A11387" t="s">
        <v>11577</v>
      </c>
      <c r="B11387">
        <v>276.10162400000002</v>
      </c>
      <c r="C11387">
        <v>274.01629600000001</v>
      </c>
    </row>
    <row r="11388" spans="1:3" x14ac:dyDescent="0.25">
      <c r="A11388" t="s">
        <v>11578</v>
      </c>
      <c r="B11388">
        <v>276.10162400000002</v>
      </c>
      <c r="C11388">
        <v>270.08203099999997</v>
      </c>
    </row>
    <row r="11389" spans="1:3" x14ac:dyDescent="0.25">
      <c r="A11389" t="s">
        <v>11579</v>
      </c>
      <c r="B11389">
        <v>518.39446999999996</v>
      </c>
      <c r="C11389">
        <v>512.41296399999999</v>
      </c>
    </row>
    <row r="11390" spans="1:3" x14ac:dyDescent="0.25">
      <c r="A11390" t="s">
        <v>11580</v>
      </c>
      <c r="B11390">
        <v>518.40747099999999</v>
      </c>
      <c r="C11390">
        <v>505.06771900000001</v>
      </c>
    </row>
    <row r="11391" spans="1:3" x14ac:dyDescent="0.25">
      <c r="A11391" t="s">
        <v>11581</v>
      </c>
      <c r="B11391">
        <v>586.54736300000002</v>
      </c>
      <c r="C11391">
        <v>596.33306900000002</v>
      </c>
    </row>
    <row r="11392" spans="1:3" x14ac:dyDescent="0.25">
      <c r="A11392" t="s">
        <v>11582</v>
      </c>
      <c r="B11392">
        <v>586.55602999999996</v>
      </c>
      <c r="C11392">
        <v>587.78002900000001</v>
      </c>
    </row>
    <row r="11393" spans="1:3" x14ac:dyDescent="0.25">
      <c r="A11393" t="s">
        <v>11583</v>
      </c>
      <c r="B11393">
        <v>593.17761199999995</v>
      </c>
      <c r="C11393">
        <v>603.10418700000002</v>
      </c>
    </row>
    <row r="11394" spans="1:3" x14ac:dyDescent="0.25">
      <c r="A11394" t="s">
        <v>11584</v>
      </c>
      <c r="B11394">
        <v>593.17327899999998</v>
      </c>
      <c r="C11394">
        <v>594.42645300000004</v>
      </c>
    </row>
    <row r="11395" spans="1:3" x14ac:dyDescent="0.25">
      <c r="A11395" t="s">
        <v>11585</v>
      </c>
      <c r="B11395">
        <v>571.05725099999995</v>
      </c>
      <c r="C11395">
        <v>574.79711899999995</v>
      </c>
    </row>
    <row r="11396" spans="1:3" x14ac:dyDescent="0.25">
      <c r="A11396" t="s">
        <v>11586</v>
      </c>
      <c r="B11396">
        <v>571.05725099999995</v>
      </c>
      <c r="C11396">
        <v>566.55316200000004</v>
      </c>
    </row>
    <row r="11397" spans="1:3" x14ac:dyDescent="0.25">
      <c r="A11397" t="s">
        <v>11587</v>
      </c>
      <c r="B11397">
        <v>591.30987500000003</v>
      </c>
      <c r="C11397">
        <v>601.15850799999998</v>
      </c>
    </row>
    <row r="11398" spans="1:3" x14ac:dyDescent="0.25">
      <c r="A11398" t="s">
        <v>11588</v>
      </c>
      <c r="B11398">
        <v>591.30987500000003</v>
      </c>
      <c r="C11398">
        <v>592.55914299999995</v>
      </c>
    </row>
    <row r="11399" spans="1:3" x14ac:dyDescent="0.25">
      <c r="A11399" t="s">
        <v>11589</v>
      </c>
      <c r="B11399">
        <v>563.59295699999996</v>
      </c>
      <c r="C11399">
        <v>567.98864700000001</v>
      </c>
    </row>
    <row r="11400" spans="1:3" x14ac:dyDescent="0.25">
      <c r="A11400" t="s">
        <v>11590</v>
      </c>
      <c r="B11400">
        <v>563.60382100000004</v>
      </c>
      <c r="C11400">
        <v>559.830872</v>
      </c>
    </row>
    <row r="11401" spans="1:3" x14ac:dyDescent="0.25">
      <c r="A11401" t="s">
        <v>11591</v>
      </c>
      <c r="B11401">
        <v>591.34045400000002</v>
      </c>
      <c r="C11401">
        <v>601.214966</v>
      </c>
    </row>
    <row r="11402" spans="1:3" x14ac:dyDescent="0.25">
      <c r="A11402" t="s">
        <v>11592</v>
      </c>
      <c r="B11402">
        <v>591.32965100000001</v>
      </c>
      <c r="C11402">
        <v>592.578979</v>
      </c>
    </row>
    <row r="11403" spans="1:3" x14ac:dyDescent="0.25">
      <c r="A11403" t="s">
        <v>11593</v>
      </c>
      <c r="B11403">
        <v>568.13879399999996</v>
      </c>
      <c r="C11403">
        <v>571.18438700000002</v>
      </c>
    </row>
    <row r="11404" spans="1:3" x14ac:dyDescent="0.25">
      <c r="A11404" t="s">
        <v>11594</v>
      </c>
      <c r="B11404">
        <v>568.14746100000002</v>
      </c>
      <c r="C11404">
        <v>563.01623500000005</v>
      </c>
    </row>
    <row r="11405" spans="1:3" x14ac:dyDescent="0.25">
      <c r="A11405" t="s">
        <v>11595</v>
      </c>
      <c r="B11405">
        <v>592.84173599999997</v>
      </c>
      <c r="C11405">
        <v>599.88372800000002</v>
      </c>
    </row>
    <row r="11406" spans="1:3" x14ac:dyDescent="0.25">
      <c r="A11406" t="s">
        <v>11596</v>
      </c>
      <c r="B11406">
        <v>592.861267</v>
      </c>
      <c r="C11406">
        <v>591.27154499999995</v>
      </c>
    </row>
    <row r="11407" spans="1:3" x14ac:dyDescent="0.25">
      <c r="A11407" t="s">
        <v>11597</v>
      </c>
      <c r="B11407">
        <v>589.40533400000004</v>
      </c>
      <c r="C11407">
        <v>596.61004600000001</v>
      </c>
    </row>
    <row r="11408" spans="1:3" x14ac:dyDescent="0.25">
      <c r="A11408" t="s">
        <v>11598</v>
      </c>
      <c r="B11408">
        <v>589.41394000000003</v>
      </c>
      <c r="C11408">
        <v>588.03845200000001</v>
      </c>
    </row>
    <row r="11409" spans="1:3" x14ac:dyDescent="0.25">
      <c r="A11409" t="s">
        <v>11599</v>
      </c>
      <c r="B11409">
        <v>591.81256099999996</v>
      </c>
      <c r="C11409">
        <v>598.68951400000003</v>
      </c>
    </row>
    <row r="11410" spans="1:3" x14ac:dyDescent="0.25">
      <c r="A11410" t="s">
        <v>11600</v>
      </c>
      <c r="B11410">
        <v>591.80169699999999</v>
      </c>
      <c r="C11410">
        <v>590.07513400000005</v>
      </c>
    </row>
    <row r="11411" spans="1:3" x14ac:dyDescent="0.25">
      <c r="A11411" t="s">
        <v>11601</v>
      </c>
      <c r="B11411">
        <v>570.46575900000005</v>
      </c>
      <c r="C11411">
        <v>575.65832499999999</v>
      </c>
    </row>
    <row r="11412" spans="1:3" x14ac:dyDescent="0.25">
      <c r="A11412" t="s">
        <v>11602</v>
      </c>
      <c r="B11412">
        <v>570.48309300000005</v>
      </c>
      <c r="C11412">
        <v>567.41082800000004</v>
      </c>
    </row>
    <row r="11413" spans="1:3" x14ac:dyDescent="0.25">
      <c r="A11413" t="s">
        <v>11603</v>
      </c>
      <c r="B11413">
        <v>586.974243</v>
      </c>
      <c r="C11413">
        <v>596.77307099999996</v>
      </c>
    </row>
    <row r="11414" spans="1:3" x14ac:dyDescent="0.25">
      <c r="A11414" t="s">
        <v>11604</v>
      </c>
      <c r="B11414">
        <v>586.97204599999998</v>
      </c>
      <c r="C11414">
        <v>588.22949200000005</v>
      </c>
    </row>
    <row r="11415" spans="1:3" x14ac:dyDescent="0.25">
      <c r="A11415" t="s">
        <v>11605</v>
      </c>
      <c r="B11415">
        <v>593.12573199999997</v>
      </c>
      <c r="C11415">
        <v>603.04888900000003</v>
      </c>
    </row>
    <row r="11416" spans="1:3" x14ac:dyDescent="0.25">
      <c r="A11416" t="s">
        <v>11606</v>
      </c>
      <c r="B11416">
        <v>593.12573199999997</v>
      </c>
      <c r="C11416">
        <v>594.37884499999996</v>
      </c>
    </row>
    <row r="11417" spans="1:3" x14ac:dyDescent="0.25">
      <c r="A11417" t="s">
        <v>11607</v>
      </c>
      <c r="B11417">
        <v>559.10144000000003</v>
      </c>
      <c r="C11417">
        <v>562.21331799999996</v>
      </c>
    </row>
    <row r="11418" spans="1:3" x14ac:dyDescent="0.25">
      <c r="A11418" t="s">
        <v>11608</v>
      </c>
      <c r="B11418">
        <v>559.10144000000003</v>
      </c>
      <c r="C11418">
        <v>554.14434800000004</v>
      </c>
    </row>
    <row r="11419" spans="1:3" x14ac:dyDescent="0.25">
      <c r="A11419" t="s">
        <v>11609</v>
      </c>
      <c r="B11419">
        <v>590.86584500000004</v>
      </c>
      <c r="C11419">
        <v>600.73492399999998</v>
      </c>
    </row>
    <row r="11420" spans="1:3" x14ac:dyDescent="0.25">
      <c r="A11420" t="s">
        <v>11610</v>
      </c>
      <c r="B11420">
        <v>590.88317900000004</v>
      </c>
      <c r="C11420">
        <v>592.11633300000005</v>
      </c>
    </row>
    <row r="11421" spans="1:3" x14ac:dyDescent="0.25">
      <c r="A11421" t="s">
        <v>11611</v>
      </c>
      <c r="B11421">
        <v>582.55841099999998</v>
      </c>
      <c r="C11421">
        <v>592.27899200000002</v>
      </c>
    </row>
    <row r="11422" spans="1:3" x14ac:dyDescent="0.25">
      <c r="A11422" t="s">
        <v>11612</v>
      </c>
      <c r="B11422">
        <v>582.54107699999997</v>
      </c>
      <c r="C11422">
        <v>583.78259300000002</v>
      </c>
    </row>
    <row r="11423" spans="1:3" x14ac:dyDescent="0.25">
      <c r="A11423" t="s">
        <v>11613</v>
      </c>
      <c r="B11423">
        <v>590.86999500000002</v>
      </c>
      <c r="C11423">
        <v>600.74645999999996</v>
      </c>
    </row>
    <row r="11424" spans="1:3" x14ac:dyDescent="0.25">
      <c r="A11424" t="s">
        <v>11614</v>
      </c>
      <c r="B11424">
        <v>590.89172399999995</v>
      </c>
      <c r="C11424">
        <v>592.12707499999999</v>
      </c>
    </row>
    <row r="11425" spans="1:3" x14ac:dyDescent="0.25">
      <c r="A11425" t="s">
        <v>11615</v>
      </c>
      <c r="B11425">
        <v>581.79998799999998</v>
      </c>
      <c r="C11425">
        <v>587.34783900000002</v>
      </c>
    </row>
    <row r="11426" spans="1:3" x14ac:dyDescent="0.25">
      <c r="A11426" t="s">
        <v>11616</v>
      </c>
      <c r="B11426">
        <v>581.78698699999995</v>
      </c>
      <c r="C11426">
        <v>578.89276099999995</v>
      </c>
    </row>
    <row r="11427" spans="1:3" x14ac:dyDescent="0.25">
      <c r="A11427" t="s">
        <v>11617</v>
      </c>
      <c r="B11427">
        <v>591.394409</v>
      </c>
      <c r="C11427">
        <v>601.26818800000001</v>
      </c>
    </row>
    <row r="11428" spans="1:3" x14ac:dyDescent="0.25">
      <c r="A11428" t="s">
        <v>11618</v>
      </c>
      <c r="B11428">
        <v>591.394409</v>
      </c>
      <c r="C11428">
        <v>592.64379899999994</v>
      </c>
    </row>
    <row r="11429" spans="1:3" x14ac:dyDescent="0.25">
      <c r="A11429" t="s">
        <v>11619</v>
      </c>
      <c r="B11429">
        <v>591.59588599999995</v>
      </c>
      <c r="C11429">
        <v>598.72326699999996</v>
      </c>
    </row>
    <row r="11430" spans="1:3" x14ac:dyDescent="0.25">
      <c r="A11430" t="s">
        <v>11620</v>
      </c>
      <c r="B11430">
        <v>591.587219</v>
      </c>
      <c r="C11430">
        <v>590.13592500000004</v>
      </c>
    </row>
    <row r="11431" spans="1:3" x14ac:dyDescent="0.25">
      <c r="A11431" t="s">
        <v>11621</v>
      </c>
      <c r="B11431">
        <v>568.41412400000002</v>
      </c>
      <c r="C11431">
        <v>573.67895499999997</v>
      </c>
    </row>
    <row r="11432" spans="1:3" x14ac:dyDescent="0.25">
      <c r="A11432" t="s">
        <v>11622</v>
      </c>
      <c r="B11432">
        <v>568.42492700000003</v>
      </c>
      <c r="C11432">
        <v>565.450378</v>
      </c>
    </row>
    <row r="11433" spans="1:3" x14ac:dyDescent="0.25">
      <c r="A11433" t="s">
        <v>11623</v>
      </c>
      <c r="B11433">
        <v>592.63189699999998</v>
      </c>
      <c r="C11433">
        <v>602.52874799999995</v>
      </c>
    </row>
    <row r="11434" spans="1:3" x14ac:dyDescent="0.25">
      <c r="A11434" t="s">
        <v>11624</v>
      </c>
      <c r="B11434">
        <v>592.61669900000004</v>
      </c>
      <c r="C11434">
        <v>593.87957800000004</v>
      </c>
    </row>
    <row r="11435" spans="1:3" x14ac:dyDescent="0.25">
      <c r="A11435" t="s">
        <v>11625</v>
      </c>
      <c r="B11435">
        <v>595.42022699999995</v>
      </c>
      <c r="C11435">
        <v>602.755493</v>
      </c>
    </row>
    <row r="11436" spans="1:3" x14ac:dyDescent="0.25">
      <c r="A11436" t="s">
        <v>11626</v>
      </c>
      <c r="B11436">
        <v>595.42022699999995</v>
      </c>
      <c r="C11436">
        <v>594.10949700000003</v>
      </c>
    </row>
    <row r="11437" spans="1:3" x14ac:dyDescent="0.25">
      <c r="A11437" t="s">
        <v>11627</v>
      </c>
      <c r="B11437">
        <v>561.99377400000003</v>
      </c>
      <c r="C11437">
        <v>565.96887200000003</v>
      </c>
    </row>
    <row r="11438" spans="1:3" x14ac:dyDescent="0.25">
      <c r="A11438" t="s">
        <v>11628</v>
      </c>
      <c r="B11438">
        <v>561.99377400000003</v>
      </c>
      <c r="C11438">
        <v>557.84613000000002</v>
      </c>
    </row>
    <row r="11439" spans="1:3" x14ac:dyDescent="0.25">
      <c r="A11439" t="s">
        <v>11629</v>
      </c>
      <c r="B11439">
        <v>591.26654099999996</v>
      </c>
      <c r="C11439">
        <v>601.14269999999999</v>
      </c>
    </row>
    <row r="11440" spans="1:3" x14ac:dyDescent="0.25">
      <c r="A11440" t="s">
        <v>11630</v>
      </c>
      <c r="B11440">
        <v>591.26654099999996</v>
      </c>
      <c r="C11440">
        <v>592.51568599999996</v>
      </c>
    </row>
    <row r="11441" spans="1:3" x14ac:dyDescent="0.25">
      <c r="A11441" t="s">
        <v>11631</v>
      </c>
      <c r="B11441">
        <v>593.84283400000004</v>
      </c>
      <c r="C11441">
        <v>600.91387899999995</v>
      </c>
    </row>
    <row r="11442" spans="1:3" x14ac:dyDescent="0.25">
      <c r="A11442" t="s">
        <v>11632</v>
      </c>
      <c r="B11442">
        <v>593.84283400000004</v>
      </c>
      <c r="C11442">
        <v>592.29425000000003</v>
      </c>
    </row>
    <row r="11443" spans="1:3" x14ac:dyDescent="0.25">
      <c r="A11443" t="s">
        <v>11633</v>
      </c>
      <c r="B11443">
        <v>591.90570100000002</v>
      </c>
      <c r="C11443">
        <v>599.03375200000005</v>
      </c>
    </row>
    <row r="11444" spans="1:3" x14ac:dyDescent="0.25">
      <c r="A11444" t="s">
        <v>11634</v>
      </c>
      <c r="B11444">
        <v>591.90570100000002</v>
      </c>
      <c r="C11444">
        <v>590.43988000000002</v>
      </c>
    </row>
    <row r="11445" spans="1:3" x14ac:dyDescent="0.25">
      <c r="A11445" t="s">
        <v>11635</v>
      </c>
      <c r="B11445">
        <v>589.99896200000001</v>
      </c>
      <c r="C11445">
        <v>599.84887700000002</v>
      </c>
    </row>
    <row r="11446" spans="1:3" x14ac:dyDescent="0.25">
      <c r="A11446" t="s">
        <v>11636</v>
      </c>
      <c r="B11446">
        <v>589.99896200000001</v>
      </c>
      <c r="C11446">
        <v>591.24548300000004</v>
      </c>
    </row>
    <row r="11447" spans="1:3" x14ac:dyDescent="0.25">
      <c r="A11447" t="s">
        <v>11637</v>
      </c>
      <c r="B11447">
        <v>583.07000700000003</v>
      </c>
      <c r="C11447">
        <v>588.22711200000003</v>
      </c>
    </row>
    <row r="11448" spans="1:3" x14ac:dyDescent="0.25">
      <c r="A11448" t="s">
        <v>11638</v>
      </c>
      <c r="B11448">
        <v>583.07000700000003</v>
      </c>
      <c r="C11448">
        <v>579.79852300000005</v>
      </c>
    </row>
    <row r="11449" spans="1:3" x14ac:dyDescent="0.25">
      <c r="A11449" t="s">
        <v>11639</v>
      </c>
      <c r="B11449">
        <v>592.20281999999997</v>
      </c>
      <c r="C11449">
        <v>602.089966</v>
      </c>
    </row>
    <row r="11450" spans="1:3" x14ac:dyDescent="0.25">
      <c r="A11450" t="s">
        <v>11640</v>
      </c>
      <c r="B11450">
        <v>592.21154799999999</v>
      </c>
      <c r="C11450">
        <v>593.45837400000005</v>
      </c>
    </row>
    <row r="11451" spans="1:3" x14ac:dyDescent="0.25">
      <c r="A11451" t="s">
        <v>11641</v>
      </c>
      <c r="B11451">
        <v>593.75830099999996</v>
      </c>
      <c r="C11451">
        <v>601.06158400000004</v>
      </c>
    </row>
    <row r="11452" spans="1:3" x14ac:dyDescent="0.25">
      <c r="A11452" t="s">
        <v>11642</v>
      </c>
      <c r="B11452">
        <v>593.73663299999998</v>
      </c>
      <c r="C11452">
        <v>592.42449999999997</v>
      </c>
    </row>
    <row r="11453" spans="1:3" x14ac:dyDescent="0.25">
      <c r="A11453" t="s">
        <v>11643</v>
      </c>
      <c r="B11453">
        <v>590.37817399999994</v>
      </c>
      <c r="C11453">
        <v>597.72619599999996</v>
      </c>
    </row>
    <row r="11454" spans="1:3" x14ac:dyDescent="0.25">
      <c r="A11454" t="s">
        <v>11644</v>
      </c>
      <c r="B11454">
        <v>590.39984100000004</v>
      </c>
      <c r="C11454">
        <v>589.16754200000003</v>
      </c>
    </row>
    <row r="11455" spans="1:3" x14ac:dyDescent="0.25">
      <c r="A11455" t="s">
        <v>11645</v>
      </c>
      <c r="B11455">
        <v>592.04010000000005</v>
      </c>
      <c r="C11455">
        <v>601.92950399999995</v>
      </c>
    </row>
    <row r="11456" spans="1:3" x14ac:dyDescent="0.25">
      <c r="A11456" t="s">
        <v>11646</v>
      </c>
      <c r="B11456">
        <v>592.02276600000005</v>
      </c>
      <c r="C11456">
        <v>593.29089399999998</v>
      </c>
    </row>
    <row r="11457" spans="1:3" x14ac:dyDescent="0.25">
      <c r="A11457" t="s">
        <v>11647</v>
      </c>
      <c r="B11457">
        <v>591.46374500000002</v>
      </c>
      <c r="C11457">
        <v>598.97760000000005</v>
      </c>
    </row>
    <row r="11458" spans="1:3" x14ac:dyDescent="0.25">
      <c r="A11458" t="s">
        <v>11648</v>
      </c>
      <c r="B11458">
        <v>591.46374500000002</v>
      </c>
      <c r="C11458">
        <v>590.38562000000002</v>
      </c>
    </row>
    <row r="11459" spans="1:3" x14ac:dyDescent="0.25">
      <c r="A11459" t="s">
        <v>11649</v>
      </c>
      <c r="B11459">
        <v>589.49200399999995</v>
      </c>
      <c r="C11459">
        <v>596.37011700000005</v>
      </c>
    </row>
    <row r="11460" spans="1:3" x14ac:dyDescent="0.25">
      <c r="A11460" t="s">
        <v>11650</v>
      </c>
      <c r="B11460">
        <v>589.51147500000002</v>
      </c>
      <c r="C11460">
        <v>587.83215299999995</v>
      </c>
    </row>
    <row r="11461" spans="1:3" x14ac:dyDescent="0.25">
      <c r="A11461" t="s">
        <v>11651</v>
      </c>
      <c r="B11461">
        <v>591.48541299999999</v>
      </c>
      <c r="C11461">
        <v>601.37487799999997</v>
      </c>
    </row>
    <row r="11462" spans="1:3" x14ac:dyDescent="0.25">
      <c r="A11462" t="s">
        <v>11652</v>
      </c>
      <c r="B11462">
        <v>591.46807899999999</v>
      </c>
      <c r="C11462">
        <v>592.73278800000003</v>
      </c>
    </row>
    <row r="11463" spans="1:3" x14ac:dyDescent="0.25">
      <c r="A11463" t="s">
        <v>11653</v>
      </c>
      <c r="B11463">
        <v>567.57556199999999</v>
      </c>
      <c r="C11463">
        <v>572.21276899999998</v>
      </c>
    </row>
    <row r="11464" spans="1:3" x14ac:dyDescent="0.25">
      <c r="A11464" t="s">
        <v>11654</v>
      </c>
      <c r="B11464">
        <v>567.57556199999999</v>
      </c>
      <c r="C11464">
        <v>564.00427200000001</v>
      </c>
    </row>
    <row r="11465" spans="1:3" x14ac:dyDescent="0.25">
      <c r="A11465" t="s">
        <v>11655</v>
      </c>
      <c r="B11465">
        <v>592.19854699999996</v>
      </c>
      <c r="C11465">
        <v>602.06573500000002</v>
      </c>
    </row>
    <row r="11466" spans="1:3" x14ac:dyDescent="0.25">
      <c r="A11466" t="s">
        <v>11656</v>
      </c>
      <c r="B11466">
        <v>592.205017</v>
      </c>
      <c r="C11466">
        <v>593.45617700000003</v>
      </c>
    </row>
    <row r="11467" spans="1:3" x14ac:dyDescent="0.25">
      <c r="A11467" t="s">
        <v>11657</v>
      </c>
      <c r="B11467">
        <v>570.81457499999999</v>
      </c>
      <c r="C11467">
        <v>574.24719200000004</v>
      </c>
    </row>
    <row r="11468" spans="1:3" x14ac:dyDescent="0.25">
      <c r="A11468" t="s">
        <v>11658</v>
      </c>
      <c r="B11468">
        <v>570.81457499999999</v>
      </c>
      <c r="C11468">
        <v>566.01464799999997</v>
      </c>
    </row>
    <row r="11469" spans="1:3" x14ac:dyDescent="0.25">
      <c r="A11469" t="s">
        <v>11659</v>
      </c>
      <c r="B11469">
        <v>589.31866500000001</v>
      </c>
      <c r="C11469">
        <v>599.15258800000004</v>
      </c>
    </row>
    <row r="11470" spans="1:3" x14ac:dyDescent="0.25">
      <c r="A11470" t="s">
        <v>11660</v>
      </c>
      <c r="B11470">
        <v>589.31866500000001</v>
      </c>
      <c r="C11470">
        <v>590.56366000000003</v>
      </c>
    </row>
    <row r="11471" spans="1:3" x14ac:dyDescent="0.25">
      <c r="A11471" t="s">
        <v>11661</v>
      </c>
      <c r="B11471">
        <v>591.678223</v>
      </c>
      <c r="C11471">
        <v>597.40783699999997</v>
      </c>
    </row>
    <row r="11472" spans="1:3" x14ac:dyDescent="0.25">
      <c r="A11472" t="s">
        <v>11662</v>
      </c>
      <c r="B11472">
        <v>591.678223</v>
      </c>
      <c r="C11472">
        <v>588.83746299999996</v>
      </c>
    </row>
    <row r="11473" spans="1:3" x14ac:dyDescent="0.25">
      <c r="A11473" t="s">
        <v>11663</v>
      </c>
      <c r="B11473">
        <v>569.51892099999998</v>
      </c>
      <c r="C11473">
        <v>579.01654099999996</v>
      </c>
    </row>
    <row r="11474" spans="1:3" x14ac:dyDescent="0.25">
      <c r="A11474" t="s">
        <v>11664</v>
      </c>
      <c r="B11474">
        <v>569.51892099999998</v>
      </c>
      <c r="C11474">
        <v>570.72210700000005</v>
      </c>
    </row>
    <row r="11475" spans="1:3" x14ac:dyDescent="0.25">
      <c r="A11475" t="s">
        <v>11665</v>
      </c>
      <c r="B11475">
        <v>591.71075399999995</v>
      </c>
      <c r="C11475">
        <v>601.588257</v>
      </c>
    </row>
    <row r="11476" spans="1:3" x14ac:dyDescent="0.25">
      <c r="A11476" t="s">
        <v>11666</v>
      </c>
      <c r="B11476">
        <v>591.73236099999997</v>
      </c>
      <c r="C11476">
        <v>592.97601299999997</v>
      </c>
    </row>
    <row r="11477" spans="1:3" x14ac:dyDescent="0.25">
      <c r="A11477" t="s">
        <v>11667</v>
      </c>
      <c r="B11477">
        <v>587.54852300000005</v>
      </c>
      <c r="C11477">
        <v>597.374146</v>
      </c>
    </row>
    <row r="11478" spans="1:3" x14ac:dyDescent="0.25">
      <c r="A11478" t="s">
        <v>11668</v>
      </c>
      <c r="B11478">
        <v>587.53991699999995</v>
      </c>
      <c r="C11478">
        <v>588.79199200000005</v>
      </c>
    </row>
    <row r="11479" spans="1:3" x14ac:dyDescent="0.25">
      <c r="A11479" t="s">
        <v>11669</v>
      </c>
      <c r="B11479">
        <v>591.78680399999996</v>
      </c>
      <c r="C11479">
        <v>598.53582800000004</v>
      </c>
    </row>
    <row r="11480" spans="1:3" x14ac:dyDescent="0.25">
      <c r="A11480" t="s">
        <v>11670</v>
      </c>
      <c r="B11480">
        <v>591.78466800000001</v>
      </c>
      <c r="C11480">
        <v>589.95599400000003</v>
      </c>
    </row>
    <row r="11481" spans="1:3" x14ac:dyDescent="0.25">
      <c r="A11481" t="s">
        <v>11671</v>
      </c>
      <c r="B11481">
        <v>590.53869599999996</v>
      </c>
      <c r="C11481">
        <v>597.95001200000002</v>
      </c>
    </row>
    <row r="11482" spans="1:3" x14ac:dyDescent="0.25">
      <c r="A11482" t="s">
        <v>11672</v>
      </c>
      <c r="B11482">
        <v>590.52563499999997</v>
      </c>
      <c r="C11482">
        <v>589.38909899999999</v>
      </c>
    </row>
    <row r="11483" spans="1:3" x14ac:dyDescent="0.25">
      <c r="A11483" t="s">
        <v>11673</v>
      </c>
      <c r="B11483">
        <v>591.53308100000004</v>
      </c>
      <c r="C11483">
        <v>601.42285200000003</v>
      </c>
    </row>
    <row r="11484" spans="1:3" x14ac:dyDescent="0.25">
      <c r="A11484" t="s">
        <v>11674</v>
      </c>
      <c r="B11484">
        <v>591.546021</v>
      </c>
      <c r="C11484">
        <v>592.78924600000005</v>
      </c>
    </row>
    <row r="11485" spans="1:3" x14ac:dyDescent="0.25">
      <c r="A11485" t="s">
        <v>11675</v>
      </c>
      <c r="B11485">
        <v>556.42303500000003</v>
      </c>
      <c r="C11485">
        <v>565.72033699999997</v>
      </c>
    </row>
    <row r="11486" spans="1:3" x14ac:dyDescent="0.25">
      <c r="A11486" t="s">
        <v>11676</v>
      </c>
      <c r="B11486">
        <v>556.40570100000002</v>
      </c>
      <c r="C11486">
        <v>557.59643600000004</v>
      </c>
    </row>
    <row r="11487" spans="1:3" x14ac:dyDescent="0.25">
      <c r="A11487" t="s">
        <v>11677</v>
      </c>
      <c r="B11487">
        <v>572.57183799999996</v>
      </c>
      <c r="C11487">
        <v>582.13324</v>
      </c>
    </row>
    <row r="11488" spans="1:3" x14ac:dyDescent="0.25">
      <c r="A11488" t="s">
        <v>11678</v>
      </c>
      <c r="B11488">
        <v>572.57183799999996</v>
      </c>
      <c r="C11488">
        <v>573.78149399999995</v>
      </c>
    </row>
    <row r="11489" spans="1:3" x14ac:dyDescent="0.25">
      <c r="A11489" t="s">
        <v>11679</v>
      </c>
      <c r="B11489">
        <v>592.33044400000006</v>
      </c>
      <c r="C11489">
        <v>602.21972700000003</v>
      </c>
    </row>
    <row r="11490" spans="1:3" x14ac:dyDescent="0.25">
      <c r="A11490" t="s">
        <v>11680</v>
      </c>
      <c r="B11490">
        <v>592.34777799999995</v>
      </c>
      <c r="C11490">
        <v>593.58831799999996</v>
      </c>
    </row>
    <row r="11491" spans="1:3" x14ac:dyDescent="0.25">
      <c r="A11491" t="s">
        <v>11681</v>
      </c>
      <c r="B11491">
        <v>241.865433</v>
      </c>
      <c r="C11491">
        <v>241.73056</v>
      </c>
    </row>
    <row r="11492" spans="1:3" x14ac:dyDescent="0.25">
      <c r="A11492" t="s">
        <v>11682</v>
      </c>
      <c r="B11492">
        <v>241.852417</v>
      </c>
      <c r="C11492">
        <v>238.23783900000001</v>
      </c>
    </row>
    <row r="11493" spans="1:3" x14ac:dyDescent="0.25">
      <c r="A11493" t="s">
        <v>11683</v>
      </c>
      <c r="B11493">
        <v>46.084705</v>
      </c>
      <c r="C11493">
        <v>46.855620999999999</v>
      </c>
    </row>
    <row r="11494" spans="1:3" x14ac:dyDescent="0.25">
      <c r="A11494" t="s">
        <v>11684</v>
      </c>
      <c r="B11494">
        <v>46.084705</v>
      </c>
      <c r="C11494">
        <v>46.182068000000001</v>
      </c>
    </row>
    <row r="11495" spans="1:3" x14ac:dyDescent="0.25">
      <c r="A11495" t="s">
        <v>11685</v>
      </c>
      <c r="B11495">
        <v>60.727722</v>
      </c>
      <c r="C11495">
        <v>61.743457999999997</v>
      </c>
    </row>
    <row r="11496" spans="1:3" x14ac:dyDescent="0.25">
      <c r="A11496" t="s">
        <v>11686</v>
      </c>
      <c r="B11496">
        <v>60.727722</v>
      </c>
      <c r="C11496">
        <v>60.856029999999997</v>
      </c>
    </row>
    <row r="11497" spans="1:3" x14ac:dyDescent="0.25">
      <c r="A11497" t="s">
        <v>11687</v>
      </c>
      <c r="B11497">
        <v>128.80247499999999</v>
      </c>
      <c r="C11497">
        <v>130.95579499999999</v>
      </c>
    </row>
    <row r="11498" spans="1:3" x14ac:dyDescent="0.25">
      <c r="A11498" t="s">
        <v>11688</v>
      </c>
      <c r="B11498">
        <v>128.80247499999999</v>
      </c>
      <c r="C11498">
        <v>129.0746</v>
      </c>
    </row>
    <row r="11499" spans="1:3" x14ac:dyDescent="0.25">
      <c r="A11499" t="s">
        <v>11689</v>
      </c>
      <c r="B11499">
        <v>236.693512</v>
      </c>
      <c r="C11499">
        <v>240.06838999999999</v>
      </c>
    </row>
    <row r="11500" spans="1:3" x14ac:dyDescent="0.25">
      <c r="A11500" t="s">
        <v>11690</v>
      </c>
      <c r="B11500">
        <v>236.650192</v>
      </c>
      <c r="C11500">
        <v>236.62252799999999</v>
      </c>
    </row>
    <row r="11501" spans="1:3" x14ac:dyDescent="0.25">
      <c r="A11501" t="s">
        <v>11691</v>
      </c>
      <c r="B11501">
        <v>252.20401000000001</v>
      </c>
      <c r="C11501">
        <v>250.914108</v>
      </c>
    </row>
    <row r="11502" spans="1:3" x14ac:dyDescent="0.25">
      <c r="A11502" t="s">
        <v>11692</v>
      </c>
      <c r="B11502">
        <v>252.262497</v>
      </c>
      <c r="C11502">
        <v>247.31286600000001</v>
      </c>
    </row>
    <row r="11503" spans="1:3" x14ac:dyDescent="0.25">
      <c r="A11503" t="s">
        <v>11693</v>
      </c>
      <c r="B11503">
        <v>282.94549599999999</v>
      </c>
      <c r="C11503">
        <v>286.70239299999997</v>
      </c>
    </row>
    <row r="11504" spans="1:3" x14ac:dyDescent="0.25">
      <c r="A11504" t="s">
        <v>11694</v>
      </c>
      <c r="B11504">
        <v>282.96502700000002</v>
      </c>
      <c r="C11504">
        <v>282.59445199999999</v>
      </c>
    </row>
    <row r="11505" spans="1:3" x14ac:dyDescent="0.25">
      <c r="A11505" t="s">
        <v>11695</v>
      </c>
      <c r="B11505">
        <v>283.94375600000001</v>
      </c>
      <c r="C11505">
        <v>284.639679</v>
      </c>
    </row>
    <row r="11506" spans="1:3" x14ac:dyDescent="0.25">
      <c r="A11506" t="s">
        <v>11696</v>
      </c>
      <c r="B11506">
        <v>283.93292200000002</v>
      </c>
      <c r="C11506">
        <v>280.53109699999999</v>
      </c>
    </row>
    <row r="11507" spans="1:3" x14ac:dyDescent="0.25">
      <c r="A11507" t="s">
        <v>11697</v>
      </c>
      <c r="B11507">
        <v>246.30561800000001</v>
      </c>
      <c r="C11507">
        <v>249.488449</v>
      </c>
    </row>
    <row r="11508" spans="1:3" x14ac:dyDescent="0.25">
      <c r="A11508" t="s">
        <v>11698</v>
      </c>
      <c r="B11508">
        <v>246.30561800000001</v>
      </c>
      <c r="C11508">
        <v>245.90751599999999</v>
      </c>
    </row>
    <row r="11509" spans="1:3" x14ac:dyDescent="0.25">
      <c r="A11509" t="s">
        <v>11699</v>
      </c>
      <c r="B11509">
        <v>154.125336</v>
      </c>
      <c r="C11509">
        <v>148.96322599999999</v>
      </c>
    </row>
    <row r="11510" spans="1:3" x14ac:dyDescent="0.25">
      <c r="A11510" t="s">
        <v>11700</v>
      </c>
      <c r="B11510">
        <v>154.125336</v>
      </c>
      <c r="C11510">
        <v>146.82527200000001</v>
      </c>
    </row>
    <row r="11511" spans="1:3" x14ac:dyDescent="0.25">
      <c r="A11511" t="s">
        <v>11701</v>
      </c>
      <c r="B11511">
        <v>60.147033999999998</v>
      </c>
      <c r="C11511">
        <v>61.152794</v>
      </c>
    </row>
    <row r="11512" spans="1:3" x14ac:dyDescent="0.25">
      <c r="A11512" t="s">
        <v>11702</v>
      </c>
      <c r="B11512">
        <v>60.147033999999998</v>
      </c>
      <c r="C11512">
        <v>60.274116999999997</v>
      </c>
    </row>
    <row r="11513" spans="1:3" x14ac:dyDescent="0.25">
      <c r="A11513" t="s">
        <v>11703</v>
      </c>
      <c r="B11513">
        <v>62.034137999999999</v>
      </c>
      <c r="C11513">
        <v>63.071159000000002</v>
      </c>
    </row>
    <row r="11514" spans="1:3" x14ac:dyDescent="0.25">
      <c r="A11514" t="s">
        <v>11704</v>
      </c>
      <c r="B11514">
        <v>62.034137999999999</v>
      </c>
      <c r="C11514">
        <v>62.165199000000001</v>
      </c>
    </row>
    <row r="11515" spans="1:3" x14ac:dyDescent="0.25">
      <c r="A11515" t="s">
        <v>11705</v>
      </c>
      <c r="B11515">
        <v>80.189177999999998</v>
      </c>
      <c r="C11515">
        <v>81.521163999999999</v>
      </c>
    </row>
    <row r="11516" spans="1:3" x14ac:dyDescent="0.25">
      <c r="A11516" t="s">
        <v>11706</v>
      </c>
      <c r="B11516">
        <v>80.210846000000004</v>
      </c>
      <c r="C11516">
        <v>80.367278999999996</v>
      </c>
    </row>
    <row r="11517" spans="1:3" x14ac:dyDescent="0.25">
      <c r="A11517" t="s">
        <v>11707</v>
      </c>
      <c r="B11517">
        <v>160.6362</v>
      </c>
      <c r="C11517">
        <v>163.338943</v>
      </c>
    </row>
    <row r="11518" spans="1:3" x14ac:dyDescent="0.25">
      <c r="A11518" t="s">
        <v>11708</v>
      </c>
      <c r="B11518">
        <v>160.62970000000001</v>
      </c>
      <c r="C11518">
        <v>160.969055</v>
      </c>
    </row>
    <row r="11519" spans="1:3" x14ac:dyDescent="0.25">
      <c r="A11519" t="s">
        <v>11709</v>
      </c>
      <c r="B11519">
        <v>250.90271000000001</v>
      </c>
      <c r="C11519">
        <v>248.13876300000001</v>
      </c>
    </row>
    <row r="11520" spans="1:3" x14ac:dyDescent="0.25">
      <c r="A11520" t="s">
        <v>11710</v>
      </c>
      <c r="B11520">
        <v>250.90271000000001</v>
      </c>
      <c r="C11520">
        <v>244.577957</v>
      </c>
    </row>
    <row r="11521" spans="1:3" x14ac:dyDescent="0.25">
      <c r="A11521" t="s">
        <v>11711</v>
      </c>
      <c r="B11521">
        <v>234.26693700000001</v>
      </c>
      <c r="C11521">
        <v>219.265793</v>
      </c>
    </row>
    <row r="11522" spans="1:3" x14ac:dyDescent="0.25">
      <c r="A11522" t="s">
        <v>11712</v>
      </c>
      <c r="B11522">
        <v>234.26693700000001</v>
      </c>
      <c r="C11522">
        <v>216.121048</v>
      </c>
    </row>
    <row r="11523" spans="1:3" x14ac:dyDescent="0.25">
      <c r="A11523" t="s">
        <v>11713</v>
      </c>
      <c r="B11523">
        <v>63.247374999999998</v>
      </c>
      <c r="C11523">
        <v>64.304428000000001</v>
      </c>
    </row>
    <row r="11524" spans="1:3" x14ac:dyDescent="0.25">
      <c r="A11524" t="s">
        <v>11714</v>
      </c>
      <c r="B11524">
        <v>63.247374999999998</v>
      </c>
      <c r="C11524">
        <v>63.380992999999997</v>
      </c>
    </row>
    <row r="11525" spans="1:3" x14ac:dyDescent="0.25">
      <c r="A11525" t="s">
        <v>11715</v>
      </c>
      <c r="B11525">
        <v>91.878922000000003</v>
      </c>
      <c r="C11525">
        <v>93.414635000000004</v>
      </c>
    </row>
    <row r="11526" spans="1:3" x14ac:dyDescent="0.25">
      <c r="A11526" t="s">
        <v>11716</v>
      </c>
      <c r="B11526">
        <v>91.878922000000003</v>
      </c>
      <c r="C11526">
        <v>92.073036000000002</v>
      </c>
    </row>
    <row r="11527" spans="1:3" x14ac:dyDescent="0.25">
      <c r="A11527" t="s">
        <v>11717</v>
      </c>
      <c r="B11527">
        <v>196.44198600000001</v>
      </c>
      <c r="C11527">
        <v>199.168488</v>
      </c>
    </row>
    <row r="11528" spans="1:3" x14ac:dyDescent="0.25">
      <c r="A11528" t="s">
        <v>11718</v>
      </c>
      <c r="B11528">
        <v>196.44198600000001</v>
      </c>
      <c r="C11528">
        <v>196.309845</v>
      </c>
    </row>
    <row r="11529" spans="1:3" x14ac:dyDescent="0.25">
      <c r="A11529" t="s">
        <v>11719</v>
      </c>
      <c r="B11529">
        <v>249.63351399999999</v>
      </c>
      <c r="C11529">
        <v>248.07991000000001</v>
      </c>
    </row>
    <row r="11530" spans="1:3" x14ac:dyDescent="0.25">
      <c r="A11530" t="s">
        <v>11720</v>
      </c>
      <c r="B11530">
        <v>249.63351399999999</v>
      </c>
      <c r="C11530">
        <v>244.51985199999999</v>
      </c>
    </row>
    <row r="11531" spans="1:3" x14ac:dyDescent="0.25">
      <c r="A11531" t="s">
        <v>11721</v>
      </c>
      <c r="B11531">
        <v>246.847702</v>
      </c>
      <c r="C11531">
        <v>249.63571200000001</v>
      </c>
    </row>
    <row r="11532" spans="1:3" x14ac:dyDescent="0.25">
      <c r="A11532" t="s">
        <v>11722</v>
      </c>
      <c r="B11532">
        <v>246.847702</v>
      </c>
      <c r="C11532">
        <v>246.053391</v>
      </c>
    </row>
    <row r="11533" spans="1:3" x14ac:dyDescent="0.25">
      <c r="A11533" t="s">
        <v>11723</v>
      </c>
      <c r="B11533">
        <v>272.65795900000001</v>
      </c>
      <c r="C11533">
        <v>276.33337399999999</v>
      </c>
    </row>
    <row r="11534" spans="1:3" x14ac:dyDescent="0.25">
      <c r="A11534" t="s">
        <v>11724</v>
      </c>
      <c r="B11534">
        <v>272.65795900000001</v>
      </c>
      <c r="C11534">
        <v>272.36767600000002</v>
      </c>
    </row>
    <row r="11535" spans="1:3" x14ac:dyDescent="0.25">
      <c r="A11535" t="s">
        <v>11725</v>
      </c>
      <c r="B11535">
        <v>240.38005100000001</v>
      </c>
      <c r="C11535">
        <v>242.711792</v>
      </c>
    </row>
    <row r="11536" spans="1:3" x14ac:dyDescent="0.25">
      <c r="A11536" t="s">
        <v>11726</v>
      </c>
      <c r="B11536">
        <v>240.38005100000001</v>
      </c>
      <c r="C11536">
        <v>239.237717</v>
      </c>
    </row>
    <row r="11537" spans="1:3" x14ac:dyDescent="0.25">
      <c r="A11537" t="s">
        <v>11727</v>
      </c>
      <c r="B11537">
        <v>249.381866</v>
      </c>
      <c r="C11537">
        <v>252.64404300000001</v>
      </c>
    </row>
    <row r="11538" spans="1:3" x14ac:dyDescent="0.25">
      <c r="A11538" t="s">
        <v>11728</v>
      </c>
      <c r="B11538">
        <v>249.368866</v>
      </c>
      <c r="C11538">
        <v>249.00979599999999</v>
      </c>
    </row>
    <row r="11539" spans="1:3" x14ac:dyDescent="0.25">
      <c r="A11539" t="s">
        <v>11729</v>
      </c>
      <c r="B11539">
        <v>344.635895</v>
      </c>
      <c r="C11539">
        <v>345.14825400000001</v>
      </c>
    </row>
    <row r="11540" spans="1:3" x14ac:dyDescent="0.25">
      <c r="A11540" t="s">
        <v>11730</v>
      </c>
      <c r="B11540">
        <v>344.635895</v>
      </c>
      <c r="C11540">
        <v>340.19406099999998</v>
      </c>
    </row>
    <row r="11541" spans="1:3" x14ac:dyDescent="0.25">
      <c r="A11541" t="s">
        <v>11731</v>
      </c>
      <c r="B11541">
        <v>566.68493699999999</v>
      </c>
      <c r="C11541">
        <v>573.25830099999996</v>
      </c>
    </row>
    <row r="11542" spans="1:3" x14ac:dyDescent="0.25">
      <c r="A11542" t="s">
        <v>11732</v>
      </c>
      <c r="B11542">
        <v>566.68493699999999</v>
      </c>
      <c r="C11542">
        <v>565.02899200000002</v>
      </c>
    </row>
    <row r="11543" spans="1:3" x14ac:dyDescent="0.25">
      <c r="A11543" t="s">
        <v>11733</v>
      </c>
      <c r="B11543">
        <v>591.71984899999995</v>
      </c>
      <c r="C11543">
        <v>601.58367899999996</v>
      </c>
    </row>
    <row r="11544" spans="1:3" x14ac:dyDescent="0.25">
      <c r="A11544" t="s">
        <v>11734</v>
      </c>
      <c r="B11544">
        <v>591.71984899999995</v>
      </c>
      <c r="C11544">
        <v>592.96991000000003</v>
      </c>
    </row>
    <row r="11545" spans="1:3" x14ac:dyDescent="0.25">
      <c r="A11545" t="s">
        <v>11735</v>
      </c>
      <c r="B11545">
        <v>583.42511000000002</v>
      </c>
      <c r="C11545">
        <v>593.16418499999997</v>
      </c>
    </row>
    <row r="11546" spans="1:3" x14ac:dyDescent="0.25">
      <c r="A11546" t="s">
        <v>11736</v>
      </c>
      <c r="B11546">
        <v>583.42511000000002</v>
      </c>
      <c r="C11546">
        <v>584.65765399999998</v>
      </c>
    </row>
    <row r="11547" spans="1:3" x14ac:dyDescent="0.25">
      <c r="A11547" t="s">
        <v>11737</v>
      </c>
      <c r="B11547">
        <v>590.14849900000002</v>
      </c>
      <c r="C11547">
        <v>599.99523899999997</v>
      </c>
    </row>
    <row r="11548" spans="1:3" x14ac:dyDescent="0.25">
      <c r="A11548" t="s">
        <v>11738</v>
      </c>
      <c r="B11548">
        <v>590.14849900000002</v>
      </c>
      <c r="C11548">
        <v>591.39532499999996</v>
      </c>
    </row>
    <row r="11549" spans="1:3" x14ac:dyDescent="0.25">
      <c r="A11549" t="s">
        <v>11739</v>
      </c>
      <c r="B11549">
        <v>578.52606200000002</v>
      </c>
      <c r="C11549">
        <v>588.18853799999999</v>
      </c>
    </row>
    <row r="11550" spans="1:3" x14ac:dyDescent="0.25">
      <c r="A11550" t="s">
        <v>11740</v>
      </c>
      <c r="B11550">
        <v>578.53472899999997</v>
      </c>
      <c r="C11550">
        <v>579.75048800000002</v>
      </c>
    </row>
    <row r="11551" spans="1:3" x14ac:dyDescent="0.25">
      <c r="A11551" t="s">
        <v>11741</v>
      </c>
      <c r="B11551">
        <v>589.691284</v>
      </c>
      <c r="C11551">
        <v>599.54919400000006</v>
      </c>
    </row>
    <row r="11552" spans="1:3" x14ac:dyDescent="0.25">
      <c r="A11552" t="s">
        <v>11742</v>
      </c>
      <c r="B11552">
        <v>589.67614700000001</v>
      </c>
      <c r="C11552">
        <v>590.92627000000005</v>
      </c>
    </row>
    <row r="11553" spans="1:3" x14ac:dyDescent="0.25">
      <c r="A11553" t="s">
        <v>11743</v>
      </c>
      <c r="B11553">
        <v>585.50299099999995</v>
      </c>
      <c r="C11553">
        <v>586.915527</v>
      </c>
    </row>
    <row r="11554" spans="1:3" x14ac:dyDescent="0.25">
      <c r="A11554" t="s">
        <v>11744</v>
      </c>
      <c r="B11554">
        <v>585.50518799999998</v>
      </c>
      <c r="C11554">
        <v>578.51934800000004</v>
      </c>
    </row>
    <row r="11555" spans="1:3" x14ac:dyDescent="0.25">
      <c r="A11555" t="s">
        <v>11745</v>
      </c>
      <c r="B11555">
        <v>579.86730999999997</v>
      </c>
      <c r="C11555">
        <v>589.55749500000002</v>
      </c>
    </row>
    <row r="11556" spans="1:3" x14ac:dyDescent="0.25">
      <c r="A11556" t="s">
        <v>11746</v>
      </c>
      <c r="B11556">
        <v>579.86730999999997</v>
      </c>
      <c r="C11556">
        <v>581.09234600000002</v>
      </c>
    </row>
    <row r="11557" spans="1:3" x14ac:dyDescent="0.25">
      <c r="A11557" t="s">
        <v>11747</v>
      </c>
      <c r="B11557">
        <v>593.46606399999996</v>
      </c>
      <c r="C11557">
        <v>603.37371800000005</v>
      </c>
    </row>
    <row r="11558" spans="1:3" x14ac:dyDescent="0.25">
      <c r="A11558" t="s">
        <v>11748</v>
      </c>
      <c r="B11558">
        <v>593.46606399999996</v>
      </c>
      <c r="C11558">
        <v>594.71771200000001</v>
      </c>
    </row>
    <row r="11559" spans="1:3" x14ac:dyDescent="0.25">
      <c r="A11559" t="s">
        <v>11749</v>
      </c>
      <c r="B11559">
        <v>593.13458300000002</v>
      </c>
      <c r="C11559">
        <v>596.088257</v>
      </c>
    </row>
    <row r="11560" spans="1:3" x14ac:dyDescent="0.25">
      <c r="A11560" t="s">
        <v>11750</v>
      </c>
      <c r="B11560">
        <v>593.11938499999997</v>
      </c>
      <c r="C11560">
        <v>587.52410899999995</v>
      </c>
    </row>
    <row r="11561" spans="1:3" x14ac:dyDescent="0.25">
      <c r="A11561" t="s">
        <v>11751</v>
      </c>
      <c r="B11561">
        <v>590.33483899999999</v>
      </c>
      <c r="C11561">
        <v>600.19421399999999</v>
      </c>
    </row>
    <row r="11562" spans="1:3" x14ac:dyDescent="0.25">
      <c r="A11562" t="s">
        <v>11752</v>
      </c>
      <c r="B11562">
        <v>590.34997599999997</v>
      </c>
      <c r="C11562">
        <v>591.586365</v>
      </c>
    </row>
    <row r="11563" spans="1:3" x14ac:dyDescent="0.25">
      <c r="A11563" t="s">
        <v>11753</v>
      </c>
      <c r="B11563">
        <v>592.70739700000001</v>
      </c>
      <c r="C11563">
        <v>602.60925299999997</v>
      </c>
    </row>
    <row r="11564" spans="1:3" x14ac:dyDescent="0.25">
      <c r="A11564" t="s">
        <v>11754</v>
      </c>
      <c r="B11564">
        <v>592.69226100000003</v>
      </c>
      <c r="C11564">
        <v>593.946594</v>
      </c>
    </row>
    <row r="11565" spans="1:3" x14ac:dyDescent="0.25">
      <c r="A11565" t="s">
        <v>11755</v>
      </c>
      <c r="B11565">
        <v>574.043091</v>
      </c>
      <c r="C11565">
        <v>578.16967799999998</v>
      </c>
    </row>
    <row r="11566" spans="1:3" x14ac:dyDescent="0.25">
      <c r="A11566" t="s">
        <v>11756</v>
      </c>
      <c r="B11566">
        <v>574.043091</v>
      </c>
      <c r="C11566">
        <v>569.89269999999999</v>
      </c>
    </row>
    <row r="11567" spans="1:3" x14ac:dyDescent="0.25">
      <c r="A11567" t="s">
        <v>11757</v>
      </c>
      <c r="B11567">
        <v>593.22961399999997</v>
      </c>
      <c r="C11567">
        <v>603.12323000000004</v>
      </c>
    </row>
    <row r="11568" spans="1:3" x14ac:dyDescent="0.25">
      <c r="A11568" t="s">
        <v>11758</v>
      </c>
      <c r="B11568">
        <v>593.22961399999997</v>
      </c>
      <c r="C11568">
        <v>594.48290999999995</v>
      </c>
    </row>
    <row r="11569" spans="1:3" x14ac:dyDescent="0.25">
      <c r="A11569" t="s">
        <v>11759</v>
      </c>
      <c r="B11569">
        <v>590.70105000000001</v>
      </c>
      <c r="C11569">
        <v>596.51062000000002</v>
      </c>
    </row>
    <row r="11570" spans="1:3" x14ac:dyDescent="0.25">
      <c r="A11570" t="s">
        <v>11760</v>
      </c>
      <c r="B11570">
        <v>590.70105000000001</v>
      </c>
      <c r="C11570">
        <v>587.94506799999999</v>
      </c>
    </row>
    <row r="11571" spans="1:3" x14ac:dyDescent="0.25">
      <c r="A11571" t="s">
        <v>11761</v>
      </c>
      <c r="B11571">
        <v>592.40838599999995</v>
      </c>
      <c r="C11571">
        <v>600.49548300000004</v>
      </c>
    </row>
    <row r="11572" spans="1:3" x14ac:dyDescent="0.25">
      <c r="A11572" t="s">
        <v>11762</v>
      </c>
      <c r="B11572">
        <v>592.41925000000003</v>
      </c>
      <c r="C11572">
        <v>591.91204800000003</v>
      </c>
    </row>
    <row r="11573" spans="1:3" x14ac:dyDescent="0.25">
      <c r="A11573" t="s">
        <v>11763</v>
      </c>
      <c r="B11573">
        <v>590.27447500000005</v>
      </c>
      <c r="C11573">
        <v>600.13830600000006</v>
      </c>
    </row>
    <row r="11574" spans="1:3" x14ac:dyDescent="0.25">
      <c r="A11574" t="s">
        <v>11764</v>
      </c>
      <c r="B11574">
        <v>590.29180899999994</v>
      </c>
      <c r="C11574">
        <v>591.52801499999998</v>
      </c>
    </row>
    <row r="11575" spans="1:3" x14ac:dyDescent="0.25">
      <c r="A11575" t="s">
        <v>11765</v>
      </c>
      <c r="B11575">
        <v>592.40222200000005</v>
      </c>
      <c r="C11575">
        <v>599.785034</v>
      </c>
    </row>
    <row r="11576" spans="1:3" x14ac:dyDescent="0.25">
      <c r="A11576" t="s">
        <v>11766</v>
      </c>
      <c r="B11576">
        <v>592.39782700000001</v>
      </c>
      <c r="C11576">
        <v>591.17627000000005</v>
      </c>
    </row>
    <row r="11577" spans="1:3" x14ac:dyDescent="0.25">
      <c r="A11577" t="s">
        <v>11767</v>
      </c>
      <c r="B11577">
        <v>567.60345500000005</v>
      </c>
      <c r="C11577">
        <v>572.83129899999994</v>
      </c>
    </row>
    <row r="11578" spans="1:3" x14ac:dyDescent="0.25">
      <c r="A11578" t="s">
        <v>11768</v>
      </c>
      <c r="B11578">
        <v>567.62078899999995</v>
      </c>
      <c r="C11578">
        <v>564.601135</v>
      </c>
    </row>
    <row r="11579" spans="1:3" x14ac:dyDescent="0.25">
      <c r="A11579" t="s">
        <v>11769</v>
      </c>
      <c r="B11579">
        <v>590.91766399999995</v>
      </c>
      <c r="C11579">
        <v>600.78381300000001</v>
      </c>
    </row>
    <row r="11580" spans="1:3" x14ac:dyDescent="0.25">
      <c r="A11580" t="s">
        <v>11770</v>
      </c>
      <c r="B11580">
        <v>590.91339100000005</v>
      </c>
      <c r="C11580">
        <v>592.17480499999999</v>
      </c>
    </row>
    <row r="11581" spans="1:3" x14ac:dyDescent="0.25">
      <c r="A11581" t="s">
        <v>11771</v>
      </c>
      <c r="B11581">
        <v>593.50915499999996</v>
      </c>
      <c r="C11581">
        <v>600.86377000000005</v>
      </c>
    </row>
    <row r="11582" spans="1:3" x14ac:dyDescent="0.25">
      <c r="A11582" t="s">
        <v>11772</v>
      </c>
      <c r="B11582">
        <v>593.50915499999996</v>
      </c>
      <c r="C11582">
        <v>592.23126200000002</v>
      </c>
    </row>
    <row r="11583" spans="1:3" x14ac:dyDescent="0.25">
      <c r="A11583" t="s">
        <v>11773</v>
      </c>
      <c r="B11583">
        <v>592.24377400000003</v>
      </c>
      <c r="C11583">
        <v>599.42480499999999</v>
      </c>
    </row>
    <row r="11584" spans="1:3" x14ac:dyDescent="0.25">
      <c r="A11584" t="s">
        <v>11774</v>
      </c>
      <c r="B11584">
        <v>592.25671399999999</v>
      </c>
      <c r="C11584">
        <v>590.83074999999997</v>
      </c>
    </row>
    <row r="11585" spans="1:3" x14ac:dyDescent="0.25">
      <c r="A11585" t="s">
        <v>11775</v>
      </c>
      <c r="B11585">
        <v>592.03576699999996</v>
      </c>
      <c r="C11585">
        <v>601.92144800000005</v>
      </c>
    </row>
    <row r="11586" spans="1:3" x14ac:dyDescent="0.25">
      <c r="A11586" t="s">
        <v>11776</v>
      </c>
      <c r="B11586">
        <v>592.04656999999997</v>
      </c>
      <c r="C11586">
        <v>593.30169699999999</v>
      </c>
    </row>
    <row r="11587" spans="1:3" x14ac:dyDescent="0.25">
      <c r="A11587" t="s">
        <v>11777</v>
      </c>
      <c r="B11587">
        <v>593.07794200000001</v>
      </c>
      <c r="C11587">
        <v>600.84851100000003</v>
      </c>
    </row>
    <row r="11588" spans="1:3" x14ac:dyDescent="0.25">
      <c r="A11588" t="s">
        <v>11778</v>
      </c>
      <c r="B11588">
        <v>593.07360800000004</v>
      </c>
      <c r="C11588">
        <v>592.19433600000002</v>
      </c>
    </row>
    <row r="11589" spans="1:3" x14ac:dyDescent="0.25">
      <c r="A11589" t="s">
        <v>11779</v>
      </c>
      <c r="B11589">
        <v>526.10418700000002</v>
      </c>
      <c r="C11589">
        <v>527.38726799999995</v>
      </c>
    </row>
    <row r="11590" spans="1:3" x14ac:dyDescent="0.25">
      <c r="A11590" t="s">
        <v>11780</v>
      </c>
      <c r="B11590">
        <v>526.10418700000002</v>
      </c>
      <c r="C11590">
        <v>519.81579599999998</v>
      </c>
    </row>
    <row r="11591" spans="1:3" x14ac:dyDescent="0.25">
      <c r="A11591" t="s">
        <v>11781</v>
      </c>
      <c r="B11591">
        <v>590.761841</v>
      </c>
      <c r="C11591">
        <v>600.61938499999997</v>
      </c>
    </row>
    <row r="11592" spans="1:3" x14ac:dyDescent="0.25">
      <c r="A11592" t="s">
        <v>11782</v>
      </c>
      <c r="B11592">
        <v>590.761841</v>
      </c>
      <c r="C11592">
        <v>592.00988800000005</v>
      </c>
    </row>
    <row r="11593" spans="1:3" x14ac:dyDescent="0.25">
      <c r="A11593" t="s">
        <v>11783</v>
      </c>
      <c r="B11593">
        <v>592.15924099999995</v>
      </c>
      <c r="C11593">
        <v>599.569885</v>
      </c>
    </row>
    <row r="11594" spans="1:3" x14ac:dyDescent="0.25">
      <c r="A11594" t="s">
        <v>11784</v>
      </c>
      <c r="B11594">
        <v>592.15924099999995</v>
      </c>
      <c r="C11594">
        <v>590.96539299999995</v>
      </c>
    </row>
    <row r="11595" spans="1:3" x14ac:dyDescent="0.25">
      <c r="A11595" t="s">
        <v>11785</v>
      </c>
      <c r="B11595">
        <v>594.15911900000003</v>
      </c>
      <c r="C11595">
        <v>601.26281700000004</v>
      </c>
    </row>
    <row r="11596" spans="1:3" x14ac:dyDescent="0.25">
      <c r="A11596" t="s">
        <v>11786</v>
      </c>
      <c r="B11596">
        <v>594.18078600000001</v>
      </c>
      <c r="C11596">
        <v>592.665527</v>
      </c>
    </row>
    <row r="11597" spans="1:3" x14ac:dyDescent="0.25">
      <c r="A11597" t="s">
        <v>11787</v>
      </c>
      <c r="B11597">
        <v>592.42144800000005</v>
      </c>
      <c r="C11597">
        <v>602.32879600000001</v>
      </c>
    </row>
    <row r="11598" spans="1:3" x14ac:dyDescent="0.25">
      <c r="A11598" t="s">
        <v>11788</v>
      </c>
      <c r="B11598">
        <v>592.41272000000004</v>
      </c>
      <c r="C11598">
        <v>593.66863999999998</v>
      </c>
    </row>
    <row r="11599" spans="1:3" x14ac:dyDescent="0.25">
      <c r="A11599" t="s">
        <v>11789</v>
      </c>
      <c r="B11599">
        <v>542.46704099999999</v>
      </c>
      <c r="C11599">
        <v>548.64831500000003</v>
      </c>
    </row>
    <row r="11600" spans="1:3" x14ac:dyDescent="0.25">
      <c r="A11600" t="s">
        <v>11790</v>
      </c>
      <c r="B11600">
        <v>542.48223900000005</v>
      </c>
      <c r="C11600">
        <v>540.78381300000001</v>
      </c>
    </row>
    <row r="11601" spans="1:3" x14ac:dyDescent="0.25">
      <c r="A11601" t="s">
        <v>11791</v>
      </c>
      <c r="B11601">
        <v>580.96795699999996</v>
      </c>
      <c r="C11601">
        <v>590.65789800000005</v>
      </c>
    </row>
    <row r="11602" spans="1:3" x14ac:dyDescent="0.25">
      <c r="A11602" t="s">
        <v>11792</v>
      </c>
      <c r="B11602">
        <v>580.96368399999994</v>
      </c>
      <c r="C11602">
        <v>582.21057099999996</v>
      </c>
    </row>
    <row r="11603" spans="1:3" x14ac:dyDescent="0.25">
      <c r="A11603" t="s">
        <v>11793</v>
      </c>
      <c r="B11603">
        <v>589.65893600000004</v>
      </c>
      <c r="C11603">
        <v>595.35632299999997</v>
      </c>
    </row>
    <row r="11604" spans="1:3" x14ac:dyDescent="0.25">
      <c r="A11604" t="s">
        <v>11794</v>
      </c>
      <c r="B11604">
        <v>589.65893600000004</v>
      </c>
      <c r="C11604">
        <v>586.80310099999997</v>
      </c>
    </row>
    <row r="11605" spans="1:3" x14ac:dyDescent="0.25">
      <c r="A11605" t="s">
        <v>11795</v>
      </c>
      <c r="B11605">
        <v>576.29675299999997</v>
      </c>
      <c r="C11605">
        <v>585.92010500000004</v>
      </c>
    </row>
    <row r="11606" spans="1:3" x14ac:dyDescent="0.25">
      <c r="A11606" t="s">
        <v>11796</v>
      </c>
      <c r="B11606">
        <v>576.29675299999997</v>
      </c>
      <c r="C11606">
        <v>577.51428199999998</v>
      </c>
    </row>
    <row r="11607" spans="1:3" x14ac:dyDescent="0.25">
      <c r="A11607" t="s">
        <v>11797</v>
      </c>
      <c r="B11607">
        <v>591.46813999999995</v>
      </c>
      <c r="C11607">
        <v>601.34216300000003</v>
      </c>
    </row>
    <row r="11608" spans="1:3" x14ac:dyDescent="0.25">
      <c r="A11608" t="s">
        <v>11798</v>
      </c>
      <c r="B11608">
        <v>591.472534</v>
      </c>
      <c r="C11608">
        <v>592.71991000000003</v>
      </c>
    </row>
    <row r="11609" spans="1:3" x14ac:dyDescent="0.25">
      <c r="A11609" t="s">
        <v>11799</v>
      </c>
      <c r="B11609">
        <v>588.27209500000004</v>
      </c>
      <c r="C11609">
        <v>590.13342299999999</v>
      </c>
    </row>
    <row r="11610" spans="1:3" x14ac:dyDescent="0.25">
      <c r="A11610" t="s">
        <v>11800</v>
      </c>
      <c r="B11610">
        <v>588.26129200000003</v>
      </c>
      <c r="C11610">
        <v>581.66558799999996</v>
      </c>
    </row>
    <row r="11611" spans="1:3" x14ac:dyDescent="0.25">
      <c r="A11611" t="s">
        <v>11801</v>
      </c>
      <c r="B11611">
        <v>576.06897000000004</v>
      </c>
      <c r="C11611">
        <v>585.68823199999997</v>
      </c>
    </row>
    <row r="11612" spans="1:3" x14ac:dyDescent="0.25">
      <c r="A11612" t="s">
        <v>11802</v>
      </c>
      <c r="B11612">
        <v>576.06897000000004</v>
      </c>
      <c r="C11612">
        <v>577.28601100000003</v>
      </c>
    </row>
    <row r="11613" spans="1:3" x14ac:dyDescent="0.25">
      <c r="A11613" t="s">
        <v>11803</v>
      </c>
      <c r="B11613">
        <v>589.31433100000004</v>
      </c>
      <c r="C11613">
        <v>599.12908900000002</v>
      </c>
    </row>
    <row r="11614" spans="1:3" x14ac:dyDescent="0.25">
      <c r="A11614" t="s">
        <v>11804</v>
      </c>
      <c r="B11614">
        <v>589.31433100000004</v>
      </c>
      <c r="C11614">
        <v>590.55932600000006</v>
      </c>
    </row>
    <row r="11615" spans="1:3" x14ac:dyDescent="0.25">
      <c r="A11615" t="s">
        <v>11805</v>
      </c>
      <c r="B11615">
        <v>583.09789999999998</v>
      </c>
      <c r="C11615">
        <v>585.89562999999998</v>
      </c>
    </row>
    <row r="11616" spans="1:3" x14ac:dyDescent="0.25">
      <c r="A11616" t="s">
        <v>11806</v>
      </c>
      <c r="B11616">
        <v>583.09789999999998</v>
      </c>
      <c r="C11616">
        <v>577.46405000000004</v>
      </c>
    </row>
    <row r="11617" spans="1:3" x14ac:dyDescent="0.25">
      <c r="A11617" t="s">
        <v>11807</v>
      </c>
      <c r="B11617">
        <v>590.369507</v>
      </c>
      <c r="C11617">
        <v>600.22753899999998</v>
      </c>
    </row>
    <row r="11618" spans="1:3" x14ac:dyDescent="0.25">
      <c r="A11618" t="s">
        <v>11808</v>
      </c>
      <c r="B11618">
        <v>590.369507</v>
      </c>
      <c r="C11618">
        <v>591.61676</v>
      </c>
    </row>
    <row r="11619" spans="1:3" x14ac:dyDescent="0.25">
      <c r="A11619" t="s">
        <v>11809</v>
      </c>
      <c r="B11619">
        <v>569.74865699999998</v>
      </c>
      <c r="C11619">
        <v>572.52783199999999</v>
      </c>
    </row>
    <row r="11620" spans="1:3" x14ac:dyDescent="0.25">
      <c r="A11620" t="s">
        <v>11810</v>
      </c>
      <c r="B11620">
        <v>569.77258300000005</v>
      </c>
      <c r="C11620">
        <v>564.336365</v>
      </c>
    </row>
    <row r="11621" spans="1:3" x14ac:dyDescent="0.25">
      <c r="A11621" t="s">
        <v>11811</v>
      </c>
      <c r="B11621">
        <v>588.33520499999997</v>
      </c>
      <c r="C11621">
        <v>598.16046100000005</v>
      </c>
    </row>
    <row r="11622" spans="1:3" x14ac:dyDescent="0.25">
      <c r="A11622" t="s">
        <v>11812</v>
      </c>
      <c r="B11622">
        <v>588.34387200000003</v>
      </c>
      <c r="C11622">
        <v>589.58685300000002</v>
      </c>
    </row>
    <row r="11623" spans="1:3" x14ac:dyDescent="0.25">
      <c r="A11623" t="s">
        <v>11813</v>
      </c>
      <c r="B11623">
        <v>592.04675299999997</v>
      </c>
      <c r="C11623">
        <v>601.95465100000001</v>
      </c>
    </row>
    <row r="11624" spans="1:3" x14ac:dyDescent="0.25">
      <c r="A11624" t="s">
        <v>11814</v>
      </c>
      <c r="B11624">
        <v>592.05969200000004</v>
      </c>
      <c r="C11624">
        <v>593.31054700000004</v>
      </c>
    </row>
    <row r="11625" spans="1:3" x14ac:dyDescent="0.25">
      <c r="A11625" t="s">
        <v>11815</v>
      </c>
      <c r="B11625">
        <v>558.82385299999999</v>
      </c>
      <c r="C11625">
        <v>561.51824999999997</v>
      </c>
    </row>
    <row r="11626" spans="1:3" x14ac:dyDescent="0.25">
      <c r="A11626" t="s">
        <v>11816</v>
      </c>
      <c r="B11626">
        <v>558.82598900000005</v>
      </c>
      <c r="C11626">
        <v>553.47961399999997</v>
      </c>
    </row>
    <row r="11627" spans="1:3" x14ac:dyDescent="0.25">
      <c r="A11627" t="s">
        <v>11817</v>
      </c>
      <c r="B11627">
        <v>594.35199</v>
      </c>
      <c r="C11627">
        <v>604.29840100000001</v>
      </c>
    </row>
    <row r="11628" spans="1:3" x14ac:dyDescent="0.25">
      <c r="A11628" t="s">
        <v>11818</v>
      </c>
      <c r="B11628">
        <v>594.35632299999997</v>
      </c>
      <c r="C11628">
        <v>595.60766599999999</v>
      </c>
    </row>
    <row r="11629" spans="1:3" x14ac:dyDescent="0.25">
      <c r="A11629" t="s">
        <v>11819</v>
      </c>
      <c r="B11629">
        <v>571.39312700000005</v>
      </c>
      <c r="C11629">
        <v>575.24182099999996</v>
      </c>
    </row>
    <row r="11630" spans="1:3" x14ac:dyDescent="0.25">
      <c r="A11630" t="s">
        <v>11820</v>
      </c>
      <c r="B11630">
        <v>571.37579300000004</v>
      </c>
      <c r="C11630">
        <v>566.985229</v>
      </c>
    </row>
    <row r="11631" spans="1:3" x14ac:dyDescent="0.25">
      <c r="A11631" t="s">
        <v>11821</v>
      </c>
      <c r="B11631">
        <v>589.77795400000002</v>
      </c>
      <c r="C11631">
        <v>599.62561000000005</v>
      </c>
    </row>
    <row r="11632" spans="1:3" x14ac:dyDescent="0.25">
      <c r="A11632" t="s">
        <v>11822</v>
      </c>
      <c r="B11632">
        <v>589.77795400000002</v>
      </c>
      <c r="C11632">
        <v>591.02398700000003</v>
      </c>
    </row>
    <row r="11633" spans="1:3" x14ac:dyDescent="0.25">
      <c r="A11633" t="s">
        <v>11823</v>
      </c>
      <c r="B11633">
        <v>591.793091</v>
      </c>
      <c r="C11633">
        <v>598.69830300000001</v>
      </c>
    </row>
    <row r="11634" spans="1:3" x14ac:dyDescent="0.25">
      <c r="A11634" t="s">
        <v>11824</v>
      </c>
      <c r="B11634">
        <v>591.81256099999996</v>
      </c>
      <c r="C11634">
        <v>590.11419699999999</v>
      </c>
    </row>
    <row r="11635" spans="1:3" x14ac:dyDescent="0.25">
      <c r="A11635" t="s">
        <v>11825</v>
      </c>
      <c r="B11635">
        <v>594.16577099999995</v>
      </c>
      <c r="C11635">
        <v>601.59747300000004</v>
      </c>
    </row>
    <row r="11636" spans="1:3" x14ac:dyDescent="0.25">
      <c r="A11636" t="s">
        <v>11826</v>
      </c>
      <c r="B11636">
        <v>594.16577099999995</v>
      </c>
      <c r="C11636">
        <v>592.97619599999996</v>
      </c>
    </row>
    <row r="11637" spans="1:3" x14ac:dyDescent="0.25">
      <c r="A11637" t="s">
        <v>11827</v>
      </c>
      <c r="B11637">
        <v>589.50756799999999</v>
      </c>
      <c r="C11637">
        <v>599.37085000000002</v>
      </c>
    </row>
    <row r="11638" spans="1:3" x14ac:dyDescent="0.25">
      <c r="A11638" t="s">
        <v>11828</v>
      </c>
      <c r="B11638">
        <v>589.50756799999999</v>
      </c>
      <c r="C11638">
        <v>590.75305200000003</v>
      </c>
    </row>
    <row r="11639" spans="1:3" x14ac:dyDescent="0.25">
      <c r="A11639" t="s">
        <v>11829</v>
      </c>
      <c r="B11639">
        <v>590.41497800000002</v>
      </c>
      <c r="C11639">
        <v>597.54827899999998</v>
      </c>
    </row>
    <row r="11640" spans="1:3" x14ac:dyDescent="0.25">
      <c r="A11640" t="s">
        <v>11830</v>
      </c>
      <c r="B11640">
        <v>590.43231200000002</v>
      </c>
      <c r="C11640">
        <v>588.98297100000002</v>
      </c>
    </row>
    <row r="11641" spans="1:3" x14ac:dyDescent="0.25">
      <c r="A11641" t="s">
        <v>11831</v>
      </c>
      <c r="B11641">
        <v>591.34240699999998</v>
      </c>
      <c r="C11641">
        <v>601.21276899999998</v>
      </c>
    </row>
    <row r="11642" spans="1:3" x14ac:dyDescent="0.25">
      <c r="A11642" t="s">
        <v>11832</v>
      </c>
      <c r="B11642">
        <v>591.32720900000004</v>
      </c>
      <c r="C11642">
        <v>592.57653800000003</v>
      </c>
    </row>
    <row r="11643" spans="1:3" x14ac:dyDescent="0.25">
      <c r="A11643" t="s">
        <v>11833</v>
      </c>
      <c r="B11643">
        <v>592.64025900000001</v>
      </c>
      <c r="C11643">
        <v>600.50622599999997</v>
      </c>
    </row>
    <row r="11644" spans="1:3" x14ac:dyDescent="0.25">
      <c r="A11644" t="s">
        <v>11834</v>
      </c>
      <c r="B11644">
        <v>592.64025900000001</v>
      </c>
      <c r="C11644">
        <v>591.89031999999997</v>
      </c>
    </row>
    <row r="11645" spans="1:3" x14ac:dyDescent="0.25">
      <c r="A11645" t="s">
        <v>11835</v>
      </c>
      <c r="B11645">
        <v>591.39221199999997</v>
      </c>
      <c r="C11645">
        <v>598.83019999999999</v>
      </c>
    </row>
    <row r="11646" spans="1:3" x14ac:dyDescent="0.25">
      <c r="A11646" t="s">
        <v>11836</v>
      </c>
      <c r="B11646">
        <v>591.39654499999995</v>
      </c>
      <c r="C11646">
        <v>590.24230999999997</v>
      </c>
    </row>
    <row r="11647" spans="1:3" x14ac:dyDescent="0.25">
      <c r="A11647" t="s">
        <v>11837</v>
      </c>
      <c r="B11647">
        <v>592.655396</v>
      </c>
      <c r="C11647">
        <v>599.94976799999995</v>
      </c>
    </row>
    <row r="11648" spans="1:3" x14ac:dyDescent="0.25">
      <c r="A11648" t="s">
        <v>11838</v>
      </c>
      <c r="B11648">
        <v>592.63806199999999</v>
      </c>
      <c r="C11648">
        <v>591.34313999999995</v>
      </c>
    </row>
    <row r="11649" spans="1:3" x14ac:dyDescent="0.25">
      <c r="A11649" t="s">
        <v>11839</v>
      </c>
      <c r="B11649">
        <v>591.65222200000005</v>
      </c>
      <c r="C11649">
        <v>599.41589399999998</v>
      </c>
    </row>
    <row r="11650" spans="1:3" x14ac:dyDescent="0.25">
      <c r="A11650" t="s">
        <v>11840</v>
      </c>
      <c r="B11650">
        <v>591.66955600000006</v>
      </c>
      <c r="C11650">
        <v>590.83947799999999</v>
      </c>
    </row>
    <row r="11651" spans="1:3" x14ac:dyDescent="0.25">
      <c r="A11651" t="s">
        <v>11841</v>
      </c>
      <c r="B11651">
        <v>592.33502199999998</v>
      </c>
      <c r="C11651">
        <v>599.45245399999999</v>
      </c>
    </row>
    <row r="11652" spans="1:3" x14ac:dyDescent="0.25">
      <c r="A11652" t="s">
        <v>11842</v>
      </c>
      <c r="B11652">
        <v>592.33288600000003</v>
      </c>
      <c r="C11652">
        <v>590.83105499999999</v>
      </c>
    </row>
    <row r="11653" spans="1:3" x14ac:dyDescent="0.25">
      <c r="A11653" t="s">
        <v>11843</v>
      </c>
      <c r="B11653">
        <v>591.61132799999996</v>
      </c>
      <c r="C11653">
        <v>601.47851600000001</v>
      </c>
    </row>
    <row r="11654" spans="1:3" x14ac:dyDescent="0.25">
      <c r="A11654" t="s">
        <v>11844</v>
      </c>
      <c r="B11654">
        <v>591.62866199999996</v>
      </c>
      <c r="C11654">
        <v>592.86993399999994</v>
      </c>
    </row>
    <row r="11655" spans="1:3" x14ac:dyDescent="0.25">
      <c r="A11655" t="s">
        <v>11845</v>
      </c>
      <c r="B11655">
        <v>564.62634300000002</v>
      </c>
      <c r="C11655">
        <v>570.82946800000002</v>
      </c>
    </row>
    <row r="11656" spans="1:3" x14ac:dyDescent="0.25">
      <c r="A11656" t="s">
        <v>11846</v>
      </c>
      <c r="B11656">
        <v>564.63073699999995</v>
      </c>
      <c r="C11656">
        <v>562.61657700000001</v>
      </c>
    </row>
    <row r="11657" spans="1:3" x14ac:dyDescent="0.25">
      <c r="A11657" t="s">
        <v>11847</v>
      </c>
      <c r="B11657">
        <v>585.33398399999999</v>
      </c>
      <c r="C11657">
        <v>595.07891800000004</v>
      </c>
    </row>
    <row r="11658" spans="1:3" x14ac:dyDescent="0.25">
      <c r="A11658" t="s">
        <v>11848</v>
      </c>
      <c r="B11658">
        <v>585.32312000000002</v>
      </c>
      <c r="C11658">
        <v>586.57275400000003</v>
      </c>
    </row>
    <row r="11659" spans="1:3" x14ac:dyDescent="0.25">
      <c r="A11659" t="s">
        <v>11849</v>
      </c>
      <c r="B11659">
        <v>590.642517</v>
      </c>
      <c r="C11659">
        <v>600.51440400000001</v>
      </c>
    </row>
    <row r="11660" spans="1:3" x14ac:dyDescent="0.25">
      <c r="A11660" t="s">
        <v>11850</v>
      </c>
      <c r="B11660">
        <v>590.642517</v>
      </c>
      <c r="C11660">
        <v>591.89031999999997</v>
      </c>
    </row>
    <row r="11661" spans="1:3" x14ac:dyDescent="0.25">
      <c r="A11661" t="s">
        <v>11851</v>
      </c>
      <c r="B11661">
        <v>586.10314900000003</v>
      </c>
      <c r="C11661">
        <v>590.13000499999998</v>
      </c>
    </row>
    <row r="11662" spans="1:3" x14ac:dyDescent="0.25">
      <c r="A11662" t="s">
        <v>11852</v>
      </c>
      <c r="B11662">
        <v>586.12487799999997</v>
      </c>
      <c r="C11662">
        <v>581.68298300000004</v>
      </c>
    </row>
    <row r="11663" spans="1:3" x14ac:dyDescent="0.25">
      <c r="A11663" t="s">
        <v>11853</v>
      </c>
      <c r="B11663">
        <v>592.16143799999998</v>
      </c>
      <c r="C11663">
        <v>602.04211399999997</v>
      </c>
    </row>
    <row r="11664" spans="1:3" x14ac:dyDescent="0.25">
      <c r="A11664" t="s">
        <v>11854</v>
      </c>
      <c r="B11664">
        <v>592.157104</v>
      </c>
      <c r="C11664">
        <v>593.40808100000004</v>
      </c>
    </row>
    <row r="11665" spans="1:3" x14ac:dyDescent="0.25">
      <c r="A11665" t="s">
        <v>11855</v>
      </c>
      <c r="B11665">
        <v>586.478027</v>
      </c>
      <c r="C11665">
        <v>590.11840800000004</v>
      </c>
    </row>
    <row r="11666" spans="1:3" x14ac:dyDescent="0.25">
      <c r="A11666" t="s">
        <v>11856</v>
      </c>
      <c r="B11666">
        <v>586.50622599999997</v>
      </c>
      <c r="C11666">
        <v>581.65905799999996</v>
      </c>
    </row>
    <row r="11667" spans="1:3" x14ac:dyDescent="0.25">
      <c r="A11667" t="s">
        <v>11857</v>
      </c>
      <c r="B11667">
        <v>591.64386000000002</v>
      </c>
      <c r="C11667">
        <v>601.54650900000001</v>
      </c>
    </row>
    <row r="11668" spans="1:3" x14ac:dyDescent="0.25">
      <c r="A11668" t="s">
        <v>11858</v>
      </c>
      <c r="B11668">
        <v>591.635132</v>
      </c>
      <c r="C11668">
        <v>592.885132</v>
      </c>
    </row>
    <row r="11669" spans="1:3" x14ac:dyDescent="0.25">
      <c r="A11669" t="s">
        <v>11859</v>
      </c>
      <c r="B11669">
        <v>570.59167500000001</v>
      </c>
      <c r="C11669">
        <v>573.39086899999995</v>
      </c>
    </row>
    <row r="11670" spans="1:3" x14ac:dyDescent="0.25">
      <c r="A11670" t="s">
        <v>11860</v>
      </c>
      <c r="B11670">
        <v>570.598206</v>
      </c>
      <c r="C11670">
        <v>565.17028800000003</v>
      </c>
    </row>
    <row r="11671" spans="1:3" x14ac:dyDescent="0.25">
      <c r="A11671" t="s">
        <v>11861</v>
      </c>
      <c r="B11671">
        <v>578.85107400000004</v>
      </c>
      <c r="C11671">
        <v>588.50299099999995</v>
      </c>
    </row>
    <row r="11672" spans="1:3" x14ac:dyDescent="0.25">
      <c r="A11672" t="s">
        <v>11862</v>
      </c>
      <c r="B11672">
        <v>578.85320999999999</v>
      </c>
      <c r="C11672">
        <v>580.08703600000001</v>
      </c>
    </row>
    <row r="11673" spans="1:3" x14ac:dyDescent="0.25">
      <c r="A11673" t="s">
        <v>11863</v>
      </c>
      <c r="B11673">
        <v>592.85693400000002</v>
      </c>
      <c r="C11673">
        <v>602.77856399999996</v>
      </c>
    </row>
    <row r="11674" spans="1:3" x14ac:dyDescent="0.25">
      <c r="A11674" t="s">
        <v>11864</v>
      </c>
      <c r="B11674">
        <v>592.85479699999996</v>
      </c>
      <c r="C11674">
        <v>594.10730000000001</v>
      </c>
    </row>
    <row r="11675" spans="1:3" x14ac:dyDescent="0.25">
      <c r="A11675" t="s">
        <v>11865</v>
      </c>
      <c r="B11675">
        <v>586.01867700000003</v>
      </c>
      <c r="C11675">
        <v>591.87219200000004</v>
      </c>
    </row>
    <row r="11676" spans="1:3" x14ac:dyDescent="0.25">
      <c r="A11676" t="s">
        <v>11866</v>
      </c>
      <c r="B11676">
        <v>586.03167699999995</v>
      </c>
      <c r="C11676">
        <v>583.41564900000003</v>
      </c>
    </row>
    <row r="11677" spans="1:3" x14ac:dyDescent="0.25">
      <c r="A11677" t="s">
        <v>11867</v>
      </c>
      <c r="B11677">
        <v>589.41833499999996</v>
      </c>
      <c r="C11677">
        <v>599.26794400000006</v>
      </c>
    </row>
    <row r="11678" spans="1:3" x14ac:dyDescent="0.25">
      <c r="A11678" t="s">
        <v>11868</v>
      </c>
      <c r="B11678">
        <v>589.44000200000005</v>
      </c>
      <c r="C11678">
        <v>590.68524200000002</v>
      </c>
    </row>
    <row r="11679" spans="1:3" x14ac:dyDescent="0.25">
      <c r="A11679" t="s">
        <v>11869</v>
      </c>
      <c r="B11679">
        <v>591.87976100000003</v>
      </c>
      <c r="C11679">
        <v>599.18395999999996</v>
      </c>
    </row>
    <row r="11680" spans="1:3" x14ac:dyDescent="0.25">
      <c r="A11680" t="s">
        <v>11870</v>
      </c>
      <c r="B11680">
        <v>591.87976100000003</v>
      </c>
      <c r="C11680">
        <v>590.56579599999998</v>
      </c>
    </row>
    <row r="11681" spans="1:3" x14ac:dyDescent="0.25">
      <c r="A11681" t="s">
        <v>11871</v>
      </c>
      <c r="B11681">
        <v>591.94909700000005</v>
      </c>
      <c r="C11681">
        <v>599.14019800000005</v>
      </c>
    </row>
    <row r="11682" spans="1:3" x14ac:dyDescent="0.25">
      <c r="A11682" t="s">
        <v>11872</v>
      </c>
      <c r="B11682">
        <v>591.94909700000005</v>
      </c>
      <c r="C11682">
        <v>590.550659</v>
      </c>
    </row>
    <row r="11683" spans="1:3" x14ac:dyDescent="0.25">
      <c r="A11683" t="s">
        <v>11873</v>
      </c>
      <c r="B11683">
        <v>588.08398399999999</v>
      </c>
      <c r="C11683">
        <v>596.005493</v>
      </c>
    </row>
    <row r="11684" spans="1:3" x14ac:dyDescent="0.25">
      <c r="A11684" t="s">
        <v>11874</v>
      </c>
      <c r="B11684">
        <v>588.07751499999995</v>
      </c>
      <c r="C11684">
        <v>587.456909</v>
      </c>
    </row>
    <row r="11685" spans="1:3" x14ac:dyDescent="0.25">
      <c r="A11685" t="s">
        <v>11875</v>
      </c>
      <c r="B11685">
        <v>591.46167000000003</v>
      </c>
      <c r="C11685">
        <v>601.33459500000004</v>
      </c>
    </row>
    <row r="11686" spans="1:3" x14ac:dyDescent="0.25">
      <c r="A11686" t="s">
        <v>11876</v>
      </c>
      <c r="B11686">
        <v>591.46386700000005</v>
      </c>
      <c r="C11686">
        <v>592.71130400000004</v>
      </c>
    </row>
    <row r="11687" spans="1:3" x14ac:dyDescent="0.25">
      <c r="A11687" t="s">
        <v>11877</v>
      </c>
      <c r="B11687">
        <v>592.54925500000002</v>
      </c>
      <c r="C11687">
        <v>602.43762200000003</v>
      </c>
    </row>
    <row r="11688" spans="1:3" x14ac:dyDescent="0.25">
      <c r="A11688" t="s">
        <v>11878</v>
      </c>
      <c r="B11688">
        <v>592.54058799999996</v>
      </c>
      <c r="C11688">
        <v>593.79894999999999</v>
      </c>
    </row>
    <row r="11689" spans="1:3" x14ac:dyDescent="0.25">
      <c r="A11689" t="s">
        <v>11879</v>
      </c>
      <c r="B11689">
        <v>588.41943400000002</v>
      </c>
      <c r="C11689">
        <v>590.49035600000002</v>
      </c>
    </row>
    <row r="11690" spans="1:3" x14ac:dyDescent="0.25">
      <c r="A11690" t="s">
        <v>11880</v>
      </c>
      <c r="B11690">
        <v>588.43243399999994</v>
      </c>
      <c r="C11690">
        <v>582.01733400000001</v>
      </c>
    </row>
    <row r="11691" spans="1:3" x14ac:dyDescent="0.25">
      <c r="A11691" t="s">
        <v>11881</v>
      </c>
      <c r="B11691">
        <v>591.94689900000003</v>
      </c>
      <c r="C11691">
        <v>601.84167500000001</v>
      </c>
    </row>
    <row r="11692" spans="1:3" x14ac:dyDescent="0.25">
      <c r="A11692" t="s">
        <v>11882</v>
      </c>
      <c r="B11692">
        <v>591.93176300000005</v>
      </c>
      <c r="C11692">
        <v>593.186646</v>
      </c>
    </row>
    <row r="11693" spans="1:3" x14ac:dyDescent="0.25">
      <c r="A11693" t="s">
        <v>11883</v>
      </c>
      <c r="B11693">
        <v>592.91326900000001</v>
      </c>
      <c r="C11693">
        <v>599.99426300000005</v>
      </c>
    </row>
    <row r="11694" spans="1:3" x14ac:dyDescent="0.25">
      <c r="A11694" t="s">
        <v>11884</v>
      </c>
      <c r="B11694">
        <v>592.91326900000001</v>
      </c>
      <c r="C11694">
        <v>591.40832499999999</v>
      </c>
    </row>
    <row r="11695" spans="1:3" x14ac:dyDescent="0.25">
      <c r="A11695" t="s">
        <v>11885</v>
      </c>
      <c r="B11695">
        <v>590.932861</v>
      </c>
      <c r="C11695">
        <v>598.16235400000005</v>
      </c>
    </row>
    <row r="11696" spans="1:3" x14ac:dyDescent="0.25">
      <c r="A11696" t="s">
        <v>11886</v>
      </c>
      <c r="B11696">
        <v>590.932861</v>
      </c>
      <c r="C11696">
        <v>589.57141100000001</v>
      </c>
    </row>
    <row r="11697" spans="1:3" x14ac:dyDescent="0.25">
      <c r="A11697" t="s">
        <v>11887</v>
      </c>
      <c r="B11697">
        <v>591.65020800000002</v>
      </c>
      <c r="C11697">
        <v>601.528503</v>
      </c>
    </row>
    <row r="11698" spans="1:3" x14ac:dyDescent="0.25">
      <c r="A11698" t="s">
        <v>11888</v>
      </c>
      <c r="B11698">
        <v>591.65020800000002</v>
      </c>
      <c r="C11698">
        <v>592.90014599999995</v>
      </c>
    </row>
    <row r="11699" spans="1:3" x14ac:dyDescent="0.25">
      <c r="A11699" t="s">
        <v>11889</v>
      </c>
      <c r="B11699">
        <v>563.97448699999995</v>
      </c>
      <c r="C11699">
        <v>567.79333499999996</v>
      </c>
    </row>
    <row r="11700" spans="1:3" x14ac:dyDescent="0.25">
      <c r="A11700" t="s">
        <v>11890</v>
      </c>
      <c r="B11700">
        <v>563.97448699999995</v>
      </c>
      <c r="C11700">
        <v>559.64862100000005</v>
      </c>
    </row>
    <row r="11701" spans="1:3" x14ac:dyDescent="0.25">
      <c r="A11701" t="s">
        <v>11891</v>
      </c>
      <c r="B11701">
        <v>592.58410600000002</v>
      </c>
      <c r="C11701">
        <v>602.46319600000004</v>
      </c>
    </row>
    <row r="11702" spans="1:3" x14ac:dyDescent="0.25">
      <c r="A11702" t="s">
        <v>11892</v>
      </c>
      <c r="B11702">
        <v>592.60144000000003</v>
      </c>
      <c r="C11702">
        <v>593.85119599999996</v>
      </c>
    </row>
    <row r="11703" spans="1:3" x14ac:dyDescent="0.25">
      <c r="A11703" t="s">
        <v>11893</v>
      </c>
      <c r="B11703">
        <v>594.00964399999998</v>
      </c>
      <c r="C11703">
        <v>600.13507100000004</v>
      </c>
    </row>
    <row r="11704" spans="1:3" x14ac:dyDescent="0.25">
      <c r="A11704" t="s">
        <v>11894</v>
      </c>
      <c r="B11704">
        <v>594.00964399999998</v>
      </c>
      <c r="C11704">
        <v>591.50598100000002</v>
      </c>
    </row>
    <row r="11705" spans="1:3" x14ac:dyDescent="0.25">
      <c r="A11705" t="s">
        <v>11895</v>
      </c>
      <c r="B11705">
        <v>558.57031199999994</v>
      </c>
      <c r="C11705">
        <v>562.04815699999995</v>
      </c>
    </row>
    <row r="11706" spans="1:3" x14ac:dyDescent="0.25">
      <c r="A11706" t="s">
        <v>11896</v>
      </c>
      <c r="B11706">
        <v>558.57031199999994</v>
      </c>
      <c r="C11706">
        <v>553.98547399999995</v>
      </c>
    </row>
    <row r="11707" spans="1:3" x14ac:dyDescent="0.25">
      <c r="A11707" t="s">
        <v>11897</v>
      </c>
      <c r="B11707">
        <v>592.62725799999998</v>
      </c>
      <c r="C11707">
        <v>602.51654099999996</v>
      </c>
    </row>
    <row r="11708" spans="1:3" x14ac:dyDescent="0.25">
      <c r="A11708" t="s">
        <v>11898</v>
      </c>
      <c r="B11708">
        <v>592.63592500000004</v>
      </c>
      <c r="C11708">
        <v>593.87927200000001</v>
      </c>
    </row>
    <row r="11709" spans="1:3" x14ac:dyDescent="0.25">
      <c r="A11709" t="s">
        <v>11899</v>
      </c>
      <c r="B11709">
        <v>592.07257100000004</v>
      </c>
      <c r="C11709">
        <v>599.45251499999995</v>
      </c>
    </row>
    <row r="11710" spans="1:3" x14ac:dyDescent="0.25">
      <c r="A11710" t="s">
        <v>11900</v>
      </c>
      <c r="B11710">
        <v>592.08123799999998</v>
      </c>
      <c r="C11710">
        <v>590.86767599999996</v>
      </c>
    </row>
    <row r="11711" spans="1:3" x14ac:dyDescent="0.25">
      <c r="A11711" t="s">
        <v>11901</v>
      </c>
      <c r="B11711">
        <v>591.24273700000003</v>
      </c>
      <c r="C11711">
        <v>597.52734399999997</v>
      </c>
    </row>
    <row r="11712" spans="1:3" x14ac:dyDescent="0.25">
      <c r="A11712" t="s">
        <v>11902</v>
      </c>
      <c r="B11712">
        <v>591.24273700000003</v>
      </c>
      <c r="C11712">
        <v>588.94604500000003</v>
      </c>
    </row>
    <row r="11713" spans="1:3" x14ac:dyDescent="0.25">
      <c r="A11713" t="s">
        <v>11903</v>
      </c>
      <c r="B11713">
        <v>579.91510000000005</v>
      </c>
      <c r="C11713">
        <v>589.58776899999998</v>
      </c>
    </row>
    <row r="11714" spans="1:3" x14ac:dyDescent="0.25">
      <c r="A11714" t="s">
        <v>11904</v>
      </c>
      <c r="B11714">
        <v>579.91296399999999</v>
      </c>
      <c r="C11714">
        <v>581.14679000000001</v>
      </c>
    </row>
    <row r="11715" spans="1:3" x14ac:dyDescent="0.25">
      <c r="A11715" t="s">
        <v>11905</v>
      </c>
      <c r="B11715">
        <v>591.24298099999999</v>
      </c>
      <c r="C11715">
        <v>601.13159199999996</v>
      </c>
    </row>
    <row r="11716" spans="1:3" x14ac:dyDescent="0.25">
      <c r="A11716" t="s">
        <v>11906</v>
      </c>
      <c r="B11716">
        <v>591.24298099999999</v>
      </c>
      <c r="C11716">
        <v>592.49206500000003</v>
      </c>
    </row>
    <row r="11717" spans="1:3" x14ac:dyDescent="0.25">
      <c r="A11717" t="s">
        <v>11907</v>
      </c>
      <c r="B11717">
        <v>580.95513900000003</v>
      </c>
      <c r="C11717">
        <v>585.93621800000005</v>
      </c>
    </row>
    <row r="11718" spans="1:3" x14ac:dyDescent="0.25">
      <c r="A11718" t="s">
        <v>11908</v>
      </c>
      <c r="B11718">
        <v>580.97247300000004</v>
      </c>
      <c r="C11718">
        <v>577.54888900000003</v>
      </c>
    </row>
    <row r="11719" spans="1:3" x14ac:dyDescent="0.25">
      <c r="A11719" t="s">
        <v>11909</v>
      </c>
      <c r="B11719">
        <v>586.592896</v>
      </c>
      <c r="C11719">
        <v>596.37268100000006</v>
      </c>
    </row>
    <row r="11720" spans="1:3" x14ac:dyDescent="0.25">
      <c r="A11720" t="s">
        <v>11910</v>
      </c>
      <c r="B11720">
        <v>586.57989499999996</v>
      </c>
      <c r="C11720">
        <v>587.82995600000004</v>
      </c>
    </row>
    <row r="11721" spans="1:3" x14ac:dyDescent="0.25">
      <c r="A11721" t="s">
        <v>11911</v>
      </c>
      <c r="B11721">
        <v>591.18853799999999</v>
      </c>
      <c r="C11721">
        <v>601.05658000000005</v>
      </c>
    </row>
    <row r="11722" spans="1:3" x14ac:dyDescent="0.25">
      <c r="A11722" t="s">
        <v>11912</v>
      </c>
      <c r="B11722">
        <v>591.18853799999999</v>
      </c>
      <c r="C11722">
        <v>592.43756099999996</v>
      </c>
    </row>
    <row r="11723" spans="1:3" x14ac:dyDescent="0.25">
      <c r="A11723" t="s">
        <v>11913</v>
      </c>
      <c r="B11723">
        <v>579.25408900000002</v>
      </c>
      <c r="C11723">
        <v>580.72644000000003</v>
      </c>
    </row>
    <row r="11724" spans="1:3" x14ac:dyDescent="0.25">
      <c r="A11724" t="s">
        <v>11914</v>
      </c>
      <c r="B11724">
        <v>579.251892</v>
      </c>
      <c r="C11724">
        <v>572.41570999999999</v>
      </c>
    </row>
    <row r="11725" spans="1:3" x14ac:dyDescent="0.25">
      <c r="A11725" t="s">
        <v>11915</v>
      </c>
      <c r="B11725">
        <v>582.13806199999999</v>
      </c>
      <c r="C11725">
        <v>591.86669900000004</v>
      </c>
    </row>
    <row r="11726" spans="1:3" x14ac:dyDescent="0.25">
      <c r="A11726" t="s">
        <v>11916</v>
      </c>
      <c r="B11726">
        <v>582.14239499999996</v>
      </c>
      <c r="C11726">
        <v>583.36792000000003</v>
      </c>
    </row>
    <row r="11727" spans="1:3" x14ac:dyDescent="0.25">
      <c r="A11727" t="s">
        <v>11917</v>
      </c>
      <c r="B11727">
        <v>591.71289100000001</v>
      </c>
      <c r="C11727">
        <v>601.591858</v>
      </c>
    </row>
    <row r="11728" spans="1:3" x14ac:dyDescent="0.25">
      <c r="A11728" t="s">
        <v>11918</v>
      </c>
      <c r="B11728">
        <v>591.70422399999995</v>
      </c>
      <c r="C11728">
        <v>592.95428500000003</v>
      </c>
    </row>
    <row r="11729" spans="1:3" x14ac:dyDescent="0.25">
      <c r="A11729" t="s">
        <v>11919</v>
      </c>
      <c r="B11729">
        <v>552.34973100000002</v>
      </c>
      <c r="C11729">
        <v>554.25109899999995</v>
      </c>
    </row>
    <row r="11730" spans="1:3" x14ac:dyDescent="0.25">
      <c r="A11730" t="s">
        <v>11920</v>
      </c>
      <c r="B11730">
        <v>552.34973100000002</v>
      </c>
      <c r="C11730">
        <v>546.29699700000003</v>
      </c>
    </row>
    <row r="11731" spans="1:3" x14ac:dyDescent="0.25">
      <c r="A11731" t="s">
        <v>11921</v>
      </c>
      <c r="B11731">
        <v>591.69164999999998</v>
      </c>
      <c r="C11731">
        <v>601.55676300000005</v>
      </c>
    </row>
    <row r="11732" spans="1:3" x14ac:dyDescent="0.25">
      <c r="A11732" t="s">
        <v>11922</v>
      </c>
      <c r="B11732">
        <v>591.71331799999996</v>
      </c>
      <c r="C11732">
        <v>592.96343999999999</v>
      </c>
    </row>
    <row r="11733" spans="1:3" x14ac:dyDescent="0.25">
      <c r="A11733" t="s">
        <v>11923</v>
      </c>
      <c r="B11733">
        <v>586.09234600000002</v>
      </c>
      <c r="C11733">
        <v>591.26855499999999</v>
      </c>
    </row>
    <row r="11734" spans="1:3" x14ac:dyDescent="0.25">
      <c r="A11734" t="s">
        <v>11924</v>
      </c>
      <c r="B11734">
        <v>586.10754399999996</v>
      </c>
      <c r="C11734">
        <v>582.77514599999995</v>
      </c>
    </row>
    <row r="11735" spans="1:3" x14ac:dyDescent="0.25">
      <c r="A11735" t="s">
        <v>11925</v>
      </c>
      <c r="B11735">
        <v>590.15496800000005</v>
      </c>
      <c r="C11735">
        <v>599.99676499999998</v>
      </c>
    </row>
    <row r="11736" spans="1:3" x14ac:dyDescent="0.25">
      <c r="A11736" t="s">
        <v>11926</v>
      </c>
      <c r="B11736">
        <v>590.13983199999996</v>
      </c>
      <c r="C11736">
        <v>591.40612799999997</v>
      </c>
    </row>
    <row r="11737" spans="1:3" x14ac:dyDescent="0.25">
      <c r="A11737" t="s">
        <v>11927</v>
      </c>
      <c r="B11737">
        <v>590.278503</v>
      </c>
      <c r="C11737">
        <v>597.177368</v>
      </c>
    </row>
    <row r="11738" spans="1:3" x14ac:dyDescent="0.25">
      <c r="A11738" t="s">
        <v>11928</v>
      </c>
      <c r="B11738">
        <v>590.278503</v>
      </c>
      <c r="C11738">
        <v>588.59863299999995</v>
      </c>
    </row>
    <row r="11739" spans="1:3" x14ac:dyDescent="0.25">
      <c r="A11739" t="s">
        <v>11929</v>
      </c>
      <c r="B11739">
        <v>590.64031999999997</v>
      </c>
      <c r="C11739">
        <v>597.60308799999996</v>
      </c>
    </row>
    <row r="11740" spans="1:3" x14ac:dyDescent="0.25">
      <c r="A11740" t="s">
        <v>11930</v>
      </c>
      <c r="B11740">
        <v>590.64031999999997</v>
      </c>
      <c r="C11740">
        <v>589.03070100000002</v>
      </c>
    </row>
    <row r="11741" spans="1:3" x14ac:dyDescent="0.25">
      <c r="A11741" t="s">
        <v>11931</v>
      </c>
      <c r="B11741">
        <v>593.94250499999998</v>
      </c>
      <c r="C11741">
        <v>603.85974099999999</v>
      </c>
    </row>
    <row r="11742" spans="1:3" x14ac:dyDescent="0.25">
      <c r="A11742" t="s">
        <v>11932</v>
      </c>
      <c r="B11742">
        <v>593.96197500000005</v>
      </c>
      <c r="C11742">
        <v>595.20159899999999</v>
      </c>
    </row>
    <row r="11743" spans="1:3" x14ac:dyDescent="0.25">
      <c r="A11743" t="s">
        <v>11933</v>
      </c>
      <c r="B11743">
        <v>591.31420900000001</v>
      </c>
      <c r="C11743">
        <v>598.59381099999996</v>
      </c>
    </row>
    <row r="11744" spans="1:3" x14ac:dyDescent="0.25">
      <c r="A11744" t="s">
        <v>11934</v>
      </c>
      <c r="B11744">
        <v>591.296875</v>
      </c>
      <c r="C11744">
        <v>589.98608400000001</v>
      </c>
    </row>
    <row r="11745" spans="1:3" x14ac:dyDescent="0.25">
      <c r="A11745" t="s">
        <v>11935</v>
      </c>
      <c r="B11745">
        <v>587.39703399999996</v>
      </c>
      <c r="C11745">
        <v>591.44775400000003</v>
      </c>
    </row>
    <row r="11746" spans="1:3" x14ac:dyDescent="0.25">
      <c r="A11746" t="s">
        <v>11936</v>
      </c>
      <c r="B11746">
        <v>587.41650400000003</v>
      </c>
      <c r="C11746">
        <v>582.97955300000001</v>
      </c>
    </row>
    <row r="11747" spans="1:3" x14ac:dyDescent="0.25">
      <c r="A11747" t="s">
        <v>11937</v>
      </c>
      <c r="B11747">
        <v>593.45959500000004</v>
      </c>
      <c r="C11747">
        <v>603.38305700000001</v>
      </c>
    </row>
    <row r="11748" spans="1:3" x14ac:dyDescent="0.25">
      <c r="A11748" t="s">
        <v>11938</v>
      </c>
      <c r="B11748">
        <v>593.472534</v>
      </c>
      <c r="C11748">
        <v>594.72204599999998</v>
      </c>
    </row>
    <row r="11749" spans="1:3" x14ac:dyDescent="0.25">
      <c r="A11749" t="s">
        <v>11939</v>
      </c>
      <c r="B11749">
        <v>591.41387899999995</v>
      </c>
      <c r="C11749">
        <v>601.29724099999999</v>
      </c>
    </row>
    <row r="11750" spans="1:3" x14ac:dyDescent="0.25">
      <c r="A11750" t="s">
        <v>11940</v>
      </c>
      <c r="B11750">
        <v>591.39874299999997</v>
      </c>
      <c r="C11750">
        <v>592.66119400000002</v>
      </c>
    </row>
    <row r="11751" spans="1:3" x14ac:dyDescent="0.25">
      <c r="A11751" t="s">
        <v>11941</v>
      </c>
      <c r="B11751">
        <v>592.53625499999998</v>
      </c>
      <c r="C11751">
        <v>597.207764</v>
      </c>
    </row>
    <row r="11752" spans="1:3" x14ac:dyDescent="0.25">
      <c r="A11752" t="s">
        <v>11942</v>
      </c>
      <c r="B11752">
        <v>592.55358899999999</v>
      </c>
      <c r="C11752">
        <v>588.66589399999998</v>
      </c>
    </row>
    <row r="11753" spans="1:3" x14ac:dyDescent="0.25">
      <c r="A11753" t="s">
        <v>11943</v>
      </c>
      <c r="B11753">
        <v>591.769226</v>
      </c>
      <c r="C11753">
        <v>601.66717500000004</v>
      </c>
    </row>
    <row r="11754" spans="1:3" x14ac:dyDescent="0.25">
      <c r="A11754" t="s">
        <v>11944</v>
      </c>
      <c r="B11754">
        <v>591.77355999999997</v>
      </c>
      <c r="C11754">
        <v>593.01727300000005</v>
      </c>
    </row>
    <row r="11755" spans="1:3" x14ac:dyDescent="0.25">
      <c r="A11755" t="s">
        <v>11945</v>
      </c>
      <c r="B11755">
        <v>590.54284700000005</v>
      </c>
      <c r="C11755">
        <v>598.24865699999998</v>
      </c>
    </row>
    <row r="11756" spans="1:3" x14ac:dyDescent="0.25">
      <c r="A11756" t="s">
        <v>11946</v>
      </c>
      <c r="B11756">
        <v>590.52770999999996</v>
      </c>
      <c r="C11756">
        <v>589.68212900000003</v>
      </c>
    </row>
    <row r="11757" spans="1:3" x14ac:dyDescent="0.25">
      <c r="A11757" t="s">
        <v>11947</v>
      </c>
      <c r="B11757">
        <v>594.10931400000004</v>
      </c>
      <c r="C11757">
        <v>601.191284</v>
      </c>
    </row>
    <row r="11758" spans="1:3" x14ac:dyDescent="0.25">
      <c r="A11758" t="s">
        <v>11948</v>
      </c>
      <c r="B11758">
        <v>594.11144999999999</v>
      </c>
      <c r="C11758">
        <v>592.55694600000004</v>
      </c>
    </row>
    <row r="11759" spans="1:3" x14ac:dyDescent="0.25">
      <c r="A11759" t="s">
        <v>11949</v>
      </c>
      <c r="B11759">
        <v>591.54168700000002</v>
      </c>
      <c r="C11759">
        <v>601.41394000000003</v>
      </c>
    </row>
    <row r="11760" spans="1:3" x14ac:dyDescent="0.25">
      <c r="A11760" t="s">
        <v>11950</v>
      </c>
      <c r="B11760">
        <v>591.53308100000004</v>
      </c>
      <c r="C11760">
        <v>592.78710899999999</v>
      </c>
    </row>
    <row r="11761" spans="1:3" x14ac:dyDescent="0.25">
      <c r="A11761" t="s">
        <v>11951</v>
      </c>
      <c r="B11761">
        <v>581.202271</v>
      </c>
      <c r="C11761">
        <v>584.90869099999998</v>
      </c>
    </row>
    <row r="11762" spans="1:3" x14ac:dyDescent="0.25">
      <c r="A11762" t="s">
        <v>11952</v>
      </c>
      <c r="B11762">
        <v>581.19793700000002</v>
      </c>
      <c r="C11762">
        <v>576.54589799999997</v>
      </c>
    </row>
    <row r="11763" spans="1:3" x14ac:dyDescent="0.25">
      <c r="A11763" t="s">
        <v>11953</v>
      </c>
      <c r="B11763">
        <v>582.07330300000001</v>
      </c>
      <c r="C11763">
        <v>591.80590800000004</v>
      </c>
    </row>
    <row r="11764" spans="1:3" x14ac:dyDescent="0.25">
      <c r="A11764" t="s">
        <v>11954</v>
      </c>
      <c r="B11764">
        <v>582.07977300000005</v>
      </c>
      <c r="C11764">
        <v>583.30523700000003</v>
      </c>
    </row>
    <row r="11765" spans="1:3" x14ac:dyDescent="0.25">
      <c r="A11765" t="s">
        <v>11955</v>
      </c>
      <c r="B11765">
        <v>591.43121299999996</v>
      </c>
      <c r="C11765">
        <v>601.30731200000002</v>
      </c>
    </row>
    <row r="11766" spans="1:3" x14ac:dyDescent="0.25">
      <c r="A11766" t="s">
        <v>11956</v>
      </c>
      <c r="B11766">
        <v>591.42468299999996</v>
      </c>
      <c r="C11766">
        <v>592.67858899999999</v>
      </c>
    </row>
    <row r="11767" spans="1:3" x14ac:dyDescent="0.25">
      <c r="A11767" t="s">
        <v>11957</v>
      </c>
      <c r="B11767">
        <v>550.18933100000004</v>
      </c>
      <c r="C11767">
        <v>552.16076699999996</v>
      </c>
    </row>
    <row r="11768" spans="1:3" x14ac:dyDescent="0.25">
      <c r="A11768" t="s">
        <v>11958</v>
      </c>
      <c r="B11768">
        <v>550.17419400000006</v>
      </c>
      <c r="C11768">
        <v>544.23406999999997</v>
      </c>
    </row>
    <row r="11769" spans="1:3" x14ac:dyDescent="0.25">
      <c r="A11769" t="s">
        <v>11959</v>
      </c>
      <c r="B11769">
        <v>590.66851799999995</v>
      </c>
      <c r="C11769">
        <v>600.51178000000004</v>
      </c>
    </row>
    <row r="11770" spans="1:3" x14ac:dyDescent="0.25">
      <c r="A11770" t="s">
        <v>11960</v>
      </c>
      <c r="B11770">
        <v>590.66851799999995</v>
      </c>
      <c r="C11770">
        <v>591.916382</v>
      </c>
    </row>
    <row r="11771" spans="1:3" x14ac:dyDescent="0.25">
      <c r="A11771" t="s">
        <v>11961</v>
      </c>
      <c r="B11771">
        <v>589.25146500000005</v>
      </c>
      <c r="C11771">
        <v>596.340149</v>
      </c>
    </row>
    <row r="11772" spans="1:3" x14ac:dyDescent="0.25">
      <c r="A11772" t="s">
        <v>11962</v>
      </c>
      <c r="B11772">
        <v>589.26446499999997</v>
      </c>
      <c r="C11772">
        <v>587.81262200000003</v>
      </c>
    </row>
    <row r="11773" spans="1:3" x14ac:dyDescent="0.25">
      <c r="A11773" t="s">
        <v>11963</v>
      </c>
      <c r="B11773">
        <v>592.47344999999996</v>
      </c>
      <c r="C11773">
        <v>600.19219999999996</v>
      </c>
    </row>
    <row r="11774" spans="1:3" x14ac:dyDescent="0.25">
      <c r="A11774" t="s">
        <v>11964</v>
      </c>
      <c r="B11774">
        <v>592.48205600000006</v>
      </c>
      <c r="C11774">
        <v>591.59069799999997</v>
      </c>
    </row>
    <row r="11775" spans="1:3" x14ac:dyDescent="0.25">
      <c r="A11775" t="s">
        <v>11965</v>
      </c>
      <c r="B11775">
        <v>590.75305200000003</v>
      </c>
      <c r="C11775">
        <v>600.62561000000005</v>
      </c>
    </row>
    <row r="11776" spans="1:3" x14ac:dyDescent="0.25">
      <c r="A11776" t="s">
        <v>11966</v>
      </c>
      <c r="B11776">
        <v>590.75305200000003</v>
      </c>
      <c r="C11776">
        <v>592.00109899999995</v>
      </c>
    </row>
    <row r="11777" spans="1:3" x14ac:dyDescent="0.25">
      <c r="A11777" t="s">
        <v>11967</v>
      </c>
      <c r="B11777">
        <v>594.42608600000005</v>
      </c>
      <c r="C11777">
        <v>601.60730000000001</v>
      </c>
    </row>
    <row r="11778" spans="1:3" x14ac:dyDescent="0.25">
      <c r="A11778" t="s">
        <v>11968</v>
      </c>
      <c r="B11778">
        <v>594.41955600000006</v>
      </c>
      <c r="C11778">
        <v>592.97863800000005</v>
      </c>
    </row>
    <row r="11779" spans="1:3" x14ac:dyDescent="0.25">
      <c r="A11779" t="s">
        <v>11969</v>
      </c>
      <c r="B11779">
        <v>575.97375499999998</v>
      </c>
      <c r="C11779">
        <v>579.817993</v>
      </c>
    </row>
    <row r="11780" spans="1:3" x14ac:dyDescent="0.25">
      <c r="A11780" t="s">
        <v>11970</v>
      </c>
      <c r="B11780">
        <v>575.97375499999998</v>
      </c>
      <c r="C11780">
        <v>571.50176999999996</v>
      </c>
    </row>
    <row r="11781" spans="1:3" x14ac:dyDescent="0.25">
      <c r="A11781" t="s">
        <v>11971</v>
      </c>
      <c r="B11781">
        <v>587.63293499999997</v>
      </c>
      <c r="C11781">
        <v>597.44329800000003</v>
      </c>
    </row>
    <row r="11782" spans="1:3" x14ac:dyDescent="0.25">
      <c r="A11782" t="s">
        <v>11972</v>
      </c>
      <c r="B11782">
        <v>587.63293499999997</v>
      </c>
      <c r="C11782">
        <v>588.87438999999995</v>
      </c>
    </row>
    <row r="11783" spans="1:3" x14ac:dyDescent="0.25">
      <c r="A11783" t="s">
        <v>11973</v>
      </c>
      <c r="B11783">
        <v>592.878601</v>
      </c>
      <c r="C11783">
        <v>600.57507299999997</v>
      </c>
    </row>
    <row r="11784" spans="1:3" x14ac:dyDescent="0.25">
      <c r="A11784" t="s">
        <v>11974</v>
      </c>
      <c r="B11784">
        <v>592.878601</v>
      </c>
      <c r="C11784">
        <v>591.97717299999999</v>
      </c>
    </row>
    <row r="11785" spans="1:3" x14ac:dyDescent="0.25">
      <c r="A11785" t="s">
        <v>11975</v>
      </c>
      <c r="B11785">
        <v>591.32287599999995</v>
      </c>
      <c r="C11785">
        <v>598.82525599999997</v>
      </c>
    </row>
    <row r="11786" spans="1:3" x14ac:dyDescent="0.25">
      <c r="A11786" t="s">
        <v>11976</v>
      </c>
      <c r="B11786">
        <v>591.31854199999998</v>
      </c>
      <c r="C11786">
        <v>590.23364300000003</v>
      </c>
    </row>
    <row r="11787" spans="1:3" x14ac:dyDescent="0.25">
      <c r="A11787" t="s">
        <v>11977</v>
      </c>
      <c r="B11787">
        <v>569.20251499999995</v>
      </c>
      <c r="C11787">
        <v>576.089966</v>
      </c>
    </row>
    <row r="11788" spans="1:3" x14ac:dyDescent="0.25">
      <c r="A11788" t="s">
        <v>11978</v>
      </c>
      <c r="B11788">
        <v>569.206909</v>
      </c>
      <c r="C11788">
        <v>567.82775900000001</v>
      </c>
    </row>
    <row r="11789" spans="1:3" x14ac:dyDescent="0.25">
      <c r="A11789" t="s">
        <v>11979</v>
      </c>
      <c r="B11789">
        <v>591.79742399999998</v>
      </c>
      <c r="C11789">
        <v>601.683716</v>
      </c>
    </row>
    <row r="11790" spans="1:3" x14ac:dyDescent="0.25">
      <c r="A11790" t="s">
        <v>11980</v>
      </c>
      <c r="B11790">
        <v>591.793091</v>
      </c>
      <c r="C11790">
        <v>593.03894000000003</v>
      </c>
    </row>
    <row r="11791" spans="1:3" x14ac:dyDescent="0.25">
      <c r="A11791" t="s">
        <v>11981</v>
      </c>
      <c r="B11791">
        <v>574.68884300000002</v>
      </c>
      <c r="C11791">
        <v>578.171875</v>
      </c>
    </row>
    <row r="11792" spans="1:3" x14ac:dyDescent="0.25">
      <c r="A11792" t="s">
        <v>11982</v>
      </c>
      <c r="B11792">
        <v>574.67370600000004</v>
      </c>
      <c r="C11792">
        <v>569.90148899999997</v>
      </c>
    </row>
    <row r="11793" spans="1:3" x14ac:dyDescent="0.25">
      <c r="A11793" t="s">
        <v>11983</v>
      </c>
      <c r="B11793">
        <v>592.19421399999999</v>
      </c>
      <c r="C11793">
        <v>602.07550000000003</v>
      </c>
    </row>
    <row r="11794" spans="1:3" x14ac:dyDescent="0.25">
      <c r="A11794" t="s">
        <v>11984</v>
      </c>
      <c r="B11794">
        <v>592.19421399999999</v>
      </c>
      <c r="C11794">
        <v>593.44531199999994</v>
      </c>
    </row>
    <row r="11795" spans="1:3" x14ac:dyDescent="0.25">
      <c r="A11795" t="s">
        <v>11985</v>
      </c>
      <c r="B11795">
        <v>593.21026600000005</v>
      </c>
      <c r="C11795">
        <v>600.63738999999998</v>
      </c>
    </row>
    <row r="11796" spans="1:3" x14ac:dyDescent="0.25">
      <c r="A11796" t="s">
        <v>11986</v>
      </c>
      <c r="B11796">
        <v>593.20373500000005</v>
      </c>
      <c r="C11796">
        <v>592.02294900000004</v>
      </c>
    </row>
    <row r="11797" spans="1:3" x14ac:dyDescent="0.25">
      <c r="A11797" t="s">
        <v>11987</v>
      </c>
      <c r="B11797">
        <v>572.94018600000004</v>
      </c>
      <c r="C11797">
        <v>578.91906700000004</v>
      </c>
    </row>
    <row r="11798" spans="1:3" x14ac:dyDescent="0.25">
      <c r="A11798" t="s">
        <v>11988</v>
      </c>
      <c r="B11798">
        <v>572.94018600000004</v>
      </c>
      <c r="C11798">
        <v>570.615723</v>
      </c>
    </row>
    <row r="11799" spans="1:3" x14ac:dyDescent="0.25">
      <c r="A11799" t="s">
        <v>11989</v>
      </c>
      <c r="B11799">
        <v>554.936646</v>
      </c>
      <c r="C11799">
        <v>564.19616699999995</v>
      </c>
    </row>
    <row r="11800" spans="1:3" x14ac:dyDescent="0.25">
      <c r="A11800" t="s">
        <v>11990</v>
      </c>
      <c r="B11800">
        <v>554.94104000000004</v>
      </c>
      <c r="C11800">
        <v>556.10906999999997</v>
      </c>
    </row>
    <row r="11801" spans="1:3" x14ac:dyDescent="0.25">
      <c r="A11801" t="s">
        <v>11991</v>
      </c>
      <c r="B11801">
        <v>579.03741500000001</v>
      </c>
      <c r="C11801">
        <v>588.70465100000001</v>
      </c>
    </row>
    <row r="11802" spans="1:3" x14ac:dyDescent="0.25">
      <c r="A11802" t="s">
        <v>11992</v>
      </c>
      <c r="B11802">
        <v>579.04608199999996</v>
      </c>
      <c r="C11802">
        <v>580.262878</v>
      </c>
    </row>
    <row r="11803" spans="1:3" x14ac:dyDescent="0.25">
      <c r="A11803" t="s">
        <v>11993</v>
      </c>
      <c r="B11803">
        <v>589.92315699999995</v>
      </c>
      <c r="C11803">
        <v>597.12042199999996</v>
      </c>
    </row>
    <row r="11804" spans="1:3" x14ac:dyDescent="0.25">
      <c r="A11804" t="s">
        <v>11994</v>
      </c>
      <c r="B11804">
        <v>589.90582300000005</v>
      </c>
      <c r="C11804">
        <v>588.53997800000002</v>
      </c>
    </row>
    <row r="11805" spans="1:3" x14ac:dyDescent="0.25">
      <c r="A11805" t="s">
        <v>11995</v>
      </c>
      <c r="B11805">
        <v>592.51025400000003</v>
      </c>
      <c r="C11805">
        <v>599.88610800000004</v>
      </c>
    </row>
    <row r="11806" spans="1:3" x14ac:dyDescent="0.25">
      <c r="A11806" t="s">
        <v>11996</v>
      </c>
      <c r="B11806">
        <v>592.51672399999995</v>
      </c>
      <c r="C11806">
        <v>591.28894000000003</v>
      </c>
    </row>
    <row r="11807" spans="1:3" x14ac:dyDescent="0.25">
      <c r="A11807" t="s">
        <v>11997</v>
      </c>
      <c r="B11807">
        <v>591.46167000000003</v>
      </c>
      <c r="C11807">
        <v>598.214294</v>
      </c>
    </row>
    <row r="11808" spans="1:3" x14ac:dyDescent="0.25">
      <c r="A11808" t="s">
        <v>11998</v>
      </c>
      <c r="B11808">
        <v>591.44219999999996</v>
      </c>
      <c r="C11808">
        <v>589.62799099999995</v>
      </c>
    </row>
    <row r="11809" spans="1:3" x14ac:dyDescent="0.25">
      <c r="A11809" t="s">
        <v>11999</v>
      </c>
      <c r="B11809">
        <v>588.961365</v>
      </c>
      <c r="C11809">
        <v>598.79406700000004</v>
      </c>
    </row>
    <row r="11810" spans="1:3" x14ac:dyDescent="0.25">
      <c r="A11810" t="s">
        <v>12000</v>
      </c>
      <c r="B11810">
        <v>588.961365</v>
      </c>
      <c r="C11810">
        <v>590.20568800000001</v>
      </c>
    </row>
    <row r="11811" spans="1:3" x14ac:dyDescent="0.25">
      <c r="A11811" t="s">
        <v>12001</v>
      </c>
      <c r="B11811">
        <v>590.98718299999996</v>
      </c>
      <c r="C11811">
        <v>597.87676999999996</v>
      </c>
    </row>
    <row r="11812" spans="1:3" x14ac:dyDescent="0.25">
      <c r="A11812" t="s">
        <v>12002</v>
      </c>
      <c r="B11812">
        <v>590.98718299999996</v>
      </c>
      <c r="C11812">
        <v>589.30444299999999</v>
      </c>
    </row>
    <row r="11813" spans="1:3" x14ac:dyDescent="0.25">
      <c r="A11813" t="s">
        <v>12003</v>
      </c>
      <c r="B11813">
        <v>589.88195800000005</v>
      </c>
      <c r="C11813">
        <v>596.65270999999996</v>
      </c>
    </row>
    <row r="11814" spans="1:3" x14ac:dyDescent="0.25">
      <c r="A11814" t="s">
        <v>12004</v>
      </c>
      <c r="B11814">
        <v>589.87982199999999</v>
      </c>
      <c r="C11814">
        <v>588.123108</v>
      </c>
    </row>
    <row r="11815" spans="1:3" x14ac:dyDescent="0.25">
      <c r="A11815" t="s">
        <v>12005</v>
      </c>
      <c r="B11815">
        <v>589.68481399999996</v>
      </c>
      <c r="C11815">
        <v>599.55450399999995</v>
      </c>
    </row>
    <row r="11816" spans="1:3" x14ac:dyDescent="0.25">
      <c r="A11816" t="s">
        <v>12006</v>
      </c>
      <c r="B11816">
        <v>589.68481399999996</v>
      </c>
      <c r="C11816">
        <v>590.93060300000002</v>
      </c>
    </row>
    <row r="11817" spans="1:3" x14ac:dyDescent="0.25">
      <c r="A11817" t="s">
        <v>12007</v>
      </c>
      <c r="B11817">
        <v>590.30017099999998</v>
      </c>
      <c r="C11817">
        <v>597.75048800000002</v>
      </c>
    </row>
    <row r="11818" spans="1:3" x14ac:dyDescent="0.25">
      <c r="A11818" t="s">
        <v>12008</v>
      </c>
      <c r="B11818">
        <v>590.31317100000001</v>
      </c>
      <c r="C11818">
        <v>589.20446800000002</v>
      </c>
    </row>
    <row r="11819" spans="1:3" x14ac:dyDescent="0.25">
      <c r="A11819" t="s">
        <v>12009</v>
      </c>
      <c r="B11819">
        <v>591.55474900000002</v>
      </c>
      <c r="C11819">
        <v>599.251892</v>
      </c>
    </row>
    <row r="11820" spans="1:3" x14ac:dyDescent="0.25">
      <c r="A11820" t="s">
        <v>12010</v>
      </c>
      <c r="B11820">
        <v>591.56555200000003</v>
      </c>
      <c r="C11820">
        <v>590.65490699999998</v>
      </c>
    </row>
    <row r="11821" spans="1:3" x14ac:dyDescent="0.25">
      <c r="A11821" t="s">
        <v>12011</v>
      </c>
      <c r="B11821">
        <v>590.35650599999997</v>
      </c>
      <c r="C11821">
        <v>597.32684300000005</v>
      </c>
    </row>
    <row r="11822" spans="1:3" x14ac:dyDescent="0.25">
      <c r="A11822" t="s">
        <v>12012</v>
      </c>
      <c r="B11822">
        <v>590.35650599999997</v>
      </c>
      <c r="C11822">
        <v>588.74194299999999</v>
      </c>
    </row>
    <row r="11823" spans="1:3" x14ac:dyDescent="0.25">
      <c r="A11823" t="s">
        <v>12013</v>
      </c>
      <c r="B11823">
        <v>546.59930399999996</v>
      </c>
      <c r="C11823">
        <v>555.72833300000002</v>
      </c>
    </row>
    <row r="11824" spans="1:3" x14ac:dyDescent="0.25">
      <c r="A11824" t="s">
        <v>12014</v>
      </c>
      <c r="B11824">
        <v>546.59930399999996</v>
      </c>
      <c r="C11824">
        <v>547.75408900000002</v>
      </c>
    </row>
    <row r="11825" spans="1:3" x14ac:dyDescent="0.25">
      <c r="A11825" t="s">
        <v>12015</v>
      </c>
      <c r="B11825">
        <v>588.45654300000001</v>
      </c>
      <c r="C11825">
        <v>598.28149399999995</v>
      </c>
    </row>
    <row r="11826" spans="1:3" x14ac:dyDescent="0.25">
      <c r="A11826" t="s">
        <v>12016</v>
      </c>
      <c r="B11826">
        <v>588.46520999999996</v>
      </c>
      <c r="C11826">
        <v>589.69976799999995</v>
      </c>
    </row>
    <row r="11827" spans="1:3" x14ac:dyDescent="0.25">
      <c r="A11827" t="s">
        <v>12017</v>
      </c>
      <c r="B11827">
        <v>594.43866000000003</v>
      </c>
      <c r="C11827">
        <v>604.35339399999998</v>
      </c>
    </row>
    <row r="11828" spans="1:3" x14ac:dyDescent="0.25">
      <c r="A11828" t="s">
        <v>12018</v>
      </c>
      <c r="B11828">
        <v>594.442993</v>
      </c>
      <c r="C11828">
        <v>595.69665499999996</v>
      </c>
    </row>
    <row r="11829" spans="1:3" x14ac:dyDescent="0.25">
      <c r="A11829" t="s">
        <v>12019</v>
      </c>
      <c r="B11829">
        <v>592.85906999999997</v>
      </c>
      <c r="C11829">
        <v>597.73254399999996</v>
      </c>
    </row>
    <row r="11830" spans="1:3" x14ac:dyDescent="0.25">
      <c r="A11830" t="s">
        <v>12020</v>
      </c>
      <c r="B11830">
        <v>592.85479699999996</v>
      </c>
      <c r="C11830">
        <v>589.13928199999998</v>
      </c>
    </row>
    <row r="11831" spans="1:3" x14ac:dyDescent="0.25">
      <c r="A11831" t="s">
        <v>12021</v>
      </c>
      <c r="B11831">
        <v>593.357483</v>
      </c>
      <c r="C11831">
        <v>603.26318400000002</v>
      </c>
    </row>
    <row r="11832" spans="1:3" x14ac:dyDescent="0.25">
      <c r="A11832" t="s">
        <v>12022</v>
      </c>
      <c r="B11832">
        <v>593.35095200000001</v>
      </c>
      <c r="C11832">
        <v>594.61102300000005</v>
      </c>
    </row>
    <row r="11833" spans="1:3" x14ac:dyDescent="0.25">
      <c r="A11833" t="s">
        <v>12023</v>
      </c>
      <c r="B11833">
        <v>577.886841</v>
      </c>
      <c r="C11833">
        <v>584.64489700000001</v>
      </c>
    </row>
    <row r="11834" spans="1:3" x14ac:dyDescent="0.25">
      <c r="A11834" t="s">
        <v>12024</v>
      </c>
      <c r="B11834">
        <v>577.886841</v>
      </c>
      <c r="C11834">
        <v>576.28070100000002</v>
      </c>
    </row>
    <row r="11835" spans="1:3" x14ac:dyDescent="0.25">
      <c r="A11835" t="s">
        <v>12025</v>
      </c>
      <c r="B11835">
        <v>573.57067900000004</v>
      </c>
      <c r="C11835">
        <v>583.13952600000005</v>
      </c>
    </row>
    <row r="11836" spans="1:3" x14ac:dyDescent="0.25">
      <c r="A11836" t="s">
        <v>12026</v>
      </c>
      <c r="B11836">
        <v>573.57720900000004</v>
      </c>
      <c r="C11836">
        <v>574.78900099999998</v>
      </c>
    </row>
    <row r="11837" spans="1:3" x14ac:dyDescent="0.25">
      <c r="A11837" t="s">
        <v>12027</v>
      </c>
      <c r="B11837">
        <v>590.86138900000003</v>
      </c>
      <c r="C11837">
        <v>600.73596199999997</v>
      </c>
    </row>
    <row r="11838" spans="1:3" x14ac:dyDescent="0.25">
      <c r="A11838" t="s">
        <v>12028</v>
      </c>
      <c r="B11838">
        <v>590.86138900000003</v>
      </c>
      <c r="C11838">
        <v>592.10968000000003</v>
      </c>
    </row>
    <row r="11839" spans="1:3" x14ac:dyDescent="0.25">
      <c r="A11839" t="s">
        <v>12029</v>
      </c>
      <c r="B11839">
        <v>569.45849599999997</v>
      </c>
      <c r="C11839">
        <v>575.572632</v>
      </c>
    </row>
    <row r="11840" spans="1:3" x14ac:dyDescent="0.25">
      <c r="A11840" t="s">
        <v>12030</v>
      </c>
      <c r="B11840">
        <v>569.46716300000003</v>
      </c>
      <c r="C11840">
        <v>567.33947799999999</v>
      </c>
    </row>
    <row r="11841" spans="1:3" x14ac:dyDescent="0.25">
      <c r="A11841" t="s">
        <v>12031</v>
      </c>
      <c r="B11841">
        <v>590.94397000000004</v>
      </c>
      <c r="C11841">
        <v>600.83374000000003</v>
      </c>
    </row>
    <row r="11842" spans="1:3" x14ac:dyDescent="0.25">
      <c r="A11842" t="s">
        <v>12032</v>
      </c>
      <c r="B11842">
        <v>590.94397000000004</v>
      </c>
      <c r="C11842">
        <v>592.19244400000002</v>
      </c>
    </row>
    <row r="11843" spans="1:3" x14ac:dyDescent="0.25">
      <c r="A11843" t="s">
        <v>12033</v>
      </c>
      <c r="B11843">
        <v>570.145081</v>
      </c>
      <c r="C11843">
        <v>573.79064900000003</v>
      </c>
    </row>
    <row r="11844" spans="1:3" x14ac:dyDescent="0.25">
      <c r="A11844" t="s">
        <v>12034</v>
      </c>
      <c r="B11844">
        <v>570.15588400000001</v>
      </c>
      <c r="C11844">
        <v>565.58691399999998</v>
      </c>
    </row>
    <row r="11845" spans="1:3" x14ac:dyDescent="0.25">
      <c r="A11845" t="s">
        <v>12035</v>
      </c>
      <c r="B11845">
        <v>591.35534700000005</v>
      </c>
      <c r="C11845">
        <v>601.22778300000004</v>
      </c>
    </row>
    <row r="11846" spans="1:3" x14ac:dyDescent="0.25">
      <c r="A11846" t="s">
        <v>12036</v>
      </c>
      <c r="B11846">
        <v>591.35974099999999</v>
      </c>
      <c r="C11846">
        <v>592.60906999999997</v>
      </c>
    </row>
    <row r="11847" spans="1:3" x14ac:dyDescent="0.25">
      <c r="A11847" t="s">
        <v>12037</v>
      </c>
      <c r="B11847">
        <v>584.65795900000001</v>
      </c>
      <c r="C11847">
        <v>589.505493</v>
      </c>
    </row>
    <row r="11848" spans="1:3" x14ac:dyDescent="0.25">
      <c r="A11848" t="s">
        <v>12038</v>
      </c>
      <c r="B11848">
        <v>584.65795900000001</v>
      </c>
      <c r="C11848">
        <v>581.04022199999997</v>
      </c>
    </row>
    <row r="11849" spans="1:3" x14ac:dyDescent="0.25">
      <c r="A11849" t="s">
        <v>12039</v>
      </c>
      <c r="B11849">
        <v>570.27508499999999</v>
      </c>
      <c r="C11849">
        <v>579.77526899999998</v>
      </c>
    </row>
    <row r="11850" spans="1:3" x14ac:dyDescent="0.25">
      <c r="A11850" t="s">
        <v>12040</v>
      </c>
      <c r="B11850">
        <v>570.28375200000005</v>
      </c>
      <c r="C11850">
        <v>571.48858600000005</v>
      </c>
    </row>
    <row r="11851" spans="1:3" x14ac:dyDescent="0.25">
      <c r="A11851" t="s">
        <v>12041</v>
      </c>
      <c r="B11851">
        <v>592.70959500000004</v>
      </c>
      <c r="C11851">
        <v>602.62622099999999</v>
      </c>
    </row>
    <row r="11852" spans="1:3" x14ac:dyDescent="0.25">
      <c r="A11852" t="s">
        <v>12042</v>
      </c>
      <c r="B11852">
        <v>592.70959500000004</v>
      </c>
      <c r="C11852">
        <v>593.96179199999995</v>
      </c>
    </row>
    <row r="11853" spans="1:3" x14ac:dyDescent="0.25">
      <c r="A11853" t="s">
        <v>12043</v>
      </c>
      <c r="B11853">
        <v>590.30883800000004</v>
      </c>
      <c r="C11853">
        <v>595.69274900000005</v>
      </c>
    </row>
    <row r="11854" spans="1:3" x14ac:dyDescent="0.25">
      <c r="A11854" t="s">
        <v>12044</v>
      </c>
      <c r="B11854">
        <v>590.32617200000004</v>
      </c>
      <c r="C11854">
        <v>587.165527</v>
      </c>
    </row>
    <row r="11855" spans="1:3" x14ac:dyDescent="0.25">
      <c r="A11855" t="s">
        <v>12045</v>
      </c>
      <c r="B11855">
        <v>560.92584199999999</v>
      </c>
      <c r="C11855">
        <v>565.37506099999996</v>
      </c>
    </row>
    <row r="11856" spans="1:3" x14ac:dyDescent="0.25">
      <c r="A11856" t="s">
        <v>12046</v>
      </c>
      <c r="B11856">
        <v>560.92804000000001</v>
      </c>
      <c r="C11856">
        <v>557.24499500000002</v>
      </c>
    </row>
    <row r="11857" spans="1:3" x14ac:dyDescent="0.25">
      <c r="A11857" t="s">
        <v>12047</v>
      </c>
      <c r="B11857">
        <v>594.96765100000005</v>
      </c>
      <c r="C11857">
        <v>604.90386999999998</v>
      </c>
    </row>
    <row r="11858" spans="1:3" x14ac:dyDescent="0.25">
      <c r="A11858" t="s">
        <v>12048</v>
      </c>
      <c r="B11858">
        <v>594.95678699999996</v>
      </c>
      <c r="C11858">
        <v>596.21813999999995</v>
      </c>
    </row>
    <row r="11859" spans="1:3" x14ac:dyDescent="0.25">
      <c r="A11859" t="s">
        <v>12049</v>
      </c>
      <c r="B11859">
        <v>595.86004600000001</v>
      </c>
      <c r="C11859">
        <v>603.17150900000001</v>
      </c>
    </row>
    <row r="11860" spans="1:3" x14ac:dyDescent="0.25">
      <c r="A11860" t="s">
        <v>12050</v>
      </c>
      <c r="B11860">
        <v>595.87738000000002</v>
      </c>
      <c r="C11860">
        <v>594.53283699999997</v>
      </c>
    </row>
    <row r="11861" spans="1:3" x14ac:dyDescent="0.25">
      <c r="A11861" t="s">
        <v>12051</v>
      </c>
      <c r="B11861">
        <v>593.00427200000001</v>
      </c>
      <c r="C11861">
        <v>600.50183100000004</v>
      </c>
    </row>
    <row r="11862" spans="1:3" x14ac:dyDescent="0.25">
      <c r="A11862" t="s">
        <v>12052</v>
      </c>
      <c r="B11862">
        <v>592.98913600000003</v>
      </c>
      <c r="C11862">
        <v>591.868652</v>
      </c>
    </row>
    <row r="11863" spans="1:3" x14ac:dyDescent="0.25">
      <c r="A11863" t="s">
        <v>12053</v>
      </c>
      <c r="B11863">
        <v>595.32269299999996</v>
      </c>
      <c r="C11863">
        <v>605.26501499999995</v>
      </c>
    </row>
    <row r="11864" spans="1:3" x14ac:dyDescent="0.25">
      <c r="A11864" t="s">
        <v>12054</v>
      </c>
      <c r="B11864">
        <v>595.34436000000005</v>
      </c>
      <c r="C11864">
        <v>596.59997599999997</v>
      </c>
    </row>
    <row r="11865" spans="1:3" x14ac:dyDescent="0.25">
      <c r="A11865" t="s">
        <v>12055</v>
      </c>
      <c r="B11865">
        <v>591.15606700000001</v>
      </c>
      <c r="C11865">
        <v>595.58435099999997</v>
      </c>
    </row>
    <row r="11866" spans="1:3" x14ac:dyDescent="0.25">
      <c r="A11866" t="s">
        <v>12056</v>
      </c>
      <c r="B11866">
        <v>591.14086899999995</v>
      </c>
      <c r="C11866">
        <v>587.01794400000006</v>
      </c>
    </row>
    <row r="11867" spans="1:3" x14ac:dyDescent="0.25">
      <c r="A11867" t="s">
        <v>12057</v>
      </c>
      <c r="B11867">
        <v>592.39324999999997</v>
      </c>
      <c r="C11867">
        <v>602.27911400000005</v>
      </c>
    </row>
    <row r="11868" spans="1:3" x14ac:dyDescent="0.25">
      <c r="A11868" t="s">
        <v>12058</v>
      </c>
      <c r="B11868">
        <v>592.39324999999997</v>
      </c>
      <c r="C11868">
        <v>593.64477499999998</v>
      </c>
    </row>
    <row r="11869" spans="1:3" x14ac:dyDescent="0.25">
      <c r="A11869" t="s">
        <v>12059</v>
      </c>
      <c r="B11869">
        <v>592.02941899999996</v>
      </c>
      <c r="C11869">
        <v>599.26379399999996</v>
      </c>
    </row>
    <row r="11870" spans="1:3" x14ac:dyDescent="0.25">
      <c r="A11870" t="s">
        <v>12060</v>
      </c>
      <c r="B11870">
        <v>592.04016100000001</v>
      </c>
      <c r="C11870">
        <v>590.68975799999998</v>
      </c>
    </row>
    <row r="11871" spans="1:3" x14ac:dyDescent="0.25">
      <c r="A11871" t="s">
        <v>12061</v>
      </c>
      <c r="B11871">
        <v>591.79113800000005</v>
      </c>
      <c r="C11871">
        <v>598.99938999999995</v>
      </c>
    </row>
    <row r="11872" spans="1:3" x14ac:dyDescent="0.25">
      <c r="A11872" t="s">
        <v>12062</v>
      </c>
      <c r="B11872">
        <v>591.79113800000005</v>
      </c>
      <c r="C11872">
        <v>590.38372800000002</v>
      </c>
    </row>
    <row r="11873" spans="1:3" x14ac:dyDescent="0.25">
      <c r="A11873" t="s">
        <v>12063</v>
      </c>
      <c r="B11873">
        <v>593.74108899999999</v>
      </c>
      <c r="C11873">
        <v>603.64001499999995</v>
      </c>
    </row>
    <row r="11874" spans="1:3" x14ac:dyDescent="0.25">
      <c r="A11874" t="s">
        <v>12064</v>
      </c>
      <c r="B11874">
        <v>593.75622599999997</v>
      </c>
      <c r="C11874">
        <v>595.01068099999998</v>
      </c>
    </row>
    <row r="11875" spans="1:3" x14ac:dyDescent="0.25">
      <c r="A11875" t="s">
        <v>12065</v>
      </c>
      <c r="B11875">
        <v>594.78100600000005</v>
      </c>
      <c r="C11875">
        <v>602.53802499999995</v>
      </c>
    </row>
    <row r="11876" spans="1:3" x14ac:dyDescent="0.25">
      <c r="A11876" t="s">
        <v>12066</v>
      </c>
      <c r="B11876">
        <v>594.78100600000005</v>
      </c>
      <c r="C11876">
        <v>593.87493900000004</v>
      </c>
    </row>
    <row r="11877" spans="1:3" x14ac:dyDescent="0.25">
      <c r="A11877" t="s">
        <v>12067</v>
      </c>
      <c r="B11877">
        <v>590.17016599999999</v>
      </c>
      <c r="C11877">
        <v>596.691101</v>
      </c>
    </row>
    <row r="11878" spans="1:3" x14ac:dyDescent="0.25">
      <c r="A11878" t="s">
        <v>12068</v>
      </c>
      <c r="B11878">
        <v>590.17663600000003</v>
      </c>
      <c r="C11878">
        <v>588.160034</v>
      </c>
    </row>
    <row r="11879" spans="1:3" x14ac:dyDescent="0.25">
      <c r="A11879" t="s">
        <v>12069</v>
      </c>
      <c r="B11879">
        <v>597.04089399999998</v>
      </c>
      <c r="C11879">
        <v>607.03369099999998</v>
      </c>
    </row>
    <row r="11880" spans="1:3" x14ac:dyDescent="0.25">
      <c r="A11880" t="s">
        <v>12070</v>
      </c>
      <c r="B11880">
        <v>597.043091</v>
      </c>
      <c r="C11880">
        <v>598.30230700000004</v>
      </c>
    </row>
    <row r="11881" spans="1:3" x14ac:dyDescent="0.25">
      <c r="A11881" t="s">
        <v>12071</v>
      </c>
      <c r="B11881">
        <v>592.84826699999996</v>
      </c>
      <c r="C11881">
        <v>598.79211399999997</v>
      </c>
    </row>
    <row r="11882" spans="1:3" x14ac:dyDescent="0.25">
      <c r="A11882" t="s">
        <v>12072</v>
      </c>
      <c r="B11882">
        <v>592.83746299999996</v>
      </c>
      <c r="C11882">
        <v>590.19238299999995</v>
      </c>
    </row>
    <row r="11883" spans="1:3" x14ac:dyDescent="0.25">
      <c r="A11883" t="s">
        <v>12073</v>
      </c>
      <c r="B11883">
        <v>594.20684800000004</v>
      </c>
      <c r="C11883">
        <v>601.63769500000001</v>
      </c>
    </row>
    <row r="11884" spans="1:3" x14ac:dyDescent="0.25">
      <c r="A11884" t="s">
        <v>12074</v>
      </c>
      <c r="B11884">
        <v>594.21765100000005</v>
      </c>
      <c r="C11884">
        <v>593.01727300000005</v>
      </c>
    </row>
    <row r="11885" spans="1:3" x14ac:dyDescent="0.25">
      <c r="A11885" t="s">
        <v>12075</v>
      </c>
      <c r="B11885">
        <v>593.24060099999997</v>
      </c>
      <c r="C11885">
        <v>603.15460199999995</v>
      </c>
    </row>
    <row r="11886" spans="1:3" x14ac:dyDescent="0.25">
      <c r="A11886" t="s">
        <v>12076</v>
      </c>
      <c r="B11886">
        <v>593.22546399999999</v>
      </c>
      <c r="C11886">
        <v>594.48956299999998</v>
      </c>
    </row>
    <row r="11887" spans="1:3" x14ac:dyDescent="0.25">
      <c r="A11887" t="s">
        <v>12077</v>
      </c>
      <c r="B11887">
        <v>593.64373799999998</v>
      </c>
      <c r="C11887">
        <v>601.08776899999998</v>
      </c>
    </row>
    <row r="11888" spans="1:3" x14ac:dyDescent="0.25">
      <c r="A11888" t="s">
        <v>12078</v>
      </c>
      <c r="B11888">
        <v>593.66760299999999</v>
      </c>
      <c r="C11888">
        <v>592.472534</v>
      </c>
    </row>
    <row r="11889" spans="1:3" x14ac:dyDescent="0.25">
      <c r="A11889" t="s">
        <v>12079</v>
      </c>
      <c r="B11889">
        <v>592.03802499999995</v>
      </c>
      <c r="C11889">
        <v>599.58831799999996</v>
      </c>
    </row>
    <row r="11890" spans="1:3" x14ac:dyDescent="0.25">
      <c r="A11890" t="s">
        <v>12080</v>
      </c>
      <c r="B11890">
        <v>592.02941899999996</v>
      </c>
      <c r="C11890">
        <v>590.98284899999999</v>
      </c>
    </row>
    <row r="11891" spans="1:3" x14ac:dyDescent="0.25">
      <c r="A11891" t="s">
        <v>12081</v>
      </c>
      <c r="B11891">
        <v>593.32061799999997</v>
      </c>
      <c r="C11891">
        <v>603.238159</v>
      </c>
    </row>
    <row r="11892" spans="1:3" x14ac:dyDescent="0.25">
      <c r="A11892" t="s">
        <v>12082</v>
      </c>
      <c r="B11892">
        <v>593.32061799999997</v>
      </c>
      <c r="C11892">
        <v>594.57409700000005</v>
      </c>
    </row>
    <row r="11893" spans="1:3" x14ac:dyDescent="0.25">
      <c r="A11893" t="s">
        <v>12083</v>
      </c>
      <c r="B11893">
        <v>593.043274</v>
      </c>
      <c r="C11893">
        <v>600.42260699999997</v>
      </c>
    </row>
    <row r="11894" spans="1:3" x14ac:dyDescent="0.25">
      <c r="A11894" t="s">
        <v>12084</v>
      </c>
      <c r="B11894">
        <v>593.06494099999998</v>
      </c>
      <c r="C11894">
        <v>591.82739300000003</v>
      </c>
    </row>
    <row r="11895" spans="1:3" x14ac:dyDescent="0.25">
      <c r="A11895" t="s">
        <v>12085</v>
      </c>
      <c r="B11895">
        <v>592.68359399999997</v>
      </c>
      <c r="C11895">
        <v>600.05627400000003</v>
      </c>
    </row>
    <row r="11896" spans="1:3" x14ac:dyDescent="0.25">
      <c r="A11896" t="s">
        <v>12086</v>
      </c>
      <c r="B11896">
        <v>592.67926</v>
      </c>
      <c r="C11896">
        <v>591.41699200000005</v>
      </c>
    </row>
    <row r="11897" spans="1:3" x14ac:dyDescent="0.25">
      <c r="A11897" t="s">
        <v>12087</v>
      </c>
      <c r="B11897">
        <v>592.93493699999999</v>
      </c>
      <c r="C11897">
        <v>600.58422900000005</v>
      </c>
    </row>
    <row r="11898" spans="1:3" x14ac:dyDescent="0.25">
      <c r="A11898" t="s">
        <v>12088</v>
      </c>
      <c r="B11898">
        <v>592.95007299999997</v>
      </c>
      <c r="C11898">
        <v>591.99670400000002</v>
      </c>
    </row>
    <row r="11899" spans="1:3" x14ac:dyDescent="0.25">
      <c r="A11899" t="s">
        <v>12089</v>
      </c>
      <c r="B11899">
        <v>594.02264400000001</v>
      </c>
      <c r="C11899">
        <v>603.94164999999998</v>
      </c>
    </row>
    <row r="11900" spans="1:3" x14ac:dyDescent="0.25">
      <c r="A11900" t="s">
        <v>12090</v>
      </c>
      <c r="B11900">
        <v>594.02264400000001</v>
      </c>
      <c r="C11900">
        <v>595.277649</v>
      </c>
    </row>
    <row r="11901" spans="1:3" x14ac:dyDescent="0.25">
      <c r="A11901" t="s">
        <v>12091</v>
      </c>
      <c r="B11901">
        <v>591.39019800000005</v>
      </c>
      <c r="C11901">
        <v>598.25231900000006</v>
      </c>
    </row>
    <row r="11902" spans="1:3" x14ac:dyDescent="0.25">
      <c r="A11902" t="s">
        <v>12092</v>
      </c>
      <c r="B11902">
        <v>591.39019800000005</v>
      </c>
      <c r="C11902">
        <v>589.66052200000001</v>
      </c>
    </row>
    <row r="11903" spans="1:3" x14ac:dyDescent="0.25">
      <c r="A11903" t="s">
        <v>12093</v>
      </c>
      <c r="B11903">
        <v>594.57757600000002</v>
      </c>
      <c r="C11903">
        <v>601.89074700000003</v>
      </c>
    </row>
    <row r="11904" spans="1:3" x14ac:dyDescent="0.25">
      <c r="A11904" t="s">
        <v>12094</v>
      </c>
      <c r="B11904">
        <v>594.57757600000002</v>
      </c>
      <c r="C11904">
        <v>593.27160600000002</v>
      </c>
    </row>
    <row r="11905" spans="1:3" x14ac:dyDescent="0.25">
      <c r="A11905" t="s">
        <v>12095</v>
      </c>
      <c r="B11905">
        <v>593.54608199999996</v>
      </c>
      <c r="C11905">
        <v>600.75866699999995</v>
      </c>
    </row>
    <row r="11906" spans="1:3" x14ac:dyDescent="0.25">
      <c r="A11906" t="s">
        <v>12096</v>
      </c>
      <c r="B11906">
        <v>593.53961200000003</v>
      </c>
      <c r="C11906">
        <v>592.13806199999999</v>
      </c>
    </row>
    <row r="11907" spans="1:3" x14ac:dyDescent="0.25">
      <c r="A11907" t="s">
        <v>12097</v>
      </c>
      <c r="B11907">
        <v>596.72454800000003</v>
      </c>
      <c r="C11907">
        <v>604.26367200000004</v>
      </c>
    </row>
    <row r="11908" spans="1:3" x14ac:dyDescent="0.25">
      <c r="A11908" t="s">
        <v>12098</v>
      </c>
      <c r="B11908">
        <v>596.72454800000003</v>
      </c>
      <c r="C11908">
        <v>595.59899900000005</v>
      </c>
    </row>
    <row r="11909" spans="1:3" x14ac:dyDescent="0.25">
      <c r="A11909" t="s">
        <v>12099</v>
      </c>
      <c r="B11909">
        <v>591.38568099999998</v>
      </c>
      <c r="C11909">
        <v>598.634277</v>
      </c>
    </row>
    <row r="11910" spans="1:3" x14ac:dyDescent="0.25">
      <c r="A11910" t="s">
        <v>12100</v>
      </c>
      <c r="B11910">
        <v>591.38354500000003</v>
      </c>
      <c r="C11910">
        <v>590.046875</v>
      </c>
    </row>
    <row r="11911" spans="1:3" x14ac:dyDescent="0.25">
      <c r="A11911" t="s">
        <v>12101</v>
      </c>
      <c r="B11911">
        <v>589.57647699999995</v>
      </c>
      <c r="C11911">
        <v>596.72485400000005</v>
      </c>
    </row>
    <row r="11912" spans="1:3" x14ac:dyDescent="0.25">
      <c r="A11912" t="s">
        <v>12102</v>
      </c>
      <c r="B11912">
        <v>589.57867399999998</v>
      </c>
      <c r="C11912">
        <v>588.17303500000003</v>
      </c>
    </row>
    <row r="11913" spans="1:3" x14ac:dyDescent="0.25">
      <c r="A11913" t="s">
        <v>12103</v>
      </c>
      <c r="B11913">
        <v>590.15283199999999</v>
      </c>
      <c r="C11913">
        <v>600.00109899999995</v>
      </c>
    </row>
    <row r="11914" spans="1:3" x14ac:dyDescent="0.25">
      <c r="A11914" t="s">
        <v>12104</v>
      </c>
      <c r="B11914">
        <v>590.16369599999996</v>
      </c>
      <c r="C11914">
        <v>591.41699200000005</v>
      </c>
    </row>
    <row r="11915" spans="1:3" x14ac:dyDescent="0.25">
      <c r="A11915" t="s">
        <v>12105</v>
      </c>
      <c r="B11915">
        <v>551.51324499999998</v>
      </c>
      <c r="C11915">
        <v>555.04968299999996</v>
      </c>
    </row>
    <row r="11916" spans="1:3" x14ac:dyDescent="0.25">
      <c r="A11916" t="s">
        <v>12106</v>
      </c>
      <c r="B11916">
        <v>551.51104699999996</v>
      </c>
      <c r="C11916">
        <v>547.10461399999997</v>
      </c>
    </row>
    <row r="11917" spans="1:3" x14ac:dyDescent="0.25">
      <c r="A11917" t="s">
        <v>12107</v>
      </c>
      <c r="B11917">
        <v>589.80859399999997</v>
      </c>
      <c r="C11917">
        <v>599.675476</v>
      </c>
    </row>
    <row r="11918" spans="1:3" x14ac:dyDescent="0.25">
      <c r="A11918" t="s">
        <v>12108</v>
      </c>
      <c r="B11918">
        <v>589.80859399999997</v>
      </c>
      <c r="C11918">
        <v>591.05468800000006</v>
      </c>
    </row>
    <row r="11919" spans="1:3" x14ac:dyDescent="0.25">
      <c r="A11919" t="s">
        <v>12109</v>
      </c>
      <c r="B11919">
        <v>551.52648899999997</v>
      </c>
      <c r="C11919">
        <v>553.84729000000004</v>
      </c>
    </row>
    <row r="11920" spans="1:3" x14ac:dyDescent="0.25">
      <c r="A11920" t="s">
        <v>12110</v>
      </c>
      <c r="B11920">
        <v>551.52648899999997</v>
      </c>
      <c r="C11920">
        <v>545.90197799999999</v>
      </c>
    </row>
    <row r="11921" spans="1:3" x14ac:dyDescent="0.25">
      <c r="A11921" t="s">
        <v>12111</v>
      </c>
      <c r="B11921">
        <v>586.56036400000005</v>
      </c>
      <c r="C11921">
        <v>596.33038299999998</v>
      </c>
    </row>
    <row r="11922" spans="1:3" x14ac:dyDescent="0.25">
      <c r="A11922" t="s">
        <v>12112</v>
      </c>
      <c r="B11922">
        <v>586.57116699999995</v>
      </c>
      <c r="C11922">
        <v>587.81042500000001</v>
      </c>
    </row>
    <row r="11923" spans="1:3" x14ac:dyDescent="0.25">
      <c r="A11923" t="s">
        <v>12113</v>
      </c>
      <c r="B11923">
        <v>591.34674099999995</v>
      </c>
      <c r="C11923">
        <v>601.21380599999998</v>
      </c>
    </row>
    <row r="11924" spans="1:3" x14ac:dyDescent="0.25">
      <c r="A11924" t="s">
        <v>12114</v>
      </c>
      <c r="B11924">
        <v>591.35754399999996</v>
      </c>
      <c r="C11924">
        <v>592.60687299999995</v>
      </c>
    </row>
    <row r="11925" spans="1:3" x14ac:dyDescent="0.25">
      <c r="A11925" t="s">
        <v>12115</v>
      </c>
      <c r="B11925">
        <v>573.21752900000001</v>
      </c>
      <c r="C11925">
        <v>577.61120600000004</v>
      </c>
    </row>
    <row r="11926" spans="1:3" x14ac:dyDescent="0.25">
      <c r="A11926" t="s">
        <v>12116</v>
      </c>
      <c r="B11926">
        <v>573.21752900000001</v>
      </c>
      <c r="C11926">
        <v>569.31073000000004</v>
      </c>
    </row>
    <row r="11927" spans="1:3" x14ac:dyDescent="0.25">
      <c r="A11927" t="s">
        <v>12117</v>
      </c>
      <c r="B11927">
        <v>590.23083499999996</v>
      </c>
      <c r="C11927">
        <v>600.08502199999998</v>
      </c>
    </row>
    <row r="11928" spans="1:3" x14ac:dyDescent="0.25">
      <c r="A11928" t="s">
        <v>12118</v>
      </c>
      <c r="B11928">
        <v>590.22003199999995</v>
      </c>
      <c r="C11928">
        <v>591.47344999999996</v>
      </c>
    </row>
    <row r="11929" spans="1:3" x14ac:dyDescent="0.25">
      <c r="A11929" t="s">
        <v>12119</v>
      </c>
      <c r="B11929">
        <v>571.27612299999998</v>
      </c>
      <c r="C11929">
        <v>575.05627400000003</v>
      </c>
    </row>
    <row r="11930" spans="1:3" x14ac:dyDescent="0.25">
      <c r="A11930" t="s">
        <v>12120</v>
      </c>
      <c r="B11930">
        <v>571.27612299999998</v>
      </c>
      <c r="C11930">
        <v>566.82458499999996</v>
      </c>
    </row>
    <row r="11931" spans="1:3" x14ac:dyDescent="0.25">
      <c r="A11931" t="s">
        <v>12121</v>
      </c>
      <c r="B11931">
        <v>591.13000499999998</v>
      </c>
      <c r="C11931">
        <v>600.99438499999997</v>
      </c>
    </row>
    <row r="11932" spans="1:3" x14ac:dyDescent="0.25">
      <c r="A11932" t="s">
        <v>12122</v>
      </c>
      <c r="B11932">
        <v>591.14520300000004</v>
      </c>
      <c r="C11932">
        <v>592.40063499999997</v>
      </c>
    </row>
    <row r="11933" spans="1:3" x14ac:dyDescent="0.25">
      <c r="A11933" t="s">
        <v>12123</v>
      </c>
      <c r="B11933">
        <v>592.47155799999996</v>
      </c>
      <c r="C11933">
        <v>599.44787599999995</v>
      </c>
    </row>
    <row r="11934" spans="1:3" x14ac:dyDescent="0.25">
      <c r="A11934" t="s">
        <v>12124</v>
      </c>
      <c r="B11934">
        <v>592.46069299999999</v>
      </c>
      <c r="C11934">
        <v>590.84191899999996</v>
      </c>
    </row>
    <row r="11935" spans="1:3" x14ac:dyDescent="0.25">
      <c r="A11935" t="s">
        <v>12125</v>
      </c>
      <c r="B11935">
        <v>593.09338400000001</v>
      </c>
      <c r="C11935">
        <v>600.96289100000001</v>
      </c>
    </row>
    <row r="11936" spans="1:3" x14ac:dyDescent="0.25">
      <c r="A11936" t="s">
        <v>12126</v>
      </c>
      <c r="B11936">
        <v>593.10638400000005</v>
      </c>
      <c r="C11936">
        <v>592.35534700000005</v>
      </c>
    </row>
    <row r="11937" spans="1:3" x14ac:dyDescent="0.25">
      <c r="A11937" t="s">
        <v>12127</v>
      </c>
      <c r="B11937">
        <v>591.81256099999996</v>
      </c>
      <c r="C11937">
        <v>601.702271</v>
      </c>
    </row>
    <row r="11938" spans="1:3" x14ac:dyDescent="0.25">
      <c r="A11938" t="s">
        <v>12128</v>
      </c>
      <c r="B11938">
        <v>591.81689500000005</v>
      </c>
      <c r="C11938">
        <v>593.06939699999998</v>
      </c>
    </row>
    <row r="11939" spans="1:3" x14ac:dyDescent="0.25">
      <c r="A11939" t="s">
        <v>12129</v>
      </c>
      <c r="B11939">
        <v>588.59491000000003</v>
      </c>
      <c r="C11939">
        <v>595.04852300000005</v>
      </c>
    </row>
    <row r="11940" spans="1:3" x14ac:dyDescent="0.25">
      <c r="A11940" t="s">
        <v>12130</v>
      </c>
      <c r="B11940">
        <v>588.58630400000004</v>
      </c>
      <c r="C11940">
        <v>586.49243200000001</v>
      </c>
    </row>
    <row r="11941" spans="1:3" x14ac:dyDescent="0.25">
      <c r="A11941" t="s">
        <v>12131</v>
      </c>
      <c r="B11941">
        <v>589.29699700000003</v>
      </c>
      <c r="C11941">
        <v>596.25006099999996</v>
      </c>
    </row>
    <row r="11942" spans="1:3" x14ac:dyDescent="0.25">
      <c r="A11942" t="s">
        <v>12132</v>
      </c>
      <c r="B11942">
        <v>589.29480000000001</v>
      </c>
      <c r="C11942">
        <v>587.71490500000004</v>
      </c>
    </row>
    <row r="11943" spans="1:3" x14ac:dyDescent="0.25">
      <c r="A11943" t="s">
        <v>12133</v>
      </c>
      <c r="B11943">
        <v>591.82122800000002</v>
      </c>
      <c r="C11943">
        <v>601.72875999999997</v>
      </c>
    </row>
    <row r="11944" spans="1:3" x14ac:dyDescent="0.25">
      <c r="A11944" t="s">
        <v>12134</v>
      </c>
      <c r="B11944">
        <v>591.82122800000002</v>
      </c>
      <c r="C11944">
        <v>593.07153300000004</v>
      </c>
    </row>
    <row r="11945" spans="1:3" x14ac:dyDescent="0.25">
      <c r="A11945" t="s">
        <v>12135</v>
      </c>
      <c r="B11945">
        <v>589.09759499999996</v>
      </c>
      <c r="C11945">
        <v>596.00048800000002</v>
      </c>
    </row>
    <row r="11946" spans="1:3" x14ac:dyDescent="0.25">
      <c r="A11946" t="s">
        <v>12136</v>
      </c>
      <c r="B11946">
        <v>589.10192900000004</v>
      </c>
      <c r="C11946">
        <v>587.45434599999999</v>
      </c>
    </row>
    <row r="11947" spans="1:3" x14ac:dyDescent="0.25">
      <c r="A11947" t="s">
        <v>12137</v>
      </c>
      <c r="B11947">
        <v>340.81213400000001</v>
      </c>
      <c r="C11947">
        <v>343.83019999999999</v>
      </c>
    </row>
    <row r="11948" spans="1:3" x14ac:dyDescent="0.25">
      <c r="A11948" t="s">
        <v>12138</v>
      </c>
      <c r="B11948">
        <v>340.79913299999998</v>
      </c>
      <c r="C11948">
        <v>338.89398199999999</v>
      </c>
    </row>
    <row r="11949" spans="1:3" x14ac:dyDescent="0.25">
      <c r="A11949" t="s">
        <v>12139</v>
      </c>
      <c r="B11949">
        <v>390.73644999999999</v>
      </c>
      <c r="C11949">
        <v>397.24529999999999</v>
      </c>
    </row>
    <row r="11950" spans="1:3" x14ac:dyDescent="0.25">
      <c r="A11950" t="s">
        <v>12140</v>
      </c>
      <c r="B11950">
        <v>390.753784</v>
      </c>
      <c r="C11950">
        <v>391.57714800000002</v>
      </c>
    </row>
    <row r="11951" spans="1:3" x14ac:dyDescent="0.25">
      <c r="A11951" t="s">
        <v>12141</v>
      </c>
      <c r="B11951">
        <v>530.16668700000002</v>
      </c>
      <c r="C11951">
        <v>527.69824200000005</v>
      </c>
    </row>
    <row r="11952" spans="1:3" x14ac:dyDescent="0.25">
      <c r="A11952" t="s">
        <v>12142</v>
      </c>
      <c r="B11952">
        <v>530.16668700000002</v>
      </c>
      <c r="C11952">
        <v>520.10443099999998</v>
      </c>
    </row>
    <row r="11953" spans="1:3" x14ac:dyDescent="0.25">
      <c r="A11953" t="s">
        <v>12143</v>
      </c>
      <c r="B11953">
        <v>589.67834500000004</v>
      </c>
      <c r="C11953">
        <v>599.52404799999999</v>
      </c>
    </row>
    <row r="11954" spans="1:3" x14ac:dyDescent="0.25">
      <c r="A11954" t="s">
        <v>12144</v>
      </c>
      <c r="B11954">
        <v>589.67834500000004</v>
      </c>
      <c r="C11954">
        <v>590.92413299999998</v>
      </c>
    </row>
    <row r="11955" spans="1:3" x14ac:dyDescent="0.25">
      <c r="A11955" t="s">
        <v>12145</v>
      </c>
      <c r="B11955">
        <v>585.20831299999998</v>
      </c>
      <c r="C11955">
        <v>592.18542500000001</v>
      </c>
    </row>
    <row r="11956" spans="1:3" x14ac:dyDescent="0.25">
      <c r="A11956" t="s">
        <v>12146</v>
      </c>
      <c r="B11956">
        <v>585.22131300000001</v>
      </c>
      <c r="C11956">
        <v>583.702271</v>
      </c>
    </row>
    <row r="11957" spans="1:3" x14ac:dyDescent="0.25">
      <c r="A11957" t="s">
        <v>12147</v>
      </c>
      <c r="B11957">
        <v>592.57092299999999</v>
      </c>
      <c r="C11957">
        <v>602.45452899999998</v>
      </c>
    </row>
    <row r="11958" spans="1:3" x14ac:dyDescent="0.25">
      <c r="A11958" t="s">
        <v>12148</v>
      </c>
      <c r="B11958">
        <v>592.57092299999999</v>
      </c>
      <c r="C11958">
        <v>593.83154300000001</v>
      </c>
    </row>
    <row r="11959" spans="1:3" x14ac:dyDescent="0.25">
      <c r="A11959" t="s">
        <v>12149</v>
      </c>
      <c r="B11959">
        <v>587.50286900000003</v>
      </c>
      <c r="C11959">
        <v>594.15014599999995</v>
      </c>
    </row>
    <row r="11960" spans="1:3" x14ac:dyDescent="0.25">
      <c r="A11960" t="s">
        <v>12150</v>
      </c>
      <c r="B11960">
        <v>587.51806599999998</v>
      </c>
      <c r="C11960">
        <v>585.63043200000004</v>
      </c>
    </row>
    <row r="11961" spans="1:3" x14ac:dyDescent="0.25">
      <c r="A11961" t="s">
        <v>12151</v>
      </c>
      <c r="B11961">
        <v>591.64355499999999</v>
      </c>
      <c r="C11961">
        <v>601.543274</v>
      </c>
    </row>
    <row r="11962" spans="1:3" x14ac:dyDescent="0.25">
      <c r="A11962" t="s">
        <v>12152</v>
      </c>
      <c r="B11962">
        <v>591.64788799999997</v>
      </c>
      <c r="C11962">
        <v>592.89349400000003</v>
      </c>
    </row>
    <row r="11963" spans="1:3" x14ac:dyDescent="0.25">
      <c r="A11963" t="s">
        <v>12153</v>
      </c>
      <c r="B11963">
        <v>570.94256600000006</v>
      </c>
      <c r="C11963">
        <v>575.62109399999997</v>
      </c>
    </row>
    <row r="11964" spans="1:3" x14ac:dyDescent="0.25">
      <c r="A11964" t="s">
        <v>12154</v>
      </c>
      <c r="B11964">
        <v>570.93176300000005</v>
      </c>
      <c r="C11964">
        <v>567.35668899999996</v>
      </c>
    </row>
    <row r="11965" spans="1:3" x14ac:dyDescent="0.25">
      <c r="A11965" t="s">
        <v>12155</v>
      </c>
      <c r="B11965">
        <v>591.01983600000005</v>
      </c>
      <c r="C11965">
        <v>600.88879399999996</v>
      </c>
    </row>
    <row r="11966" spans="1:3" x14ac:dyDescent="0.25">
      <c r="A11966" t="s">
        <v>12156</v>
      </c>
      <c r="B11966">
        <v>591.004639</v>
      </c>
      <c r="C11966">
        <v>592.25976600000001</v>
      </c>
    </row>
    <row r="11967" spans="1:3" x14ac:dyDescent="0.25">
      <c r="A11967" t="s">
        <v>12157</v>
      </c>
      <c r="B11967">
        <v>591.81921399999999</v>
      </c>
      <c r="C11967">
        <v>594.58123799999998</v>
      </c>
    </row>
    <row r="11968" spans="1:3" x14ac:dyDescent="0.25">
      <c r="A11968" t="s">
        <v>12158</v>
      </c>
      <c r="B11968">
        <v>591.81921399999999</v>
      </c>
      <c r="C11968">
        <v>586.05181900000002</v>
      </c>
    </row>
    <row r="11969" spans="1:3" x14ac:dyDescent="0.25">
      <c r="A11969" t="s">
        <v>12159</v>
      </c>
      <c r="B11969">
        <v>566.34680200000003</v>
      </c>
      <c r="C11969">
        <v>574.41760299999999</v>
      </c>
    </row>
    <row r="11970" spans="1:3" x14ac:dyDescent="0.25">
      <c r="A11970" t="s">
        <v>12160</v>
      </c>
      <c r="B11970">
        <v>566.34680200000003</v>
      </c>
      <c r="C11970">
        <v>566.17535399999997</v>
      </c>
    </row>
    <row r="11971" spans="1:3" x14ac:dyDescent="0.25">
      <c r="A11971" t="s">
        <v>12161</v>
      </c>
      <c r="B11971">
        <v>592.77673300000004</v>
      </c>
      <c r="C11971">
        <v>602.67126499999995</v>
      </c>
    </row>
    <row r="11972" spans="1:3" x14ac:dyDescent="0.25">
      <c r="A11972" t="s">
        <v>12162</v>
      </c>
      <c r="B11972">
        <v>592.80059800000004</v>
      </c>
      <c r="C11972">
        <v>594.04431199999999</v>
      </c>
    </row>
    <row r="11973" spans="1:3" x14ac:dyDescent="0.25">
      <c r="A11973" t="s">
        <v>12163</v>
      </c>
      <c r="B11973">
        <v>588.174622</v>
      </c>
      <c r="C11973">
        <v>591.96698000000004</v>
      </c>
    </row>
    <row r="11974" spans="1:3" x14ac:dyDescent="0.25">
      <c r="A11974" t="s">
        <v>12164</v>
      </c>
      <c r="B11974">
        <v>588.168091</v>
      </c>
      <c r="C11974">
        <v>583.45910600000002</v>
      </c>
    </row>
    <row r="11975" spans="1:3" x14ac:dyDescent="0.25">
      <c r="A11975" t="s">
        <v>12165</v>
      </c>
      <c r="B11975">
        <v>590.72271699999999</v>
      </c>
      <c r="C11975">
        <v>600.58801300000005</v>
      </c>
    </row>
    <row r="11976" spans="1:3" x14ac:dyDescent="0.25">
      <c r="A11976" t="s">
        <v>12166</v>
      </c>
      <c r="B11976">
        <v>590.74432400000001</v>
      </c>
      <c r="C11976">
        <v>591.97503700000004</v>
      </c>
    </row>
    <row r="11977" spans="1:3" x14ac:dyDescent="0.25">
      <c r="A11977" t="s">
        <v>12167</v>
      </c>
      <c r="B11977">
        <v>591.02166699999998</v>
      </c>
      <c r="C11977">
        <v>597.67175299999997</v>
      </c>
    </row>
    <row r="11978" spans="1:3" x14ac:dyDescent="0.25">
      <c r="A11978" t="s">
        <v>12168</v>
      </c>
      <c r="B11978">
        <v>591.006531</v>
      </c>
      <c r="C11978">
        <v>589.07849099999999</v>
      </c>
    </row>
    <row r="11979" spans="1:3" x14ac:dyDescent="0.25">
      <c r="A11979" t="s">
        <v>12169</v>
      </c>
      <c r="B11979">
        <v>446.62539700000002</v>
      </c>
      <c r="C11979">
        <v>451.332336</v>
      </c>
    </row>
    <row r="11980" spans="1:3" x14ac:dyDescent="0.25">
      <c r="A11980" t="s">
        <v>12170</v>
      </c>
      <c r="B11980">
        <v>446.62539700000002</v>
      </c>
      <c r="C11980">
        <v>444.85919200000001</v>
      </c>
    </row>
    <row r="11981" spans="1:3" x14ac:dyDescent="0.25">
      <c r="A11981" t="s">
        <v>12171</v>
      </c>
      <c r="B11981">
        <v>60.383217000000002</v>
      </c>
      <c r="C11981">
        <v>61.392597000000002</v>
      </c>
    </row>
    <row r="11982" spans="1:3" x14ac:dyDescent="0.25">
      <c r="A11982" t="s">
        <v>12172</v>
      </c>
      <c r="B11982">
        <v>60.383217000000002</v>
      </c>
      <c r="C11982">
        <v>60.510792000000002</v>
      </c>
    </row>
    <row r="11983" spans="1:3" x14ac:dyDescent="0.25">
      <c r="A11983" t="s">
        <v>12173</v>
      </c>
      <c r="B11983">
        <v>77.634720000000002</v>
      </c>
      <c r="C11983">
        <v>78.93235</v>
      </c>
    </row>
    <row r="11984" spans="1:3" x14ac:dyDescent="0.25">
      <c r="A11984" t="s">
        <v>12174</v>
      </c>
      <c r="B11984">
        <v>77.634720000000002</v>
      </c>
      <c r="C11984">
        <v>77.798743999999999</v>
      </c>
    </row>
    <row r="11985" spans="1:3" x14ac:dyDescent="0.25">
      <c r="A11985" t="s">
        <v>12175</v>
      </c>
      <c r="B11985">
        <v>145.33895899999999</v>
      </c>
      <c r="C11985">
        <v>147.75663800000001</v>
      </c>
    </row>
    <row r="11986" spans="1:3" x14ac:dyDescent="0.25">
      <c r="A11986" t="s">
        <v>12176</v>
      </c>
      <c r="B11986">
        <v>145.33895899999999</v>
      </c>
      <c r="C11986">
        <v>145.64601099999999</v>
      </c>
    </row>
    <row r="11987" spans="1:3" x14ac:dyDescent="0.25">
      <c r="A11987" t="s">
        <v>12177</v>
      </c>
      <c r="B11987">
        <v>253.91609199999999</v>
      </c>
      <c r="C11987">
        <v>256.03521699999999</v>
      </c>
    </row>
    <row r="11988" spans="1:3" x14ac:dyDescent="0.25">
      <c r="A11988" t="s">
        <v>12178</v>
      </c>
      <c r="B11988">
        <v>253.911743</v>
      </c>
      <c r="C11988">
        <v>252.357269</v>
      </c>
    </row>
    <row r="11989" spans="1:3" x14ac:dyDescent="0.25">
      <c r="A11989" t="s">
        <v>12179</v>
      </c>
      <c r="B11989">
        <v>267.20992999999999</v>
      </c>
      <c r="C11989">
        <v>268.66473400000001</v>
      </c>
    </row>
    <row r="11990" spans="1:3" x14ac:dyDescent="0.25">
      <c r="A11990" t="s">
        <v>12180</v>
      </c>
      <c r="B11990">
        <v>267.22726399999999</v>
      </c>
      <c r="C11990">
        <v>264.81930499999999</v>
      </c>
    </row>
    <row r="11991" spans="1:3" x14ac:dyDescent="0.25">
      <c r="A11991" t="s">
        <v>12181</v>
      </c>
      <c r="B11991">
        <v>246.38200399999999</v>
      </c>
      <c r="C11991">
        <v>246.24430799999999</v>
      </c>
    </row>
    <row r="11992" spans="1:3" x14ac:dyDescent="0.25">
      <c r="A11992" t="s">
        <v>12182</v>
      </c>
      <c r="B11992">
        <v>246.36685199999999</v>
      </c>
      <c r="C11992">
        <v>242.69238300000001</v>
      </c>
    </row>
    <row r="11993" spans="1:3" x14ac:dyDescent="0.25">
      <c r="A11993" t="s">
        <v>12183</v>
      </c>
      <c r="B11993">
        <v>267.46441700000003</v>
      </c>
      <c r="C11993">
        <v>269.66717499999999</v>
      </c>
    </row>
    <row r="11994" spans="1:3" x14ac:dyDescent="0.25">
      <c r="A11994" t="s">
        <v>12184</v>
      </c>
      <c r="B11994">
        <v>267.46441700000003</v>
      </c>
      <c r="C11994">
        <v>265.79522700000001</v>
      </c>
    </row>
    <row r="11995" spans="1:3" x14ac:dyDescent="0.25">
      <c r="A11995" t="s">
        <v>12185</v>
      </c>
      <c r="B11995">
        <v>265.49395800000002</v>
      </c>
      <c r="C11995">
        <v>269.92074600000001</v>
      </c>
    </row>
    <row r="11996" spans="1:3" x14ac:dyDescent="0.25">
      <c r="A11996" t="s">
        <v>12186</v>
      </c>
      <c r="B11996">
        <v>265.51345800000001</v>
      </c>
      <c r="C11996">
        <v>266.07440200000002</v>
      </c>
    </row>
    <row r="11997" spans="1:3" x14ac:dyDescent="0.25">
      <c r="A11997" t="s">
        <v>12187</v>
      </c>
      <c r="B11997">
        <v>244.60964999999999</v>
      </c>
      <c r="C11997">
        <v>245.85786400000001</v>
      </c>
    </row>
    <row r="11998" spans="1:3" x14ac:dyDescent="0.25">
      <c r="A11998" t="s">
        <v>12188</v>
      </c>
      <c r="B11998">
        <v>244.605301</v>
      </c>
      <c r="C11998">
        <v>242.30806000000001</v>
      </c>
    </row>
    <row r="11999" spans="1:3" x14ac:dyDescent="0.25">
      <c r="A11999" t="s">
        <v>12189</v>
      </c>
      <c r="B11999">
        <v>251.466354</v>
      </c>
      <c r="C11999">
        <v>255.154495</v>
      </c>
    </row>
    <row r="12000" spans="1:3" x14ac:dyDescent="0.25">
      <c r="A12000" t="s">
        <v>12190</v>
      </c>
      <c r="B12000">
        <v>251.466354</v>
      </c>
      <c r="C12000">
        <v>251.48954800000001</v>
      </c>
    </row>
    <row r="12001" spans="1:3" x14ac:dyDescent="0.25">
      <c r="A12001" t="s">
        <v>12191</v>
      </c>
      <c r="B12001">
        <v>254.26229900000001</v>
      </c>
      <c r="C12001">
        <v>258.00097699999998</v>
      </c>
    </row>
    <row r="12002" spans="1:3" x14ac:dyDescent="0.25">
      <c r="A12002" t="s">
        <v>12192</v>
      </c>
      <c r="B12002">
        <v>254.277466</v>
      </c>
      <c r="C12002">
        <v>254.31094400000001</v>
      </c>
    </row>
    <row r="12003" spans="1:3" x14ac:dyDescent="0.25">
      <c r="A12003" t="s">
        <v>12193</v>
      </c>
      <c r="B12003">
        <v>267.70047</v>
      </c>
      <c r="C12003">
        <v>272.18804899999998</v>
      </c>
    </row>
    <row r="12004" spans="1:3" x14ac:dyDescent="0.25">
      <c r="A12004" t="s">
        <v>12194</v>
      </c>
      <c r="B12004">
        <v>267.68530299999998</v>
      </c>
      <c r="C12004">
        <v>268.26385499999998</v>
      </c>
    </row>
    <row r="12005" spans="1:3" x14ac:dyDescent="0.25">
      <c r="A12005" t="s">
        <v>12195</v>
      </c>
      <c r="B12005">
        <v>295.85888699999998</v>
      </c>
      <c r="C12005">
        <v>300.80023199999999</v>
      </c>
    </row>
    <row r="12006" spans="1:3" x14ac:dyDescent="0.25">
      <c r="A12006" t="s">
        <v>12196</v>
      </c>
      <c r="B12006">
        <v>295.85888699999998</v>
      </c>
      <c r="C12006">
        <v>296.48400900000001</v>
      </c>
    </row>
    <row r="12007" spans="1:3" x14ac:dyDescent="0.25">
      <c r="A12007" t="s">
        <v>12197</v>
      </c>
      <c r="B12007">
        <v>489.56991599999998</v>
      </c>
      <c r="C12007">
        <v>478.79766799999999</v>
      </c>
    </row>
    <row r="12008" spans="1:3" x14ac:dyDescent="0.25">
      <c r="A12008" t="s">
        <v>12198</v>
      </c>
      <c r="B12008">
        <v>489.59155299999998</v>
      </c>
      <c r="C12008">
        <v>471.94818099999998</v>
      </c>
    </row>
    <row r="12009" spans="1:3" x14ac:dyDescent="0.25">
      <c r="A12009" t="s">
        <v>12199</v>
      </c>
      <c r="B12009">
        <v>593.721497</v>
      </c>
      <c r="C12009">
        <v>603.637024</v>
      </c>
    </row>
    <row r="12010" spans="1:3" x14ac:dyDescent="0.25">
      <c r="A12010" t="s">
        <v>12200</v>
      </c>
      <c r="B12010">
        <v>593.70843500000001</v>
      </c>
      <c r="C12010">
        <v>594.971497</v>
      </c>
    </row>
    <row r="12011" spans="1:3" x14ac:dyDescent="0.25">
      <c r="A12011" t="s">
        <v>12201</v>
      </c>
      <c r="B12011">
        <v>576.40063499999997</v>
      </c>
      <c r="C12011">
        <v>580.703979</v>
      </c>
    </row>
    <row r="12012" spans="1:3" x14ac:dyDescent="0.25">
      <c r="A12012" t="s">
        <v>12202</v>
      </c>
      <c r="B12012">
        <v>576.41149900000005</v>
      </c>
      <c r="C12012">
        <v>572.40502900000001</v>
      </c>
    </row>
    <row r="12013" spans="1:3" x14ac:dyDescent="0.25">
      <c r="A12013" t="s">
        <v>12203</v>
      </c>
      <c r="B12013">
        <v>590.85742200000004</v>
      </c>
      <c r="C12013">
        <v>600.72192399999994</v>
      </c>
    </row>
    <row r="12014" spans="1:3" x14ac:dyDescent="0.25">
      <c r="A12014" t="s">
        <v>12204</v>
      </c>
      <c r="B12014">
        <v>590.85742200000004</v>
      </c>
      <c r="C12014">
        <v>592.105774</v>
      </c>
    </row>
    <row r="12015" spans="1:3" x14ac:dyDescent="0.25">
      <c r="A12015" t="s">
        <v>12205</v>
      </c>
      <c r="B12015">
        <v>589.95129399999996</v>
      </c>
      <c r="C12015">
        <v>596.57702600000005</v>
      </c>
    </row>
    <row r="12016" spans="1:3" x14ac:dyDescent="0.25">
      <c r="A12016" t="s">
        <v>12206</v>
      </c>
      <c r="B12016">
        <v>589.95129399999996</v>
      </c>
      <c r="C12016">
        <v>588.01892099999998</v>
      </c>
    </row>
    <row r="12017" spans="1:3" x14ac:dyDescent="0.25">
      <c r="A12017" t="s">
        <v>12207</v>
      </c>
      <c r="B12017">
        <v>534.95056199999999</v>
      </c>
      <c r="C12017">
        <v>537.407104</v>
      </c>
    </row>
    <row r="12018" spans="1:3" x14ac:dyDescent="0.25">
      <c r="A12018" t="s">
        <v>12208</v>
      </c>
      <c r="B12018">
        <v>534.95709199999999</v>
      </c>
      <c r="C12018">
        <v>529.72314500000005</v>
      </c>
    </row>
    <row r="12019" spans="1:3" x14ac:dyDescent="0.25">
      <c r="A12019" t="s">
        <v>12209</v>
      </c>
      <c r="B12019">
        <v>585.07611099999997</v>
      </c>
      <c r="C12019">
        <v>594.85858199999996</v>
      </c>
    </row>
    <row r="12020" spans="1:3" x14ac:dyDescent="0.25">
      <c r="A12020" t="s">
        <v>12210</v>
      </c>
      <c r="B12020">
        <v>585.07611099999997</v>
      </c>
      <c r="C12020">
        <v>586.31219499999997</v>
      </c>
    </row>
    <row r="12021" spans="1:3" x14ac:dyDescent="0.25">
      <c r="A12021" t="s">
        <v>12211</v>
      </c>
      <c r="B12021">
        <v>590.40850799999998</v>
      </c>
      <c r="C12021">
        <v>600.26733400000001</v>
      </c>
    </row>
    <row r="12022" spans="1:3" x14ac:dyDescent="0.25">
      <c r="A12022" t="s">
        <v>12212</v>
      </c>
      <c r="B12022">
        <v>590.40850799999998</v>
      </c>
      <c r="C12022">
        <v>591.65588400000001</v>
      </c>
    </row>
    <row r="12023" spans="1:3" x14ac:dyDescent="0.25">
      <c r="A12023" t="s">
        <v>12213</v>
      </c>
      <c r="B12023">
        <v>566.35974099999999</v>
      </c>
      <c r="C12023">
        <v>571.073669</v>
      </c>
    </row>
    <row r="12024" spans="1:3" x14ac:dyDescent="0.25">
      <c r="A12024" t="s">
        <v>12214</v>
      </c>
      <c r="B12024">
        <v>566.35974099999999</v>
      </c>
      <c r="C12024">
        <v>562.88147000000004</v>
      </c>
    </row>
    <row r="12025" spans="1:3" x14ac:dyDescent="0.25">
      <c r="A12025" t="s">
        <v>12215</v>
      </c>
      <c r="B12025">
        <v>590.43884300000002</v>
      </c>
      <c r="C12025">
        <v>600.29748500000005</v>
      </c>
    </row>
    <row r="12026" spans="1:3" x14ac:dyDescent="0.25">
      <c r="A12026" t="s">
        <v>12216</v>
      </c>
      <c r="B12026">
        <v>590.43884300000002</v>
      </c>
      <c r="C12026">
        <v>591.68621800000005</v>
      </c>
    </row>
    <row r="12027" spans="1:3" x14ac:dyDescent="0.25">
      <c r="A12027" t="s">
        <v>12217</v>
      </c>
      <c r="B12027">
        <v>578.18615699999998</v>
      </c>
      <c r="C12027">
        <v>583.14953600000001</v>
      </c>
    </row>
    <row r="12028" spans="1:3" x14ac:dyDescent="0.25">
      <c r="A12028" t="s">
        <v>12218</v>
      </c>
      <c r="B12028">
        <v>578.19268799999998</v>
      </c>
      <c r="C12028">
        <v>574.79144299999996</v>
      </c>
    </row>
    <row r="12029" spans="1:3" x14ac:dyDescent="0.25">
      <c r="A12029" t="s">
        <v>12219</v>
      </c>
      <c r="B12029">
        <v>589.08703600000001</v>
      </c>
      <c r="C12029">
        <v>598.92541500000004</v>
      </c>
    </row>
    <row r="12030" spans="1:3" x14ac:dyDescent="0.25">
      <c r="A12030" t="s">
        <v>12220</v>
      </c>
      <c r="B12030">
        <v>589.08923300000004</v>
      </c>
      <c r="C12030">
        <v>590.33599900000002</v>
      </c>
    </row>
    <row r="12031" spans="1:3" x14ac:dyDescent="0.25">
      <c r="A12031" t="s">
        <v>12221</v>
      </c>
      <c r="B12031">
        <v>583.42724599999997</v>
      </c>
      <c r="C12031">
        <v>588.47546399999999</v>
      </c>
    </row>
    <row r="12032" spans="1:3" x14ac:dyDescent="0.25">
      <c r="A12032" t="s">
        <v>12222</v>
      </c>
      <c r="B12032">
        <v>583.41204800000003</v>
      </c>
      <c r="C12032">
        <v>580.02185099999997</v>
      </c>
    </row>
    <row r="12033" spans="1:3" x14ac:dyDescent="0.25">
      <c r="A12033" t="s">
        <v>12223</v>
      </c>
      <c r="B12033">
        <v>588.514771</v>
      </c>
      <c r="C12033">
        <v>598.34277299999997</v>
      </c>
    </row>
    <row r="12034" spans="1:3" x14ac:dyDescent="0.25">
      <c r="A12034" t="s">
        <v>12224</v>
      </c>
      <c r="B12034">
        <v>588.514771</v>
      </c>
      <c r="C12034">
        <v>589.75811799999997</v>
      </c>
    </row>
    <row r="12035" spans="1:3" x14ac:dyDescent="0.25">
      <c r="A12035" t="s">
        <v>12225</v>
      </c>
      <c r="B12035">
        <v>588.64910899999995</v>
      </c>
      <c r="C12035">
        <v>598.46307400000001</v>
      </c>
    </row>
    <row r="12036" spans="1:3" x14ac:dyDescent="0.25">
      <c r="A12036" t="s">
        <v>12226</v>
      </c>
      <c r="B12036">
        <v>588.65344200000004</v>
      </c>
      <c r="C12036">
        <v>589.90362500000003</v>
      </c>
    </row>
    <row r="12037" spans="1:3" x14ac:dyDescent="0.25">
      <c r="A12037" t="s">
        <v>12227</v>
      </c>
      <c r="B12037">
        <v>588.17028800000003</v>
      </c>
      <c r="C12037">
        <v>590.71118200000001</v>
      </c>
    </row>
    <row r="12038" spans="1:3" x14ac:dyDescent="0.25">
      <c r="A12038" t="s">
        <v>12228</v>
      </c>
      <c r="B12038">
        <v>588.17028800000003</v>
      </c>
      <c r="C12038">
        <v>582.21710199999995</v>
      </c>
    </row>
    <row r="12039" spans="1:3" x14ac:dyDescent="0.25">
      <c r="A12039" t="s">
        <v>12229</v>
      </c>
      <c r="B12039">
        <v>564.89074700000003</v>
      </c>
      <c r="C12039">
        <v>574.32507299999997</v>
      </c>
    </row>
    <row r="12040" spans="1:3" x14ac:dyDescent="0.25">
      <c r="A12040" t="s">
        <v>12230</v>
      </c>
      <c r="B12040">
        <v>564.89935300000002</v>
      </c>
      <c r="C12040">
        <v>566.08630400000004</v>
      </c>
    </row>
    <row r="12041" spans="1:3" x14ac:dyDescent="0.25">
      <c r="A12041" t="s">
        <v>12231</v>
      </c>
      <c r="B12041">
        <v>590.49517800000001</v>
      </c>
      <c r="C12041">
        <v>600.35632299999997</v>
      </c>
    </row>
    <row r="12042" spans="1:3" x14ac:dyDescent="0.25">
      <c r="A12042" t="s">
        <v>12232</v>
      </c>
      <c r="B12042">
        <v>590.50384499999996</v>
      </c>
      <c r="C12042">
        <v>591.75134300000002</v>
      </c>
    </row>
    <row r="12043" spans="1:3" x14ac:dyDescent="0.25">
      <c r="A12043" t="s">
        <v>12233</v>
      </c>
      <c r="B12043">
        <v>578.53063999999995</v>
      </c>
      <c r="C12043">
        <v>584.08099400000003</v>
      </c>
    </row>
    <row r="12044" spans="1:3" x14ac:dyDescent="0.25">
      <c r="A12044" t="s">
        <v>12234</v>
      </c>
      <c r="B12044">
        <v>578.51769999999999</v>
      </c>
      <c r="C12044">
        <v>575.70343000000003</v>
      </c>
    </row>
    <row r="12045" spans="1:3" x14ac:dyDescent="0.25">
      <c r="A12045" t="s">
        <v>12235</v>
      </c>
      <c r="B12045">
        <v>591.89080799999999</v>
      </c>
      <c r="C12045">
        <v>601.77819799999997</v>
      </c>
    </row>
    <row r="12046" spans="1:3" x14ac:dyDescent="0.25">
      <c r="A12046" t="s">
        <v>12236</v>
      </c>
      <c r="B12046">
        <v>591.89080799999999</v>
      </c>
      <c r="C12046">
        <v>593.14129600000001</v>
      </c>
    </row>
    <row r="12047" spans="1:3" x14ac:dyDescent="0.25">
      <c r="A12047" t="s">
        <v>12237</v>
      </c>
      <c r="B12047">
        <v>592.64892599999996</v>
      </c>
      <c r="C12047">
        <v>599.86108400000001</v>
      </c>
    </row>
    <row r="12048" spans="1:3" x14ac:dyDescent="0.25">
      <c r="A12048" t="s">
        <v>12238</v>
      </c>
      <c r="B12048">
        <v>592.66192599999999</v>
      </c>
      <c r="C12048">
        <v>591.28021200000001</v>
      </c>
    </row>
    <row r="12049" spans="1:3" x14ac:dyDescent="0.25">
      <c r="A12049" t="s">
        <v>12239</v>
      </c>
      <c r="B12049">
        <v>550.55114700000001</v>
      </c>
      <c r="C12049">
        <v>555.14398200000005</v>
      </c>
    </row>
    <row r="12050" spans="1:3" x14ac:dyDescent="0.25">
      <c r="A12050" t="s">
        <v>12240</v>
      </c>
      <c r="B12050">
        <v>550.55114700000001</v>
      </c>
      <c r="C12050">
        <v>547.15234399999997</v>
      </c>
    </row>
    <row r="12051" spans="1:3" x14ac:dyDescent="0.25">
      <c r="A12051" t="s">
        <v>12241</v>
      </c>
      <c r="B12051">
        <v>495.96646099999998</v>
      </c>
      <c r="C12051">
        <v>504.253174</v>
      </c>
    </row>
    <row r="12052" spans="1:3" x14ac:dyDescent="0.25">
      <c r="A12052" t="s">
        <v>12242</v>
      </c>
      <c r="B12052">
        <v>495.96646099999998</v>
      </c>
      <c r="C12052">
        <v>497.014252</v>
      </c>
    </row>
    <row r="12053" spans="1:3" x14ac:dyDescent="0.25">
      <c r="A12053" t="s">
        <v>12243</v>
      </c>
      <c r="B12053">
        <v>581.767517</v>
      </c>
      <c r="C12053">
        <v>591.48614499999996</v>
      </c>
    </row>
    <row r="12054" spans="1:3" x14ac:dyDescent="0.25">
      <c r="A12054" t="s">
        <v>12244</v>
      </c>
      <c r="B12054">
        <v>581.767517</v>
      </c>
      <c r="C12054">
        <v>582.99658199999999</v>
      </c>
    </row>
    <row r="12055" spans="1:3" x14ac:dyDescent="0.25">
      <c r="A12055" t="s">
        <v>12245</v>
      </c>
      <c r="B12055">
        <v>587.42053199999998</v>
      </c>
      <c r="C12055">
        <v>594.14977999999996</v>
      </c>
    </row>
    <row r="12056" spans="1:3" x14ac:dyDescent="0.25">
      <c r="A12056" t="s">
        <v>12246</v>
      </c>
      <c r="B12056">
        <v>587.42053199999998</v>
      </c>
      <c r="C12056">
        <v>585.63043200000004</v>
      </c>
    </row>
    <row r="12057" spans="1:3" x14ac:dyDescent="0.25">
      <c r="A12057" t="s">
        <v>12247</v>
      </c>
      <c r="B12057">
        <v>573.77221699999996</v>
      </c>
      <c r="C12057">
        <v>583.34436000000005</v>
      </c>
    </row>
    <row r="12058" spans="1:3" x14ac:dyDescent="0.25">
      <c r="A12058" t="s">
        <v>12248</v>
      </c>
      <c r="B12058">
        <v>573.76574700000003</v>
      </c>
      <c r="C12058">
        <v>574.97790499999996</v>
      </c>
    </row>
    <row r="12059" spans="1:3" x14ac:dyDescent="0.25">
      <c r="A12059" t="s">
        <v>12249</v>
      </c>
      <c r="B12059">
        <v>593.55273399999999</v>
      </c>
      <c r="C12059">
        <v>603.46594200000004</v>
      </c>
    </row>
    <row r="12060" spans="1:3" x14ac:dyDescent="0.25">
      <c r="A12060" t="s">
        <v>12250</v>
      </c>
      <c r="B12060">
        <v>593.55273399999999</v>
      </c>
      <c r="C12060">
        <v>594.80676300000005</v>
      </c>
    </row>
    <row r="12061" spans="1:3" x14ac:dyDescent="0.25">
      <c r="A12061" t="s">
        <v>12251</v>
      </c>
      <c r="B12061">
        <v>565.56481900000006</v>
      </c>
      <c r="C12061">
        <v>571.53198199999997</v>
      </c>
    </row>
    <row r="12062" spans="1:3" x14ac:dyDescent="0.25">
      <c r="A12062" t="s">
        <v>12252</v>
      </c>
      <c r="B12062">
        <v>565.56481900000006</v>
      </c>
      <c r="C12062">
        <v>563.34857199999999</v>
      </c>
    </row>
    <row r="12063" spans="1:3" x14ac:dyDescent="0.25">
      <c r="A12063" t="s">
        <v>12253</v>
      </c>
      <c r="B12063">
        <v>584.31127900000001</v>
      </c>
      <c r="C12063">
        <v>594.072632</v>
      </c>
    </row>
    <row r="12064" spans="1:3" x14ac:dyDescent="0.25">
      <c r="A12064" t="s">
        <v>12254</v>
      </c>
      <c r="B12064">
        <v>584.33508300000005</v>
      </c>
      <c r="C12064">
        <v>585.55658000000005</v>
      </c>
    </row>
    <row r="12065" spans="1:3" x14ac:dyDescent="0.25">
      <c r="A12065" t="s">
        <v>12255</v>
      </c>
      <c r="B12065">
        <v>590.95666500000004</v>
      </c>
      <c r="C12065">
        <v>600.84704599999998</v>
      </c>
    </row>
    <row r="12066" spans="1:3" x14ac:dyDescent="0.25">
      <c r="A12066" t="s">
        <v>12256</v>
      </c>
      <c r="B12066">
        <v>590.94372599999997</v>
      </c>
      <c r="C12066">
        <v>592.19219999999996</v>
      </c>
    </row>
    <row r="12067" spans="1:3" x14ac:dyDescent="0.25">
      <c r="A12067" t="s">
        <v>12257</v>
      </c>
      <c r="B12067">
        <v>553.29644800000005</v>
      </c>
      <c r="C12067">
        <v>556.25555399999996</v>
      </c>
    </row>
    <row r="12068" spans="1:3" x14ac:dyDescent="0.25">
      <c r="A12068" t="s">
        <v>12258</v>
      </c>
      <c r="B12068">
        <v>553.29644800000005</v>
      </c>
      <c r="C12068">
        <v>548.27062999999998</v>
      </c>
    </row>
    <row r="12069" spans="1:3" x14ac:dyDescent="0.25">
      <c r="A12069" t="s">
        <v>12259</v>
      </c>
      <c r="B12069">
        <v>590.40417500000001</v>
      </c>
      <c r="C12069">
        <v>600.26769999999999</v>
      </c>
    </row>
    <row r="12070" spans="1:3" x14ac:dyDescent="0.25">
      <c r="A12070" t="s">
        <v>12260</v>
      </c>
      <c r="B12070">
        <v>590.40417500000001</v>
      </c>
      <c r="C12070">
        <v>591.65148899999997</v>
      </c>
    </row>
    <row r="12071" spans="1:3" x14ac:dyDescent="0.25">
      <c r="A12071" t="s">
        <v>12261</v>
      </c>
      <c r="B12071">
        <v>564.89935300000002</v>
      </c>
      <c r="C12071">
        <v>567.761841</v>
      </c>
    </row>
    <row r="12072" spans="1:3" x14ac:dyDescent="0.25">
      <c r="A12072" t="s">
        <v>12262</v>
      </c>
      <c r="B12072">
        <v>564.921021</v>
      </c>
      <c r="C12072">
        <v>559.63964799999997</v>
      </c>
    </row>
    <row r="12073" spans="1:3" x14ac:dyDescent="0.25">
      <c r="A12073" t="s">
        <v>12263</v>
      </c>
      <c r="B12073">
        <v>591.557007</v>
      </c>
      <c r="C12073">
        <v>601.46038799999997</v>
      </c>
    </row>
    <row r="12074" spans="1:3" x14ac:dyDescent="0.25">
      <c r="A12074" t="s">
        <v>12264</v>
      </c>
      <c r="B12074">
        <v>591.55267300000003</v>
      </c>
      <c r="C12074">
        <v>592.80462599999998</v>
      </c>
    </row>
    <row r="12075" spans="1:3" x14ac:dyDescent="0.25">
      <c r="A12075" t="s">
        <v>12265</v>
      </c>
      <c r="B12075">
        <v>581.178406</v>
      </c>
      <c r="C12075">
        <v>584.13445999999999</v>
      </c>
    </row>
    <row r="12076" spans="1:3" x14ac:dyDescent="0.25">
      <c r="A12076" t="s">
        <v>12266</v>
      </c>
      <c r="B12076">
        <v>581.178406</v>
      </c>
      <c r="C12076">
        <v>575.75335700000005</v>
      </c>
    </row>
    <row r="12077" spans="1:3" x14ac:dyDescent="0.25">
      <c r="A12077" t="s">
        <v>12267</v>
      </c>
      <c r="B12077">
        <v>583.02648899999997</v>
      </c>
      <c r="C12077">
        <v>592.76110800000004</v>
      </c>
    </row>
    <row r="12078" spans="1:3" x14ac:dyDescent="0.25">
      <c r="A12078" t="s">
        <v>12268</v>
      </c>
      <c r="B12078">
        <v>583.02648899999997</v>
      </c>
      <c r="C12078">
        <v>584.25830099999996</v>
      </c>
    </row>
    <row r="12079" spans="1:3" x14ac:dyDescent="0.25">
      <c r="A12079" t="s">
        <v>12269</v>
      </c>
      <c r="B12079">
        <v>590.05529799999999</v>
      </c>
      <c r="C12079">
        <v>599.91180399999996</v>
      </c>
    </row>
    <row r="12080" spans="1:3" x14ac:dyDescent="0.25">
      <c r="A12080" t="s">
        <v>12270</v>
      </c>
      <c r="B12080">
        <v>590.04669200000001</v>
      </c>
      <c r="C12080">
        <v>591.30187999999998</v>
      </c>
    </row>
    <row r="12081" spans="1:3" x14ac:dyDescent="0.25">
      <c r="A12081" t="s">
        <v>12271</v>
      </c>
      <c r="B12081">
        <v>564.87554899999998</v>
      </c>
      <c r="C12081">
        <v>568.55865500000004</v>
      </c>
    </row>
    <row r="12082" spans="1:3" x14ac:dyDescent="0.25">
      <c r="A12082" t="s">
        <v>12272</v>
      </c>
      <c r="B12082">
        <v>564.89935300000002</v>
      </c>
      <c r="C12082">
        <v>560.42132600000002</v>
      </c>
    </row>
    <row r="12083" spans="1:3" x14ac:dyDescent="0.25">
      <c r="A12083" t="s">
        <v>12273</v>
      </c>
      <c r="B12083">
        <v>589.71081500000003</v>
      </c>
      <c r="C12083">
        <v>599.56982400000004</v>
      </c>
    </row>
    <row r="12084" spans="1:3" x14ac:dyDescent="0.25">
      <c r="A12084" t="s">
        <v>12274</v>
      </c>
      <c r="B12084">
        <v>589.70428500000003</v>
      </c>
      <c r="C12084">
        <v>590.95013400000005</v>
      </c>
    </row>
    <row r="12085" spans="1:3" x14ac:dyDescent="0.25">
      <c r="A12085" t="s">
        <v>12275</v>
      </c>
      <c r="B12085">
        <v>583.47924799999998</v>
      </c>
      <c r="C12085">
        <v>590.17761199999995</v>
      </c>
    </row>
    <row r="12086" spans="1:3" x14ac:dyDescent="0.25">
      <c r="A12086" t="s">
        <v>12276</v>
      </c>
      <c r="B12086">
        <v>583.47711200000003</v>
      </c>
      <c r="C12086">
        <v>581.71118200000001</v>
      </c>
    </row>
    <row r="12087" spans="1:3" x14ac:dyDescent="0.25">
      <c r="A12087" t="s">
        <v>12277</v>
      </c>
      <c r="B12087">
        <v>589.67834500000004</v>
      </c>
      <c r="C12087">
        <v>599.52343800000006</v>
      </c>
    </row>
    <row r="12088" spans="1:3" x14ac:dyDescent="0.25">
      <c r="A12088" t="s">
        <v>12278</v>
      </c>
      <c r="B12088">
        <v>589.67834500000004</v>
      </c>
      <c r="C12088">
        <v>590.92413299999998</v>
      </c>
    </row>
    <row r="12089" spans="1:3" x14ac:dyDescent="0.25">
      <c r="A12089" t="s">
        <v>12279</v>
      </c>
      <c r="B12089">
        <v>587.43591300000003</v>
      </c>
      <c r="C12089">
        <v>594.45086700000002</v>
      </c>
    </row>
    <row r="12090" spans="1:3" x14ac:dyDescent="0.25">
      <c r="A12090" t="s">
        <v>12280</v>
      </c>
      <c r="B12090">
        <v>587.43591300000003</v>
      </c>
      <c r="C12090">
        <v>585.92370600000004</v>
      </c>
    </row>
    <row r="12091" spans="1:3" x14ac:dyDescent="0.25">
      <c r="A12091" t="s">
        <v>12281</v>
      </c>
      <c r="B12091">
        <v>590.13147000000004</v>
      </c>
      <c r="C12091">
        <v>599.96801800000003</v>
      </c>
    </row>
    <row r="12092" spans="1:3" x14ac:dyDescent="0.25">
      <c r="A12092" t="s">
        <v>12282</v>
      </c>
      <c r="B12092">
        <v>590.13147000000004</v>
      </c>
      <c r="C12092">
        <v>591.37823500000002</v>
      </c>
    </row>
    <row r="12093" spans="1:3" x14ac:dyDescent="0.25">
      <c r="A12093" t="s">
        <v>12283</v>
      </c>
      <c r="B12093">
        <v>589.35339399999998</v>
      </c>
      <c r="C12093">
        <v>599.19519000000003</v>
      </c>
    </row>
    <row r="12094" spans="1:3" x14ac:dyDescent="0.25">
      <c r="A12094" t="s">
        <v>12284</v>
      </c>
      <c r="B12094">
        <v>589.35778800000003</v>
      </c>
      <c r="C12094">
        <v>590.59851100000003</v>
      </c>
    </row>
    <row r="12095" spans="1:3" x14ac:dyDescent="0.25">
      <c r="A12095" t="s">
        <v>12285</v>
      </c>
      <c r="B12095">
        <v>570.99877900000001</v>
      </c>
      <c r="C12095">
        <v>575.18792699999995</v>
      </c>
    </row>
    <row r="12096" spans="1:3" x14ac:dyDescent="0.25">
      <c r="A12096" t="s">
        <v>12286</v>
      </c>
      <c r="B12096">
        <v>571.00311299999998</v>
      </c>
      <c r="C12096">
        <v>566.92663600000003</v>
      </c>
    </row>
    <row r="12097" spans="1:3" x14ac:dyDescent="0.25">
      <c r="A12097" t="s">
        <v>12287</v>
      </c>
      <c r="B12097">
        <v>590.60784899999999</v>
      </c>
      <c r="C12097">
        <v>600.47430399999996</v>
      </c>
    </row>
    <row r="12098" spans="1:3" x14ac:dyDescent="0.25">
      <c r="A12098" t="s">
        <v>12288</v>
      </c>
      <c r="B12098">
        <v>590.61651600000005</v>
      </c>
      <c r="C12098">
        <v>591.85125700000003</v>
      </c>
    </row>
    <row r="12099" spans="1:3" x14ac:dyDescent="0.25">
      <c r="A12099" t="s">
        <v>12289</v>
      </c>
      <c r="B12099">
        <v>580.67327899999998</v>
      </c>
      <c r="C12099">
        <v>586.45929000000001</v>
      </c>
    </row>
    <row r="12100" spans="1:3" x14ac:dyDescent="0.25">
      <c r="A12100" t="s">
        <v>12290</v>
      </c>
      <c r="B12100">
        <v>580.66900599999997</v>
      </c>
      <c r="C12100">
        <v>578.01776099999995</v>
      </c>
    </row>
    <row r="12101" spans="1:3" x14ac:dyDescent="0.25">
      <c r="A12101" t="s">
        <v>12291</v>
      </c>
      <c r="B12101">
        <v>590.10949700000003</v>
      </c>
      <c r="C12101">
        <v>599.962402</v>
      </c>
    </row>
    <row r="12102" spans="1:3" x14ac:dyDescent="0.25">
      <c r="A12102" t="s">
        <v>12292</v>
      </c>
      <c r="B12102">
        <v>590.10949700000003</v>
      </c>
      <c r="C12102">
        <v>591.35620100000006</v>
      </c>
    </row>
    <row r="12103" spans="1:3" x14ac:dyDescent="0.25">
      <c r="A12103" t="s">
        <v>12293</v>
      </c>
      <c r="B12103">
        <v>547.49603300000001</v>
      </c>
      <c r="C12103">
        <v>549.84173599999997</v>
      </c>
    </row>
    <row r="12104" spans="1:3" x14ac:dyDescent="0.25">
      <c r="A12104" t="s">
        <v>12294</v>
      </c>
      <c r="B12104">
        <v>547.49603300000001</v>
      </c>
      <c r="C12104">
        <v>541.95422399999995</v>
      </c>
    </row>
    <row r="12105" spans="1:3" x14ac:dyDescent="0.25">
      <c r="A12105" t="s">
        <v>12295</v>
      </c>
      <c r="B12105">
        <v>584.62341300000003</v>
      </c>
      <c r="C12105">
        <v>594.38915999999995</v>
      </c>
    </row>
    <row r="12106" spans="1:3" x14ac:dyDescent="0.25">
      <c r="A12106" t="s">
        <v>12296</v>
      </c>
      <c r="B12106">
        <v>584.62341300000003</v>
      </c>
      <c r="C12106">
        <v>585.858521</v>
      </c>
    </row>
    <row r="12107" spans="1:3" x14ac:dyDescent="0.25">
      <c r="A12107" t="s">
        <v>12297</v>
      </c>
      <c r="B12107">
        <v>590.27447500000005</v>
      </c>
      <c r="C12107">
        <v>600.11291500000004</v>
      </c>
    </row>
    <row r="12108" spans="1:3" x14ac:dyDescent="0.25">
      <c r="A12108" t="s">
        <v>12298</v>
      </c>
      <c r="B12108">
        <v>590.27447500000005</v>
      </c>
      <c r="C12108">
        <v>591.52154499999995</v>
      </c>
    </row>
    <row r="12109" spans="1:3" x14ac:dyDescent="0.25">
      <c r="A12109" t="s">
        <v>12299</v>
      </c>
      <c r="B12109">
        <v>580.26611300000002</v>
      </c>
      <c r="C12109">
        <v>580.28094499999997</v>
      </c>
    </row>
    <row r="12110" spans="1:3" x14ac:dyDescent="0.25">
      <c r="A12110" t="s">
        <v>12300</v>
      </c>
      <c r="B12110">
        <v>580.26611300000002</v>
      </c>
      <c r="C12110">
        <v>571.95770300000004</v>
      </c>
    </row>
    <row r="12111" spans="1:3" x14ac:dyDescent="0.25">
      <c r="A12111" t="s">
        <v>12301</v>
      </c>
      <c r="B12111">
        <v>581.89538600000003</v>
      </c>
      <c r="C12111">
        <v>591.60437000000002</v>
      </c>
    </row>
    <row r="12112" spans="1:3" x14ac:dyDescent="0.25">
      <c r="A12112" t="s">
        <v>12302</v>
      </c>
      <c r="B12112">
        <v>581.89538600000003</v>
      </c>
      <c r="C12112">
        <v>583.12469499999997</v>
      </c>
    </row>
    <row r="12113" spans="1:3" x14ac:dyDescent="0.25">
      <c r="A12113" t="s">
        <v>12303</v>
      </c>
      <c r="B12113">
        <v>590.62085000000002</v>
      </c>
      <c r="C12113">
        <v>600.48230000000001</v>
      </c>
    </row>
    <row r="12114" spans="1:3" x14ac:dyDescent="0.25">
      <c r="A12114" t="s">
        <v>12304</v>
      </c>
      <c r="B12114">
        <v>590.62085000000002</v>
      </c>
      <c r="C12114">
        <v>591.868652</v>
      </c>
    </row>
    <row r="12115" spans="1:3" x14ac:dyDescent="0.25">
      <c r="A12115" t="s">
        <v>12305</v>
      </c>
      <c r="B12115">
        <v>116.707542</v>
      </c>
      <c r="C12115">
        <v>115.76314499999999</v>
      </c>
    </row>
    <row r="12116" spans="1:3" x14ac:dyDescent="0.25">
      <c r="A12116" t="s">
        <v>12306</v>
      </c>
      <c r="B12116">
        <v>116.705383</v>
      </c>
      <c r="C12116">
        <v>114.094482</v>
      </c>
    </row>
    <row r="12117" spans="1:3" x14ac:dyDescent="0.25">
      <c r="A12117" t="s">
        <v>12307</v>
      </c>
      <c r="B12117">
        <v>90.455230999999998</v>
      </c>
      <c r="C12117">
        <v>91.967536999999993</v>
      </c>
    </row>
    <row r="12118" spans="1:3" x14ac:dyDescent="0.25">
      <c r="A12118" t="s">
        <v>12308</v>
      </c>
      <c r="B12118">
        <v>90.440062999999995</v>
      </c>
      <c r="C12118">
        <v>90.637649999999994</v>
      </c>
    </row>
    <row r="12119" spans="1:3" x14ac:dyDescent="0.25">
      <c r="A12119" t="s">
        <v>12309</v>
      </c>
      <c r="B12119">
        <v>141.950165</v>
      </c>
      <c r="C12119">
        <v>144.32170099999999</v>
      </c>
    </row>
    <row r="12120" spans="1:3" x14ac:dyDescent="0.25">
      <c r="A12120" t="s">
        <v>12310</v>
      </c>
      <c r="B12120">
        <v>141.950165</v>
      </c>
      <c r="C12120">
        <v>142.25006099999999</v>
      </c>
    </row>
    <row r="12121" spans="1:3" x14ac:dyDescent="0.25">
      <c r="A12121" t="s">
        <v>12311</v>
      </c>
      <c r="B12121">
        <v>230.23324600000001</v>
      </c>
      <c r="C12121">
        <v>231.51728800000001</v>
      </c>
    </row>
    <row r="12122" spans="1:3" x14ac:dyDescent="0.25">
      <c r="A12122" t="s">
        <v>12312</v>
      </c>
      <c r="B12122">
        <v>230.23757900000001</v>
      </c>
      <c r="C12122">
        <v>228.199005</v>
      </c>
    </row>
    <row r="12123" spans="1:3" x14ac:dyDescent="0.25">
      <c r="A12123" t="s">
        <v>12313</v>
      </c>
      <c r="B12123">
        <v>245.072632</v>
      </c>
      <c r="C12123">
        <v>245.890533</v>
      </c>
    </row>
    <row r="12124" spans="1:3" x14ac:dyDescent="0.25">
      <c r="A12124" t="s">
        <v>12314</v>
      </c>
      <c r="B12124">
        <v>245.05746500000001</v>
      </c>
      <c r="C12124">
        <v>242.352982</v>
      </c>
    </row>
    <row r="12125" spans="1:3" x14ac:dyDescent="0.25">
      <c r="A12125" t="s">
        <v>12315</v>
      </c>
      <c r="B12125">
        <v>252.95048499999999</v>
      </c>
      <c r="C12125">
        <v>257.17602499999998</v>
      </c>
    </row>
    <row r="12126" spans="1:3" x14ac:dyDescent="0.25">
      <c r="A12126" t="s">
        <v>12316</v>
      </c>
      <c r="B12126">
        <v>252.95048499999999</v>
      </c>
      <c r="C12126">
        <v>253.48490899999999</v>
      </c>
    </row>
    <row r="12127" spans="1:3" x14ac:dyDescent="0.25">
      <c r="A12127" t="s">
        <v>12317</v>
      </c>
      <c r="B12127">
        <v>266.10049400000003</v>
      </c>
      <c r="C12127">
        <v>270.02484099999998</v>
      </c>
    </row>
    <row r="12128" spans="1:3" x14ac:dyDescent="0.25">
      <c r="A12128" t="s">
        <v>12318</v>
      </c>
      <c r="B12128">
        <v>266.11566199999999</v>
      </c>
      <c r="C12128">
        <v>266.150238</v>
      </c>
    </row>
    <row r="12129" spans="1:3" x14ac:dyDescent="0.25">
      <c r="A12129" t="s">
        <v>12319</v>
      </c>
      <c r="B12129">
        <v>258.875</v>
      </c>
      <c r="C12129">
        <v>263.20770299999998</v>
      </c>
    </row>
    <row r="12130" spans="1:3" x14ac:dyDescent="0.25">
      <c r="A12130" t="s">
        <v>12320</v>
      </c>
      <c r="B12130">
        <v>258.85766599999999</v>
      </c>
      <c r="C12130">
        <v>259.41107199999999</v>
      </c>
    </row>
    <row r="12131" spans="1:3" x14ac:dyDescent="0.25">
      <c r="A12131" t="s">
        <v>12321</v>
      </c>
      <c r="B12131">
        <v>354.83846999999997</v>
      </c>
      <c r="C12131">
        <v>333.07415800000001</v>
      </c>
    </row>
    <row r="12132" spans="1:3" x14ac:dyDescent="0.25">
      <c r="A12132" t="s">
        <v>12322</v>
      </c>
      <c r="B12132">
        <v>354.85150099999998</v>
      </c>
      <c r="C12132">
        <v>328.30328400000002</v>
      </c>
    </row>
    <row r="12133" spans="1:3" x14ac:dyDescent="0.25">
      <c r="A12133" t="s">
        <v>12323</v>
      </c>
      <c r="B12133">
        <v>566.47460899999999</v>
      </c>
      <c r="C12133">
        <v>571.31933600000002</v>
      </c>
    </row>
    <row r="12134" spans="1:3" x14ac:dyDescent="0.25">
      <c r="A12134" t="s">
        <v>12324</v>
      </c>
      <c r="B12134">
        <v>566.47894299999996</v>
      </c>
      <c r="C12134">
        <v>563.13763400000005</v>
      </c>
    </row>
    <row r="12135" spans="1:3" x14ac:dyDescent="0.25">
      <c r="A12135" t="s">
        <v>12325</v>
      </c>
      <c r="B12135">
        <v>590.45617700000003</v>
      </c>
      <c r="C12135">
        <v>600.32305899999994</v>
      </c>
    </row>
    <row r="12136" spans="1:3" x14ac:dyDescent="0.25">
      <c r="A12136" t="s">
        <v>12326</v>
      </c>
      <c r="B12136">
        <v>590.45617700000003</v>
      </c>
      <c r="C12136">
        <v>591.70361300000002</v>
      </c>
    </row>
    <row r="12137" spans="1:3" x14ac:dyDescent="0.25">
      <c r="A12137" t="s">
        <v>12327</v>
      </c>
      <c r="B12137">
        <v>572.49408000000005</v>
      </c>
      <c r="C12137">
        <v>576.230591</v>
      </c>
    </row>
    <row r="12138" spans="1:3" x14ac:dyDescent="0.25">
      <c r="A12138" t="s">
        <v>12328</v>
      </c>
      <c r="B12138">
        <v>572.49408000000005</v>
      </c>
      <c r="C12138">
        <v>567.96478300000001</v>
      </c>
    </row>
    <row r="12139" spans="1:3" x14ac:dyDescent="0.25">
      <c r="A12139" t="s">
        <v>12329</v>
      </c>
      <c r="B12139">
        <v>571.55157499999996</v>
      </c>
      <c r="C12139">
        <v>581.09899900000005</v>
      </c>
    </row>
    <row r="12140" spans="1:3" x14ac:dyDescent="0.25">
      <c r="A12140" t="s">
        <v>12330</v>
      </c>
      <c r="B12140">
        <v>571.55157499999996</v>
      </c>
      <c r="C12140">
        <v>572.759094</v>
      </c>
    </row>
    <row r="12141" spans="1:3" x14ac:dyDescent="0.25">
      <c r="A12141" t="s">
        <v>12331</v>
      </c>
      <c r="B12141">
        <v>589.85382100000004</v>
      </c>
      <c r="C12141">
        <v>599.69738800000005</v>
      </c>
    </row>
    <row r="12142" spans="1:3" x14ac:dyDescent="0.25">
      <c r="A12142" t="s">
        <v>12332</v>
      </c>
      <c r="B12142">
        <v>589.85382100000004</v>
      </c>
      <c r="C12142">
        <v>591.09997599999997</v>
      </c>
    </row>
    <row r="12143" spans="1:3" x14ac:dyDescent="0.25">
      <c r="A12143" t="s">
        <v>12333</v>
      </c>
      <c r="B12143">
        <v>593.14514199999996</v>
      </c>
      <c r="C12143">
        <v>603.04632600000002</v>
      </c>
    </row>
    <row r="12144" spans="1:3" x14ac:dyDescent="0.25">
      <c r="A12144" t="s">
        <v>12334</v>
      </c>
      <c r="B12144">
        <v>593.14294400000006</v>
      </c>
      <c r="C12144">
        <v>594.39825399999995</v>
      </c>
    </row>
    <row r="12145" spans="1:3" x14ac:dyDescent="0.25">
      <c r="A12145" t="s">
        <v>12335</v>
      </c>
      <c r="B12145">
        <v>594.29565400000001</v>
      </c>
      <c r="C12145">
        <v>601.974243</v>
      </c>
    </row>
    <row r="12146" spans="1:3" x14ac:dyDescent="0.25">
      <c r="A12146" t="s">
        <v>12336</v>
      </c>
      <c r="B12146">
        <v>594.29132100000004</v>
      </c>
      <c r="C12146">
        <v>593.33215299999995</v>
      </c>
    </row>
    <row r="12147" spans="1:3" x14ac:dyDescent="0.25">
      <c r="A12147" t="s">
        <v>12337</v>
      </c>
      <c r="B12147">
        <v>593.36395300000004</v>
      </c>
      <c r="C12147">
        <v>603.26403800000003</v>
      </c>
    </row>
    <row r="12148" spans="1:3" x14ac:dyDescent="0.25">
      <c r="A12148" t="s">
        <v>12338</v>
      </c>
      <c r="B12148">
        <v>593.38342299999999</v>
      </c>
      <c r="C12148">
        <v>594.62841800000001</v>
      </c>
    </row>
    <row r="12149" spans="1:3" x14ac:dyDescent="0.25">
      <c r="A12149" t="s">
        <v>12339</v>
      </c>
      <c r="B12149">
        <v>591.13220200000001</v>
      </c>
      <c r="C12149">
        <v>594.09844999999996</v>
      </c>
    </row>
    <row r="12150" spans="1:3" x14ac:dyDescent="0.25">
      <c r="A12150" t="s">
        <v>12340</v>
      </c>
      <c r="B12150">
        <v>591.13000499999998</v>
      </c>
      <c r="C12150">
        <v>585.57397500000002</v>
      </c>
    </row>
    <row r="12151" spans="1:3" x14ac:dyDescent="0.25">
      <c r="A12151" t="s">
        <v>12341</v>
      </c>
      <c r="B12151">
        <v>593.60229500000003</v>
      </c>
      <c r="C12151">
        <v>603.50103799999999</v>
      </c>
    </row>
    <row r="12152" spans="1:3" x14ac:dyDescent="0.25">
      <c r="A12152" t="s">
        <v>12342</v>
      </c>
      <c r="B12152">
        <v>593.60229500000003</v>
      </c>
      <c r="C12152">
        <v>594.85638400000005</v>
      </c>
    </row>
    <row r="12153" spans="1:3" x14ac:dyDescent="0.25">
      <c r="A12153" t="s">
        <v>12343</v>
      </c>
      <c r="B12153">
        <v>585.00494400000002</v>
      </c>
      <c r="C12153">
        <v>1198.296143</v>
      </c>
    </row>
    <row r="12154" spans="1:3" x14ac:dyDescent="0.25">
      <c r="A12154" t="s">
        <v>12344</v>
      </c>
      <c r="B12154">
        <v>585.00494400000002</v>
      </c>
      <c r="C12154">
        <v>586.24084500000004</v>
      </c>
    </row>
    <row r="12155" spans="1:3" x14ac:dyDescent="0.25">
      <c r="A12155" t="s">
        <v>12345</v>
      </c>
      <c r="B12155">
        <v>591.02410899999995</v>
      </c>
      <c r="C12155">
        <v>600.88159199999996</v>
      </c>
    </row>
    <row r="12156" spans="1:3" x14ac:dyDescent="0.25">
      <c r="A12156" t="s">
        <v>12346</v>
      </c>
      <c r="B12156">
        <v>591.03930700000001</v>
      </c>
      <c r="C12156">
        <v>592.28363000000002</v>
      </c>
    </row>
    <row r="12157" spans="1:3" x14ac:dyDescent="0.25">
      <c r="A12157" t="s">
        <v>12347</v>
      </c>
      <c r="B12157">
        <v>592.21991000000003</v>
      </c>
      <c r="C12157">
        <v>599.29815699999995</v>
      </c>
    </row>
    <row r="12158" spans="1:3" x14ac:dyDescent="0.25">
      <c r="A12158" t="s">
        <v>12348</v>
      </c>
      <c r="B12158">
        <v>592.23724400000003</v>
      </c>
      <c r="C12158">
        <v>590.71783400000004</v>
      </c>
    </row>
    <row r="12159" spans="1:3" x14ac:dyDescent="0.25">
      <c r="A12159" t="s">
        <v>12349</v>
      </c>
      <c r="B12159">
        <v>593.782104</v>
      </c>
      <c r="C12159">
        <v>600.81805399999996</v>
      </c>
    </row>
    <row r="12160" spans="1:3" x14ac:dyDescent="0.25">
      <c r="A12160" t="s">
        <v>12350</v>
      </c>
      <c r="B12160">
        <v>593.782104</v>
      </c>
      <c r="C12160">
        <v>592.18347200000005</v>
      </c>
    </row>
    <row r="12161" spans="1:3" x14ac:dyDescent="0.25">
      <c r="A12161" t="s">
        <v>12351</v>
      </c>
      <c r="B12161">
        <v>585.65686000000005</v>
      </c>
      <c r="C12161">
        <v>595.43158000000005</v>
      </c>
    </row>
    <row r="12162" spans="1:3" x14ac:dyDescent="0.25">
      <c r="A12162" t="s">
        <v>12352</v>
      </c>
      <c r="B12162">
        <v>585.68280000000004</v>
      </c>
      <c r="C12162">
        <v>586.90930200000003</v>
      </c>
    </row>
    <row r="12163" spans="1:3" x14ac:dyDescent="0.25">
      <c r="A12163" t="s">
        <v>12353</v>
      </c>
      <c r="B12163">
        <v>591.01086399999997</v>
      </c>
      <c r="C12163">
        <v>600.879639</v>
      </c>
    </row>
    <row r="12164" spans="1:3" x14ac:dyDescent="0.25">
      <c r="A12164" t="s">
        <v>12354</v>
      </c>
      <c r="B12164">
        <v>590.99572799999999</v>
      </c>
      <c r="C12164">
        <v>592.26165800000001</v>
      </c>
    </row>
    <row r="12165" spans="1:3" x14ac:dyDescent="0.25">
      <c r="A12165" t="s">
        <v>12355</v>
      </c>
      <c r="B12165">
        <v>554.43615699999998</v>
      </c>
      <c r="C12165">
        <v>556.79711899999995</v>
      </c>
    </row>
    <row r="12166" spans="1:3" x14ac:dyDescent="0.25">
      <c r="A12166" t="s">
        <v>12356</v>
      </c>
      <c r="B12166">
        <v>554.43615699999998</v>
      </c>
      <c r="C12166">
        <v>548.80908199999999</v>
      </c>
    </row>
    <row r="12167" spans="1:3" x14ac:dyDescent="0.25">
      <c r="A12167" t="s">
        <v>12357</v>
      </c>
      <c r="B12167">
        <v>589.41845699999999</v>
      </c>
      <c r="C12167">
        <v>599.26312299999995</v>
      </c>
    </row>
    <row r="12168" spans="1:3" x14ac:dyDescent="0.25">
      <c r="A12168" t="s">
        <v>12358</v>
      </c>
      <c r="B12168">
        <v>589.41845699999999</v>
      </c>
      <c r="C12168">
        <v>590.66369599999996</v>
      </c>
    </row>
    <row r="12169" spans="1:3" x14ac:dyDescent="0.25">
      <c r="A12169" t="s">
        <v>12359</v>
      </c>
      <c r="B12169">
        <v>593.32952899999998</v>
      </c>
      <c r="C12169">
        <v>600.895081</v>
      </c>
    </row>
    <row r="12170" spans="1:3" x14ac:dyDescent="0.25">
      <c r="A12170" t="s">
        <v>12360</v>
      </c>
      <c r="B12170">
        <v>593.34039299999995</v>
      </c>
      <c r="C12170">
        <v>592.28363000000002</v>
      </c>
    </row>
    <row r="12171" spans="1:3" x14ac:dyDescent="0.25">
      <c r="A12171" t="s">
        <v>12361</v>
      </c>
      <c r="B12171">
        <v>589.98614499999996</v>
      </c>
      <c r="C12171">
        <v>597.39746100000002</v>
      </c>
    </row>
    <row r="12172" spans="1:3" x14ac:dyDescent="0.25">
      <c r="A12172" t="s">
        <v>12362</v>
      </c>
      <c r="B12172">
        <v>589.97094700000002</v>
      </c>
      <c r="C12172">
        <v>588.81805399999996</v>
      </c>
    </row>
    <row r="12173" spans="1:3" x14ac:dyDescent="0.25">
      <c r="A12173" t="s">
        <v>12363</v>
      </c>
      <c r="B12173">
        <v>589.95782499999996</v>
      </c>
      <c r="C12173">
        <v>599.806152</v>
      </c>
    </row>
    <row r="12174" spans="1:3" x14ac:dyDescent="0.25">
      <c r="A12174" t="s">
        <v>12364</v>
      </c>
      <c r="B12174">
        <v>589.95782499999996</v>
      </c>
      <c r="C12174">
        <v>591.20422399999995</v>
      </c>
    </row>
    <row r="12175" spans="1:3" x14ac:dyDescent="0.25">
      <c r="A12175" t="s">
        <v>12365</v>
      </c>
      <c r="B12175">
        <v>591.66302499999995</v>
      </c>
      <c r="C12175">
        <v>598.70043899999996</v>
      </c>
    </row>
    <row r="12176" spans="1:3" x14ac:dyDescent="0.25">
      <c r="A12176" t="s">
        <v>12366</v>
      </c>
      <c r="B12176">
        <v>591.68908699999997</v>
      </c>
      <c r="C12176">
        <v>590.13159199999996</v>
      </c>
    </row>
    <row r="12177" spans="1:3" x14ac:dyDescent="0.25">
      <c r="A12177" t="s">
        <v>12367</v>
      </c>
      <c r="B12177">
        <v>591.660889</v>
      </c>
      <c r="C12177">
        <v>598.37609899999995</v>
      </c>
    </row>
    <row r="12178" spans="1:3" x14ac:dyDescent="0.25">
      <c r="A12178" t="s">
        <v>12368</v>
      </c>
      <c r="B12178">
        <v>591.66955600000006</v>
      </c>
      <c r="C12178">
        <v>589.76245100000006</v>
      </c>
    </row>
    <row r="12179" spans="1:3" x14ac:dyDescent="0.25">
      <c r="A12179" t="s">
        <v>12369</v>
      </c>
      <c r="B12179">
        <v>592.35638400000005</v>
      </c>
      <c r="C12179">
        <v>602.249146</v>
      </c>
    </row>
    <row r="12180" spans="1:3" x14ac:dyDescent="0.25">
      <c r="A12180" t="s">
        <v>12370</v>
      </c>
      <c r="B12180">
        <v>592.34124799999995</v>
      </c>
      <c r="C12180">
        <v>593.60137899999995</v>
      </c>
    </row>
    <row r="12181" spans="1:3" x14ac:dyDescent="0.25">
      <c r="A12181" t="s">
        <v>12371</v>
      </c>
      <c r="B12181">
        <v>587.68273899999997</v>
      </c>
      <c r="C12181">
        <v>594.83422900000005</v>
      </c>
    </row>
    <row r="12182" spans="1:3" x14ac:dyDescent="0.25">
      <c r="A12182" t="s">
        <v>12372</v>
      </c>
      <c r="B12182">
        <v>587.67407200000002</v>
      </c>
      <c r="C12182">
        <v>586.29480000000001</v>
      </c>
    </row>
    <row r="12183" spans="1:3" x14ac:dyDescent="0.25">
      <c r="A12183" t="s">
        <v>12373</v>
      </c>
      <c r="B12183">
        <v>592.15936299999998</v>
      </c>
      <c r="C12183">
        <v>602.030396</v>
      </c>
    </row>
    <row r="12184" spans="1:3" x14ac:dyDescent="0.25">
      <c r="A12184" t="s">
        <v>12374</v>
      </c>
      <c r="B12184">
        <v>592.15936299999998</v>
      </c>
      <c r="C12184">
        <v>593.41046100000005</v>
      </c>
    </row>
    <row r="12185" spans="1:3" x14ac:dyDescent="0.25">
      <c r="A12185" t="s">
        <v>12375</v>
      </c>
      <c r="B12185">
        <v>474.99697900000001</v>
      </c>
      <c r="C12185">
        <v>477.48788500000001</v>
      </c>
    </row>
    <row r="12186" spans="1:3" x14ac:dyDescent="0.25">
      <c r="A12186" t="s">
        <v>12376</v>
      </c>
      <c r="B12186">
        <v>474.99697900000001</v>
      </c>
      <c r="C12186">
        <v>470.63510100000002</v>
      </c>
    </row>
    <row r="12187" spans="1:3" x14ac:dyDescent="0.25">
      <c r="A12187" t="s">
        <v>12377</v>
      </c>
      <c r="B12187">
        <v>65.674271000000005</v>
      </c>
      <c r="C12187">
        <v>66.772002999999998</v>
      </c>
    </row>
    <row r="12188" spans="1:3" x14ac:dyDescent="0.25">
      <c r="A12188" t="s">
        <v>12378</v>
      </c>
      <c r="B12188">
        <v>65.674271000000005</v>
      </c>
      <c r="C12188">
        <v>65.813025999999994</v>
      </c>
    </row>
    <row r="12189" spans="1:3" x14ac:dyDescent="0.25">
      <c r="A12189" t="s">
        <v>12379</v>
      </c>
      <c r="B12189">
        <v>112.34588599999999</v>
      </c>
      <c r="C12189">
        <v>114.212265</v>
      </c>
    </row>
    <row r="12190" spans="1:3" x14ac:dyDescent="0.25">
      <c r="A12190" t="s">
        <v>12380</v>
      </c>
      <c r="B12190">
        <v>112.36322</v>
      </c>
      <c r="C12190">
        <v>112.60060900000001</v>
      </c>
    </row>
    <row r="12191" spans="1:3" x14ac:dyDescent="0.25">
      <c r="A12191" t="s">
        <v>12381</v>
      </c>
      <c r="B12191">
        <v>198.214111</v>
      </c>
      <c r="C12191">
        <v>198.18714900000001</v>
      </c>
    </row>
    <row r="12192" spans="1:3" x14ac:dyDescent="0.25">
      <c r="A12192" t="s">
        <v>12382</v>
      </c>
      <c r="B12192">
        <v>198.20761100000001</v>
      </c>
      <c r="C12192">
        <v>195.32811000000001</v>
      </c>
    </row>
    <row r="12193" spans="1:3" x14ac:dyDescent="0.25">
      <c r="A12193" t="s">
        <v>12383</v>
      </c>
      <c r="B12193">
        <v>483.49468999999999</v>
      </c>
      <c r="C12193">
        <v>491.55346700000001</v>
      </c>
    </row>
    <row r="12194" spans="1:3" x14ac:dyDescent="0.25">
      <c r="A12194" t="s">
        <v>12384</v>
      </c>
      <c r="B12194">
        <v>483.50116000000003</v>
      </c>
      <c r="C12194">
        <v>484.52044699999999</v>
      </c>
    </row>
    <row r="12195" spans="1:3" x14ac:dyDescent="0.25">
      <c r="A12195" t="s">
        <v>12385</v>
      </c>
      <c r="B12195">
        <v>592.86993399999994</v>
      </c>
      <c r="C12195">
        <v>602.76794400000006</v>
      </c>
    </row>
    <row r="12196" spans="1:3" x14ac:dyDescent="0.25">
      <c r="A12196" t="s">
        <v>12386</v>
      </c>
      <c r="B12196">
        <v>592.87426800000003</v>
      </c>
      <c r="C12196">
        <v>594.12683100000004</v>
      </c>
    </row>
    <row r="12197" spans="1:3" x14ac:dyDescent="0.25">
      <c r="A12197" t="s">
        <v>12387</v>
      </c>
      <c r="B12197">
        <v>595.47869900000001</v>
      </c>
      <c r="C12197">
        <v>602.77783199999999</v>
      </c>
    </row>
    <row r="12198" spans="1:3" x14ac:dyDescent="0.25">
      <c r="A12198" t="s">
        <v>12388</v>
      </c>
      <c r="B12198">
        <v>595.47869900000001</v>
      </c>
      <c r="C12198">
        <v>594.12030000000004</v>
      </c>
    </row>
    <row r="12199" spans="1:3" x14ac:dyDescent="0.25">
      <c r="A12199" t="s">
        <v>12389</v>
      </c>
      <c r="B12199">
        <v>579.21301300000005</v>
      </c>
      <c r="C12199">
        <v>585.97289999999998</v>
      </c>
    </row>
    <row r="12200" spans="1:3" x14ac:dyDescent="0.25">
      <c r="A12200" t="s">
        <v>12390</v>
      </c>
      <c r="B12200">
        <v>579.22387700000002</v>
      </c>
      <c r="C12200">
        <v>577.56188999999995</v>
      </c>
    </row>
    <row r="12201" spans="1:3" x14ac:dyDescent="0.25">
      <c r="A12201" t="s">
        <v>12391</v>
      </c>
      <c r="B12201">
        <v>592.15734899999995</v>
      </c>
      <c r="C12201">
        <v>602.03552200000001</v>
      </c>
    </row>
    <row r="12202" spans="1:3" x14ac:dyDescent="0.25">
      <c r="A12202" t="s">
        <v>12392</v>
      </c>
      <c r="B12202">
        <v>592.15301499999998</v>
      </c>
      <c r="C12202">
        <v>593.40838599999995</v>
      </c>
    </row>
    <row r="12203" spans="1:3" x14ac:dyDescent="0.25">
      <c r="A12203" t="s">
        <v>12393</v>
      </c>
      <c r="B12203">
        <v>588.75543200000004</v>
      </c>
      <c r="C12203">
        <v>593.617615</v>
      </c>
    </row>
    <row r="12204" spans="1:3" x14ac:dyDescent="0.25">
      <c r="A12204" t="s">
        <v>12394</v>
      </c>
      <c r="B12204">
        <v>588.75543200000004</v>
      </c>
      <c r="C12204">
        <v>585.08337400000005</v>
      </c>
    </row>
    <row r="12205" spans="1:3" x14ac:dyDescent="0.25">
      <c r="A12205" t="s">
        <v>12395</v>
      </c>
      <c r="B12205">
        <v>585.93853799999999</v>
      </c>
      <c r="C12205">
        <v>595.72180200000003</v>
      </c>
    </row>
    <row r="12206" spans="1:3" x14ac:dyDescent="0.25">
      <c r="A12206" t="s">
        <v>12396</v>
      </c>
      <c r="B12206">
        <v>585.93853799999999</v>
      </c>
      <c r="C12206">
        <v>587.17639199999996</v>
      </c>
    </row>
    <row r="12207" spans="1:3" x14ac:dyDescent="0.25">
      <c r="A12207" t="s">
        <v>12397</v>
      </c>
      <c r="B12207">
        <v>591.97503700000004</v>
      </c>
      <c r="C12207">
        <v>601.850281</v>
      </c>
    </row>
    <row r="12208" spans="1:3" x14ac:dyDescent="0.25">
      <c r="A12208" t="s">
        <v>12398</v>
      </c>
      <c r="B12208">
        <v>591.98156700000004</v>
      </c>
      <c r="C12208">
        <v>593.23223900000005</v>
      </c>
    </row>
    <row r="12209" spans="1:3" x14ac:dyDescent="0.25">
      <c r="A12209" t="s">
        <v>12399</v>
      </c>
      <c r="B12209">
        <v>590.915527</v>
      </c>
      <c r="C12209">
        <v>594.94409199999996</v>
      </c>
    </row>
    <row r="12210" spans="1:3" x14ac:dyDescent="0.25">
      <c r="A12210" t="s">
        <v>12400</v>
      </c>
      <c r="B12210">
        <v>590.92199700000003</v>
      </c>
      <c r="C12210">
        <v>586.42730700000004</v>
      </c>
    </row>
    <row r="12211" spans="1:3" x14ac:dyDescent="0.25">
      <c r="A12211" t="s">
        <v>12401</v>
      </c>
      <c r="B12211">
        <v>588.66210899999999</v>
      </c>
      <c r="C12211">
        <v>598.494507</v>
      </c>
    </row>
    <row r="12212" spans="1:3" x14ac:dyDescent="0.25">
      <c r="A12212" t="s">
        <v>12402</v>
      </c>
      <c r="B12212">
        <v>588.66210899999999</v>
      </c>
      <c r="C12212">
        <v>589.90576199999998</v>
      </c>
    </row>
    <row r="12213" spans="1:3" x14ac:dyDescent="0.25">
      <c r="A12213" t="s">
        <v>12403</v>
      </c>
      <c r="B12213">
        <v>566.19726600000001</v>
      </c>
      <c r="C12213">
        <v>570.85760500000004</v>
      </c>
    </row>
    <row r="12214" spans="1:3" x14ac:dyDescent="0.25">
      <c r="A12214" t="s">
        <v>12404</v>
      </c>
      <c r="B12214">
        <v>566.20812999999998</v>
      </c>
      <c r="C12214">
        <v>562.66863999999998</v>
      </c>
    </row>
    <row r="12215" spans="1:3" x14ac:dyDescent="0.25">
      <c r="A12215" t="s">
        <v>12405</v>
      </c>
      <c r="B12215">
        <v>574.72155799999996</v>
      </c>
      <c r="C12215">
        <v>584.32080099999996</v>
      </c>
    </row>
    <row r="12216" spans="1:3" x14ac:dyDescent="0.25">
      <c r="A12216" t="s">
        <v>12406</v>
      </c>
      <c r="B12216">
        <v>574.72155799999996</v>
      </c>
      <c r="C12216">
        <v>575.93139599999995</v>
      </c>
    </row>
    <row r="12217" spans="1:3" x14ac:dyDescent="0.25">
      <c r="A12217" t="s">
        <v>12407</v>
      </c>
      <c r="B12217">
        <v>589.98406999999997</v>
      </c>
      <c r="C12217">
        <v>599.84112500000003</v>
      </c>
    </row>
    <row r="12218" spans="1:3" x14ac:dyDescent="0.25">
      <c r="A12218" t="s">
        <v>12408</v>
      </c>
      <c r="B12218">
        <v>589.96673599999997</v>
      </c>
      <c r="C12218">
        <v>591.230591</v>
      </c>
    </row>
    <row r="12219" spans="1:3" x14ac:dyDescent="0.25">
      <c r="A12219" t="s">
        <v>12409</v>
      </c>
      <c r="B12219">
        <v>580.90948500000002</v>
      </c>
      <c r="C12219">
        <v>587.64373799999998</v>
      </c>
    </row>
    <row r="12220" spans="1:3" x14ac:dyDescent="0.25">
      <c r="A12220" t="s">
        <v>12410</v>
      </c>
      <c r="B12220">
        <v>580.92901600000005</v>
      </c>
      <c r="C12220">
        <v>579.23803699999996</v>
      </c>
    </row>
    <row r="12221" spans="1:3" x14ac:dyDescent="0.25">
      <c r="A12221" t="s">
        <v>12411</v>
      </c>
      <c r="B12221">
        <v>591.88189699999998</v>
      </c>
      <c r="C12221">
        <v>601.78430200000003</v>
      </c>
    </row>
    <row r="12222" spans="1:3" x14ac:dyDescent="0.25">
      <c r="A12222" t="s">
        <v>12412</v>
      </c>
      <c r="B12222">
        <v>591.87103300000001</v>
      </c>
      <c r="C12222">
        <v>593.12805200000003</v>
      </c>
    </row>
    <row r="12223" spans="1:3" x14ac:dyDescent="0.25">
      <c r="A12223" t="s">
        <v>12413</v>
      </c>
      <c r="B12223">
        <v>590.44964600000003</v>
      </c>
      <c r="C12223">
        <v>597.21929899999998</v>
      </c>
    </row>
    <row r="12224" spans="1:3" x14ac:dyDescent="0.25">
      <c r="A12224" t="s">
        <v>12414</v>
      </c>
      <c r="B12224">
        <v>590.46484399999997</v>
      </c>
      <c r="C12224">
        <v>588.67895499999997</v>
      </c>
    </row>
    <row r="12225" spans="1:3" x14ac:dyDescent="0.25">
      <c r="A12225" t="s">
        <v>12415</v>
      </c>
      <c r="B12225">
        <v>591.55902100000003</v>
      </c>
      <c r="C12225">
        <v>601.43688999999995</v>
      </c>
    </row>
    <row r="12226" spans="1:3" x14ac:dyDescent="0.25">
      <c r="A12226" t="s">
        <v>12416</v>
      </c>
      <c r="B12226">
        <v>591.57421899999997</v>
      </c>
      <c r="C12226">
        <v>592.82403599999998</v>
      </c>
    </row>
    <row r="12227" spans="1:3" x14ac:dyDescent="0.25">
      <c r="A12227" t="s">
        <v>12417</v>
      </c>
      <c r="B12227">
        <v>592.59045400000002</v>
      </c>
      <c r="C12227">
        <v>600.209473</v>
      </c>
    </row>
    <row r="12228" spans="1:3" x14ac:dyDescent="0.25">
      <c r="A12228" t="s">
        <v>12418</v>
      </c>
      <c r="B12228">
        <v>592.59045400000002</v>
      </c>
      <c r="C12228">
        <v>591.57983400000001</v>
      </c>
    </row>
    <row r="12229" spans="1:3" x14ac:dyDescent="0.25">
      <c r="A12229" t="s">
        <v>12419</v>
      </c>
      <c r="B12229">
        <v>563.69903599999998</v>
      </c>
      <c r="C12229">
        <v>567.78881799999999</v>
      </c>
    </row>
    <row r="12230" spans="1:3" x14ac:dyDescent="0.25">
      <c r="A12230" t="s">
        <v>12420</v>
      </c>
      <c r="B12230">
        <v>563.69903599999998</v>
      </c>
      <c r="C12230">
        <v>559.64398200000005</v>
      </c>
    </row>
    <row r="12231" spans="1:3" x14ac:dyDescent="0.25">
      <c r="A12231" t="s">
        <v>12421</v>
      </c>
      <c r="B12231">
        <v>590.46081500000003</v>
      </c>
      <c r="C12231">
        <v>600.30407700000001</v>
      </c>
    </row>
    <row r="12232" spans="1:3" x14ac:dyDescent="0.25">
      <c r="A12232" t="s">
        <v>12422</v>
      </c>
      <c r="B12232">
        <v>590.47375499999998</v>
      </c>
      <c r="C12232">
        <v>591.72131300000001</v>
      </c>
    </row>
    <row r="12233" spans="1:3" x14ac:dyDescent="0.25">
      <c r="A12233" t="s">
        <v>12423</v>
      </c>
      <c r="B12233">
        <v>583.18054199999995</v>
      </c>
      <c r="C12233">
        <v>592.93463099999997</v>
      </c>
    </row>
    <row r="12234" spans="1:3" x14ac:dyDescent="0.25">
      <c r="A12234" t="s">
        <v>12424</v>
      </c>
      <c r="B12234">
        <v>583.20220900000004</v>
      </c>
      <c r="C12234">
        <v>584.41693099999998</v>
      </c>
    </row>
    <row r="12235" spans="1:3" x14ac:dyDescent="0.25">
      <c r="A12235" t="s">
        <v>12425</v>
      </c>
      <c r="B12235">
        <v>591.32507299999997</v>
      </c>
      <c r="C12235">
        <v>601.206909</v>
      </c>
    </row>
    <row r="12236" spans="1:3" x14ac:dyDescent="0.25">
      <c r="A12236" t="s">
        <v>12426</v>
      </c>
      <c r="B12236">
        <v>591.33367899999996</v>
      </c>
      <c r="C12236">
        <v>592.57214399999998</v>
      </c>
    </row>
    <row r="12237" spans="1:3" x14ac:dyDescent="0.25">
      <c r="A12237" t="s">
        <v>12427</v>
      </c>
      <c r="B12237">
        <v>593.05407700000001</v>
      </c>
      <c r="C12237">
        <v>600.86669900000004</v>
      </c>
    </row>
    <row r="12238" spans="1:3" x14ac:dyDescent="0.25">
      <c r="A12238" t="s">
        <v>12428</v>
      </c>
      <c r="B12238">
        <v>593.03894000000003</v>
      </c>
      <c r="C12238">
        <v>592.24426300000005</v>
      </c>
    </row>
    <row r="12239" spans="1:3" x14ac:dyDescent="0.25">
      <c r="A12239" t="s">
        <v>12429</v>
      </c>
      <c r="B12239">
        <v>588.48230000000001</v>
      </c>
      <c r="C12239">
        <v>595.58874500000002</v>
      </c>
    </row>
    <row r="12240" spans="1:3" x14ac:dyDescent="0.25">
      <c r="A12240" t="s">
        <v>12430</v>
      </c>
      <c r="B12240">
        <v>588.48230000000001</v>
      </c>
      <c r="C12240">
        <v>587.03747599999997</v>
      </c>
    </row>
    <row r="12241" spans="1:3" x14ac:dyDescent="0.25">
      <c r="A12241" t="s">
        <v>12431</v>
      </c>
      <c r="B12241">
        <v>586.91137700000002</v>
      </c>
      <c r="C12241">
        <v>593.54003899999998</v>
      </c>
    </row>
    <row r="12242" spans="1:3" x14ac:dyDescent="0.25">
      <c r="A12242" t="s">
        <v>12432</v>
      </c>
      <c r="B12242">
        <v>586.91137700000002</v>
      </c>
      <c r="C12242">
        <v>585.04846199999997</v>
      </c>
    </row>
    <row r="12243" spans="1:3" x14ac:dyDescent="0.25">
      <c r="A12243" t="s">
        <v>12433</v>
      </c>
      <c r="B12243">
        <v>592.49938999999995</v>
      </c>
      <c r="C12243">
        <v>602.39343299999996</v>
      </c>
    </row>
    <row r="12244" spans="1:3" x14ac:dyDescent="0.25">
      <c r="A12244" t="s">
        <v>12434</v>
      </c>
      <c r="B12244">
        <v>592.49938999999995</v>
      </c>
      <c r="C12244">
        <v>593.75116000000003</v>
      </c>
    </row>
    <row r="12245" spans="1:3" x14ac:dyDescent="0.25">
      <c r="A12245" t="s">
        <v>12435</v>
      </c>
      <c r="B12245">
        <v>590.40417500000001</v>
      </c>
      <c r="C12245">
        <v>597.67260699999997</v>
      </c>
    </row>
    <row r="12246" spans="1:3" x14ac:dyDescent="0.25">
      <c r="A12246" t="s">
        <v>12436</v>
      </c>
      <c r="B12246">
        <v>590.40850799999998</v>
      </c>
      <c r="C12246">
        <v>589.10455300000001</v>
      </c>
    </row>
    <row r="12247" spans="1:3" x14ac:dyDescent="0.25">
      <c r="A12247" t="s">
        <v>12437</v>
      </c>
      <c r="B12247">
        <v>592.296021</v>
      </c>
      <c r="C12247">
        <v>602.18542500000001</v>
      </c>
    </row>
    <row r="12248" spans="1:3" x14ac:dyDescent="0.25">
      <c r="A12248" t="s">
        <v>12438</v>
      </c>
      <c r="B12248">
        <v>592.28301999999996</v>
      </c>
      <c r="C12248">
        <v>593.53869599999996</v>
      </c>
    </row>
    <row r="12249" spans="1:3" x14ac:dyDescent="0.25">
      <c r="A12249" t="s">
        <v>12439</v>
      </c>
      <c r="B12249">
        <v>590.58429000000001</v>
      </c>
      <c r="C12249">
        <v>597.13635299999999</v>
      </c>
    </row>
    <row r="12250" spans="1:3" x14ac:dyDescent="0.25">
      <c r="A12250" t="s">
        <v>12440</v>
      </c>
      <c r="B12250">
        <v>590.58648700000003</v>
      </c>
      <c r="C12250">
        <v>588.56848100000002</v>
      </c>
    </row>
    <row r="12251" spans="1:3" x14ac:dyDescent="0.25">
      <c r="A12251" t="s">
        <v>12441</v>
      </c>
      <c r="B12251">
        <v>593.38342299999999</v>
      </c>
      <c r="C12251">
        <v>600.27032499999996</v>
      </c>
    </row>
    <row r="12252" spans="1:3" x14ac:dyDescent="0.25">
      <c r="A12252" t="s">
        <v>12442</v>
      </c>
      <c r="B12252">
        <v>593.36828600000001</v>
      </c>
      <c r="C12252">
        <v>591.65801999999996</v>
      </c>
    </row>
    <row r="12253" spans="1:3" x14ac:dyDescent="0.25">
      <c r="A12253" t="s">
        <v>12443</v>
      </c>
      <c r="B12253">
        <v>594.95001200000002</v>
      </c>
      <c r="C12253">
        <v>604.878784</v>
      </c>
    </row>
    <row r="12254" spans="1:3" x14ac:dyDescent="0.25">
      <c r="A12254" t="s">
        <v>12444</v>
      </c>
      <c r="B12254">
        <v>594.97167999999999</v>
      </c>
      <c r="C12254">
        <v>596.22650099999998</v>
      </c>
    </row>
    <row r="12255" spans="1:3" x14ac:dyDescent="0.25">
      <c r="A12255" t="s">
        <v>12445</v>
      </c>
      <c r="B12255">
        <v>582.20519999999999</v>
      </c>
      <c r="C12255">
        <v>585.23113999999998</v>
      </c>
    </row>
    <row r="12256" spans="1:3" x14ac:dyDescent="0.25">
      <c r="A12256" t="s">
        <v>12446</v>
      </c>
      <c r="B12256">
        <v>582.20519999999999</v>
      </c>
      <c r="C12256">
        <v>576.84521500000005</v>
      </c>
    </row>
    <row r="12257" spans="1:3" x14ac:dyDescent="0.25">
      <c r="A12257" t="s">
        <v>12447</v>
      </c>
      <c r="B12257">
        <v>588.38476600000001</v>
      </c>
      <c r="C12257">
        <v>598.21484399999997</v>
      </c>
    </row>
    <row r="12258" spans="1:3" x14ac:dyDescent="0.25">
      <c r="A12258" t="s">
        <v>12448</v>
      </c>
      <c r="B12258">
        <v>588.40856900000006</v>
      </c>
      <c r="C12258">
        <v>589.64086899999995</v>
      </c>
    </row>
    <row r="12259" spans="1:3" x14ac:dyDescent="0.25">
      <c r="A12259" t="s">
        <v>12449</v>
      </c>
      <c r="B12259">
        <v>589.56994599999996</v>
      </c>
      <c r="C12259">
        <v>597.31652799999995</v>
      </c>
    </row>
    <row r="12260" spans="1:3" x14ac:dyDescent="0.25">
      <c r="A12260" t="s">
        <v>12450</v>
      </c>
      <c r="B12260">
        <v>589.56347700000003</v>
      </c>
      <c r="C12260">
        <v>588.71807899999999</v>
      </c>
    </row>
    <row r="12261" spans="1:3" x14ac:dyDescent="0.25">
      <c r="A12261" t="s">
        <v>12451</v>
      </c>
      <c r="B12261">
        <v>560.95605499999999</v>
      </c>
      <c r="C12261">
        <v>567.25048800000002</v>
      </c>
    </row>
    <row r="12262" spans="1:3" x14ac:dyDescent="0.25">
      <c r="A12262" t="s">
        <v>12452</v>
      </c>
      <c r="B12262">
        <v>560.95819100000006</v>
      </c>
      <c r="C12262">
        <v>559.11437999999998</v>
      </c>
    </row>
    <row r="12263" spans="1:3" x14ac:dyDescent="0.25">
      <c r="A12263" t="s">
        <v>12453</v>
      </c>
      <c r="B12263">
        <v>588.92242399999998</v>
      </c>
      <c r="C12263">
        <v>598.75531000000001</v>
      </c>
    </row>
    <row r="12264" spans="1:3" x14ac:dyDescent="0.25">
      <c r="A12264" t="s">
        <v>12454</v>
      </c>
      <c r="B12264">
        <v>588.90722700000003</v>
      </c>
      <c r="C12264">
        <v>590.16662599999995</v>
      </c>
    </row>
    <row r="12265" spans="1:3" x14ac:dyDescent="0.25">
      <c r="A12265" t="s">
        <v>12455</v>
      </c>
      <c r="B12265">
        <v>575.51440400000001</v>
      </c>
      <c r="C12265">
        <v>580.33599900000002</v>
      </c>
    </row>
    <row r="12266" spans="1:3" x14ac:dyDescent="0.25">
      <c r="A12266" t="s">
        <v>12456</v>
      </c>
      <c r="B12266">
        <v>575.51440400000001</v>
      </c>
      <c r="C12266">
        <v>572.012024</v>
      </c>
    </row>
    <row r="12267" spans="1:3" x14ac:dyDescent="0.25">
      <c r="A12267" t="s">
        <v>12457</v>
      </c>
      <c r="B12267">
        <v>581.78051800000003</v>
      </c>
      <c r="C12267">
        <v>591.49481200000002</v>
      </c>
    </row>
    <row r="12268" spans="1:3" x14ac:dyDescent="0.25">
      <c r="A12268" t="s">
        <v>12458</v>
      </c>
      <c r="B12268">
        <v>581.78051800000003</v>
      </c>
      <c r="C12268">
        <v>583.00964399999998</v>
      </c>
    </row>
    <row r="12269" spans="1:3" x14ac:dyDescent="0.25">
      <c r="A12269" t="s">
        <v>12459</v>
      </c>
      <c r="B12269">
        <v>588.19622800000002</v>
      </c>
      <c r="C12269">
        <v>598.01257299999997</v>
      </c>
    </row>
    <row r="12270" spans="1:3" x14ac:dyDescent="0.25">
      <c r="A12270" t="s">
        <v>12460</v>
      </c>
      <c r="B12270">
        <v>588.22009300000002</v>
      </c>
      <c r="C12270">
        <v>589.45843500000001</v>
      </c>
    </row>
    <row r="12271" spans="1:3" x14ac:dyDescent="0.25">
      <c r="A12271" t="s">
        <v>12461</v>
      </c>
      <c r="B12271">
        <v>577.033142</v>
      </c>
      <c r="C12271">
        <v>580.97216800000001</v>
      </c>
    </row>
    <row r="12272" spans="1:3" x14ac:dyDescent="0.25">
      <c r="A12272" t="s">
        <v>12462</v>
      </c>
      <c r="B12272">
        <v>577.02886999999998</v>
      </c>
      <c r="C12272">
        <v>572.64807099999996</v>
      </c>
    </row>
    <row r="12273" spans="1:3" x14ac:dyDescent="0.25">
      <c r="A12273" t="s">
        <v>12463</v>
      </c>
      <c r="B12273">
        <v>590.15283199999999</v>
      </c>
      <c r="C12273">
        <v>600.01715100000001</v>
      </c>
    </row>
    <row r="12274" spans="1:3" x14ac:dyDescent="0.25">
      <c r="A12274" t="s">
        <v>12464</v>
      </c>
      <c r="B12274">
        <v>590.15283199999999</v>
      </c>
      <c r="C12274">
        <v>591.39959699999997</v>
      </c>
    </row>
    <row r="12275" spans="1:3" x14ac:dyDescent="0.25">
      <c r="A12275" t="s">
        <v>12465</v>
      </c>
      <c r="B12275">
        <v>564.26672399999995</v>
      </c>
      <c r="C12275">
        <v>566.543274</v>
      </c>
    </row>
    <row r="12276" spans="1:3" x14ac:dyDescent="0.25">
      <c r="A12276" t="s">
        <v>12466</v>
      </c>
      <c r="B12276">
        <v>564.26672399999995</v>
      </c>
      <c r="C12276">
        <v>558.41503899999998</v>
      </c>
    </row>
    <row r="12277" spans="1:3" x14ac:dyDescent="0.25">
      <c r="A12277" t="s">
        <v>12467</v>
      </c>
      <c r="B12277">
        <v>586.77722200000005</v>
      </c>
      <c r="C12277">
        <v>593.737976</v>
      </c>
    </row>
    <row r="12278" spans="1:3" x14ac:dyDescent="0.25">
      <c r="A12278" t="s">
        <v>12468</v>
      </c>
      <c r="B12278">
        <v>586.77722200000005</v>
      </c>
      <c r="C12278">
        <v>585.22015399999998</v>
      </c>
    </row>
    <row r="12279" spans="1:3" x14ac:dyDescent="0.25">
      <c r="A12279" t="s">
        <v>12469</v>
      </c>
      <c r="B12279">
        <v>591.05664100000001</v>
      </c>
      <c r="C12279">
        <v>598.06121800000005</v>
      </c>
    </row>
    <row r="12280" spans="1:3" x14ac:dyDescent="0.25">
      <c r="A12280" t="s">
        <v>12470</v>
      </c>
      <c r="B12280">
        <v>591.06530799999996</v>
      </c>
      <c r="C12280">
        <v>589.48913600000003</v>
      </c>
    </row>
    <row r="12281" spans="1:3" x14ac:dyDescent="0.25">
      <c r="A12281" t="s">
        <v>12471</v>
      </c>
      <c r="B12281">
        <v>588.50622599999997</v>
      </c>
      <c r="C12281">
        <v>598.31677200000001</v>
      </c>
    </row>
    <row r="12282" spans="1:3" x14ac:dyDescent="0.25">
      <c r="A12282" t="s">
        <v>12472</v>
      </c>
      <c r="B12282">
        <v>588.48889199999996</v>
      </c>
      <c r="C12282">
        <v>589.74523899999997</v>
      </c>
    </row>
    <row r="12283" spans="1:3" x14ac:dyDescent="0.25">
      <c r="A12283" t="s">
        <v>12473</v>
      </c>
      <c r="B12283">
        <v>544.91760299999999</v>
      </c>
      <c r="C12283">
        <v>549.89532499999996</v>
      </c>
    </row>
    <row r="12284" spans="1:3" x14ac:dyDescent="0.25">
      <c r="A12284" t="s">
        <v>12474</v>
      </c>
      <c r="B12284">
        <v>544.93493699999999</v>
      </c>
      <c r="C12284">
        <v>541.99768100000006</v>
      </c>
    </row>
    <row r="12285" spans="1:3" x14ac:dyDescent="0.25">
      <c r="A12285" t="s">
        <v>12475</v>
      </c>
      <c r="B12285">
        <v>591.296875</v>
      </c>
      <c r="C12285">
        <v>601.15741000000003</v>
      </c>
    </row>
    <row r="12286" spans="1:3" x14ac:dyDescent="0.25">
      <c r="A12286" t="s">
        <v>12476</v>
      </c>
      <c r="B12286">
        <v>591.28167699999995</v>
      </c>
      <c r="C12286">
        <v>592.53527799999995</v>
      </c>
    </row>
    <row r="12287" spans="1:3" x14ac:dyDescent="0.25">
      <c r="A12287" t="s">
        <v>12477</v>
      </c>
      <c r="B12287">
        <v>583.56591800000001</v>
      </c>
      <c r="C12287">
        <v>588.00799600000005</v>
      </c>
    </row>
    <row r="12288" spans="1:3" x14ac:dyDescent="0.25">
      <c r="A12288" t="s">
        <v>12478</v>
      </c>
      <c r="B12288">
        <v>583.56805399999996</v>
      </c>
      <c r="C12288">
        <v>579.57025099999998</v>
      </c>
    </row>
    <row r="12289" spans="1:3" x14ac:dyDescent="0.25">
      <c r="A12289" t="s">
        <v>12479</v>
      </c>
      <c r="B12289">
        <v>584.89416500000004</v>
      </c>
      <c r="C12289">
        <v>594.65368699999999</v>
      </c>
    </row>
    <row r="12290" spans="1:3" x14ac:dyDescent="0.25">
      <c r="A12290" t="s">
        <v>12480</v>
      </c>
      <c r="B12290">
        <v>584.90930200000003</v>
      </c>
      <c r="C12290">
        <v>586.13855000000001</v>
      </c>
    </row>
    <row r="12291" spans="1:3" x14ac:dyDescent="0.25">
      <c r="A12291" t="s">
        <v>12481</v>
      </c>
      <c r="B12291">
        <v>585.70886199999995</v>
      </c>
      <c r="C12291">
        <v>595.50073199999997</v>
      </c>
    </row>
    <row r="12292" spans="1:3" x14ac:dyDescent="0.25">
      <c r="A12292" t="s">
        <v>12482</v>
      </c>
      <c r="B12292">
        <v>585.71966599999996</v>
      </c>
      <c r="C12292">
        <v>586.95275900000001</v>
      </c>
    </row>
    <row r="12293" spans="1:3" x14ac:dyDescent="0.25">
      <c r="A12293" t="s">
        <v>12483</v>
      </c>
      <c r="B12293">
        <v>589.54626499999995</v>
      </c>
      <c r="C12293">
        <v>599.38287400000002</v>
      </c>
    </row>
    <row r="12294" spans="1:3" x14ac:dyDescent="0.25">
      <c r="A12294" t="s">
        <v>12484</v>
      </c>
      <c r="B12294">
        <v>589.54406700000004</v>
      </c>
      <c r="C12294">
        <v>590.78967299999999</v>
      </c>
    </row>
    <row r="12295" spans="1:3" x14ac:dyDescent="0.25">
      <c r="A12295" t="s">
        <v>12485</v>
      </c>
      <c r="B12295">
        <v>591.53112799999997</v>
      </c>
      <c r="C12295">
        <v>601.43249500000002</v>
      </c>
    </row>
    <row r="12296" spans="1:3" x14ac:dyDescent="0.25">
      <c r="A12296" t="s">
        <v>12486</v>
      </c>
      <c r="B12296">
        <v>591.550659</v>
      </c>
      <c r="C12296">
        <v>592.79608199999996</v>
      </c>
    </row>
    <row r="12297" spans="1:3" x14ac:dyDescent="0.25">
      <c r="A12297" t="s">
        <v>12487</v>
      </c>
      <c r="B12297">
        <v>585.33630400000004</v>
      </c>
      <c r="C12297">
        <v>589.57141100000001</v>
      </c>
    </row>
    <row r="12298" spans="1:3" x14ac:dyDescent="0.25">
      <c r="A12298" t="s">
        <v>12488</v>
      </c>
      <c r="B12298">
        <v>585.31677200000001</v>
      </c>
      <c r="C12298">
        <v>581.09899900000005</v>
      </c>
    </row>
    <row r="12299" spans="1:3" x14ac:dyDescent="0.25">
      <c r="A12299" t="s">
        <v>12489</v>
      </c>
      <c r="B12299">
        <v>587.83654799999999</v>
      </c>
      <c r="C12299">
        <v>597.65081799999996</v>
      </c>
    </row>
    <row r="12300" spans="1:3" x14ac:dyDescent="0.25">
      <c r="A12300" t="s">
        <v>12490</v>
      </c>
      <c r="B12300">
        <v>587.83654799999999</v>
      </c>
      <c r="C12300">
        <v>589.07849099999999</v>
      </c>
    </row>
    <row r="12301" spans="1:3" x14ac:dyDescent="0.25">
      <c r="A12301" t="s">
        <v>12491</v>
      </c>
      <c r="B12301">
        <v>71.346680000000006</v>
      </c>
      <c r="C12301">
        <v>72.538780000000003</v>
      </c>
    </row>
    <row r="12302" spans="1:3" x14ac:dyDescent="0.25">
      <c r="A12302" t="s">
        <v>12492</v>
      </c>
      <c r="B12302">
        <v>71.346680000000006</v>
      </c>
      <c r="C12302">
        <v>71.497414000000006</v>
      </c>
    </row>
    <row r="12303" spans="1:3" x14ac:dyDescent="0.25">
      <c r="A12303" t="s">
        <v>12493</v>
      </c>
      <c r="B12303">
        <v>48.628326000000001</v>
      </c>
      <c r="C12303">
        <v>49.441181</v>
      </c>
    </row>
    <row r="12304" spans="1:3" x14ac:dyDescent="0.25">
      <c r="A12304" t="s">
        <v>12494</v>
      </c>
      <c r="B12304">
        <v>48.628326000000001</v>
      </c>
      <c r="C12304">
        <v>48.731059999999999</v>
      </c>
    </row>
    <row r="12305" spans="1:3" x14ac:dyDescent="0.25">
      <c r="A12305" t="s">
        <v>12495</v>
      </c>
      <c r="B12305">
        <v>77.339905000000002</v>
      </c>
      <c r="C12305">
        <v>78.619620999999995</v>
      </c>
    </row>
    <row r="12306" spans="1:3" x14ac:dyDescent="0.25">
      <c r="A12306" t="s">
        <v>12496</v>
      </c>
      <c r="B12306">
        <v>77.339905000000002</v>
      </c>
      <c r="C12306">
        <v>77.503296000000006</v>
      </c>
    </row>
    <row r="12307" spans="1:3" x14ac:dyDescent="0.25">
      <c r="A12307" t="s">
        <v>12497</v>
      </c>
      <c r="B12307">
        <v>159.61615</v>
      </c>
      <c r="C12307">
        <v>162.28523300000001</v>
      </c>
    </row>
    <row r="12308" spans="1:3" x14ac:dyDescent="0.25">
      <c r="A12308" t="s">
        <v>12498</v>
      </c>
      <c r="B12308">
        <v>159.61615</v>
      </c>
      <c r="C12308">
        <v>159.953384</v>
      </c>
    </row>
    <row r="12309" spans="1:3" x14ac:dyDescent="0.25">
      <c r="A12309" t="s">
        <v>12499</v>
      </c>
      <c r="B12309">
        <v>246.10855100000001</v>
      </c>
      <c r="C12309">
        <v>242.70988500000001</v>
      </c>
    </row>
    <row r="12310" spans="1:3" x14ac:dyDescent="0.25">
      <c r="A12310" t="s">
        <v>12500</v>
      </c>
      <c r="B12310">
        <v>246.10855100000001</v>
      </c>
      <c r="C12310">
        <v>239.22648599999999</v>
      </c>
    </row>
    <row r="12311" spans="1:3" x14ac:dyDescent="0.25">
      <c r="A12311" t="s">
        <v>12501</v>
      </c>
      <c r="B12311">
        <v>233.541168</v>
      </c>
      <c r="C12311">
        <v>233.056274</v>
      </c>
    </row>
    <row r="12312" spans="1:3" x14ac:dyDescent="0.25">
      <c r="A12312" t="s">
        <v>12502</v>
      </c>
      <c r="B12312">
        <v>233.562836</v>
      </c>
      <c r="C12312">
        <v>229.72885099999999</v>
      </c>
    </row>
    <row r="12313" spans="1:3" x14ac:dyDescent="0.25">
      <c r="A12313" t="s">
        <v>12503</v>
      </c>
      <c r="B12313">
        <v>254.41104100000001</v>
      </c>
      <c r="C12313">
        <v>258.68511999999998</v>
      </c>
    </row>
    <row r="12314" spans="1:3" x14ac:dyDescent="0.25">
      <c r="A12314" t="s">
        <v>12504</v>
      </c>
      <c r="B12314">
        <v>254.40450999999999</v>
      </c>
      <c r="C12314">
        <v>254.94201699999999</v>
      </c>
    </row>
    <row r="12315" spans="1:3" x14ac:dyDescent="0.25">
      <c r="A12315" t="s">
        <v>12505</v>
      </c>
      <c r="B12315">
        <v>276.06753500000002</v>
      </c>
      <c r="C12315">
        <v>280.68167099999999</v>
      </c>
    </row>
    <row r="12316" spans="1:3" x14ac:dyDescent="0.25">
      <c r="A12316" t="s">
        <v>12506</v>
      </c>
      <c r="B12316">
        <v>276.06753500000002</v>
      </c>
      <c r="C12316">
        <v>276.65078699999998</v>
      </c>
    </row>
    <row r="12317" spans="1:3" x14ac:dyDescent="0.25">
      <c r="A12317" t="s">
        <v>12507</v>
      </c>
      <c r="B12317">
        <v>233.90194700000001</v>
      </c>
      <c r="C12317">
        <v>236.749359</v>
      </c>
    </row>
    <row r="12318" spans="1:3" x14ac:dyDescent="0.25">
      <c r="A12318" t="s">
        <v>12508</v>
      </c>
      <c r="B12318">
        <v>233.92363</v>
      </c>
      <c r="C12318">
        <v>233.36691300000001</v>
      </c>
    </row>
    <row r="12319" spans="1:3" x14ac:dyDescent="0.25">
      <c r="A12319" t="s">
        <v>12509</v>
      </c>
      <c r="B12319">
        <v>262.07900999999998</v>
      </c>
      <c r="C12319">
        <v>266.478455</v>
      </c>
    </row>
    <row r="12320" spans="1:3" x14ac:dyDescent="0.25">
      <c r="A12320" t="s">
        <v>12510</v>
      </c>
      <c r="B12320">
        <v>262.07034299999998</v>
      </c>
      <c r="C12320">
        <v>262.62402300000002</v>
      </c>
    </row>
    <row r="12321" spans="1:3" x14ac:dyDescent="0.25">
      <c r="A12321" t="s">
        <v>12511</v>
      </c>
      <c r="B12321">
        <v>272.031158</v>
      </c>
      <c r="C12321">
        <v>275.45367399999998</v>
      </c>
    </row>
    <row r="12322" spans="1:3" x14ac:dyDescent="0.25">
      <c r="A12322" t="s">
        <v>12512</v>
      </c>
      <c r="B12322">
        <v>272.03982500000001</v>
      </c>
      <c r="C12322">
        <v>271.498535</v>
      </c>
    </row>
    <row r="12323" spans="1:3" x14ac:dyDescent="0.25">
      <c r="A12323" t="s">
        <v>12513</v>
      </c>
      <c r="B12323">
        <v>271.28042599999998</v>
      </c>
      <c r="C12323">
        <v>274.474762</v>
      </c>
    </row>
    <row r="12324" spans="1:3" x14ac:dyDescent="0.25">
      <c r="A12324" t="s">
        <v>12514</v>
      </c>
      <c r="B12324">
        <v>271.26739500000002</v>
      </c>
      <c r="C12324">
        <v>270.51818800000001</v>
      </c>
    </row>
    <row r="12325" spans="1:3" x14ac:dyDescent="0.25">
      <c r="A12325" t="s">
        <v>12515</v>
      </c>
      <c r="B12325">
        <v>250.99719200000001</v>
      </c>
      <c r="C12325">
        <v>252.22245799999999</v>
      </c>
    </row>
    <row r="12326" spans="1:3" x14ac:dyDescent="0.25">
      <c r="A12326" t="s">
        <v>12516</v>
      </c>
      <c r="B12326">
        <v>250.99719200000001</v>
      </c>
      <c r="C12326">
        <v>248.60055500000001</v>
      </c>
    </row>
    <row r="12327" spans="1:3" x14ac:dyDescent="0.25">
      <c r="A12327" t="s">
        <v>12517</v>
      </c>
      <c r="B12327">
        <v>272.88568099999998</v>
      </c>
      <c r="C12327">
        <v>276.45208700000001</v>
      </c>
    </row>
    <row r="12328" spans="1:3" x14ac:dyDescent="0.25">
      <c r="A12328" t="s">
        <v>12518</v>
      </c>
      <c r="B12328">
        <v>272.89001500000001</v>
      </c>
      <c r="C12328">
        <v>272.49816900000002</v>
      </c>
    </row>
    <row r="12329" spans="1:3" x14ac:dyDescent="0.25">
      <c r="A12329" t="s">
        <v>12519</v>
      </c>
      <c r="B12329">
        <v>260.74273699999998</v>
      </c>
      <c r="C12329">
        <v>263.50546300000002</v>
      </c>
    </row>
    <row r="12330" spans="1:3" x14ac:dyDescent="0.25">
      <c r="A12330" t="s">
        <v>12520</v>
      </c>
      <c r="B12330">
        <v>260.7276</v>
      </c>
      <c r="C12330">
        <v>259.71945199999999</v>
      </c>
    </row>
    <row r="12331" spans="1:3" x14ac:dyDescent="0.25">
      <c r="A12331" t="s">
        <v>12521</v>
      </c>
      <c r="B12331">
        <v>255.32711800000001</v>
      </c>
      <c r="C12331">
        <v>258.82785000000001</v>
      </c>
    </row>
    <row r="12332" spans="1:3" x14ac:dyDescent="0.25">
      <c r="A12332" t="s">
        <v>12522</v>
      </c>
      <c r="B12332">
        <v>255.32711800000001</v>
      </c>
      <c r="C12332">
        <v>255.113113</v>
      </c>
    </row>
    <row r="12333" spans="1:3" x14ac:dyDescent="0.25">
      <c r="A12333" t="s">
        <v>12523</v>
      </c>
      <c r="B12333">
        <v>253.709137</v>
      </c>
      <c r="C12333">
        <v>255.490723</v>
      </c>
    </row>
    <row r="12334" spans="1:3" x14ac:dyDescent="0.25">
      <c r="A12334" t="s">
        <v>12524</v>
      </c>
      <c r="B12334">
        <v>253.72860700000001</v>
      </c>
      <c r="C12334">
        <v>251.84802199999999</v>
      </c>
    </row>
    <row r="12335" spans="1:3" x14ac:dyDescent="0.25">
      <c r="A12335" t="s">
        <v>12525</v>
      </c>
      <c r="B12335">
        <v>251.365814</v>
      </c>
      <c r="C12335">
        <v>254.45236199999999</v>
      </c>
    </row>
    <row r="12336" spans="1:3" x14ac:dyDescent="0.25">
      <c r="A12336" t="s">
        <v>12526</v>
      </c>
      <c r="B12336">
        <v>251.361481</v>
      </c>
      <c r="C12336">
        <v>250.776489</v>
      </c>
    </row>
    <row r="12337" spans="1:3" x14ac:dyDescent="0.25">
      <c r="A12337" t="s">
        <v>12527</v>
      </c>
      <c r="B12337">
        <v>268.440338</v>
      </c>
      <c r="C12337">
        <v>272.82498199999998</v>
      </c>
    </row>
    <row r="12338" spans="1:3" x14ac:dyDescent="0.25">
      <c r="A12338" t="s">
        <v>12528</v>
      </c>
      <c r="B12338">
        <v>268.440338</v>
      </c>
      <c r="C12338">
        <v>268.90976000000001</v>
      </c>
    </row>
    <row r="12339" spans="1:3" x14ac:dyDescent="0.25">
      <c r="A12339" t="s">
        <v>12529</v>
      </c>
      <c r="B12339">
        <v>275.013824</v>
      </c>
      <c r="C12339">
        <v>278.27423099999999</v>
      </c>
    </row>
    <row r="12340" spans="1:3" x14ac:dyDescent="0.25">
      <c r="A12340" t="s">
        <v>12530</v>
      </c>
      <c r="B12340">
        <v>275.013824</v>
      </c>
      <c r="C12340">
        <v>274.29424999999998</v>
      </c>
    </row>
    <row r="12341" spans="1:3" x14ac:dyDescent="0.25">
      <c r="A12341" t="s">
        <v>12531</v>
      </c>
      <c r="B12341">
        <v>251.44863900000001</v>
      </c>
      <c r="C12341">
        <v>255.10742200000001</v>
      </c>
    </row>
    <row r="12342" spans="1:3" x14ac:dyDescent="0.25">
      <c r="A12342" t="s">
        <v>12532</v>
      </c>
      <c r="B12342">
        <v>251.43997200000001</v>
      </c>
      <c r="C12342">
        <v>251.44575499999999</v>
      </c>
    </row>
    <row r="12343" spans="1:3" x14ac:dyDescent="0.25">
      <c r="A12343" t="s">
        <v>12533</v>
      </c>
      <c r="B12343">
        <v>412.35101300000002</v>
      </c>
      <c r="C12343">
        <v>395.368469</v>
      </c>
    </row>
    <row r="12344" spans="1:3" x14ac:dyDescent="0.25">
      <c r="A12344" t="s">
        <v>12534</v>
      </c>
      <c r="B12344">
        <v>412.35101300000002</v>
      </c>
      <c r="C12344">
        <v>389.69372600000003</v>
      </c>
    </row>
    <row r="12345" spans="1:3" x14ac:dyDescent="0.25">
      <c r="A12345" t="s">
        <v>12535</v>
      </c>
      <c r="B12345">
        <v>575.269409</v>
      </c>
      <c r="C12345">
        <v>579.65801999999996</v>
      </c>
    </row>
    <row r="12346" spans="1:3" x14ac:dyDescent="0.25">
      <c r="A12346" t="s">
        <v>12536</v>
      </c>
      <c r="B12346">
        <v>575.269409</v>
      </c>
      <c r="C12346">
        <v>571.34747300000004</v>
      </c>
    </row>
    <row r="12347" spans="1:3" x14ac:dyDescent="0.25">
      <c r="A12347" t="s">
        <v>12537</v>
      </c>
      <c r="B12347">
        <v>594.02264400000001</v>
      </c>
      <c r="C12347">
        <v>603.94171100000005</v>
      </c>
    </row>
    <row r="12348" spans="1:3" x14ac:dyDescent="0.25">
      <c r="A12348" t="s">
        <v>12538</v>
      </c>
      <c r="B12348">
        <v>594.02264400000001</v>
      </c>
      <c r="C12348">
        <v>595.277649</v>
      </c>
    </row>
    <row r="12349" spans="1:3" x14ac:dyDescent="0.25">
      <c r="A12349" t="s">
        <v>12539</v>
      </c>
      <c r="B12349">
        <v>576.07977300000005</v>
      </c>
      <c r="C12349">
        <v>580.17944299999999</v>
      </c>
    </row>
    <row r="12350" spans="1:3" x14ac:dyDescent="0.25">
      <c r="A12350" t="s">
        <v>12540</v>
      </c>
      <c r="B12350">
        <v>576.07763699999998</v>
      </c>
      <c r="C12350">
        <v>571.87072799999999</v>
      </c>
    </row>
    <row r="12351" spans="1:3" x14ac:dyDescent="0.25">
      <c r="A12351" t="s">
        <v>12541</v>
      </c>
      <c r="B12351">
        <v>591.47021500000005</v>
      </c>
      <c r="C12351">
        <v>601.35375999999997</v>
      </c>
    </row>
    <row r="12352" spans="1:3" x14ac:dyDescent="0.25">
      <c r="A12352" t="s">
        <v>12542</v>
      </c>
      <c r="B12352">
        <v>591.47021500000005</v>
      </c>
      <c r="C12352">
        <v>592.71984899999995</v>
      </c>
    </row>
    <row r="12353" spans="1:3" x14ac:dyDescent="0.25">
      <c r="A12353" t="s">
        <v>12543</v>
      </c>
      <c r="B12353">
        <v>582.48687700000005</v>
      </c>
      <c r="C12353">
        <v>587.74279799999999</v>
      </c>
    </row>
    <row r="12354" spans="1:3" x14ac:dyDescent="0.25">
      <c r="A12354" t="s">
        <v>12544</v>
      </c>
      <c r="B12354">
        <v>582.50854500000003</v>
      </c>
      <c r="C12354">
        <v>579.32922399999995</v>
      </c>
    </row>
    <row r="12355" spans="1:3" x14ac:dyDescent="0.25">
      <c r="A12355" t="s">
        <v>12545</v>
      </c>
      <c r="B12355">
        <v>586.28301999999996</v>
      </c>
      <c r="C12355">
        <v>596.09478799999999</v>
      </c>
    </row>
    <row r="12356" spans="1:3" x14ac:dyDescent="0.25">
      <c r="A12356" t="s">
        <v>12546</v>
      </c>
      <c r="B12356">
        <v>586.28949</v>
      </c>
      <c r="C12356">
        <v>587.53686500000003</v>
      </c>
    </row>
    <row r="12357" spans="1:3" x14ac:dyDescent="0.25">
      <c r="A12357" t="s">
        <v>12547</v>
      </c>
      <c r="B12357">
        <v>591.36218299999996</v>
      </c>
      <c r="C12357">
        <v>601.25091599999996</v>
      </c>
    </row>
    <row r="12358" spans="1:3" x14ac:dyDescent="0.25">
      <c r="A12358" t="s">
        <v>12548</v>
      </c>
      <c r="B12358">
        <v>591.34484899999995</v>
      </c>
      <c r="C12358">
        <v>592.602844</v>
      </c>
    </row>
    <row r="12359" spans="1:3" x14ac:dyDescent="0.25">
      <c r="A12359" t="s">
        <v>12549</v>
      </c>
      <c r="B12359">
        <v>591.32098399999995</v>
      </c>
      <c r="C12359">
        <v>595.45129399999996</v>
      </c>
    </row>
    <row r="12360" spans="1:3" x14ac:dyDescent="0.25">
      <c r="A12360" t="s">
        <v>12550</v>
      </c>
      <c r="B12360">
        <v>591.32098399999995</v>
      </c>
      <c r="C12360">
        <v>586.91394000000003</v>
      </c>
    </row>
    <row r="12361" spans="1:3" x14ac:dyDescent="0.25">
      <c r="A12361" t="s">
        <v>12551</v>
      </c>
      <c r="B12361">
        <v>590.13763400000005</v>
      </c>
      <c r="C12361">
        <v>599.98413100000005</v>
      </c>
    </row>
    <row r="12362" spans="1:3" x14ac:dyDescent="0.25">
      <c r="A12362" t="s">
        <v>12552</v>
      </c>
      <c r="B12362">
        <v>590.13763400000005</v>
      </c>
      <c r="C12362">
        <v>591.38439900000003</v>
      </c>
    </row>
    <row r="12363" spans="1:3" x14ac:dyDescent="0.25">
      <c r="A12363" t="s">
        <v>12553</v>
      </c>
      <c r="B12363">
        <v>588.235229</v>
      </c>
      <c r="C12363">
        <v>598.04070999999999</v>
      </c>
    </row>
    <row r="12364" spans="1:3" x14ac:dyDescent="0.25">
      <c r="A12364" t="s">
        <v>12554</v>
      </c>
      <c r="B12364">
        <v>588.23962400000005</v>
      </c>
      <c r="C12364">
        <v>589.48236099999997</v>
      </c>
    </row>
    <row r="12365" spans="1:3" x14ac:dyDescent="0.25">
      <c r="A12365" t="s">
        <v>12555</v>
      </c>
      <c r="B12365">
        <v>591.33587599999998</v>
      </c>
      <c r="C12365">
        <v>594.57397500000002</v>
      </c>
    </row>
    <row r="12366" spans="1:3" x14ac:dyDescent="0.25">
      <c r="A12366" t="s">
        <v>12556</v>
      </c>
      <c r="B12366">
        <v>591.33587599999998</v>
      </c>
      <c r="C12366">
        <v>586.02990699999998</v>
      </c>
    </row>
    <row r="12367" spans="1:3" x14ac:dyDescent="0.25">
      <c r="A12367" t="s">
        <v>12557</v>
      </c>
      <c r="B12367">
        <v>586.49102800000003</v>
      </c>
      <c r="C12367">
        <v>596.27514599999995</v>
      </c>
    </row>
    <row r="12368" spans="1:3" x14ac:dyDescent="0.25">
      <c r="A12368" t="s">
        <v>12558</v>
      </c>
      <c r="B12368">
        <v>586.49102800000003</v>
      </c>
      <c r="C12368">
        <v>587.73010299999999</v>
      </c>
    </row>
    <row r="12369" spans="1:3" x14ac:dyDescent="0.25">
      <c r="A12369" t="s">
        <v>12559</v>
      </c>
      <c r="B12369">
        <v>590.84619099999998</v>
      </c>
      <c r="C12369">
        <v>597.88940400000001</v>
      </c>
    </row>
    <row r="12370" spans="1:3" x14ac:dyDescent="0.25">
      <c r="A12370" t="s">
        <v>12560</v>
      </c>
      <c r="B12370">
        <v>590.86785899999995</v>
      </c>
      <c r="C12370">
        <v>589.33252000000005</v>
      </c>
    </row>
    <row r="12371" spans="1:3" x14ac:dyDescent="0.25">
      <c r="A12371" t="s">
        <v>12561</v>
      </c>
      <c r="B12371">
        <v>591.33166500000004</v>
      </c>
      <c r="C12371">
        <v>598.67590299999995</v>
      </c>
    </row>
    <row r="12372" spans="1:3" x14ac:dyDescent="0.25">
      <c r="A12372" t="s">
        <v>12562</v>
      </c>
      <c r="B12372">
        <v>591.31652799999995</v>
      </c>
      <c r="C12372">
        <v>590.06872599999997</v>
      </c>
    </row>
    <row r="12373" spans="1:3" x14ac:dyDescent="0.25">
      <c r="A12373" t="s">
        <v>12563</v>
      </c>
      <c r="B12373">
        <v>589.64392099999998</v>
      </c>
      <c r="C12373">
        <v>599.48937999999998</v>
      </c>
    </row>
    <row r="12374" spans="1:3" x14ac:dyDescent="0.25">
      <c r="A12374" t="s">
        <v>12564</v>
      </c>
      <c r="B12374">
        <v>589.64392099999998</v>
      </c>
      <c r="C12374">
        <v>590.88964799999997</v>
      </c>
    </row>
    <row r="12375" spans="1:3" x14ac:dyDescent="0.25">
      <c r="A12375" t="s">
        <v>12565</v>
      </c>
      <c r="B12375">
        <v>593.55694600000004</v>
      </c>
      <c r="C12375">
        <v>600.85290499999996</v>
      </c>
    </row>
    <row r="12376" spans="1:3" x14ac:dyDescent="0.25">
      <c r="A12376" t="s">
        <v>12566</v>
      </c>
      <c r="B12376">
        <v>593.57214399999998</v>
      </c>
      <c r="C12376">
        <v>592.24444600000004</v>
      </c>
    </row>
    <row r="12377" spans="1:3" x14ac:dyDescent="0.25">
      <c r="A12377" t="s">
        <v>12567</v>
      </c>
      <c r="B12377">
        <v>589.06512499999997</v>
      </c>
      <c r="C12377">
        <v>596.24707000000001</v>
      </c>
    </row>
    <row r="12378" spans="1:3" x14ac:dyDescent="0.25">
      <c r="A12378" t="s">
        <v>12568</v>
      </c>
      <c r="B12378">
        <v>589.07165499999996</v>
      </c>
      <c r="C12378">
        <v>587.70404099999996</v>
      </c>
    </row>
    <row r="12379" spans="1:3" x14ac:dyDescent="0.25">
      <c r="A12379" t="s">
        <v>12569</v>
      </c>
      <c r="B12379">
        <v>591.11267099999998</v>
      </c>
      <c r="C12379">
        <v>600.99823000000004</v>
      </c>
    </row>
    <row r="12380" spans="1:3" x14ac:dyDescent="0.25">
      <c r="A12380" t="s">
        <v>12570</v>
      </c>
      <c r="B12380">
        <v>591.097534</v>
      </c>
      <c r="C12380">
        <v>592.359375</v>
      </c>
    </row>
    <row r="12381" spans="1:3" x14ac:dyDescent="0.25">
      <c r="A12381" t="s">
        <v>12571</v>
      </c>
      <c r="B12381">
        <v>589.32946800000002</v>
      </c>
      <c r="C12381">
        <v>595.25610400000005</v>
      </c>
    </row>
    <row r="12382" spans="1:3" x14ac:dyDescent="0.25">
      <c r="A12382" t="s">
        <v>12572</v>
      </c>
      <c r="B12382">
        <v>589.35333300000002</v>
      </c>
      <c r="C12382">
        <v>586.72912599999995</v>
      </c>
    </row>
    <row r="12383" spans="1:3" x14ac:dyDescent="0.25">
      <c r="A12383" t="s">
        <v>12573</v>
      </c>
      <c r="B12383">
        <v>592.37371800000005</v>
      </c>
      <c r="C12383">
        <v>599.12091099999998</v>
      </c>
    </row>
    <row r="12384" spans="1:3" x14ac:dyDescent="0.25">
      <c r="A12384" t="s">
        <v>12574</v>
      </c>
      <c r="B12384">
        <v>592.36291500000004</v>
      </c>
      <c r="C12384">
        <v>590.513733</v>
      </c>
    </row>
    <row r="12385" spans="1:3" x14ac:dyDescent="0.25">
      <c r="A12385" t="s">
        <v>12575</v>
      </c>
      <c r="B12385">
        <v>592.43658400000004</v>
      </c>
      <c r="C12385">
        <v>602.33099400000003</v>
      </c>
    </row>
    <row r="12386" spans="1:3" x14ac:dyDescent="0.25">
      <c r="A12386" t="s">
        <v>12576</v>
      </c>
      <c r="B12386">
        <v>592.46038799999997</v>
      </c>
      <c r="C12386">
        <v>593.69470200000001</v>
      </c>
    </row>
    <row r="12387" spans="1:3" x14ac:dyDescent="0.25">
      <c r="A12387" t="s">
        <v>12577</v>
      </c>
      <c r="B12387">
        <v>592.94372599999997</v>
      </c>
      <c r="C12387">
        <v>599.42749000000003</v>
      </c>
    </row>
    <row r="12388" spans="1:3" x14ac:dyDescent="0.25">
      <c r="A12388" t="s">
        <v>12578</v>
      </c>
      <c r="B12388">
        <v>592.92858899999999</v>
      </c>
      <c r="C12388">
        <v>590.80480999999997</v>
      </c>
    </row>
    <row r="12389" spans="1:3" x14ac:dyDescent="0.25">
      <c r="A12389" t="s">
        <v>12579</v>
      </c>
      <c r="B12389">
        <v>557.21856700000001</v>
      </c>
      <c r="C12389">
        <v>562.160706</v>
      </c>
    </row>
    <row r="12390" spans="1:3" x14ac:dyDescent="0.25">
      <c r="A12390" t="s">
        <v>12580</v>
      </c>
      <c r="B12390">
        <v>557.21856700000001</v>
      </c>
      <c r="C12390">
        <v>554.09875499999998</v>
      </c>
    </row>
    <row r="12391" spans="1:3" x14ac:dyDescent="0.25">
      <c r="A12391" t="s">
        <v>12581</v>
      </c>
      <c r="B12391">
        <v>584.36560099999997</v>
      </c>
      <c r="C12391">
        <v>594.12756300000001</v>
      </c>
    </row>
    <row r="12392" spans="1:3" x14ac:dyDescent="0.25">
      <c r="A12392" t="s">
        <v>12582</v>
      </c>
      <c r="B12392">
        <v>584.36120600000004</v>
      </c>
      <c r="C12392">
        <v>585.59802200000001</v>
      </c>
    </row>
    <row r="12393" spans="1:3" x14ac:dyDescent="0.25">
      <c r="A12393" t="s">
        <v>12583</v>
      </c>
      <c r="B12393">
        <v>581.50964399999998</v>
      </c>
      <c r="C12393">
        <v>584.05017099999998</v>
      </c>
    </row>
    <row r="12394" spans="1:3" x14ac:dyDescent="0.25">
      <c r="A12394" t="s">
        <v>12584</v>
      </c>
      <c r="B12394">
        <v>581.50964399999998</v>
      </c>
      <c r="C12394">
        <v>575.67053199999998</v>
      </c>
    </row>
    <row r="12395" spans="1:3" x14ac:dyDescent="0.25">
      <c r="A12395" t="s">
        <v>12585</v>
      </c>
      <c r="B12395">
        <v>548.297729</v>
      </c>
      <c r="C12395">
        <v>557.45318599999996</v>
      </c>
    </row>
    <row r="12396" spans="1:3" x14ac:dyDescent="0.25">
      <c r="A12396" t="s">
        <v>12586</v>
      </c>
      <c r="B12396">
        <v>548.297729</v>
      </c>
      <c r="C12396">
        <v>549.45617700000003</v>
      </c>
    </row>
    <row r="12397" spans="1:3" x14ac:dyDescent="0.25">
      <c r="A12397" t="s">
        <v>12587</v>
      </c>
      <c r="B12397">
        <v>591.34454300000004</v>
      </c>
      <c r="C12397">
        <v>601.21801800000003</v>
      </c>
    </row>
    <row r="12398" spans="1:3" x14ac:dyDescent="0.25">
      <c r="A12398" t="s">
        <v>12588</v>
      </c>
      <c r="B12398">
        <v>591.35101299999997</v>
      </c>
      <c r="C12398">
        <v>592.60040300000003</v>
      </c>
    </row>
    <row r="12399" spans="1:3" x14ac:dyDescent="0.25">
      <c r="A12399" t="s">
        <v>12589</v>
      </c>
      <c r="B12399">
        <v>579.42956500000003</v>
      </c>
      <c r="C12399">
        <v>579.90521200000001</v>
      </c>
    </row>
    <row r="12400" spans="1:3" x14ac:dyDescent="0.25">
      <c r="A12400" t="s">
        <v>12590</v>
      </c>
      <c r="B12400">
        <v>579.41223100000002</v>
      </c>
      <c r="C12400">
        <v>571.57977300000005</v>
      </c>
    </row>
    <row r="12401" spans="1:3" x14ac:dyDescent="0.25">
      <c r="A12401" t="s">
        <v>12591</v>
      </c>
      <c r="B12401">
        <v>556.58123799999998</v>
      </c>
      <c r="C12401">
        <v>565.85827600000005</v>
      </c>
    </row>
    <row r="12402" spans="1:3" x14ac:dyDescent="0.25">
      <c r="A12402" t="s">
        <v>12592</v>
      </c>
      <c r="B12402">
        <v>556.58123799999998</v>
      </c>
      <c r="C12402">
        <v>557.75714100000005</v>
      </c>
    </row>
    <row r="12403" spans="1:3" x14ac:dyDescent="0.25">
      <c r="A12403" t="s">
        <v>12593</v>
      </c>
      <c r="B12403">
        <v>592.56890899999996</v>
      </c>
      <c r="C12403">
        <v>602.46112100000005</v>
      </c>
    </row>
    <row r="12404" spans="1:3" x14ac:dyDescent="0.25">
      <c r="A12404" t="s">
        <v>12594</v>
      </c>
      <c r="B12404">
        <v>592.59271200000001</v>
      </c>
      <c r="C12404">
        <v>593.83819600000004</v>
      </c>
    </row>
    <row r="12405" spans="1:3" x14ac:dyDescent="0.25">
      <c r="A12405" t="s">
        <v>12595</v>
      </c>
      <c r="B12405">
        <v>589.12170400000002</v>
      </c>
      <c r="C12405">
        <v>594.78375200000005</v>
      </c>
    </row>
    <row r="12406" spans="1:3" x14ac:dyDescent="0.25">
      <c r="A12406" t="s">
        <v>12596</v>
      </c>
      <c r="B12406">
        <v>589.10876499999995</v>
      </c>
      <c r="C12406">
        <v>586.23431400000004</v>
      </c>
    </row>
    <row r="12407" spans="1:3" x14ac:dyDescent="0.25">
      <c r="A12407" t="s">
        <v>12597</v>
      </c>
      <c r="B12407">
        <v>589.12805200000003</v>
      </c>
      <c r="C12407">
        <v>596.55621299999996</v>
      </c>
    </row>
    <row r="12408" spans="1:3" x14ac:dyDescent="0.25">
      <c r="A12408" t="s">
        <v>12598</v>
      </c>
      <c r="B12408">
        <v>589.13891599999999</v>
      </c>
      <c r="C12408">
        <v>588.03204300000004</v>
      </c>
    </row>
    <row r="12409" spans="1:3" x14ac:dyDescent="0.25">
      <c r="A12409" t="s">
        <v>12599</v>
      </c>
      <c r="B12409">
        <v>589.37280299999998</v>
      </c>
      <c r="C12409">
        <v>1192.8236079999999</v>
      </c>
    </row>
    <row r="12410" spans="1:3" x14ac:dyDescent="0.25">
      <c r="A12410" t="s">
        <v>12600</v>
      </c>
      <c r="B12410">
        <v>589.37280299999998</v>
      </c>
      <c r="C12410">
        <v>587.68231200000002</v>
      </c>
    </row>
    <row r="12411" spans="1:3" x14ac:dyDescent="0.25">
      <c r="A12411" t="s">
        <v>12601</v>
      </c>
      <c r="B12411">
        <v>589.95349099999999</v>
      </c>
      <c r="C12411">
        <v>599.80364999999995</v>
      </c>
    </row>
    <row r="12412" spans="1:3" x14ac:dyDescent="0.25">
      <c r="A12412" t="s">
        <v>12602</v>
      </c>
      <c r="B12412">
        <v>589.95349099999999</v>
      </c>
      <c r="C12412">
        <v>591.19982900000002</v>
      </c>
    </row>
    <row r="12413" spans="1:3" x14ac:dyDescent="0.25">
      <c r="A12413" t="s">
        <v>12603</v>
      </c>
      <c r="B12413">
        <v>590.38031000000001</v>
      </c>
      <c r="C12413">
        <v>597.39465299999995</v>
      </c>
    </row>
    <row r="12414" spans="1:3" x14ac:dyDescent="0.25">
      <c r="A12414" t="s">
        <v>12604</v>
      </c>
      <c r="B12414">
        <v>590.38464399999998</v>
      </c>
      <c r="C12414">
        <v>588.83093299999996</v>
      </c>
    </row>
    <row r="12415" spans="1:3" x14ac:dyDescent="0.25">
      <c r="A12415" t="s">
        <v>12605</v>
      </c>
      <c r="B12415">
        <v>588.66424600000005</v>
      </c>
      <c r="C12415">
        <v>595.57061799999997</v>
      </c>
    </row>
    <row r="12416" spans="1:3" x14ac:dyDescent="0.25">
      <c r="A12416" t="s">
        <v>12606</v>
      </c>
      <c r="B12416">
        <v>588.64910899999995</v>
      </c>
      <c r="C12416">
        <v>587.02227800000003</v>
      </c>
    </row>
    <row r="12417" spans="1:3" x14ac:dyDescent="0.25">
      <c r="A12417" t="s">
        <v>12607</v>
      </c>
      <c r="B12417">
        <v>589.36633300000005</v>
      </c>
      <c r="C12417">
        <v>599.20648200000005</v>
      </c>
    </row>
    <row r="12418" spans="1:3" x14ac:dyDescent="0.25">
      <c r="A12418" t="s">
        <v>12608</v>
      </c>
      <c r="B12418">
        <v>589.36633300000005</v>
      </c>
      <c r="C12418">
        <v>590.61144999999999</v>
      </c>
    </row>
    <row r="12419" spans="1:3" x14ac:dyDescent="0.25">
      <c r="A12419" t="s">
        <v>12609</v>
      </c>
      <c r="B12419">
        <v>552.72473100000002</v>
      </c>
      <c r="C12419">
        <v>559.02801499999998</v>
      </c>
    </row>
    <row r="12420" spans="1:3" x14ac:dyDescent="0.25">
      <c r="A12420" t="s">
        <v>12610</v>
      </c>
      <c r="B12420">
        <v>552.72473100000002</v>
      </c>
      <c r="C12420">
        <v>551.021973</v>
      </c>
    </row>
    <row r="12421" spans="1:3" x14ac:dyDescent="0.25">
      <c r="A12421" t="s">
        <v>12611</v>
      </c>
      <c r="B12421">
        <v>589.26690699999995</v>
      </c>
      <c r="C12421">
        <v>599.10955799999999</v>
      </c>
    </row>
    <row r="12422" spans="1:3" x14ac:dyDescent="0.25">
      <c r="A12422" t="s">
        <v>12612</v>
      </c>
      <c r="B12422">
        <v>589.26690699999995</v>
      </c>
      <c r="C12422">
        <v>590.511841</v>
      </c>
    </row>
    <row r="12423" spans="1:3" x14ac:dyDescent="0.25">
      <c r="A12423" t="s">
        <v>12613</v>
      </c>
      <c r="B12423">
        <v>592.05090299999995</v>
      </c>
      <c r="C12423">
        <v>599.71380599999998</v>
      </c>
    </row>
    <row r="12424" spans="1:3" x14ac:dyDescent="0.25">
      <c r="A12424" t="s">
        <v>12614</v>
      </c>
      <c r="B12424">
        <v>592.05090299999995</v>
      </c>
      <c r="C12424">
        <v>591.11303699999996</v>
      </c>
    </row>
    <row r="12425" spans="1:3" x14ac:dyDescent="0.25">
      <c r="A12425" t="s">
        <v>12615</v>
      </c>
      <c r="B12425">
        <v>585.43798800000002</v>
      </c>
      <c r="C12425">
        <v>595.21246299999996</v>
      </c>
    </row>
    <row r="12426" spans="1:3" x14ac:dyDescent="0.25">
      <c r="A12426" t="s">
        <v>12616</v>
      </c>
      <c r="B12426">
        <v>585.43798800000002</v>
      </c>
      <c r="C12426">
        <v>586.67480499999999</v>
      </c>
    </row>
    <row r="12427" spans="1:3" x14ac:dyDescent="0.25">
      <c r="A12427" t="s">
        <v>12617</v>
      </c>
      <c r="B12427">
        <v>589.94915800000001</v>
      </c>
      <c r="C12427">
        <v>599.79046600000004</v>
      </c>
    </row>
    <row r="12428" spans="1:3" x14ac:dyDescent="0.25">
      <c r="A12428" t="s">
        <v>12618</v>
      </c>
      <c r="B12428">
        <v>589.94915800000001</v>
      </c>
      <c r="C12428">
        <v>591.19549600000005</v>
      </c>
    </row>
    <row r="12429" spans="1:3" x14ac:dyDescent="0.25">
      <c r="A12429" t="s">
        <v>12619</v>
      </c>
      <c r="B12429">
        <v>591.45288100000005</v>
      </c>
      <c r="C12429">
        <v>598.36175500000002</v>
      </c>
    </row>
    <row r="12430" spans="1:3" x14ac:dyDescent="0.25">
      <c r="A12430" t="s">
        <v>12620</v>
      </c>
      <c r="B12430">
        <v>591.45288100000005</v>
      </c>
      <c r="C12430">
        <v>589.80371100000002</v>
      </c>
    </row>
    <row r="12431" spans="1:3" x14ac:dyDescent="0.25">
      <c r="A12431" t="s">
        <v>12621</v>
      </c>
      <c r="B12431">
        <v>590.43450900000005</v>
      </c>
      <c r="C12431">
        <v>597.39318800000001</v>
      </c>
    </row>
    <row r="12432" spans="1:3" x14ac:dyDescent="0.25">
      <c r="A12432" t="s">
        <v>12622</v>
      </c>
      <c r="B12432">
        <v>590.436646</v>
      </c>
      <c r="C12432">
        <v>588.83532700000001</v>
      </c>
    </row>
    <row r="12433" spans="1:3" x14ac:dyDescent="0.25">
      <c r="A12433" t="s">
        <v>12623</v>
      </c>
      <c r="B12433">
        <v>587.84307899999999</v>
      </c>
      <c r="C12433">
        <v>597.67028800000003</v>
      </c>
    </row>
    <row r="12434" spans="1:3" x14ac:dyDescent="0.25">
      <c r="A12434" t="s">
        <v>12624</v>
      </c>
      <c r="B12434">
        <v>587.84307899999999</v>
      </c>
      <c r="C12434">
        <v>589.08502199999998</v>
      </c>
    </row>
    <row r="12435" spans="1:3" x14ac:dyDescent="0.25">
      <c r="A12435" t="s">
        <v>12625</v>
      </c>
      <c r="B12435">
        <v>590.47814900000003</v>
      </c>
      <c r="C12435">
        <v>595.98925799999995</v>
      </c>
    </row>
    <row r="12436" spans="1:3" x14ac:dyDescent="0.25">
      <c r="A12436" t="s">
        <v>12626</v>
      </c>
      <c r="B12436">
        <v>590.47814900000003</v>
      </c>
      <c r="C12436">
        <v>587.45031700000004</v>
      </c>
    </row>
    <row r="12437" spans="1:3" x14ac:dyDescent="0.25">
      <c r="A12437" t="s">
        <v>12627</v>
      </c>
      <c r="B12437">
        <v>586.24865699999998</v>
      </c>
      <c r="C12437">
        <v>596.03710899999999</v>
      </c>
    </row>
    <row r="12438" spans="1:3" x14ac:dyDescent="0.25">
      <c r="A12438" t="s">
        <v>12628</v>
      </c>
      <c r="B12438">
        <v>586.26159700000005</v>
      </c>
      <c r="C12438">
        <v>587.50018299999999</v>
      </c>
    </row>
    <row r="12439" spans="1:3" x14ac:dyDescent="0.25">
      <c r="A12439" t="s">
        <v>12629</v>
      </c>
      <c r="B12439">
        <v>591.09973100000002</v>
      </c>
      <c r="C12439">
        <v>600.97943099999998</v>
      </c>
    </row>
    <row r="12440" spans="1:3" x14ac:dyDescent="0.25">
      <c r="A12440" t="s">
        <v>12630</v>
      </c>
      <c r="B12440">
        <v>591.08453399999996</v>
      </c>
      <c r="C12440">
        <v>592.34631300000001</v>
      </c>
    </row>
    <row r="12441" spans="1:3" x14ac:dyDescent="0.25">
      <c r="A12441" t="s">
        <v>12631</v>
      </c>
      <c r="B12441">
        <v>589.99682600000006</v>
      </c>
      <c r="C12441">
        <v>596.58111599999995</v>
      </c>
    </row>
    <row r="12442" spans="1:3" x14ac:dyDescent="0.25">
      <c r="A12442" t="s">
        <v>12632</v>
      </c>
      <c r="B12442">
        <v>589.99682600000006</v>
      </c>
      <c r="C12442">
        <v>588.02325399999995</v>
      </c>
    </row>
    <row r="12443" spans="1:3" x14ac:dyDescent="0.25">
      <c r="A12443" t="s">
        <v>12633</v>
      </c>
      <c r="B12443">
        <v>588.99145499999997</v>
      </c>
      <c r="C12443">
        <v>596.34338400000001</v>
      </c>
    </row>
    <row r="12444" spans="1:3" x14ac:dyDescent="0.25">
      <c r="A12444" t="s">
        <v>12634</v>
      </c>
      <c r="B12444">
        <v>588.980591</v>
      </c>
      <c r="C12444">
        <v>587.79522699999995</v>
      </c>
    </row>
    <row r="12445" spans="1:3" x14ac:dyDescent="0.25">
      <c r="A12445" t="s">
        <v>12635</v>
      </c>
      <c r="B12445">
        <v>591.47021500000005</v>
      </c>
      <c r="C12445">
        <v>601.344604</v>
      </c>
    </row>
    <row r="12446" spans="1:3" x14ac:dyDescent="0.25">
      <c r="A12446" t="s">
        <v>12636</v>
      </c>
      <c r="B12446">
        <v>591.46154799999999</v>
      </c>
      <c r="C12446">
        <v>592.71984899999995</v>
      </c>
    </row>
    <row r="12447" spans="1:3" x14ac:dyDescent="0.25">
      <c r="A12447" t="s">
        <v>12637</v>
      </c>
      <c r="B12447">
        <v>570.53076199999998</v>
      </c>
      <c r="C12447">
        <v>574.97229000000004</v>
      </c>
    </row>
    <row r="12448" spans="1:3" x14ac:dyDescent="0.25">
      <c r="A12448" t="s">
        <v>12638</v>
      </c>
      <c r="B12448">
        <v>570.53076199999998</v>
      </c>
      <c r="C12448">
        <v>566.72473100000002</v>
      </c>
    </row>
    <row r="12449" spans="1:3" x14ac:dyDescent="0.25">
      <c r="A12449" t="s">
        <v>12639</v>
      </c>
      <c r="B12449">
        <v>590.65118399999994</v>
      </c>
      <c r="C12449">
        <v>600.51263400000005</v>
      </c>
    </row>
    <row r="12450" spans="1:3" x14ac:dyDescent="0.25">
      <c r="A12450" t="s">
        <v>12640</v>
      </c>
      <c r="B12450">
        <v>590.65118399999994</v>
      </c>
      <c r="C12450">
        <v>591.89904799999999</v>
      </c>
    </row>
    <row r="12451" spans="1:3" x14ac:dyDescent="0.25">
      <c r="A12451" t="s">
        <v>12641</v>
      </c>
      <c r="B12451">
        <v>591.05664100000001</v>
      </c>
      <c r="C12451">
        <v>598.13555899999994</v>
      </c>
    </row>
    <row r="12452" spans="1:3" x14ac:dyDescent="0.25">
      <c r="A12452" t="s">
        <v>12642</v>
      </c>
      <c r="B12452">
        <v>591.07830799999999</v>
      </c>
      <c r="C12452">
        <v>589.58038299999998</v>
      </c>
    </row>
    <row r="12453" spans="1:3" x14ac:dyDescent="0.25">
      <c r="A12453" t="s">
        <v>12643</v>
      </c>
      <c r="B12453">
        <v>567.28088400000001</v>
      </c>
      <c r="C12453">
        <v>571.34484899999995</v>
      </c>
    </row>
    <row r="12454" spans="1:3" x14ac:dyDescent="0.25">
      <c r="A12454" t="s">
        <v>12644</v>
      </c>
      <c r="B12454">
        <v>567.27655000000004</v>
      </c>
      <c r="C12454">
        <v>563.12487799999997</v>
      </c>
    </row>
    <row r="12455" spans="1:3" x14ac:dyDescent="0.25">
      <c r="A12455" t="s">
        <v>12645</v>
      </c>
      <c r="B12455">
        <v>589.48327600000005</v>
      </c>
      <c r="C12455">
        <v>599.32635500000004</v>
      </c>
    </row>
    <row r="12456" spans="1:3" x14ac:dyDescent="0.25">
      <c r="A12456" t="s">
        <v>12646</v>
      </c>
      <c r="B12456">
        <v>589.48327600000005</v>
      </c>
      <c r="C12456">
        <v>590.72869900000001</v>
      </c>
    </row>
    <row r="12457" spans="1:3" x14ac:dyDescent="0.25">
      <c r="A12457" t="s">
        <v>12647</v>
      </c>
      <c r="B12457">
        <v>588.66210899999999</v>
      </c>
      <c r="C12457">
        <v>593.89459199999999</v>
      </c>
    </row>
    <row r="12458" spans="1:3" x14ac:dyDescent="0.25">
      <c r="A12458" t="s">
        <v>12648</v>
      </c>
      <c r="B12458">
        <v>588.66210899999999</v>
      </c>
      <c r="C12458">
        <v>585.37634300000002</v>
      </c>
    </row>
    <row r="12459" spans="1:3" x14ac:dyDescent="0.25">
      <c r="A12459" t="s">
        <v>12649</v>
      </c>
      <c r="B12459">
        <v>545.30981399999996</v>
      </c>
      <c r="C12459">
        <v>554.41662599999995</v>
      </c>
    </row>
    <row r="12460" spans="1:3" x14ac:dyDescent="0.25">
      <c r="A12460" t="s">
        <v>12650</v>
      </c>
      <c r="B12460">
        <v>545.30981399999996</v>
      </c>
      <c r="C12460">
        <v>546.46185300000002</v>
      </c>
    </row>
    <row r="12461" spans="1:3" x14ac:dyDescent="0.25">
      <c r="A12461" t="s">
        <v>12651</v>
      </c>
      <c r="B12461">
        <v>589.988159</v>
      </c>
      <c r="C12461">
        <v>599.82128899999998</v>
      </c>
    </row>
    <row r="12462" spans="1:3" x14ac:dyDescent="0.25">
      <c r="A12462" t="s">
        <v>12652</v>
      </c>
      <c r="B12462">
        <v>590.00116000000003</v>
      </c>
      <c r="C12462">
        <v>591.24768100000006</v>
      </c>
    </row>
    <row r="12463" spans="1:3" x14ac:dyDescent="0.25">
      <c r="A12463" t="s">
        <v>12653</v>
      </c>
      <c r="B12463">
        <v>591.94689900000003</v>
      </c>
      <c r="C12463">
        <v>598.52276600000005</v>
      </c>
    </row>
    <row r="12464" spans="1:3" x14ac:dyDescent="0.25">
      <c r="A12464" t="s">
        <v>12654</v>
      </c>
      <c r="B12464">
        <v>591.94689900000003</v>
      </c>
      <c r="C12464">
        <v>589.91882299999997</v>
      </c>
    </row>
    <row r="12465" spans="1:3" x14ac:dyDescent="0.25">
      <c r="A12465" t="s">
        <v>12655</v>
      </c>
      <c r="B12465">
        <v>591.10632299999997</v>
      </c>
      <c r="C12465">
        <v>598.37835700000005</v>
      </c>
    </row>
    <row r="12466" spans="1:3" x14ac:dyDescent="0.25">
      <c r="A12466" t="s">
        <v>12656</v>
      </c>
      <c r="B12466">
        <v>591.10632299999997</v>
      </c>
      <c r="C12466">
        <v>589.81689500000005</v>
      </c>
    </row>
    <row r="12467" spans="1:3" x14ac:dyDescent="0.25">
      <c r="A12467" t="s">
        <v>12657</v>
      </c>
      <c r="B12467">
        <v>589.94512899999995</v>
      </c>
      <c r="C12467">
        <v>599.80468800000006</v>
      </c>
    </row>
    <row r="12468" spans="1:3" x14ac:dyDescent="0.25">
      <c r="A12468" t="s">
        <v>12658</v>
      </c>
      <c r="B12468">
        <v>589.94512899999995</v>
      </c>
      <c r="C12468">
        <v>591.19146699999999</v>
      </c>
    </row>
    <row r="12469" spans="1:3" x14ac:dyDescent="0.25">
      <c r="A12469" t="s">
        <v>12659</v>
      </c>
      <c r="B12469">
        <v>591.40100099999995</v>
      </c>
      <c r="C12469">
        <v>598.71466099999998</v>
      </c>
    </row>
    <row r="12470" spans="1:3" x14ac:dyDescent="0.25">
      <c r="A12470" t="s">
        <v>12660</v>
      </c>
      <c r="B12470">
        <v>591.40100099999995</v>
      </c>
      <c r="C12470">
        <v>590.13171399999999</v>
      </c>
    </row>
    <row r="12471" spans="1:3" x14ac:dyDescent="0.25">
      <c r="A12471" t="s">
        <v>12661</v>
      </c>
      <c r="B12471">
        <v>587.94494599999996</v>
      </c>
      <c r="C12471">
        <v>594.72180200000003</v>
      </c>
    </row>
    <row r="12472" spans="1:3" x14ac:dyDescent="0.25">
      <c r="A12472" t="s">
        <v>12662</v>
      </c>
      <c r="B12472">
        <v>587.94055200000003</v>
      </c>
      <c r="C12472">
        <v>586.18847700000003</v>
      </c>
    </row>
    <row r="12473" spans="1:3" x14ac:dyDescent="0.25">
      <c r="A12473" t="s">
        <v>12663</v>
      </c>
      <c r="B12473">
        <v>587.77160600000002</v>
      </c>
      <c r="C12473">
        <v>597.57287599999995</v>
      </c>
    </row>
    <row r="12474" spans="1:3" x14ac:dyDescent="0.25">
      <c r="A12474" t="s">
        <v>12664</v>
      </c>
      <c r="B12474">
        <v>587.793274</v>
      </c>
      <c r="C12474">
        <v>589.02856399999996</v>
      </c>
    </row>
    <row r="12475" spans="1:3" x14ac:dyDescent="0.25">
      <c r="A12475" t="s">
        <v>12665</v>
      </c>
      <c r="B12475">
        <v>590.817993</v>
      </c>
      <c r="C12475">
        <v>598.15893600000004</v>
      </c>
    </row>
    <row r="12476" spans="1:3" x14ac:dyDescent="0.25">
      <c r="A12476" t="s">
        <v>12666</v>
      </c>
      <c r="B12476">
        <v>590.81152299999997</v>
      </c>
      <c r="C12476">
        <v>589.56268299999999</v>
      </c>
    </row>
    <row r="12477" spans="1:3" x14ac:dyDescent="0.25">
      <c r="A12477" t="s">
        <v>12667</v>
      </c>
      <c r="B12477">
        <v>590.52984600000002</v>
      </c>
      <c r="C12477">
        <v>597.76037599999995</v>
      </c>
    </row>
    <row r="12478" spans="1:3" x14ac:dyDescent="0.25">
      <c r="A12478" t="s">
        <v>12668</v>
      </c>
      <c r="B12478">
        <v>590.52984600000002</v>
      </c>
      <c r="C12478">
        <v>589.20446800000002</v>
      </c>
    </row>
    <row r="12479" spans="1:3" x14ac:dyDescent="0.25">
      <c r="A12479" t="s">
        <v>12669</v>
      </c>
      <c r="B12479">
        <v>590.72918700000002</v>
      </c>
      <c r="C12479">
        <v>598.70275900000001</v>
      </c>
    </row>
    <row r="12480" spans="1:3" x14ac:dyDescent="0.25">
      <c r="A12480" t="s">
        <v>12670</v>
      </c>
      <c r="B12480">
        <v>590.72918700000002</v>
      </c>
      <c r="C12480">
        <v>590.11206100000004</v>
      </c>
    </row>
    <row r="12481" spans="1:3" x14ac:dyDescent="0.25">
      <c r="A12481" t="s">
        <v>12671</v>
      </c>
      <c r="B12481">
        <v>589.96227999999996</v>
      </c>
      <c r="C12481">
        <v>599.79180899999994</v>
      </c>
    </row>
    <row r="12482" spans="1:3" x14ac:dyDescent="0.25">
      <c r="A12482" t="s">
        <v>12672</v>
      </c>
      <c r="B12482">
        <v>589.96227999999996</v>
      </c>
      <c r="C12482">
        <v>591.20867899999996</v>
      </c>
    </row>
    <row r="12483" spans="1:3" x14ac:dyDescent="0.25">
      <c r="A12483" t="s">
        <v>12673</v>
      </c>
      <c r="B12483">
        <v>590.48028599999998</v>
      </c>
      <c r="C12483">
        <v>598.13366699999995</v>
      </c>
    </row>
    <row r="12484" spans="1:3" x14ac:dyDescent="0.25">
      <c r="A12484" t="s">
        <v>12674</v>
      </c>
      <c r="B12484">
        <v>590.48028599999998</v>
      </c>
      <c r="C12484">
        <v>589.55212400000005</v>
      </c>
    </row>
    <row r="12485" spans="1:3" x14ac:dyDescent="0.25">
      <c r="A12485" t="s">
        <v>12675</v>
      </c>
      <c r="B12485">
        <v>592.92419400000006</v>
      </c>
      <c r="C12485">
        <v>598.88354500000003</v>
      </c>
    </row>
    <row r="12486" spans="1:3" x14ac:dyDescent="0.25">
      <c r="A12486" t="s">
        <v>12676</v>
      </c>
      <c r="B12486">
        <v>592.92419400000006</v>
      </c>
      <c r="C12486">
        <v>590.30761700000005</v>
      </c>
    </row>
    <row r="12487" spans="1:3" x14ac:dyDescent="0.25">
      <c r="A12487" t="s">
        <v>12677</v>
      </c>
      <c r="B12487">
        <v>592.59045400000002</v>
      </c>
      <c r="C12487">
        <v>600.296021</v>
      </c>
    </row>
    <row r="12488" spans="1:3" x14ac:dyDescent="0.25">
      <c r="A12488" t="s">
        <v>12678</v>
      </c>
      <c r="B12488">
        <v>592.59045400000002</v>
      </c>
      <c r="C12488">
        <v>591.66668700000002</v>
      </c>
    </row>
    <row r="12489" spans="1:3" x14ac:dyDescent="0.25">
      <c r="A12489" t="s">
        <v>12679</v>
      </c>
      <c r="B12489">
        <v>594.88714600000003</v>
      </c>
      <c r="C12489">
        <v>604.81457499999999</v>
      </c>
    </row>
    <row r="12490" spans="1:3" x14ac:dyDescent="0.25">
      <c r="A12490" t="s">
        <v>12680</v>
      </c>
      <c r="B12490">
        <v>594.91101100000003</v>
      </c>
      <c r="C12490">
        <v>596.15917999999999</v>
      </c>
    </row>
    <row r="12491" spans="1:3" x14ac:dyDescent="0.25">
      <c r="A12491" t="s">
        <v>12681</v>
      </c>
      <c r="B12491">
        <v>593.06927499999995</v>
      </c>
      <c r="C12491">
        <v>600.26342799999998</v>
      </c>
    </row>
    <row r="12492" spans="1:3" x14ac:dyDescent="0.25">
      <c r="A12492" t="s">
        <v>12682</v>
      </c>
      <c r="B12492">
        <v>593.06280500000003</v>
      </c>
      <c r="C12492">
        <v>591.63415499999996</v>
      </c>
    </row>
    <row r="12493" spans="1:3" x14ac:dyDescent="0.25">
      <c r="A12493" t="s">
        <v>12683</v>
      </c>
      <c r="B12493">
        <v>593.04974400000003</v>
      </c>
      <c r="C12493">
        <v>602.96038799999997</v>
      </c>
    </row>
    <row r="12494" spans="1:3" x14ac:dyDescent="0.25">
      <c r="A12494" t="s">
        <v>12684</v>
      </c>
      <c r="B12494">
        <v>593.06707800000004</v>
      </c>
      <c r="C12494">
        <v>594.31573500000002</v>
      </c>
    </row>
    <row r="12495" spans="1:3" x14ac:dyDescent="0.25">
      <c r="A12495" t="s">
        <v>12685</v>
      </c>
      <c r="B12495">
        <v>593.59582499999999</v>
      </c>
      <c r="C12495">
        <v>601.10229500000003</v>
      </c>
    </row>
    <row r="12496" spans="1:3" x14ac:dyDescent="0.25">
      <c r="A12496" t="s">
        <v>12686</v>
      </c>
      <c r="B12496">
        <v>593.58062700000005</v>
      </c>
      <c r="C12496">
        <v>592.48309300000005</v>
      </c>
    </row>
    <row r="12497" spans="1:3" x14ac:dyDescent="0.25">
      <c r="A12497" t="s">
        <v>12687</v>
      </c>
      <c r="B12497">
        <v>544.22875999999997</v>
      </c>
      <c r="C12497">
        <v>547.68688999999995</v>
      </c>
    </row>
    <row r="12498" spans="1:3" x14ac:dyDescent="0.25">
      <c r="A12498" t="s">
        <v>12688</v>
      </c>
      <c r="B12498">
        <v>544.23303199999998</v>
      </c>
      <c r="C12498">
        <v>539.83294699999999</v>
      </c>
    </row>
    <row r="12499" spans="1:3" x14ac:dyDescent="0.25">
      <c r="A12499" t="s">
        <v>12689</v>
      </c>
      <c r="B12499">
        <v>593.06091300000003</v>
      </c>
      <c r="C12499">
        <v>602.95910600000002</v>
      </c>
    </row>
    <row r="12500" spans="1:3" x14ac:dyDescent="0.25">
      <c r="A12500" t="s">
        <v>12690</v>
      </c>
      <c r="B12500">
        <v>593.06951900000001</v>
      </c>
      <c r="C12500">
        <v>594.33337400000005</v>
      </c>
    </row>
    <row r="12501" spans="1:3" x14ac:dyDescent="0.25">
      <c r="A12501" t="s">
        <v>12691</v>
      </c>
      <c r="B12501">
        <v>592.88738999999998</v>
      </c>
      <c r="C12501">
        <v>600.38275099999998</v>
      </c>
    </row>
    <row r="12502" spans="1:3" x14ac:dyDescent="0.25">
      <c r="A12502" t="s">
        <v>12692</v>
      </c>
      <c r="B12502">
        <v>592.89172399999995</v>
      </c>
      <c r="C12502">
        <v>591.75152600000001</v>
      </c>
    </row>
    <row r="12503" spans="1:3" x14ac:dyDescent="0.25">
      <c r="A12503" t="s">
        <v>12693</v>
      </c>
      <c r="B12503">
        <v>588.51043700000002</v>
      </c>
      <c r="C12503">
        <v>595.43243399999994</v>
      </c>
    </row>
    <row r="12504" spans="1:3" x14ac:dyDescent="0.25">
      <c r="A12504" t="s">
        <v>12694</v>
      </c>
      <c r="B12504">
        <v>588.49963400000001</v>
      </c>
      <c r="C12504">
        <v>586.88110400000005</v>
      </c>
    </row>
    <row r="12505" spans="1:3" x14ac:dyDescent="0.25">
      <c r="A12505" t="s">
        <v>12695</v>
      </c>
      <c r="B12505">
        <v>591.43554700000004</v>
      </c>
      <c r="C12505">
        <v>601.29272500000002</v>
      </c>
    </row>
    <row r="12506" spans="1:3" x14ac:dyDescent="0.25">
      <c r="A12506" t="s">
        <v>12696</v>
      </c>
      <c r="B12506">
        <v>591.43988000000002</v>
      </c>
      <c r="C12506">
        <v>592.69372599999997</v>
      </c>
    </row>
    <row r="12507" spans="1:3" x14ac:dyDescent="0.25">
      <c r="A12507" t="s">
        <v>12697</v>
      </c>
      <c r="B12507">
        <v>573.36053500000003</v>
      </c>
      <c r="C12507">
        <v>574.09271200000001</v>
      </c>
    </row>
    <row r="12508" spans="1:3" x14ac:dyDescent="0.25">
      <c r="A12508" t="s">
        <v>12698</v>
      </c>
      <c r="B12508">
        <v>573.36053500000003</v>
      </c>
      <c r="C12508">
        <v>565.83441200000004</v>
      </c>
    </row>
    <row r="12509" spans="1:3" x14ac:dyDescent="0.25">
      <c r="A12509" t="s">
        <v>12699</v>
      </c>
      <c r="B12509">
        <v>556.02221699999996</v>
      </c>
      <c r="C12509">
        <v>565.29907200000002</v>
      </c>
    </row>
    <row r="12510" spans="1:3" x14ac:dyDescent="0.25">
      <c r="A12510" t="s">
        <v>12700</v>
      </c>
      <c r="B12510">
        <v>556.02221699999996</v>
      </c>
      <c r="C12510">
        <v>557.19689900000003</v>
      </c>
    </row>
    <row r="12511" spans="1:3" x14ac:dyDescent="0.25">
      <c r="A12511" t="s">
        <v>12701</v>
      </c>
      <c r="B12511">
        <v>589.52014199999996</v>
      </c>
      <c r="C12511">
        <v>599.36840800000004</v>
      </c>
    </row>
    <row r="12512" spans="1:3" x14ac:dyDescent="0.25">
      <c r="A12512" t="s">
        <v>12702</v>
      </c>
      <c r="B12512">
        <v>589.52014199999996</v>
      </c>
      <c r="C12512">
        <v>590.765625</v>
      </c>
    </row>
    <row r="12513" spans="1:3" x14ac:dyDescent="0.25">
      <c r="A12513" t="s">
        <v>12703</v>
      </c>
      <c r="B12513">
        <v>594.24176</v>
      </c>
      <c r="C12513">
        <v>601.301514</v>
      </c>
    </row>
    <row r="12514" spans="1:3" x14ac:dyDescent="0.25">
      <c r="A12514" t="s">
        <v>12704</v>
      </c>
      <c r="B12514">
        <v>594.26342799999998</v>
      </c>
      <c r="C12514">
        <v>592.68969700000002</v>
      </c>
    </row>
    <row r="12515" spans="1:3" x14ac:dyDescent="0.25">
      <c r="A12515" t="s">
        <v>12705</v>
      </c>
      <c r="B12515">
        <v>590.67315699999995</v>
      </c>
      <c r="C12515">
        <v>597.64892599999996</v>
      </c>
    </row>
    <row r="12516" spans="1:3" x14ac:dyDescent="0.25">
      <c r="A12516" t="s">
        <v>12706</v>
      </c>
      <c r="B12516">
        <v>590.67529300000001</v>
      </c>
      <c r="C12516">
        <v>589.04406700000004</v>
      </c>
    </row>
    <row r="12517" spans="1:3" x14ac:dyDescent="0.25">
      <c r="A12517" t="s">
        <v>12707</v>
      </c>
      <c r="B12517">
        <v>594.055115</v>
      </c>
      <c r="C12517">
        <v>601.157104</v>
      </c>
    </row>
    <row r="12518" spans="1:3" x14ac:dyDescent="0.25">
      <c r="A12518" t="s">
        <v>12708</v>
      </c>
      <c r="B12518">
        <v>594.03997800000002</v>
      </c>
      <c r="C12518">
        <v>592.52435300000002</v>
      </c>
    </row>
    <row r="12519" spans="1:3" x14ac:dyDescent="0.25">
      <c r="A12519" t="s">
        <v>12709</v>
      </c>
      <c r="B12519">
        <v>594.49719200000004</v>
      </c>
      <c r="C12519">
        <v>601.83337400000005</v>
      </c>
    </row>
    <row r="12520" spans="1:3" x14ac:dyDescent="0.25">
      <c r="A12520" t="s">
        <v>12710</v>
      </c>
      <c r="B12520">
        <v>594.51666299999999</v>
      </c>
      <c r="C12520">
        <v>593.21484399999997</v>
      </c>
    </row>
    <row r="12521" spans="1:3" x14ac:dyDescent="0.25">
      <c r="A12521" t="s">
        <v>12711</v>
      </c>
      <c r="B12521">
        <v>594.03997800000002</v>
      </c>
      <c r="C12521">
        <v>603.97790499999996</v>
      </c>
    </row>
    <row r="12522" spans="1:3" x14ac:dyDescent="0.25">
      <c r="A12522" t="s">
        <v>12712</v>
      </c>
      <c r="B12522">
        <v>594.02697799999999</v>
      </c>
      <c r="C12522">
        <v>595.29064900000003</v>
      </c>
    </row>
    <row r="12523" spans="1:3" x14ac:dyDescent="0.25">
      <c r="A12523" t="s">
        <v>12713</v>
      </c>
      <c r="B12523">
        <v>592.75939900000003</v>
      </c>
      <c r="C12523">
        <v>600.20172100000002</v>
      </c>
    </row>
    <row r="12524" spans="1:3" x14ac:dyDescent="0.25">
      <c r="A12524" t="s">
        <v>12714</v>
      </c>
      <c r="B12524">
        <v>592.76379399999996</v>
      </c>
      <c r="C12524">
        <v>591.58850099999995</v>
      </c>
    </row>
    <row r="12525" spans="1:3" x14ac:dyDescent="0.25">
      <c r="A12525" t="s">
        <v>12715</v>
      </c>
      <c r="B12525">
        <v>504.07440200000002</v>
      </c>
      <c r="C12525">
        <v>509.97494499999999</v>
      </c>
    </row>
    <row r="12526" spans="1:3" x14ac:dyDescent="0.25">
      <c r="A12526" t="s">
        <v>12716</v>
      </c>
      <c r="B12526">
        <v>504.06356799999998</v>
      </c>
      <c r="C12526">
        <v>502.65322900000001</v>
      </c>
    </row>
    <row r="12527" spans="1:3" x14ac:dyDescent="0.25">
      <c r="A12527" t="s">
        <v>12717</v>
      </c>
      <c r="B12527">
        <v>71.277343999999999</v>
      </c>
      <c r="C12527">
        <v>72.468491</v>
      </c>
    </row>
    <row r="12528" spans="1:3" x14ac:dyDescent="0.25">
      <c r="A12528" t="s">
        <v>12718</v>
      </c>
      <c r="B12528">
        <v>71.277343999999999</v>
      </c>
      <c r="C12528">
        <v>71.427932999999996</v>
      </c>
    </row>
    <row r="12529" spans="1:3" x14ac:dyDescent="0.25">
      <c r="A12529" t="s">
        <v>12719</v>
      </c>
      <c r="B12529">
        <v>110.064575</v>
      </c>
      <c r="C12529">
        <v>111.894882</v>
      </c>
    </row>
    <row r="12530" spans="1:3" x14ac:dyDescent="0.25">
      <c r="A12530" t="s">
        <v>12720</v>
      </c>
      <c r="B12530">
        <v>110.06675</v>
      </c>
      <c r="C12530">
        <v>110.297119</v>
      </c>
    </row>
    <row r="12531" spans="1:3" x14ac:dyDescent="0.25">
      <c r="A12531" t="s">
        <v>12721</v>
      </c>
      <c r="B12531">
        <v>208.270264</v>
      </c>
      <c r="C12531">
        <v>210.764084</v>
      </c>
    </row>
    <row r="12532" spans="1:3" x14ac:dyDescent="0.25">
      <c r="A12532" t="s">
        <v>12722</v>
      </c>
      <c r="B12532">
        <v>208.26376300000001</v>
      </c>
      <c r="C12532">
        <v>207.73100299999999</v>
      </c>
    </row>
    <row r="12533" spans="1:3" x14ac:dyDescent="0.25">
      <c r="A12533" t="s">
        <v>12723</v>
      </c>
      <c r="B12533">
        <v>283.54129</v>
      </c>
      <c r="C12533">
        <v>283.048767</v>
      </c>
    </row>
    <row r="12534" spans="1:3" x14ac:dyDescent="0.25">
      <c r="A12534" t="s">
        <v>12724</v>
      </c>
      <c r="B12534">
        <v>283.54129</v>
      </c>
      <c r="C12534">
        <v>278.98782299999999</v>
      </c>
    </row>
    <row r="12535" spans="1:3" x14ac:dyDescent="0.25">
      <c r="A12535" t="s">
        <v>12725</v>
      </c>
      <c r="B12535">
        <v>473.08343500000001</v>
      </c>
      <c r="C12535">
        <v>469.78973400000001</v>
      </c>
    </row>
    <row r="12536" spans="1:3" x14ac:dyDescent="0.25">
      <c r="A12536" t="s">
        <v>12726</v>
      </c>
      <c r="B12536">
        <v>473.09857199999999</v>
      </c>
      <c r="C12536">
        <v>463.08294699999999</v>
      </c>
    </row>
    <row r="12537" spans="1:3" x14ac:dyDescent="0.25">
      <c r="A12537" t="s">
        <v>12727</v>
      </c>
      <c r="B12537">
        <v>589.64801</v>
      </c>
      <c r="C12537">
        <v>599.51269500000001</v>
      </c>
    </row>
    <row r="12538" spans="1:3" x14ac:dyDescent="0.25">
      <c r="A12538" t="s">
        <v>12728</v>
      </c>
      <c r="B12538">
        <v>589.64801</v>
      </c>
      <c r="C12538">
        <v>590.89367700000003</v>
      </c>
    </row>
    <row r="12539" spans="1:3" x14ac:dyDescent="0.25">
      <c r="A12539" t="s">
        <v>12729</v>
      </c>
      <c r="B12539">
        <v>590.56671100000005</v>
      </c>
      <c r="C12539">
        <v>597.52648899999997</v>
      </c>
    </row>
    <row r="12540" spans="1:3" x14ac:dyDescent="0.25">
      <c r="A12540" t="s">
        <v>12730</v>
      </c>
      <c r="B12540">
        <v>590.56671100000005</v>
      </c>
      <c r="C12540">
        <v>588.97644000000003</v>
      </c>
    </row>
    <row r="12541" spans="1:3" x14ac:dyDescent="0.25">
      <c r="A12541" t="s">
        <v>12731</v>
      </c>
      <c r="B12541">
        <v>592.49078399999996</v>
      </c>
      <c r="C12541">
        <v>602.38995399999999</v>
      </c>
    </row>
    <row r="12542" spans="1:3" x14ac:dyDescent="0.25">
      <c r="A12542" t="s">
        <v>12732</v>
      </c>
      <c r="B12542">
        <v>592.49078399999996</v>
      </c>
      <c r="C12542">
        <v>593.74249299999997</v>
      </c>
    </row>
    <row r="12543" spans="1:3" x14ac:dyDescent="0.25">
      <c r="A12543" t="s">
        <v>12733</v>
      </c>
      <c r="B12543">
        <v>591.32287599999995</v>
      </c>
      <c r="C12543">
        <v>598.33038299999998</v>
      </c>
    </row>
    <row r="12544" spans="1:3" x14ac:dyDescent="0.25">
      <c r="A12544" t="s">
        <v>12734</v>
      </c>
      <c r="B12544">
        <v>591.34020999999996</v>
      </c>
      <c r="C12544">
        <v>589.75598100000002</v>
      </c>
    </row>
    <row r="12545" spans="1:3" x14ac:dyDescent="0.25">
      <c r="A12545" t="s">
        <v>12735</v>
      </c>
      <c r="B12545">
        <v>592.60150099999998</v>
      </c>
      <c r="C12545">
        <v>599.386169</v>
      </c>
    </row>
    <row r="12546" spans="1:3" x14ac:dyDescent="0.25">
      <c r="A12546" t="s">
        <v>12736</v>
      </c>
      <c r="B12546">
        <v>592.586365</v>
      </c>
      <c r="C12546">
        <v>590.794128</v>
      </c>
    </row>
    <row r="12547" spans="1:3" x14ac:dyDescent="0.25">
      <c r="A12547" t="s">
        <v>12737</v>
      </c>
      <c r="B12547">
        <v>591.72833300000002</v>
      </c>
      <c r="C12547">
        <v>601.60736099999997</v>
      </c>
    </row>
    <row r="12548" spans="1:3" x14ac:dyDescent="0.25">
      <c r="A12548" t="s">
        <v>12738</v>
      </c>
      <c r="B12548">
        <v>591.75</v>
      </c>
      <c r="C12548">
        <v>593.00018299999999</v>
      </c>
    </row>
    <row r="12549" spans="1:3" x14ac:dyDescent="0.25">
      <c r="A12549" t="s">
        <v>12739</v>
      </c>
      <c r="B12549">
        <v>559.99603300000001</v>
      </c>
      <c r="C12549">
        <v>562.97619599999996</v>
      </c>
    </row>
    <row r="12550" spans="1:3" x14ac:dyDescent="0.25">
      <c r="A12550" t="s">
        <v>12740</v>
      </c>
      <c r="B12550">
        <v>559.99603300000001</v>
      </c>
      <c r="C12550">
        <v>554.88445999999999</v>
      </c>
    </row>
    <row r="12551" spans="1:3" x14ac:dyDescent="0.25">
      <c r="A12551" t="s">
        <v>12741</v>
      </c>
      <c r="B12551">
        <v>590.09436000000005</v>
      </c>
      <c r="C12551">
        <v>599.94714399999998</v>
      </c>
    </row>
    <row r="12552" spans="1:3" x14ac:dyDescent="0.25">
      <c r="A12552" t="s">
        <v>12742</v>
      </c>
      <c r="B12552">
        <v>590.08136000000002</v>
      </c>
      <c r="C12552">
        <v>591.33880599999998</v>
      </c>
    </row>
    <row r="12553" spans="1:3" x14ac:dyDescent="0.25">
      <c r="A12553" t="s">
        <v>12743</v>
      </c>
      <c r="B12553">
        <v>589.68695100000002</v>
      </c>
      <c r="C12553">
        <v>594.36712599999998</v>
      </c>
    </row>
    <row r="12554" spans="1:3" x14ac:dyDescent="0.25">
      <c r="A12554" t="s">
        <v>12744</v>
      </c>
      <c r="B12554">
        <v>589.69781499999999</v>
      </c>
      <c r="C12554">
        <v>585.841003</v>
      </c>
    </row>
    <row r="12555" spans="1:3" x14ac:dyDescent="0.25">
      <c r="A12555" t="s">
        <v>12745</v>
      </c>
      <c r="B12555">
        <v>578.02770999999996</v>
      </c>
      <c r="C12555">
        <v>587.67663600000003</v>
      </c>
    </row>
    <row r="12556" spans="1:3" x14ac:dyDescent="0.25">
      <c r="A12556" t="s">
        <v>12746</v>
      </c>
      <c r="B12556">
        <v>578.01037599999995</v>
      </c>
      <c r="C12556">
        <v>579.24237100000005</v>
      </c>
    </row>
    <row r="12557" spans="1:3" x14ac:dyDescent="0.25">
      <c r="A12557" t="s">
        <v>12747</v>
      </c>
      <c r="B12557">
        <v>593.32281499999999</v>
      </c>
      <c r="C12557">
        <v>603.22997999999995</v>
      </c>
    </row>
    <row r="12558" spans="1:3" x14ac:dyDescent="0.25">
      <c r="A12558" t="s">
        <v>12748</v>
      </c>
      <c r="B12558">
        <v>593.32281499999999</v>
      </c>
      <c r="C12558">
        <v>594.57629399999996</v>
      </c>
    </row>
    <row r="12559" spans="1:3" x14ac:dyDescent="0.25">
      <c r="A12559" t="s">
        <v>12749</v>
      </c>
      <c r="B12559">
        <v>570.89489700000001</v>
      </c>
      <c r="C12559">
        <v>576.06152299999997</v>
      </c>
    </row>
    <row r="12560" spans="1:3" x14ac:dyDescent="0.25">
      <c r="A12560" t="s">
        <v>12750</v>
      </c>
      <c r="B12560">
        <v>570.89489700000001</v>
      </c>
      <c r="C12560">
        <v>567.79528800000003</v>
      </c>
    </row>
    <row r="12561" spans="1:3" x14ac:dyDescent="0.25">
      <c r="A12561" t="s">
        <v>12751</v>
      </c>
      <c r="B12561">
        <v>591.51599099999999</v>
      </c>
      <c r="C12561">
        <v>601.39465299999995</v>
      </c>
    </row>
    <row r="12562" spans="1:3" x14ac:dyDescent="0.25">
      <c r="A12562" t="s">
        <v>12752</v>
      </c>
      <c r="B12562">
        <v>591.51599099999999</v>
      </c>
      <c r="C12562">
        <v>592.76568599999996</v>
      </c>
    </row>
    <row r="12563" spans="1:3" x14ac:dyDescent="0.25">
      <c r="A12563" t="s">
        <v>12753</v>
      </c>
      <c r="B12563">
        <v>592.91772500000002</v>
      </c>
      <c r="C12563">
        <v>600.29748500000005</v>
      </c>
    </row>
    <row r="12564" spans="1:3" x14ac:dyDescent="0.25">
      <c r="A12564" t="s">
        <v>12754</v>
      </c>
      <c r="B12564">
        <v>592.93078600000001</v>
      </c>
      <c r="C12564">
        <v>591.71893299999999</v>
      </c>
    </row>
    <row r="12565" spans="1:3" x14ac:dyDescent="0.25">
      <c r="A12565" t="s">
        <v>12755</v>
      </c>
      <c r="B12565">
        <v>361.38974000000002</v>
      </c>
      <c r="C12565">
        <v>362.74444599999998</v>
      </c>
    </row>
    <row r="12566" spans="1:3" x14ac:dyDescent="0.25">
      <c r="A12566" t="s">
        <v>12756</v>
      </c>
      <c r="B12566">
        <v>361.38974000000002</v>
      </c>
      <c r="C12566">
        <v>357.53048699999999</v>
      </c>
    </row>
    <row r="12567" spans="1:3" x14ac:dyDescent="0.25">
      <c r="A12567" t="s">
        <v>12757</v>
      </c>
      <c r="B12567">
        <v>576.02563499999997</v>
      </c>
      <c r="C12567">
        <v>585.64782700000001</v>
      </c>
    </row>
    <row r="12568" spans="1:3" x14ac:dyDescent="0.25">
      <c r="A12568" t="s">
        <v>12758</v>
      </c>
      <c r="B12568">
        <v>576.032104</v>
      </c>
      <c r="C12568">
        <v>577.24255400000004</v>
      </c>
    </row>
    <row r="12569" spans="1:3" x14ac:dyDescent="0.25">
      <c r="A12569" t="s">
        <v>12759</v>
      </c>
      <c r="B12569">
        <v>589.10412599999995</v>
      </c>
      <c r="C12569">
        <v>598.92785600000002</v>
      </c>
    </row>
    <row r="12570" spans="1:3" x14ac:dyDescent="0.25">
      <c r="A12570" t="s">
        <v>12760</v>
      </c>
      <c r="B12570">
        <v>589.09545900000001</v>
      </c>
      <c r="C12570">
        <v>590.34002699999996</v>
      </c>
    </row>
    <row r="12571" spans="1:3" x14ac:dyDescent="0.25">
      <c r="A12571" t="s">
        <v>12761</v>
      </c>
      <c r="B12571">
        <v>579.09588599999995</v>
      </c>
      <c r="C12571">
        <v>582.41302499999995</v>
      </c>
    </row>
    <row r="12572" spans="1:3" x14ac:dyDescent="0.25">
      <c r="A12572" t="s">
        <v>12762</v>
      </c>
      <c r="B12572">
        <v>579.09588599999995</v>
      </c>
      <c r="C12572">
        <v>574.05291699999998</v>
      </c>
    </row>
    <row r="12573" spans="1:3" x14ac:dyDescent="0.25">
      <c r="A12573" t="s">
        <v>12763</v>
      </c>
      <c r="B12573">
        <v>590.11602800000003</v>
      </c>
      <c r="C12573">
        <v>599.96813999999995</v>
      </c>
    </row>
    <row r="12574" spans="1:3" x14ac:dyDescent="0.25">
      <c r="A12574" t="s">
        <v>12764</v>
      </c>
      <c r="B12574">
        <v>590.12249799999995</v>
      </c>
      <c r="C12574">
        <v>591.36926300000005</v>
      </c>
    </row>
    <row r="12575" spans="1:3" x14ac:dyDescent="0.25">
      <c r="A12575" t="s">
        <v>12765</v>
      </c>
      <c r="B12575">
        <v>589.89947500000005</v>
      </c>
      <c r="C12575">
        <v>595.14953600000001</v>
      </c>
    </row>
    <row r="12576" spans="1:3" x14ac:dyDescent="0.25">
      <c r="A12576" t="s">
        <v>12766</v>
      </c>
      <c r="B12576">
        <v>589.88214100000005</v>
      </c>
      <c r="C12576">
        <v>586.60546899999997</v>
      </c>
    </row>
    <row r="12577" spans="1:3" x14ac:dyDescent="0.25">
      <c r="A12577" t="s">
        <v>12767</v>
      </c>
      <c r="B12577">
        <v>588.40020800000002</v>
      </c>
      <c r="C12577">
        <v>595.09851100000003</v>
      </c>
    </row>
    <row r="12578" spans="1:3" x14ac:dyDescent="0.25">
      <c r="A12578" t="s">
        <v>12768</v>
      </c>
      <c r="B12578">
        <v>588.40020800000002</v>
      </c>
      <c r="C12578">
        <v>586.56872599999997</v>
      </c>
    </row>
    <row r="12579" spans="1:3" x14ac:dyDescent="0.25">
      <c r="A12579" t="s">
        <v>12769</v>
      </c>
      <c r="B12579">
        <v>591.375</v>
      </c>
      <c r="C12579">
        <v>601.24792500000001</v>
      </c>
    </row>
    <row r="12580" spans="1:3" x14ac:dyDescent="0.25">
      <c r="A12580" t="s">
        <v>12770</v>
      </c>
      <c r="B12580">
        <v>591.36413600000003</v>
      </c>
      <c r="C12580">
        <v>592.61352499999998</v>
      </c>
    </row>
    <row r="12581" spans="1:3" x14ac:dyDescent="0.25">
      <c r="A12581" t="s">
        <v>12771</v>
      </c>
      <c r="B12581">
        <v>591.17553699999996</v>
      </c>
      <c r="C12581">
        <v>598.07751499999995</v>
      </c>
    </row>
    <row r="12582" spans="1:3" x14ac:dyDescent="0.25">
      <c r="A12582" t="s">
        <v>12772</v>
      </c>
      <c r="B12582">
        <v>591.17987100000005</v>
      </c>
      <c r="C12582">
        <v>589.52362100000005</v>
      </c>
    </row>
    <row r="12583" spans="1:3" x14ac:dyDescent="0.25">
      <c r="A12583" t="s">
        <v>12773</v>
      </c>
      <c r="B12583">
        <v>589.32080099999996</v>
      </c>
      <c r="C12583">
        <v>596.53112799999997</v>
      </c>
    </row>
    <row r="12584" spans="1:3" x14ac:dyDescent="0.25">
      <c r="A12584" t="s">
        <v>12774</v>
      </c>
      <c r="B12584">
        <v>589.32080099999996</v>
      </c>
      <c r="C12584">
        <v>587.96460000000002</v>
      </c>
    </row>
    <row r="12585" spans="1:3" x14ac:dyDescent="0.25">
      <c r="A12585" t="s">
        <v>12775</v>
      </c>
      <c r="B12585">
        <v>593.92297399999995</v>
      </c>
      <c r="C12585">
        <v>602.29534899999999</v>
      </c>
    </row>
    <row r="12586" spans="1:3" x14ac:dyDescent="0.25">
      <c r="A12586" t="s">
        <v>12776</v>
      </c>
      <c r="B12586">
        <v>593.93811000000005</v>
      </c>
      <c r="C12586">
        <v>593.65344200000004</v>
      </c>
    </row>
    <row r="12587" spans="1:3" x14ac:dyDescent="0.25">
      <c r="A12587" t="s">
        <v>12777</v>
      </c>
      <c r="B12587">
        <v>593.22094700000002</v>
      </c>
      <c r="C12587">
        <v>600.34503199999995</v>
      </c>
    </row>
    <row r="12588" spans="1:3" x14ac:dyDescent="0.25">
      <c r="A12588" t="s">
        <v>12778</v>
      </c>
      <c r="B12588">
        <v>593.20361300000002</v>
      </c>
      <c r="C12588">
        <v>591.70581100000004</v>
      </c>
    </row>
    <row r="12589" spans="1:3" x14ac:dyDescent="0.25">
      <c r="A12589" t="s">
        <v>12779</v>
      </c>
      <c r="B12589">
        <v>590.42804000000001</v>
      </c>
      <c r="C12589">
        <v>597.51330600000006</v>
      </c>
    </row>
    <row r="12590" spans="1:3" x14ac:dyDescent="0.25">
      <c r="A12590" t="s">
        <v>12780</v>
      </c>
      <c r="B12590">
        <v>590.42804000000001</v>
      </c>
      <c r="C12590">
        <v>588.956909</v>
      </c>
    </row>
    <row r="12591" spans="1:3" x14ac:dyDescent="0.25">
      <c r="A12591" t="s">
        <v>12781</v>
      </c>
      <c r="B12591">
        <v>593.478882</v>
      </c>
      <c r="C12591">
        <v>603.37200900000005</v>
      </c>
    </row>
    <row r="12592" spans="1:3" x14ac:dyDescent="0.25">
      <c r="A12592" t="s">
        <v>12782</v>
      </c>
      <c r="B12592">
        <v>593.478882</v>
      </c>
      <c r="C12592">
        <v>594.73278800000003</v>
      </c>
    </row>
    <row r="12593" spans="1:3" x14ac:dyDescent="0.25">
      <c r="A12593" t="s">
        <v>12783</v>
      </c>
      <c r="B12593">
        <v>592.46283000000005</v>
      </c>
      <c r="C12593">
        <v>600.28448500000002</v>
      </c>
    </row>
    <row r="12594" spans="1:3" x14ac:dyDescent="0.25">
      <c r="A12594" t="s">
        <v>12784</v>
      </c>
      <c r="B12594">
        <v>592.48669400000006</v>
      </c>
      <c r="C12594">
        <v>591.68438700000002</v>
      </c>
    </row>
    <row r="12595" spans="1:3" x14ac:dyDescent="0.25">
      <c r="A12595" t="s">
        <v>12785</v>
      </c>
      <c r="B12595">
        <v>593.97729500000003</v>
      </c>
      <c r="C12595">
        <v>600.80377199999998</v>
      </c>
    </row>
    <row r="12596" spans="1:3" x14ac:dyDescent="0.25">
      <c r="A12596" t="s">
        <v>12786</v>
      </c>
      <c r="B12596">
        <v>593.97296100000005</v>
      </c>
      <c r="C12596">
        <v>592.19232199999999</v>
      </c>
    </row>
    <row r="12597" spans="1:3" x14ac:dyDescent="0.25">
      <c r="A12597" t="s">
        <v>12787</v>
      </c>
      <c r="B12597">
        <v>593.242615</v>
      </c>
      <c r="C12597">
        <v>603.167419</v>
      </c>
    </row>
    <row r="12598" spans="1:3" x14ac:dyDescent="0.25">
      <c r="A12598" t="s">
        <v>12788</v>
      </c>
      <c r="B12598">
        <v>593.242615</v>
      </c>
      <c r="C12598">
        <v>594.49597200000005</v>
      </c>
    </row>
    <row r="12599" spans="1:3" x14ac:dyDescent="0.25">
      <c r="A12599" t="s">
        <v>12789</v>
      </c>
      <c r="B12599">
        <v>595.12982199999999</v>
      </c>
      <c r="C12599">
        <v>602.72448699999995</v>
      </c>
    </row>
    <row r="12600" spans="1:3" x14ac:dyDescent="0.25">
      <c r="A12600" t="s">
        <v>12790</v>
      </c>
      <c r="B12600">
        <v>595.15148899999997</v>
      </c>
      <c r="C12600">
        <v>594.10510299999999</v>
      </c>
    </row>
    <row r="12601" spans="1:3" x14ac:dyDescent="0.25">
      <c r="A12601" t="s">
        <v>12791</v>
      </c>
      <c r="B12601">
        <v>591.296875</v>
      </c>
      <c r="C12601">
        <v>601.19049099999995</v>
      </c>
    </row>
    <row r="12602" spans="1:3" x14ac:dyDescent="0.25">
      <c r="A12602" t="s">
        <v>12792</v>
      </c>
      <c r="B12602">
        <v>591.29040499999996</v>
      </c>
      <c r="C12602">
        <v>592.54174799999998</v>
      </c>
    </row>
    <row r="12603" spans="1:3" x14ac:dyDescent="0.25">
      <c r="A12603" t="s">
        <v>12793</v>
      </c>
      <c r="B12603">
        <v>590.113831</v>
      </c>
      <c r="C12603">
        <v>594.48132299999997</v>
      </c>
    </row>
    <row r="12604" spans="1:3" x14ac:dyDescent="0.25">
      <c r="A12604" t="s">
        <v>12794</v>
      </c>
      <c r="B12604">
        <v>590.113831</v>
      </c>
      <c r="C12604">
        <v>585.977844</v>
      </c>
    </row>
    <row r="12605" spans="1:3" x14ac:dyDescent="0.25">
      <c r="A12605" t="s">
        <v>12795</v>
      </c>
      <c r="B12605">
        <v>591.43768299999999</v>
      </c>
      <c r="C12605">
        <v>601.32421899999997</v>
      </c>
    </row>
    <row r="12606" spans="1:3" x14ac:dyDescent="0.25">
      <c r="A12606" t="s">
        <v>12796</v>
      </c>
      <c r="B12606">
        <v>591.43768299999999</v>
      </c>
      <c r="C12606">
        <v>592.68719499999997</v>
      </c>
    </row>
    <row r="12607" spans="1:3" x14ac:dyDescent="0.25">
      <c r="A12607" t="s">
        <v>12797</v>
      </c>
      <c r="B12607">
        <v>587.88452099999995</v>
      </c>
      <c r="C12607">
        <v>594.70825200000002</v>
      </c>
    </row>
    <row r="12608" spans="1:3" x14ac:dyDescent="0.25">
      <c r="A12608" t="s">
        <v>12798</v>
      </c>
      <c r="B12608">
        <v>587.90618900000004</v>
      </c>
      <c r="C12608">
        <v>586.19525099999998</v>
      </c>
    </row>
    <row r="12609" spans="1:3" x14ac:dyDescent="0.25">
      <c r="A12609" t="s">
        <v>12799</v>
      </c>
      <c r="B12609">
        <v>593.16272000000004</v>
      </c>
      <c r="C12609">
        <v>600.49279799999999</v>
      </c>
    </row>
    <row r="12610" spans="1:3" x14ac:dyDescent="0.25">
      <c r="A12610" t="s">
        <v>12800</v>
      </c>
      <c r="B12610">
        <v>593.17785600000002</v>
      </c>
      <c r="C12610">
        <v>591.87329099999999</v>
      </c>
    </row>
    <row r="12611" spans="1:3" x14ac:dyDescent="0.25">
      <c r="A12611" t="s">
        <v>12801</v>
      </c>
      <c r="B12611">
        <v>593.11694299999999</v>
      </c>
      <c r="C12611">
        <v>603.04480000000001</v>
      </c>
    </row>
    <row r="12612" spans="1:3" x14ac:dyDescent="0.25">
      <c r="A12612" t="s">
        <v>12802</v>
      </c>
      <c r="B12612">
        <v>593.10827600000005</v>
      </c>
      <c r="C12612">
        <v>594.36132799999996</v>
      </c>
    </row>
    <row r="12613" spans="1:3" x14ac:dyDescent="0.25">
      <c r="A12613" t="s">
        <v>12803</v>
      </c>
      <c r="B12613">
        <v>592.32824700000003</v>
      </c>
      <c r="C12613">
        <v>599.67858899999999</v>
      </c>
    </row>
    <row r="12614" spans="1:3" x14ac:dyDescent="0.25">
      <c r="A12614" t="s">
        <v>12804</v>
      </c>
      <c r="B12614">
        <v>592.33691399999998</v>
      </c>
      <c r="C12614">
        <v>591.09130900000002</v>
      </c>
    </row>
    <row r="12615" spans="1:3" x14ac:dyDescent="0.25">
      <c r="A12615" t="s">
        <v>12805</v>
      </c>
      <c r="B12615">
        <v>89.445526000000001</v>
      </c>
      <c r="C12615">
        <v>90.948982000000001</v>
      </c>
    </row>
    <row r="12616" spans="1:3" x14ac:dyDescent="0.25">
      <c r="A12616" t="s">
        <v>12806</v>
      </c>
      <c r="B12616">
        <v>89.445526000000001</v>
      </c>
      <c r="C12616">
        <v>89.634499000000005</v>
      </c>
    </row>
    <row r="12617" spans="1:3" x14ac:dyDescent="0.25">
      <c r="A12617" t="s">
        <v>12807</v>
      </c>
      <c r="B12617">
        <v>52.777648999999997</v>
      </c>
      <c r="C12617">
        <v>53.660057000000002</v>
      </c>
    </row>
    <row r="12618" spans="1:3" x14ac:dyDescent="0.25">
      <c r="A12618" t="s">
        <v>12808</v>
      </c>
      <c r="B12618">
        <v>52.777648999999997</v>
      </c>
      <c r="C12618">
        <v>52.889149000000003</v>
      </c>
    </row>
    <row r="12619" spans="1:3" x14ac:dyDescent="0.25">
      <c r="A12619" t="s">
        <v>12809</v>
      </c>
      <c r="B12619">
        <v>61.776153999999998</v>
      </c>
      <c r="C12619">
        <v>62.808807000000002</v>
      </c>
    </row>
    <row r="12620" spans="1:3" x14ac:dyDescent="0.25">
      <c r="A12620" t="s">
        <v>12810</v>
      </c>
      <c r="B12620">
        <v>61.776153999999998</v>
      </c>
      <c r="C12620">
        <v>61.906666000000001</v>
      </c>
    </row>
    <row r="12621" spans="1:3" x14ac:dyDescent="0.25">
      <c r="A12621" t="s">
        <v>12811</v>
      </c>
      <c r="B12621">
        <v>112.30688499999999</v>
      </c>
      <c r="C12621">
        <v>114.184349</v>
      </c>
    </row>
    <row r="12622" spans="1:3" x14ac:dyDescent="0.25">
      <c r="A12622" t="s">
        <v>12812</v>
      </c>
      <c r="B12622">
        <v>112.30688499999999</v>
      </c>
      <c r="C12622">
        <v>112.544151</v>
      </c>
    </row>
    <row r="12623" spans="1:3" x14ac:dyDescent="0.25">
      <c r="A12623" t="s">
        <v>12813</v>
      </c>
      <c r="B12623">
        <v>161.58560199999999</v>
      </c>
      <c r="C12623">
        <v>162.91568000000001</v>
      </c>
    </row>
    <row r="12624" spans="1:3" x14ac:dyDescent="0.25">
      <c r="A12624" t="s">
        <v>12814</v>
      </c>
      <c r="B12624">
        <v>161.58560199999999</v>
      </c>
      <c r="C12624">
        <v>160.57641599999999</v>
      </c>
    </row>
    <row r="12625" spans="1:3" x14ac:dyDescent="0.25">
      <c r="A12625" t="s">
        <v>12815</v>
      </c>
      <c r="B12625">
        <v>139.69702100000001</v>
      </c>
      <c r="C12625">
        <v>142.031082</v>
      </c>
    </row>
    <row r="12626" spans="1:3" x14ac:dyDescent="0.25">
      <c r="A12626" t="s">
        <v>12816</v>
      </c>
      <c r="B12626">
        <v>139.69918799999999</v>
      </c>
      <c r="C12626">
        <v>139.99215699999999</v>
      </c>
    </row>
    <row r="12627" spans="1:3" x14ac:dyDescent="0.25">
      <c r="A12627" t="s">
        <v>12817</v>
      </c>
      <c r="B12627">
        <v>206.556442</v>
      </c>
      <c r="C12627">
        <v>210.00756799999999</v>
      </c>
    </row>
    <row r="12628" spans="1:3" x14ac:dyDescent="0.25">
      <c r="A12628" t="s">
        <v>12818</v>
      </c>
      <c r="B12628">
        <v>206.547775</v>
      </c>
      <c r="C12628">
        <v>206.98852500000001</v>
      </c>
    </row>
    <row r="12629" spans="1:3" x14ac:dyDescent="0.25">
      <c r="A12629" t="s">
        <v>12819</v>
      </c>
      <c r="B12629">
        <v>250.89077800000001</v>
      </c>
      <c r="C12629">
        <v>254.93045000000001</v>
      </c>
    </row>
    <row r="12630" spans="1:3" x14ac:dyDescent="0.25">
      <c r="A12630" t="s">
        <v>12820</v>
      </c>
      <c r="B12630">
        <v>250.89077800000001</v>
      </c>
      <c r="C12630">
        <v>251.271072</v>
      </c>
    </row>
    <row r="12631" spans="1:3" x14ac:dyDescent="0.25">
      <c r="A12631" t="s">
        <v>12821</v>
      </c>
      <c r="B12631">
        <v>265.95263699999998</v>
      </c>
      <c r="C12631">
        <v>266.45306399999998</v>
      </c>
    </row>
    <row r="12632" spans="1:3" x14ac:dyDescent="0.25">
      <c r="A12632" t="s">
        <v>12822</v>
      </c>
      <c r="B12632">
        <v>265.97430400000002</v>
      </c>
      <c r="C12632">
        <v>262.63891599999999</v>
      </c>
    </row>
    <row r="12633" spans="1:3" x14ac:dyDescent="0.25">
      <c r="A12633" t="s">
        <v>12823</v>
      </c>
      <c r="B12633">
        <v>556.45373500000005</v>
      </c>
      <c r="C12633">
        <v>544.38952600000005</v>
      </c>
    </row>
    <row r="12634" spans="1:3" x14ac:dyDescent="0.25">
      <c r="A12634" t="s">
        <v>12824</v>
      </c>
      <c r="B12634">
        <v>556.44073500000002</v>
      </c>
      <c r="C12634">
        <v>536.55444299999999</v>
      </c>
    </row>
    <row r="12635" spans="1:3" x14ac:dyDescent="0.25">
      <c r="A12635" t="s">
        <v>12825</v>
      </c>
      <c r="B12635">
        <v>590.21783400000004</v>
      </c>
      <c r="C12635">
        <v>600.08990500000004</v>
      </c>
    </row>
    <row r="12636" spans="1:3" x14ac:dyDescent="0.25">
      <c r="A12636" t="s">
        <v>12826</v>
      </c>
      <c r="B12636">
        <v>590.22430399999996</v>
      </c>
      <c r="C12636">
        <v>591.47131300000001</v>
      </c>
    </row>
    <row r="12637" spans="1:3" x14ac:dyDescent="0.25">
      <c r="A12637" t="s">
        <v>12827</v>
      </c>
      <c r="B12637">
        <v>557.46527100000003</v>
      </c>
      <c r="C12637">
        <v>559.63610800000004</v>
      </c>
    </row>
    <row r="12638" spans="1:3" x14ac:dyDescent="0.25">
      <c r="A12638" t="s">
        <v>12828</v>
      </c>
      <c r="B12638">
        <v>557.46527100000003</v>
      </c>
      <c r="C12638">
        <v>551.59484899999995</v>
      </c>
    </row>
    <row r="12639" spans="1:3" x14ac:dyDescent="0.25">
      <c r="A12639" t="s">
        <v>12829</v>
      </c>
      <c r="B12639">
        <v>585.98864700000001</v>
      </c>
      <c r="C12639">
        <v>595.77655000000004</v>
      </c>
    </row>
    <row r="12640" spans="1:3" x14ac:dyDescent="0.25">
      <c r="A12640" t="s">
        <v>12830</v>
      </c>
      <c r="B12640">
        <v>585.99078399999996</v>
      </c>
      <c r="C12640">
        <v>587.22882100000004</v>
      </c>
    </row>
    <row r="12641" spans="1:3" x14ac:dyDescent="0.25">
      <c r="A12641" t="s">
        <v>12831</v>
      </c>
      <c r="B12641">
        <v>593.19958499999996</v>
      </c>
      <c r="C12641">
        <v>603.10681199999999</v>
      </c>
    </row>
    <row r="12642" spans="1:3" x14ac:dyDescent="0.25">
      <c r="A12642" t="s">
        <v>12832</v>
      </c>
      <c r="B12642">
        <v>593.20819100000006</v>
      </c>
      <c r="C12642">
        <v>594.45495600000004</v>
      </c>
    </row>
    <row r="12643" spans="1:3" x14ac:dyDescent="0.25">
      <c r="A12643" t="s">
        <v>12833</v>
      </c>
      <c r="B12643">
        <v>570.060608</v>
      </c>
      <c r="C12643">
        <v>576.14685099999997</v>
      </c>
    </row>
    <row r="12644" spans="1:3" x14ac:dyDescent="0.25">
      <c r="A12644" t="s">
        <v>12834</v>
      </c>
      <c r="B12644">
        <v>570.06921399999999</v>
      </c>
      <c r="C12644">
        <v>567.88415499999996</v>
      </c>
    </row>
    <row r="12645" spans="1:3" x14ac:dyDescent="0.25">
      <c r="A12645" t="s">
        <v>12835</v>
      </c>
      <c r="B12645">
        <v>591.06066899999996</v>
      </c>
      <c r="C12645">
        <v>600.95165999999995</v>
      </c>
    </row>
    <row r="12646" spans="1:3" x14ac:dyDescent="0.25">
      <c r="A12646" t="s">
        <v>12836</v>
      </c>
      <c r="B12646">
        <v>591.05419900000004</v>
      </c>
      <c r="C12646">
        <v>592.31158400000004</v>
      </c>
    </row>
    <row r="12647" spans="1:3" x14ac:dyDescent="0.25">
      <c r="A12647" t="s">
        <v>12837</v>
      </c>
      <c r="B12647">
        <v>278.68279999999999</v>
      </c>
      <c r="C12647">
        <v>279.710419</v>
      </c>
    </row>
    <row r="12648" spans="1:3" x14ac:dyDescent="0.25">
      <c r="A12648" t="s">
        <v>12838</v>
      </c>
      <c r="B12648">
        <v>278.68279999999999</v>
      </c>
      <c r="C12648">
        <v>275.69757099999998</v>
      </c>
    </row>
    <row r="12649" spans="1:3" x14ac:dyDescent="0.25">
      <c r="A12649" t="s">
        <v>12839</v>
      </c>
      <c r="B12649">
        <v>50.305388999999998</v>
      </c>
      <c r="C12649">
        <v>51.14629</v>
      </c>
    </row>
    <row r="12650" spans="1:3" x14ac:dyDescent="0.25">
      <c r="A12650" t="s">
        <v>12840</v>
      </c>
      <c r="B12650">
        <v>50.305388999999998</v>
      </c>
      <c r="C12650">
        <v>50.411670999999998</v>
      </c>
    </row>
    <row r="12651" spans="1:3" x14ac:dyDescent="0.25">
      <c r="A12651" t="s">
        <v>12841</v>
      </c>
      <c r="B12651">
        <v>76.720214999999996</v>
      </c>
      <c r="C12651">
        <v>78.002707999999998</v>
      </c>
    </row>
    <row r="12652" spans="1:3" x14ac:dyDescent="0.25">
      <c r="A12652" t="s">
        <v>12842</v>
      </c>
      <c r="B12652">
        <v>76.720214999999996</v>
      </c>
      <c r="C12652">
        <v>76.882300999999998</v>
      </c>
    </row>
    <row r="12653" spans="1:3" x14ac:dyDescent="0.25">
      <c r="A12653" t="s">
        <v>12843</v>
      </c>
      <c r="B12653">
        <v>156.37446600000001</v>
      </c>
      <c r="C12653">
        <v>158.988876</v>
      </c>
    </row>
    <row r="12654" spans="1:3" x14ac:dyDescent="0.25">
      <c r="A12654" t="s">
        <v>12844</v>
      </c>
      <c r="B12654">
        <v>156.37446600000001</v>
      </c>
      <c r="C12654">
        <v>156.70483400000001</v>
      </c>
    </row>
    <row r="12655" spans="1:3" x14ac:dyDescent="0.25">
      <c r="A12655" t="s">
        <v>12845</v>
      </c>
      <c r="B12655">
        <v>272.16451999999998</v>
      </c>
      <c r="C12655">
        <v>272.741241</v>
      </c>
    </row>
    <row r="12656" spans="1:3" x14ac:dyDescent="0.25">
      <c r="A12656" t="s">
        <v>12846</v>
      </c>
      <c r="B12656">
        <v>272.16451999999998</v>
      </c>
      <c r="C12656">
        <v>268.82473800000002</v>
      </c>
    </row>
    <row r="12657" spans="1:3" x14ac:dyDescent="0.25">
      <c r="A12657" t="s">
        <v>12847</v>
      </c>
      <c r="B12657">
        <v>297.33175699999998</v>
      </c>
      <c r="C12657">
        <v>301.07415800000001</v>
      </c>
    </row>
    <row r="12658" spans="1:3" x14ac:dyDescent="0.25">
      <c r="A12658" t="s">
        <v>12848</v>
      </c>
      <c r="B12658">
        <v>297.33175699999998</v>
      </c>
      <c r="C12658">
        <v>296.75277699999998</v>
      </c>
    </row>
    <row r="12659" spans="1:3" x14ac:dyDescent="0.25">
      <c r="A12659" t="s">
        <v>12849</v>
      </c>
      <c r="B12659">
        <v>210.414749</v>
      </c>
      <c r="C12659">
        <v>203.46925400000001</v>
      </c>
    </row>
    <row r="12660" spans="1:3" x14ac:dyDescent="0.25">
      <c r="A12660" t="s">
        <v>12850</v>
      </c>
      <c r="B12660">
        <v>210.414749</v>
      </c>
      <c r="C12660">
        <v>200.54986600000001</v>
      </c>
    </row>
    <row r="12661" spans="1:3" x14ac:dyDescent="0.25">
      <c r="A12661" t="s">
        <v>12851</v>
      </c>
      <c r="B12661">
        <v>100.684448</v>
      </c>
      <c r="C12661">
        <v>102.36827099999999</v>
      </c>
    </row>
    <row r="12662" spans="1:3" x14ac:dyDescent="0.25">
      <c r="A12662" t="s">
        <v>12852</v>
      </c>
      <c r="B12662">
        <v>100.684448</v>
      </c>
      <c r="C12662">
        <v>100.89716300000001</v>
      </c>
    </row>
    <row r="12663" spans="1:3" x14ac:dyDescent="0.25">
      <c r="A12663" t="s">
        <v>12853</v>
      </c>
      <c r="B12663">
        <v>142.058502</v>
      </c>
      <c r="C12663">
        <v>144.43298300000001</v>
      </c>
    </row>
    <row r="12664" spans="1:3" x14ac:dyDescent="0.25">
      <c r="A12664" t="s">
        <v>12854</v>
      </c>
      <c r="B12664">
        <v>142.058502</v>
      </c>
      <c r="C12664">
        <v>142.35862700000001</v>
      </c>
    </row>
    <row r="12665" spans="1:3" x14ac:dyDescent="0.25">
      <c r="A12665" t="s">
        <v>12855</v>
      </c>
      <c r="B12665">
        <v>221.19047499999999</v>
      </c>
      <c r="C12665">
        <v>224.05729700000001</v>
      </c>
    </row>
    <row r="12666" spans="1:3" x14ac:dyDescent="0.25">
      <c r="A12666" t="s">
        <v>12856</v>
      </c>
      <c r="B12666">
        <v>221.19047499999999</v>
      </c>
      <c r="C12666">
        <v>220.841385</v>
      </c>
    </row>
    <row r="12667" spans="1:3" x14ac:dyDescent="0.25">
      <c r="A12667" t="s">
        <v>12857</v>
      </c>
      <c r="B12667">
        <v>255.50053399999999</v>
      </c>
      <c r="C12667">
        <v>254.28801000000001</v>
      </c>
    </row>
    <row r="12668" spans="1:3" x14ac:dyDescent="0.25">
      <c r="A12668" t="s">
        <v>12858</v>
      </c>
      <c r="B12668">
        <v>255.35287500000001</v>
      </c>
      <c r="C12668">
        <v>250.63720699999999</v>
      </c>
    </row>
    <row r="12669" spans="1:3" x14ac:dyDescent="0.25">
      <c r="A12669" t="s">
        <v>12859</v>
      </c>
      <c r="B12669">
        <v>487.32699600000001</v>
      </c>
      <c r="C12669">
        <v>483.41095000000001</v>
      </c>
    </row>
    <row r="12670" spans="1:3" x14ac:dyDescent="0.25">
      <c r="A12670" t="s">
        <v>12860</v>
      </c>
      <c r="B12670">
        <v>487.47467</v>
      </c>
      <c r="C12670">
        <v>476.47543300000001</v>
      </c>
    </row>
    <row r="12671" spans="1:3" x14ac:dyDescent="0.25">
      <c r="A12671" t="s">
        <v>12861</v>
      </c>
      <c r="B12671">
        <v>591.63952600000005</v>
      </c>
      <c r="C12671">
        <v>601.50817900000004</v>
      </c>
    </row>
    <row r="12672" spans="1:3" x14ac:dyDescent="0.25">
      <c r="A12672" t="s">
        <v>12862</v>
      </c>
      <c r="B12672">
        <v>591.63952600000005</v>
      </c>
      <c r="C12672">
        <v>592.88946499999997</v>
      </c>
    </row>
    <row r="12673" spans="1:3" x14ac:dyDescent="0.25">
      <c r="A12673" t="s">
        <v>12863</v>
      </c>
      <c r="B12673">
        <v>569.57971199999997</v>
      </c>
      <c r="C12673">
        <v>572.08312999999998</v>
      </c>
    </row>
    <row r="12674" spans="1:3" x14ac:dyDescent="0.25">
      <c r="A12674" t="s">
        <v>12864</v>
      </c>
      <c r="B12674">
        <v>569.57531700000004</v>
      </c>
      <c r="C12674">
        <v>563.87170400000002</v>
      </c>
    </row>
    <row r="12675" spans="1:3" x14ac:dyDescent="0.25">
      <c r="A12675" t="s">
        <v>12865</v>
      </c>
      <c r="B12675">
        <v>568.05847200000005</v>
      </c>
      <c r="C12675">
        <v>570.49243200000001</v>
      </c>
    </row>
    <row r="12676" spans="1:3" x14ac:dyDescent="0.25">
      <c r="A12676" t="s">
        <v>12866</v>
      </c>
      <c r="B12676">
        <v>568.06066899999996</v>
      </c>
      <c r="C12676">
        <v>562.31475799999998</v>
      </c>
    </row>
    <row r="12677" spans="1:3" x14ac:dyDescent="0.25">
      <c r="A12677" t="s">
        <v>12867</v>
      </c>
      <c r="B12677">
        <v>591.07800299999997</v>
      </c>
      <c r="C12677">
        <v>600.94769299999996</v>
      </c>
    </row>
    <row r="12678" spans="1:3" x14ac:dyDescent="0.25">
      <c r="A12678" t="s">
        <v>12868</v>
      </c>
      <c r="B12678">
        <v>591.06719999999996</v>
      </c>
      <c r="C12678">
        <v>592.32678199999998</v>
      </c>
    </row>
    <row r="12679" spans="1:3" x14ac:dyDescent="0.25">
      <c r="A12679" t="s">
        <v>12869</v>
      </c>
      <c r="B12679">
        <v>570.35955799999999</v>
      </c>
      <c r="C12679">
        <v>573.73254399999996</v>
      </c>
    </row>
    <row r="12680" spans="1:3" x14ac:dyDescent="0.25">
      <c r="A12680" t="s">
        <v>12870</v>
      </c>
      <c r="B12680">
        <v>570.35955799999999</v>
      </c>
      <c r="C12680">
        <v>565.51745600000004</v>
      </c>
    </row>
    <row r="12681" spans="1:3" x14ac:dyDescent="0.25">
      <c r="A12681" t="s">
        <v>12871</v>
      </c>
      <c r="B12681">
        <v>590.67498799999998</v>
      </c>
      <c r="C12681">
        <v>600.546021</v>
      </c>
    </row>
    <row r="12682" spans="1:3" x14ac:dyDescent="0.25">
      <c r="A12682" t="s">
        <v>12872</v>
      </c>
      <c r="B12682">
        <v>590.67498799999998</v>
      </c>
      <c r="C12682">
        <v>591.92291299999999</v>
      </c>
    </row>
    <row r="12683" spans="1:3" x14ac:dyDescent="0.25">
      <c r="A12683" t="s">
        <v>12873</v>
      </c>
      <c r="B12683">
        <v>591.53088400000001</v>
      </c>
      <c r="C12683">
        <v>597.73980700000004</v>
      </c>
    </row>
    <row r="12684" spans="1:3" x14ac:dyDescent="0.25">
      <c r="A12684" t="s">
        <v>12874</v>
      </c>
      <c r="B12684">
        <v>591.53088400000001</v>
      </c>
      <c r="C12684">
        <v>589.16754200000003</v>
      </c>
    </row>
    <row r="12685" spans="1:3" x14ac:dyDescent="0.25">
      <c r="A12685" t="s">
        <v>12875</v>
      </c>
      <c r="B12685">
        <v>589.66980000000001</v>
      </c>
      <c r="C12685">
        <v>597.15490699999998</v>
      </c>
    </row>
    <row r="12686" spans="1:3" x14ac:dyDescent="0.25">
      <c r="A12686" t="s">
        <v>12876</v>
      </c>
      <c r="B12686">
        <v>589.66540499999996</v>
      </c>
      <c r="C12686">
        <v>588.61395300000004</v>
      </c>
    </row>
    <row r="12687" spans="1:3" x14ac:dyDescent="0.25">
      <c r="A12687" t="s">
        <v>12877</v>
      </c>
      <c r="B12687">
        <v>589.43591300000003</v>
      </c>
      <c r="C12687">
        <v>599.27911400000005</v>
      </c>
    </row>
    <row r="12688" spans="1:3" x14ac:dyDescent="0.25">
      <c r="A12688" t="s">
        <v>12878</v>
      </c>
      <c r="B12688">
        <v>589.43591300000003</v>
      </c>
      <c r="C12688">
        <v>590.68121299999996</v>
      </c>
    </row>
    <row r="12689" spans="1:3" x14ac:dyDescent="0.25">
      <c r="A12689" t="s">
        <v>12879</v>
      </c>
      <c r="B12689">
        <v>591.18432600000006</v>
      </c>
      <c r="C12689">
        <v>598.37231399999996</v>
      </c>
    </row>
    <row r="12690" spans="1:3" x14ac:dyDescent="0.25">
      <c r="A12690" t="s">
        <v>12880</v>
      </c>
      <c r="B12690">
        <v>591.18432600000006</v>
      </c>
      <c r="C12690">
        <v>589.77996800000005</v>
      </c>
    </row>
    <row r="12691" spans="1:3" x14ac:dyDescent="0.25">
      <c r="A12691" t="s">
        <v>12881</v>
      </c>
      <c r="B12691">
        <v>591.13653599999998</v>
      </c>
      <c r="C12691">
        <v>597.71441700000003</v>
      </c>
    </row>
    <row r="12692" spans="1:3" x14ac:dyDescent="0.25">
      <c r="A12692" t="s">
        <v>12882</v>
      </c>
      <c r="B12692">
        <v>591.15820299999996</v>
      </c>
      <c r="C12692">
        <v>589.14794900000004</v>
      </c>
    </row>
    <row r="12693" spans="1:3" x14ac:dyDescent="0.25">
      <c r="A12693" t="s">
        <v>12883</v>
      </c>
      <c r="B12693">
        <v>590.757385</v>
      </c>
      <c r="C12693">
        <v>600.63269000000003</v>
      </c>
    </row>
    <row r="12694" spans="1:3" x14ac:dyDescent="0.25">
      <c r="A12694" t="s">
        <v>12884</v>
      </c>
      <c r="B12694">
        <v>590.74652100000003</v>
      </c>
      <c r="C12694">
        <v>591.99670400000002</v>
      </c>
    </row>
    <row r="12695" spans="1:3" x14ac:dyDescent="0.25">
      <c r="A12695" t="s">
        <v>12885</v>
      </c>
      <c r="B12695">
        <v>592.605591</v>
      </c>
      <c r="C12695">
        <v>595.79803500000003</v>
      </c>
    </row>
    <row r="12696" spans="1:3" x14ac:dyDescent="0.25">
      <c r="A12696" t="s">
        <v>12886</v>
      </c>
      <c r="B12696">
        <v>592.60992399999998</v>
      </c>
      <c r="C12696">
        <v>587.26110800000004</v>
      </c>
    </row>
    <row r="12697" spans="1:3" x14ac:dyDescent="0.25">
      <c r="A12697" t="s">
        <v>12887</v>
      </c>
      <c r="B12697">
        <v>589.691284</v>
      </c>
      <c r="C12697">
        <v>599.51623500000005</v>
      </c>
    </row>
    <row r="12698" spans="1:3" x14ac:dyDescent="0.25">
      <c r="A12698" t="s">
        <v>12888</v>
      </c>
      <c r="B12698">
        <v>589.68695100000002</v>
      </c>
      <c r="C12698">
        <v>590.94586200000003</v>
      </c>
    </row>
    <row r="12699" spans="1:3" x14ac:dyDescent="0.25">
      <c r="A12699" t="s">
        <v>12889</v>
      </c>
      <c r="B12699">
        <v>576.15997300000004</v>
      </c>
      <c r="C12699">
        <v>579.21099900000002</v>
      </c>
    </row>
    <row r="12700" spans="1:3" x14ac:dyDescent="0.25">
      <c r="A12700" t="s">
        <v>12890</v>
      </c>
      <c r="B12700">
        <v>576.15997300000004</v>
      </c>
      <c r="C12700">
        <v>570.88928199999998</v>
      </c>
    </row>
    <row r="12701" spans="1:3" x14ac:dyDescent="0.25">
      <c r="A12701" t="s">
        <v>12891</v>
      </c>
      <c r="B12701">
        <v>544.17254600000001</v>
      </c>
      <c r="C12701">
        <v>547.35607900000002</v>
      </c>
    </row>
    <row r="12702" spans="1:3" x14ac:dyDescent="0.25">
      <c r="A12702" t="s">
        <v>12892</v>
      </c>
      <c r="B12702">
        <v>544.17254600000001</v>
      </c>
      <c r="C12702">
        <v>539.51165800000001</v>
      </c>
    </row>
    <row r="12703" spans="1:3" x14ac:dyDescent="0.25">
      <c r="A12703" t="s">
        <v>12893</v>
      </c>
      <c r="B12703">
        <v>590.85730000000001</v>
      </c>
      <c r="C12703">
        <v>600.72289999999998</v>
      </c>
    </row>
    <row r="12704" spans="1:3" x14ac:dyDescent="0.25">
      <c r="A12704" t="s">
        <v>12894</v>
      </c>
      <c r="B12704">
        <v>590.85296600000004</v>
      </c>
      <c r="C12704">
        <v>592.105591</v>
      </c>
    </row>
    <row r="12705" spans="1:3" x14ac:dyDescent="0.25">
      <c r="A12705" t="s">
        <v>12895</v>
      </c>
      <c r="B12705">
        <v>580.68859899999995</v>
      </c>
      <c r="C12705">
        <v>586.63488800000005</v>
      </c>
    </row>
    <row r="12706" spans="1:3" x14ac:dyDescent="0.25">
      <c r="A12706" t="s">
        <v>12896</v>
      </c>
      <c r="B12706">
        <v>580.70812999999998</v>
      </c>
      <c r="C12706">
        <v>578.23498500000005</v>
      </c>
    </row>
    <row r="12707" spans="1:3" x14ac:dyDescent="0.25">
      <c r="A12707" t="s">
        <v>12897</v>
      </c>
      <c r="B12707">
        <v>588.91778599999998</v>
      </c>
      <c r="C12707">
        <v>598.76519800000005</v>
      </c>
    </row>
    <row r="12708" spans="1:3" x14ac:dyDescent="0.25">
      <c r="A12708" t="s">
        <v>12898</v>
      </c>
      <c r="B12708">
        <v>588.91564900000003</v>
      </c>
      <c r="C12708">
        <v>590.15979000000004</v>
      </c>
    </row>
    <row r="12709" spans="1:3" x14ac:dyDescent="0.25">
      <c r="A12709" t="s">
        <v>12899</v>
      </c>
      <c r="B12709">
        <v>591.502747</v>
      </c>
      <c r="C12709">
        <v>601.38586399999997</v>
      </c>
    </row>
    <row r="12710" spans="1:3" x14ac:dyDescent="0.25">
      <c r="A12710" t="s">
        <v>12900</v>
      </c>
      <c r="B12710">
        <v>591.48541299999999</v>
      </c>
      <c r="C12710">
        <v>592.74151600000005</v>
      </c>
    </row>
    <row r="12711" spans="1:3" x14ac:dyDescent="0.25">
      <c r="A12711" t="s">
        <v>12901</v>
      </c>
      <c r="B12711">
        <v>588.99359100000004</v>
      </c>
      <c r="C12711">
        <v>593.50305200000003</v>
      </c>
    </row>
    <row r="12712" spans="1:3" x14ac:dyDescent="0.25">
      <c r="A12712" t="s">
        <v>12902</v>
      </c>
      <c r="B12712">
        <v>589.01965299999995</v>
      </c>
      <c r="C12712">
        <v>584.99426300000005</v>
      </c>
    </row>
    <row r="12713" spans="1:3" x14ac:dyDescent="0.25">
      <c r="A12713" t="s">
        <v>12903</v>
      </c>
      <c r="B12713">
        <v>589.52667199999996</v>
      </c>
      <c r="C12713">
        <v>599.37805200000003</v>
      </c>
    </row>
    <row r="12714" spans="1:3" x14ac:dyDescent="0.25">
      <c r="A12714" t="s">
        <v>12904</v>
      </c>
      <c r="B12714">
        <v>589.533142</v>
      </c>
      <c r="C12714">
        <v>590.76342799999998</v>
      </c>
    </row>
    <row r="12715" spans="1:3" x14ac:dyDescent="0.25">
      <c r="A12715" t="s">
        <v>12905</v>
      </c>
      <c r="B12715">
        <v>590.93072500000005</v>
      </c>
      <c r="C12715">
        <v>597.65130599999998</v>
      </c>
    </row>
    <row r="12716" spans="1:3" x14ac:dyDescent="0.25">
      <c r="A12716" t="s">
        <v>12906</v>
      </c>
      <c r="B12716">
        <v>590.915527</v>
      </c>
      <c r="C12716">
        <v>589.06762700000002</v>
      </c>
    </row>
    <row r="12717" spans="1:3" x14ac:dyDescent="0.25">
      <c r="A12717" t="s">
        <v>12907</v>
      </c>
      <c r="B12717">
        <v>590.91583300000002</v>
      </c>
      <c r="C12717">
        <v>600.77844200000004</v>
      </c>
    </row>
    <row r="12718" spans="1:3" x14ac:dyDescent="0.25">
      <c r="A12718" t="s">
        <v>12908</v>
      </c>
      <c r="B12718">
        <v>590.90496800000005</v>
      </c>
      <c r="C12718">
        <v>592.16204800000003</v>
      </c>
    </row>
    <row r="12719" spans="1:3" x14ac:dyDescent="0.25">
      <c r="A12719" t="s">
        <v>12909</v>
      </c>
      <c r="B12719">
        <v>561.36999500000002</v>
      </c>
      <c r="C12719">
        <v>564.85345500000005</v>
      </c>
    </row>
    <row r="12720" spans="1:3" x14ac:dyDescent="0.25">
      <c r="A12720" t="s">
        <v>12910</v>
      </c>
      <c r="B12720">
        <v>561.36138900000003</v>
      </c>
      <c r="C12720">
        <v>556.76727300000005</v>
      </c>
    </row>
    <row r="12721" spans="1:3" x14ac:dyDescent="0.25">
      <c r="A12721" t="s">
        <v>12911</v>
      </c>
      <c r="B12721">
        <v>590.97186299999998</v>
      </c>
      <c r="C12721">
        <v>600.83245799999997</v>
      </c>
    </row>
    <row r="12722" spans="1:3" x14ac:dyDescent="0.25">
      <c r="A12722" t="s">
        <v>12912</v>
      </c>
      <c r="B12722">
        <v>590.97186299999998</v>
      </c>
      <c r="C12722">
        <v>592.22039800000005</v>
      </c>
    </row>
    <row r="12723" spans="1:3" x14ac:dyDescent="0.25">
      <c r="A12723" t="s">
        <v>12913</v>
      </c>
      <c r="B12723">
        <v>462.25399800000002</v>
      </c>
      <c r="C12723">
        <v>466.50131199999998</v>
      </c>
    </row>
    <row r="12724" spans="1:3" x14ac:dyDescent="0.25">
      <c r="A12724" t="s">
        <v>12914</v>
      </c>
      <c r="B12724">
        <v>462.27789300000001</v>
      </c>
      <c r="C12724">
        <v>459.812927</v>
      </c>
    </row>
    <row r="12725" spans="1:3" x14ac:dyDescent="0.25">
      <c r="A12725" t="s">
        <v>12915</v>
      </c>
      <c r="B12725">
        <v>594.26531999999997</v>
      </c>
      <c r="C12725">
        <v>597.19714399999998</v>
      </c>
    </row>
    <row r="12726" spans="1:3" x14ac:dyDescent="0.25">
      <c r="A12726" t="s">
        <v>12916</v>
      </c>
      <c r="B12726">
        <v>594.25012200000003</v>
      </c>
      <c r="C12726">
        <v>588.60510299999999</v>
      </c>
    </row>
    <row r="12727" spans="1:3" x14ac:dyDescent="0.25">
      <c r="A12727" t="s">
        <v>12917</v>
      </c>
      <c r="B12727">
        <v>588.896118</v>
      </c>
      <c r="C12727">
        <v>598.70892300000003</v>
      </c>
    </row>
    <row r="12728" spans="1:3" x14ac:dyDescent="0.25">
      <c r="A12728" t="s">
        <v>12918</v>
      </c>
      <c r="B12728">
        <v>588.90911900000003</v>
      </c>
      <c r="C12728">
        <v>590.15325900000005</v>
      </c>
    </row>
    <row r="12729" spans="1:3" x14ac:dyDescent="0.25">
      <c r="A12729" t="s">
        <v>12919</v>
      </c>
      <c r="B12729">
        <v>591.11267099999998</v>
      </c>
      <c r="C12729">
        <v>598.32275400000003</v>
      </c>
    </row>
    <row r="12730" spans="1:3" x14ac:dyDescent="0.25">
      <c r="A12730" t="s">
        <v>12920</v>
      </c>
      <c r="B12730">
        <v>591.11706500000003</v>
      </c>
      <c r="C12730">
        <v>589.75158699999997</v>
      </c>
    </row>
    <row r="12731" spans="1:3" x14ac:dyDescent="0.25">
      <c r="A12731" t="s">
        <v>12921</v>
      </c>
      <c r="B12731">
        <v>589.42266800000004</v>
      </c>
      <c r="C12731">
        <v>597.01196300000004</v>
      </c>
    </row>
    <row r="12732" spans="1:3" x14ac:dyDescent="0.25">
      <c r="A12732" t="s">
        <v>12922</v>
      </c>
      <c r="B12732">
        <v>589.42266800000004</v>
      </c>
      <c r="C12732">
        <v>588.44012499999997</v>
      </c>
    </row>
    <row r="12733" spans="1:3" x14ac:dyDescent="0.25">
      <c r="A12733" t="s">
        <v>12923</v>
      </c>
      <c r="B12733">
        <v>247.616241</v>
      </c>
      <c r="C12733">
        <v>248.614105</v>
      </c>
    </row>
    <row r="12734" spans="1:3" x14ac:dyDescent="0.25">
      <c r="A12734" t="s">
        <v>12924</v>
      </c>
      <c r="B12734">
        <v>247.616241</v>
      </c>
      <c r="C12734">
        <v>245.04740899999999</v>
      </c>
    </row>
    <row r="12735" spans="1:3" x14ac:dyDescent="0.25">
      <c r="A12735" t="s">
        <v>12925</v>
      </c>
      <c r="B12735">
        <v>57.533802000000001</v>
      </c>
      <c r="C12735">
        <v>58.495494999999998</v>
      </c>
    </row>
    <row r="12736" spans="1:3" x14ac:dyDescent="0.25">
      <c r="A12736" t="s">
        <v>12926</v>
      </c>
      <c r="B12736">
        <v>57.533802000000001</v>
      </c>
      <c r="C12736">
        <v>57.655354000000003</v>
      </c>
    </row>
    <row r="12737" spans="1:3" x14ac:dyDescent="0.25">
      <c r="A12737" t="s">
        <v>12927</v>
      </c>
      <c r="B12737">
        <v>94.630554000000004</v>
      </c>
      <c r="C12737">
        <v>96.211792000000003</v>
      </c>
    </row>
    <row r="12738" spans="1:3" x14ac:dyDescent="0.25">
      <c r="A12738" t="s">
        <v>12928</v>
      </c>
      <c r="B12738">
        <v>94.630554000000004</v>
      </c>
      <c r="C12738">
        <v>94.830482000000003</v>
      </c>
    </row>
    <row r="12739" spans="1:3" x14ac:dyDescent="0.25">
      <c r="A12739" t="s">
        <v>12929</v>
      </c>
      <c r="B12739">
        <v>204.71781899999999</v>
      </c>
      <c r="C12739">
        <v>208.1353</v>
      </c>
    </row>
    <row r="12740" spans="1:3" x14ac:dyDescent="0.25">
      <c r="A12740" t="s">
        <v>12930</v>
      </c>
      <c r="B12740">
        <v>204.72431900000001</v>
      </c>
      <c r="C12740">
        <v>205.15034499999999</v>
      </c>
    </row>
    <row r="12741" spans="1:3" x14ac:dyDescent="0.25">
      <c r="A12741" t="s">
        <v>12931</v>
      </c>
      <c r="B12741">
        <v>275.11901899999998</v>
      </c>
      <c r="C12741">
        <v>275.01666299999999</v>
      </c>
    </row>
    <row r="12742" spans="1:3" x14ac:dyDescent="0.25">
      <c r="A12742" t="s">
        <v>12932</v>
      </c>
      <c r="B12742">
        <v>275.10168499999997</v>
      </c>
      <c r="C12742">
        <v>271.05365</v>
      </c>
    </row>
    <row r="12743" spans="1:3" x14ac:dyDescent="0.25">
      <c r="A12743" t="s">
        <v>12933</v>
      </c>
      <c r="B12743">
        <v>496.85919200000001</v>
      </c>
      <c r="C12743">
        <v>505.15982100000002</v>
      </c>
    </row>
    <row r="12744" spans="1:3" x14ac:dyDescent="0.25">
      <c r="A12744" t="s">
        <v>12934</v>
      </c>
      <c r="B12744">
        <v>496.85919200000001</v>
      </c>
      <c r="C12744">
        <v>497.90887500000002</v>
      </c>
    </row>
    <row r="12745" spans="1:3" x14ac:dyDescent="0.25">
      <c r="A12745" t="s">
        <v>12935</v>
      </c>
      <c r="B12745">
        <v>591.61102300000005</v>
      </c>
      <c r="C12745">
        <v>599.38147000000004</v>
      </c>
    </row>
    <row r="12746" spans="1:3" x14ac:dyDescent="0.25">
      <c r="A12746" t="s">
        <v>12936</v>
      </c>
      <c r="B12746">
        <v>591.63055399999996</v>
      </c>
      <c r="C12746">
        <v>590.80035399999997</v>
      </c>
    </row>
    <row r="12747" spans="1:3" x14ac:dyDescent="0.25">
      <c r="A12747" t="s">
        <v>12937</v>
      </c>
      <c r="B12747">
        <v>590.67498799999998</v>
      </c>
      <c r="C12747">
        <v>597.79113800000005</v>
      </c>
    </row>
    <row r="12748" spans="1:3" x14ac:dyDescent="0.25">
      <c r="A12748" t="s">
        <v>12938</v>
      </c>
      <c r="B12748">
        <v>590.69885299999999</v>
      </c>
      <c r="C12748">
        <v>589.20660399999997</v>
      </c>
    </row>
    <row r="12749" spans="1:3" x14ac:dyDescent="0.25">
      <c r="A12749" t="s">
        <v>12939</v>
      </c>
      <c r="B12749">
        <v>591.97100799999998</v>
      </c>
      <c r="C12749">
        <v>601.86541699999998</v>
      </c>
    </row>
    <row r="12750" spans="1:3" x14ac:dyDescent="0.25">
      <c r="A12750" t="s">
        <v>12940</v>
      </c>
      <c r="B12750">
        <v>591.96447799999999</v>
      </c>
      <c r="C12750">
        <v>593.215149</v>
      </c>
    </row>
    <row r="12751" spans="1:3" x14ac:dyDescent="0.25">
      <c r="A12751" t="s">
        <v>12941</v>
      </c>
      <c r="B12751">
        <v>587.98419200000001</v>
      </c>
      <c r="C12751">
        <v>594.82989499999996</v>
      </c>
    </row>
    <row r="12752" spans="1:3" x14ac:dyDescent="0.25">
      <c r="A12752" t="s">
        <v>12942</v>
      </c>
      <c r="B12752">
        <v>587.98205600000006</v>
      </c>
      <c r="C12752">
        <v>586.29730199999995</v>
      </c>
    </row>
    <row r="12753" spans="1:3" x14ac:dyDescent="0.25">
      <c r="A12753" t="s">
        <v>12943</v>
      </c>
      <c r="B12753">
        <v>591.48968500000001</v>
      </c>
      <c r="C12753">
        <v>598.55371100000002</v>
      </c>
    </row>
    <row r="12754" spans="1:3" x14ac:dyDescent="0.25">
      <c r="A12754" t="s">
        <v>12944</v>
      </c>
      <c r="B12754">
        <v>591.49401899999998</v>
      </c>
      <c r="C12754">
        <v>589.97088599999995</v>
      </c>
    </row>
    <row r="12755" spans="1:3" x14ac:dyDescent="0.25">
      <c r="A12755" t="s">
        <v>12945</v>
      </c>
      <c r="B12755">
        <v>590.02502400000003</v>
      </c>
      <c r="C12755">
        <v>599.87646500000005</v>
      </c>
    </row>
    <row r="12756" spans="1:3" x14ac:dyDescent="0.25">
      <c r="A12756" t="s">
        <v>12946</v>
      </c>
      <c r="B12756">
        <v>590.012024</v>
      </c>
      <c r="C12756">
        <v>591.26721199999997</v>
      </c>
    </row>
    <row r="12757" spans="1:3" x14ac:dyDescent="0.25">
      <c r="A12757" t="s">
        <v>12947</v>
      </c>
      <c r="B12757">
        <v>587.99694799999997</v>
      </c>
      <c r="C12757">
        <v>594.92858899999999</v>
      </c>
    </row>
    <row r="12758" spans="1:3" x14ac:dyDescent="0.25">
      <c r="A12758" t="s">
        <v>12948</v>
      </c>
      <c r="B12758">
        <v>588.00555399999996</v>
      </c>
      <c r="C12758">
        <v>586.42077600000005</v>
      </c>
    </row>
    <row r="12759" spans="1:3" x14ac:dyDescent="0.25">
      <c r="A12759" t="s">
        <v>12949</v>
      </c>
      <c r="B12759">
        <v>587.56793200000004</v>
      </c>
      <c r="C12759">
        <v>595.07470699999999</v>
      </c>
    </row>
    <row r="12760" spans="1:3" x14ac:dyDescent="0.25">
      <c r="A12760" t="s">
        <v>12950</v>
      </c>
      <c r="B12760">
        <v>587.57220500000005</v>
      </c>
      <c r="C12760">
        <v>586.53369099999998</v>
      </c>
    </row>
    <row r="12761" spans="1:3" x14ac:dyDescent="0.25">
      <c r="A12761" t="s">
        <v>12951</v>
      </c>
      <c r="B12761">
        <v>589.56561299999998</v>
      </c>
      <c r="C12761">
        <v>599.40838599999995</v>
      </c>
    </row>
    <row r="12762" spans="1:3" x14ac:dyDescent="0.25">
      <c r="A12762" t="s">
        <v>12952</v>
      </c>
      <c r="B12762">
        <v>589.54827899999998</v>
      </c>
      <c r="C12762">
        <v>590.80688499999997</v>
      </c>
    </row>
    <row r="12763" spans="1:3" x14ac:dyDescent="0.25">
      <c r="A12763" t="s">
        <v>12953</v>
      </c>
      <c r="B12763">
        <v>590.62518299999999</v>
      </c>
      <c r="C12763">
        <v>597.92022699999995</v>
      </c>
    </row>
    <row r="12764" spans="1:3" x14ac:dyDescent="0.25">
      <c r="A12764" t="s">
        <v>12954</v>
      </c>
      <c r="B12764">
        <v>590.62951699999996</v>
      </c>
      <c r="C12764">
        <v>589.34991500000001</v>
      </c>
    </row>
    <row r="12765" spans="1:3" x14ac:dyDescent="0.25">
      <c r="A12765" t="s">
        <v>12955</v>
      </c>
      <c r="B12765">
        <v>589.42077600000005</v>
      </c>
      <c r="C12765">
        <v>599.24206500000003</v>
      </c>
    </row>
    <row r="12766" spans="1:3" x14ac:dyDescent="0.25">
      <c r="A12766" t="s">
        <v>12956</v>
      </c>
      <c r="B12766">
        <v>589.40557899999999</v>
      </c>
      <c r="C12766">
        <v>590.66168200000004</v>
      </c>
    </row>
    <row r="12767" spans="1:3" x14ac:dyDescent="0.25">
      <c r="A12767" t="s">
        <v>12957</v>
      </c>
      <c r="B12767">
        <v>570.03265399999998</v>
      </c>
      <c r="C12767">
        <v>573.464966</v>
      </c>
    </row>
    <row r="12768" spans="1:3" x14ac:dyDescent="0.25">
      <c r="A12768" t="s">
        <v>12958</v>
      </c>
      <c r="B12768">
        <v>570.03265399999998</v>
      </c>
      <c r="C12768">
        <v>565.23327600000005</v>
      </c>
    </row>
    <row r="12769" spans="1:3" x14ac:dyDescent="0.25">
      <c r="A12769" t="s">
        <v>12959</v>
      </c>
      <c r="B12769">
        <v>590.00982699999997</v>
      </c>
      <c r="C12769">
        <v>599.85919200000001</v>
      </c>
    </row>
    <row r="12770" spans="1:3" x14ac:dyDescent="0.25">
      <c r="A12770" t="s">
        <v>12960</v>
      </c>
      <c r="B12770">
        <v>590.00982699999997</v>
      </c>
      <c r="C12770">
        <v>591.256348</v>
      </c>
    </row>
    <row r="12771" spans="1:3" x14ac:dyDescent="0.25">
      <c r="A12771" t="s">
        <v>12961</v>
      </c>
      <c r="B12771">
        <v>593.56549099999995</v>
      </c>
      <c r="C12771">
        <v>601.00494400000002</v>
      </c>
    </row>
    <row r="12772" spans="1:3" x14ac:dyDescent="0.25">
      <c r="A12772" t="s">
        <v>12962</v>
      </c>
      <c r="B12772">
        <v>593.59143100000006</v>
      </c>
      <c r="C12772">
        <v>592.39410399999997</v>
      </c>
    </row>
    <row r="12773" spans="1:3" x14ac:dyDescent="0.25">
      <c r="A12773" t="s">
        <v>12963</v>
      </c>
      <c r="B12773">
        <v>590.92852800000003</v>
      </c>
      <c r="C12773">
        <v>597.24438499999997</v>
      </c>
    </row>
    <row r="12774" spans="1:3" x14ac:dyDescent="0.25">
      <c r="A12774" t="s">
        <v>12964</v>
      </c>
      <c r="B12774">
        <v>590.93933100000004</v>
      </c>
      <c r="C12774">
        <v>588.65508999999997</v>
      </c>
    </row>
    <row r="12775" spans="1:3" x14ac:dyDescent="0.25">
      <c r="A12775" t="s">
        <v>12965</v>
      </c>
      <c r="B12775">
        <v>587.29058799999996</v>
      </c>
      <c r="C12775">
        <v>593.30401600000005</v>
      </c>
    </row>
    <row r="12776" spans="1:3" x14ac:dyDescent="0.25">
      <c r="A12776" t="s">
        <v>12966</v>
      </c>
      <c r="B12776">
        <v>587.27539100000001</v>
      </c>
      <c r="C12776">
        <v>584.76843299999996</v>
      </c>
    </row>
    <row r="12777" spans="1:3" x14ac:dyDescent="0.25">
      <c r="A12777" t="s">
        <v>12967</v>
      </c>
      <c r="B12777">
        <v>564.23205600000006</v>
      </c>
      <c r="C12777">
        <v>573.65405299999998</v>
      </c>
    </row>
    <row r="12778" spans="1:3" x14ac:dyDescent="0.25">
      <c r="A12778" t="s">
        <v>12968</v>
      </c>
      <c r="B12778">
        <v>564.23205600000006</v>
      </c>
      <c r="C12778">
        <v>565.42407200000002</v>
      </c>
    </row>
    <row r="12779" spans="1:3" x14ac:dyDescent="0.25">
      <c r="A12779" t="s">
        <v>12969</v>
      </c>
      <c r="B12779">
        <v>585.578979</v>
      </c>
      <c r="C12779">
        <v>595.332764</v>
      </c>
    </row>
    <row r="12780" spans="1:3" x14ac:dyDescent="0.25">
      <c r="A12780" t="s">
        <v>12970</v>
      </c>
      <c r="B12780">
        <v>585.578979</v>
      </c>
      <c r="C12780">
        <v>586.816101</v>
      </c>
    </row>
    <row r="12781" spans="1:3" x14ac:dyDescent="0.25">
      <c r="A12781" t="s">
        <v>12971</v>
      </c>
      <c r="B12781">
        <v>574.39221199999997</v>
      </c>
      <c r="C12781">
        <v>577.67602499999998</v>
      </c>
    </row>
    <row r="12782" spans="1:3" x14ac:dyDescent="0.25">
      <c r="A12782" t="s">
        <v>12972</v>
      </c>
      <c r="B12782">
        <v>574.39868200000001</v>
      </c>
      <c r="C12782">
        <v>569.38269000000003</v>
      </c>
    </row>
    <row r="12783" spans="1:3" x14ac:dyDescent="0.25">
      <c r="A12783" t="s">
        <v>12973</v>
      </c>
      <c r="B12783">
        <v>591.56787099999997</v>
      </c>
      <c r="C12783">
        <v>601.44470200000001</v>
      </c>
    </row>
    <row r="12784" spans="1:3" x14ac:dyDescent="0.25">
      <c r="A12784" t="s">
        <v>12974</v>
      </c>
      <c r="B12784">
        <v>591.55480999999997</v>
      </c>
      <c r="C12784">
        <v>592.80462599999998</v>
      </c>
    </row>
    <row r="12785" spans="1:3" x14ac:dyDescent="0.25">
      <c r="A12785" t="s">
        <v>12975</v>
      </c>
      <c r="B12785">
        <v>590.04669200000001</v>
      </c>
      <c r="C12785">
        <v>597.31878700000004</v>
      </c>
    </row>
    <row r="12786" spans="1:3" x14ac:dyDescent="0.25">
      <c r="A12786" t="s">
        <v>12976</v>
      </c>
      <c r="B12786">
        <v>590.05529799999999</v>
      </c>
      <c r="C12786">
        <v>588.75500499999998</v>
      </c>
    </row>
    <row r="12787" spans="1:3" x14ac:dyDescent="0.25">
      <c r="A12787" t="s">
        <v>12977</v>
      </c>
      <c r="B12787">
        <v>592.59692399999994</v>
      </c>
      <c r="C12787">
        <v>600.02398700000003</v>
      </c>
    </row>
    <row r="12788" spans="1:3" x14ac:dyDescent="0.25">
      <c r="A12788" t="s">
        <v>12978</v>
      </c>
      <c r="B12788">
        <v>592.59906000000001</v>
      </c>
      <c r="C12788">
        <v>591.40832499999999</v>
      </c>
    </row>
    <row r="12789" spans="1:3" x14ac:dyDescent="0.25">
      <c r="A12789" t="s">
        <v>12979</v>
      </c>
      <c r="B12789">
        <v>589.74768100000006</v>
      </c>
      <c r="C12789">
        <v>599.60449200000005</v>
      </c>
    </row>
    <row r="12790" spans="1:3" x14ac:dyDescent="0.25">
      <c r="A12790" t="s">
        <v>12980</v>
      </c>
      <c r="B12790">
        <v>589.73034700000005</v>
      </c>
      <c r="C12790">
        <v>590.98925799999995</v>
      </c>
    </row>
    <row r="12791" spans="1:3" x14ac:dyDescent="0.25">
      <c r="A12791" t="s">
        <v>12981</v>
      </c>
      <c r="B12791">
        <v>591.23620600000004</v>
      </c>
      <c r="C12791">
        <v>599.16546600000004</v>
      </c>
    </row>
    <row r="12792" spans="1:3" x14ac:dyDescent="0.25">
      <c r="A12792" t="s">
        <v>12982</v>
      </c>
      <c r="B12792">
        <v>591.23620600000004</v>
      </c>
      <c r="C12792">
        <v>590.58319100000006</v>
      </c>
    </row>
    <row r="12793" spans="1:3" x14ac:dyDescent="0.25">
      <c r="A12793" t="s">
        <v>12983</v>
      </c>
      <c r="B12793">
        <v>589.13226299999997</v>
      </c>
      <c r="C12793">
        <v>596.11261000000002</v>
      </c>
    </row>
    <row r="12794" spans="1:3" x14ac:dyDescent="0.25">
      <c r="A12794" t="s">
        <v>12984</v>
      </c>
      <c r="B12794">
        <v>589.13226299999997</v>
      </c>
      <c r="C12794">
        <v>587.56726100000003</v>
      </c>
    </row>
    <row r="12795" spans="1:3" x14ac:dyDescent="0.25">
      <c r="A12795" t="s">
        <v>12985</v>
      </c>
      <c r="B12795">
        <v>590.89398200000005</v>
      </c>
      <c r="C12795">
        <v>600.73864700000001</v>
      </c>
    </row>
    <row r="12796" spans="1:3" x14ac:dyDescent="0.25">
      <c r="A12796" t="s">
        <v>12986</v>
      </c>
      <c r="B12796">
        <v>590.896118</v>
      </c>
      <c r="C12796">
        <v>592.155396</v>
      </c>
    </row>
    <row r="12797" spans="1:3" x14ac:dyDescent="0.25">
      <c r="A12797" t="s">
        <v>12987</v>
      </c>
      <c r="B12797">
        <v>590.65582300000005</v>
      </c>
      <c r="C12797">
        <v>597.80895999999996</v>
      </c>
    </row>
    <row r="12798" spans="1:3" x14ac:dyDescent="0.25">
      <c r="A12798" t="s">
        <v>12988</v>
      </c>
      <c r="B12798">
        <v>590.66009499999996</v>
      </c>
      <c r="C12798">
        <v>589.21771200000001</v>
      </c>
    </row>
    <row r="12799" spans="1:3" x14ac:dyDescent="0.25">
      <c r="A12799" t="s">
        <v>12989</v>
      </c>
      <c r="B12799">
        <v>592.65557899999999</v>
      </c>
      <c r="C12799">
        <v>599.827271</v>
      </c>
    </row>
    <row r="12800" spans="1:3" x14ac:dyDescent="0.25">
      <c r="A12800" t="s">
        <v>12990</v>
      </c>
      <c r="B12800">
        <v>592.64038100000005</v>
      </c>
      <c r="C12800">
        <v>591.22387700000002</v>
      </c>
    </row>
    <row r="12801" spans="1:3" x14ac:dyDescent="0.25">
      <c r="A12801" t="s">
        <v>12991</v>
      </c>
      <c r="B12801">
        <v>590.79418899999996</v>
      </c>
      <c r="C12801">
        <v>598.46374500000002</v>
      </c>
    </row>
    <row r="12802" spans="1:3" x14ac:dyDescent="0.25">
      <c r="A12802" t="s">
        <v>12992</v>
      </c>
      <c r="B12802">
        <v>590.79205300000001</v>
      </c>
      <c r="C12802">
        <v>589.88403300000004</v>
      </c>
    </row>
    <row r="12803" spans="1:3" x14ac:dyDescent="0.25">
      <c r="A12803" t="s">
        <v>12993</v>
      </c>
      <c r="B12803">
        <v>587.40759300000002</v>
      </c>
      <c r="C12803">
        <v>594.22326699999996</v>
      </c>
    </row>
    <row r="12804" spans="1:3" x14ac:dyDescent="0.25">
      <c r="A12804" t="s">
        <v>12994</v>
      </c>
      <c r="B12804">
        <v>587.41839600000003</v>
      </c>
      <c r="C12804">
        <v>585.72161900000003</v>
      </c>
    </row>
    <row r="12805" spans="1:3" x14ac:dyDescent="0.25">
      <c r="A12805" t="s">
        <v>12995</v>
      </c>
      <c r="B12805">
        <v>590.15496800000005</v>
      </c>
      <c r="C12805">
        <v>600.02691700000003</v>
      </c>
    </row>
    <row r="12806" spans="1:3" x14ac:dyDescent="0.25">
      <c r="A12806" t="s">
        <v>12996</v>
      </c>
      <c r="B12806">
        <v>590.15496800000005</v>
      </c>
      <c r="C12806">
        <v>591.401794</v>
      </c>
    </row>
    <row r="12807" spans="1:3" x14ac:dyDescent="0.25">
      <c r="A12807" t="s">
        <v>12997</v>
      </c>
      <c r="B12807">
        <v>591.11267099999998</v>
      </c>
      <c r="C12807">
        <v>597.49206500000003</v>
      </c>
    </row>
    <row r="12808" spans="1:3" x14ac:dyDescent="0.25">
      <c r="A12808" t="s">
        <v>12998</v>
      </c>
      <c r="B12808">
        <v>591.13220200000001</v>
      </c>
      <c r="C12808">
        <v>588.926514</v>
      </c>
    </row>
    <row r="12809" spans="1:3" x14ac:dyDescent="0.25">
      <c r="A12809" t="s">
        <v>12999</v>
      </c>
      <c r="B12809">
        <v>590.46917699999995</v>
      </c>
      <c r="C12809">
        <v>600.33386199999995</v>
      </c>
    </row>
    <row r="12810" spans="1:3" x14ac:dyDescent="0.25">
      <c r="A12810" t="s">
        <v>13000</v>
      </c>
      <c r="B12810">
        <v>590.47570800000005</v>
      </c>
      <c r="C12810">
        <v>591.71881099999996</v>
      </c>
    </row>
    <row r="12811" spans="1:3" x14ac:dyDescent="0.25">
      <c r="A12811" t="s">
        <v>13001</v>
      </c>
      <c r="B12811">
        <v>551.87518299999999</v>
      </c>
      <c r="C12811">
        <v>556.36340299999995</v>
      </c>
    </row>
    <row r="12812" spans="1:3" x14ac:dyDescent="0.25">
      <c r="A12812" t="s">
        <v>13002</v>
      </c>
      <c r="B12812">
        <v>551.88604699999996</v>
      </c>
      <c r="C12812">
        <v>548.36413600000003</v>
      </c>
    </row>
    <row r="12813" spans="1:3" x14ac:dyDescent="0.25">
      <c r="A12813" t="s">
        <v>13003</v>
      </c>
      <c r="B12813">
        <v>589.72192399999994</v>
      </c>
      <c r="C12813">
        <v>599.58422900000005</v>
      </c>
    </row>
    <row r="12814" spans="1:3" x14ac:dyDescent="0.25">
      <c r="A12814" t="s">
        <v>13004</v>
      </c>
      <c r="B12814">
        <v>589.70892300000003</v>
      </c>
      <c r="C12814">
        <v>590.96130400000004</v>
      </c>
    </row>
    <row r="12815" spans="1:3" x14ac:dyDescent="0.25">
      <c r="A12815" t="s">
        <v>13005</v>
      </c>
      <c r="B12815">
        <v>589.32959000000005</v>
      </c>
      <c r="C12815">
        <v>595.77081299999998</v>
      </c>
    </row>
    <row r="12816" spans="1:3" x14ac:dyDescent="0.25">
      <c r="A12816" t="s">
        <v>13006</v>
      </c>
      <c r="B12816">
        <v>589.34912099999997</v>
      </c>
      <c r="C12816">
        <v>587.24603300000001</v>
      </c>
    </row>
    <row r="12817" spans="1:3" x14ac:dyDescent="0.25">
      <c r="A12817" t="s">
        <v>13007</v>
      </c>
      <c r="B12817">
        <v>590.10516399999995</v>
      </c>
      <c r="C12817">
        <v>596.95568800000001</v>
      </c>
    </row>
    <row r="12818" spans="1:3" x14ac:dyDescent="0.25">
      <c r="A12818" t="s">
        <v>13008</v>
      </c>
      <c r="B12818">
        <v>590.10296600000004</v>
      </c>
      <c r="C12818">
        <v>588.375</v>
      </c>
    </row>
    <row r="12819" spans="1:3" x14ac:dyDescent="0.25">
      <c r="A12819" t="s">
        <v>13009</v>
      </c>
      <c r="B12819">
        <v>589.76062000000002</v>
      </c>
      <c r="C12819">
        <v>599.59161400000005</v>
      </c>
    </row>
    <row r="12820" spans="1:3" x14ac:dyDescent="0.25">
      <c r="A12820" t="s">
        <v>13010</v>
      </c>
      <c r="B12820">
        <v>589.76715100000001</v>
      </c>
      <c r="C12820">
        <v>591.01312299999995</v>
      </c>
    </row>
    <row r="12821" spans="1:3" x14ac:dyDescent="0.25">
      <c r="A12821" t="s">
        <v>13011</v>
      </c>
      <c r="B12821">
        <v>591.39221199999997</v>
      </c>
      <c r="C12821">
        <v>598.50707999999997</v>
      </c>
    </row>
    <row r="12822" spans="1:3" x14ac:dyDescent="0.25">
      <c r="A12822" t="s">
        <v>13012</v>
      </c>
      <c r="B12822">
        <v>591.39221199999997</v>
      </c>
      <c r="C12822">
        <v>589.91662599999995</v>
      </c>
    </row>
    <row r="12823" spans="1:3" x14ac:dyDescent="0.25">
      <c r="A12823" t="s">
        <v>13013</v>
      </c>
      <c r="B12823">
        <v>558.95599400000003</v>
      </c>
      <c r="C12823">
        <v>562.69012499999997</v>
      </c>
    </row>
    <row r="12824" spans="1:3" x14ac:dyDescent="0.25">
      <c r="A12824" t="s">
        <v>13014</v>
      </c>
      <c r="B12824">
        <v>558.97546399999999</v>
      </c>
      <c r="C12824">
        <v>554.63909899999999</v>
      </c>
    </row>
    <row r="12825" spans="1:3" x14ac:dyDescent="0.25">
      <c r="A12825" t="s">
        <v>13015</v>
      </c>
      <c r="B12825">
        <v>587.99694799999997</v>
      </c>
      <c r="C12825">
        <v>597.82098399999995</v>
      </c>
    </row>
    <row r="12826" spans="1:3" x14ac:dyDescent="0.25">
      <c r="A12826" t="s">
        <v>13016</v>
      </c>
      <c r="B12826">
        <v>587.97961399999997</v>
      </c>
      <c r="C12826">
        <v>589.23046899999997</v>
      </c>
    </row>
    <row r="12827" spans="1:3" x14ac:dyDescent="0.25">
      <c r="A12827" t="s">
        <v>13017</v>
      </c>
      <c r="B12827">
        <v>575.44305399999996</v>
      </c>
      <c r="C12827">
        <v>579.39398200000005</v>
      </c>
    </row>
    <row r="12828" spans="1:3" x14ac:dyDescent="0.25">
      <c r="A12828" t="s">
        <v>13018</v>
      </c>
      <c r="B12828">
        <v>575.44305399999996</v>
      </c>
      <c r="C12828">
        <v>571.08502199999998</v>
      </c>
    </row>
    <row r="12829" spans="1:3" x14ac:dyDescent="0.25">
      <c r="A12829" t="s">
        <v>13019</v>
      </c>
      <c r="B12829">
        <v>584.72540300000003</v>
      </c>
      <c r="C12829">
        <v>594.48614499999996</v>
      </c>
    </row>
    <row r="12830" spans="1:3" x14ac:dyDescent="0.25">
      <c r="A12830" t="s">
        <v>13020</v>
      </c>
      <c r="B12830">
        <v>584.72540300000003</v>
      </c>
      <c r="C12830">
        <v>585.96075399999995</v>
      </c>
    </row>
    <row r="12831" spans="1:3" x14ac:dyDescent="0.25">
      <c r="A12831" t="s">
        <v>13021</v>
      </c>
      <c r="B12831">
        <v>591.951233</v>
      </c>
      <c r="C12831">
        <v>598.96752900000001</v>
      </c>
    </row>
    <row r="12832" spans="1:3" x14ac:dyDescent="0.25">
      <c r="A12832" t="s">
        <v>13022</v>
      </c>
      <c r="B12832">
        <v>591.96643100000006</v>
      </c>
      <c r="C12832">
        <v>590.37695299999996</v>
      </c>
    </row>
    <row r="12833" spans="1:3" x14ac:dyDescent="0.25">
      <c r="A12833" t="s">
        <v>13023</v>
      </c>
      <c r="B12833">
        <v>590.25469999999996</v>
      </c>
      <c r="C12833">
        <v>600.11651600000005</v>
      </c>
    </row>
    <row r="12834" spans="1:3" x14ac:dyDescent="0.25">
      <c r="A12834" t="s">
        <v>13024</v>
      </c>
      <c r="B12834">
        <v>590.23736599999995</v>
      </c>
      <c r="C12834">
        <v>591.49084500000004</v>
      </c>
    </row>
    <row r="12835" spans="1:3" x14ac:dyDescent="0.25">
      <c r="A12835" t="s">
        <v>13025</v>
      </c>
      <c r="B12835">
        <v>562.64813200000003</v>
      </c>
      <c r="C12835">
        <v>567.84204099999999</v>
      </c>
    </row>
    <row r="12836" spans="1:3" x14ac:dyDescent="0.25">
      <c r="A12836" t="s">
        <v>13026</v>
      </c>
      <c r="B12836">
        <v>562.64813200000003</v>
      </c>
      <c r="C12836">
        <v>559.69830300000001</v>
      </c>
    </row>
    <row r="12837" spans="1:3" x14ac:dyDescent="0.25">
      <c r="A12837" t="s">
        <v>13027</v>
      </c>
      <c r="B12837">
        <v>591.84069799999997</v>
      </c>
      <c r="C12837">
        <v>601.69421399999999</v>
      </c>
    </row>
    <row r="12838" spans="1:3" x14ac:dyDescent="0.25">
      <c r="A12838" t="s">
        <v>13028</v>
      </c>
      <c r="B12838">
        <v>591.84069799999997</v>
      </c>
      <c r="C12838">
        <v>593.09112500000003</v>
      </c>
    </row>
    <row r="12839" spans="1:3" x14ac:dyDescent="0.25">
      <c r="A12839" t="s">
        <v>13029</v>
      </c>
      <c r="B12839">
        <v>570.55895999999996</v>
      </c>
      <c r="C12839">
        <v>576.90563999999995</v>
      </c>
    </row>
    <row r="12840" spans="1:3" x14ac:dyDescent="0.25">
      <c r="A12840" t="s">
        <v>13030</v>
      </c>
      <c r="B12840">
        <v>570.57629399999996</v>
      </c>
      <c r="C12840">
        <v>568.66149900000005</v>
      </c>
    </row>
    <row r="12841" spans="1:3" x14ac:dyDescent="0.25">
      <c r="A12841" t="s">
        <v>13031</v>
      </c>
      <c r="B12841">
        <v>592.07904099999996</v>
      </c>
      <c r="C12841">
        <v>601.96057099999996</v>
      </c>
    </row>
    <row r="12842" spans="1:3" x14ac:dyDescent="0.25">
      <c r="A12842" t="s">
        <v>13032</v>
      </c>
      <c r="B12842">
        <v>592.07904099999996</v>
      </c>
      <c r="C12842">
        <v>593.32995600000004</v>
      </c>
    </row>
    <row r="12843" spans="1:3" x14ac:dyDescent="0.25">
      <c r="A12843" t="s">
        <v>13033</v>
      </c>
      <c r="B12843">
        <v>588.73821999999996</v>
      </c>
      <c r="C12843">
        <v>592.94580099999996</v>
      </c>
    </row>
    <row r="12844" spans="1:3" x14ac:dyDescent="0.25">
      <c r="A12844" t="s">
        <v>13034</v>
      </c>
      <c r="B12844">
        <v>588.73821999999996</v>
      </c>
      <c r="C12844">
        <v>584.43646200000001</v>
      </c>
    </row>
    <row r="12845" spans="1:3" x14ac:dyDescent="0.25">
      <c r="A12845" t="s">
        <v>13035</v>
      </c>
      <c r="B12845">
        <v>587.23449700000003</v>
      </c>
      <c r="C12845">
        <v>597.04180899999994</v>
      </c>
    </row>
    <row r="12846" spans="1:3" x14ac:dyDescent="0.25">
      <c r="A12846" t="s">
        <v>13036</v>
      </c>
      <c r="B12846">
        <v>587.25836200000003</v>
      </c>
      <c r="C12846">
        <v>588.488159</v>
      </c>
    </row>
    <row r="12847" spans="1:3" x14ac:dyDescent="0.25">
      <c r="A12847" t="s">
        <v>13037</v>
      </c>
      <c r="B12847">
        <v>591.76275599999997</v>
      </c>
      <c r="C12847">
        <v>601.66296399999999</v>
      </c>
    </row>
    <row r="12848" spans="1:3" x14ac:dyDescent="0.25">
      <c r="A12848" t="s">
        <v>13038</v>
      </c>
      <c r="B12848">
        <v>591.76275599999997</v>
      </c>
      <c r="C12848">
        <v>593.02160600000002</v>
      </c>
    </row>
    <row r="12849" spans="1:3" x14ac:dyDescent="0.25">
      <c r="A12849" t="s">
        <v>13039</v>
      </c>
      <c r="B12849">
        <v>596.08972200000005</v>
      </c>
      <c r="C12849">
        <v>600.58630400000004</v>
      </c>
    </row>
    <row r="12850" spans="1:3" x14ac:dyDescent="0.25">
      <c r="A12850" t="s">
        <v>13040</v>
      </c>
      <c r="B12850">
        <v>596.07238800000005</v>
      </c>
      <c r="C12850">
        <v>591.95330799999999</v>
      </c>
    </row>
    <row r="12851" spans="1:3" x14ac:dyDescent="0.25">
      <c r="A12851" t="s">
        <v>13041</v>
      </c>
      <c r="B12851">
        <v>595.01068099999998</v>
      </c>
      <c r="C12851">
        <v>604.92077600000005</v>
      </c>
    </row>
    <row r="12852" spans="1:3" x14ac:dyDescent="0.25">
      <c r="A12852" t="s">
        <v>13042</v>
      </c>
      <c r="B12852">
        <v>595.01281700000004</v>
      </c>
      <c r="C12852">
        <v>596.26989700000001</v>
      </c>
    </row>
    <row r="12853" spans="1:3" x14ac:dyDescent="0.25">
      <c r="A12853" t="s">
        <v>13043</v>
      </c>
      <c r="B12853">
        <v>536.40448000000004</v>
      </c>
      <c r="C12853">
        <v>542.98748799999998</v>
      </c>
    </row>
    <row r="12854" spans="1:3" x14ac:dyDescent="0.25">
      <c r="A12854" t="s">
        <v>13044</v>
      </c>
      <c r="B12854">
        <v>536.40448000000004</v>
      </c>
      <c r="C12854">
        <v>535.18402100000003</v>
      </c>
    </row>
    <row r="12855" spans="1:3" x14ac:dyDescent="0.25">
      <c r="A12855" t="s">
        <v>13045</v>
      </c>
      <c r="B12855">
        <v>48.021636999999998</v>
      </c>
      <c r="C12855">
        <v>48.824413</v>
      </c>
    </row>
    <row r="12856" spans="1:3" x14ac:dyDescent="0.25">
      <c r="A12856" t="s">
        <v>13046</v>
      </c>
      <c r="B12856">
        <v>48.021636999999998</v>
      </c>
      <c r="C12856">
        <v>48.123089</v>
      </c>
    </row>
    <row r="12857" spans="1:3" x14ac:dyDescent="0.25">
      <c r="A12857" t="s">
        <v>13047</v>
      </c>
      <c r="B12857">
        <v>85.593047999999996</v>
      </c>
      <c r="C12857">
        <v>87.023605000000003</v>
      </c>
    </row>
    <row r="12858" spans="1:3" x14ac:dyDescent="0.25">
      <c r="A12858" t="s">
        <v>13048</v>
      </c>
      <c r="B12858">
        <v>85.593047999999996</v>
      </c>
      <c r="C12858">
        <v>85.773880000000005</v>
      </c>
    </row>
    <row r="12859" spans="1:3" x14ac:dyDescent="0.25">
      <c r="A12859" t="s">
        <v>13049</v>
      </c>
      <c r="B12859">
        <v>174.29132100000001</v>
      </c>
      <c r="C12859">
        <v>177.20301799999999</v>
      </c>
    </row>
    <row r="12860" spans="1:3" x14ac:dyDescent="0.25">
      <c r="A12860" t="s">
        <v>13050</v>
      </c>
      <c r="B12860">
        <v>174.29132100000001</v>
      </c>
      <c r="C12860">
        <v>174.659561</v>
      </c>
    </row>
    <row r="12861" spans="1:3" x14ac:dyDescent="0.25">
      <c r="A12861" t="s">
        <v>13051</v>
      </c>
      <c r="B12861">
        <v>447.12539700000002</v>
      </c>
      <c r="C12861">
        <v>422.566956</v>
      </c>
    </row>
    <row r="12862" spans="1:3" x14ac:dyDescent="0.25">
      <c r="A12862" t="s">
        <v>13052</v>
      </c>
      <c r="B12862">
        <v>447.12539700000002</v>
      </c>
      <c r="C12862">
        <v>416.52719100000002</v>
      </c>
    </row>
    <row r="12863" spans="1:3" x14ac:dyDescent="0.25">
      <c r="A12863" t="s">
        <v>13053</v>
      </c>
      <c r="B12863">
        <v>593.39428699999996</v>
      </c>
      <c r="C12863">
        <v>603.297729</v>
      </c>
    </row>
    <row r="12864" spans="1:3" x14ac:dyDescent="0.25">
      <c r="A12864" t="s">
        <v>13054</v>
      </c>
      <c r="B12864">
        <v>593.41162099999997</v>
      </c>
      <c r="C12864">
        <v>594.65441899999996</v>
      </c>
    </row>
    <row r="12865" spans="1:3" x14ac:dyDescent="0.25">
      <c r="A12865" t="s">
        <v>13055</v>
      </c>
      <c r="B12865">
        <v>588.20929000000001</v>
      </c>
      <c r="C12865">
        <v>595.05645800000002</v>
      </c>
    </row>
    <row r="12866" spans="1:3" x14ac:dyDescent="0.25">
      <c r="A12866" t="s">
        <v>13056</v>
      </c>
      <c r="B12866">
        <v>588.23089600000003</v>
      </c>
      <c r="C12866">
        <v>586.50762899999995</v>
      </c>
    </row>
    <row r="12867" spans="1:3" x14ac:dyDescent="0.25">
      <c r="A12867" t="s">
        <v>13057</v>
      </c>
      <c r="B12867">
        <v>593.71929899999998</v>
      </c>
      <c r="C12867">
        <v>603.64691200000004</v>
      </c>
    </row>
    <row r="12868" spans="1:3" x14ac:dyDescent="0.25">
      <c r="A12868" t="s">
        <v>13058</v>
      </c>
      <c r="B12868">
        <v>593.72576900000001</v>
      </c>
      <c r="C12868">
        <v>594.97796600000004</v>
      </c>
    </row>
    <row r="12869" spans="1:3" x14ac:dyDescent="0.25">
      <c r="A12869" t="s">
        <v>13059</v>
      </c>
      <c r="B12869">
        <v>163.860321</v>
      </c>
      <c r="C12869">
        <v>164.09520000000001</v>
      </c>
    </row>
    <row r="12870" spans="1:3" x14ac:dyDescent="0.25">
      <c r="A12870" t="s">
        <v>13060</v>
      </c>
      <c r="B12870">
        <v>163.860321</v>
      </c>
      <c r="C12870">
        <v>161.720337</v>
      </c>
    </row>
    <row r="12871" spans="1:3" x14ac:dyDescent="0.25">
      <c r="A12871" t="s">
        <v>13061</v>
      </c>
      <c r="B12871">
        <v>79.684325999999999</v>
      </c>
      <c r="C12871">
        <v>81.016441</v>
      </c>
    </row>
    <row r="12872" spans="1:3" x14ac:dyDescent="0.25">
      <c r="A12872" t="s">
        <v>13062</v>
      </c>
      <c r="B12872">
        <v>79.684325999999999</v>
      </c>
      <c r="C12872">
        <v>79.852676000000002</v>
      </c>
    </row>
    <row r="12873" spans="1:3" x14ac:dyDescent="0.25">
      <c r="A12873" t="s">
        <v>13063</v>
      </c>
      <c r="B12873">
        <v>127.725464</v>
      </c>
      <c r="C12873">
        <v>129.859589</v>
      </c>
    </row>
    <row r="12874" spans="1:3" x14ac:dyDescent="0.25">
      <c r="A12874" t="s">
        <v>13064</v>
      </c>
      <c r="B12874">
        <v>127.725464</v>
      </c>
      <c r="C12874">
        <v>127.995316</v>
      </c>
    </row>
    <row r="12875" spans="1:3" x14ac:dyDescent="0.25">
      <c r="A12875" t="s">
        <v>13065</v>
      </c>
      <c r="B12875">
        <v>234.46997099999999</v>
      </c>
      <c r="C12875">
        <v>238.38833600000001</v>
      </c>
    </row>
    <row r="12876" spans="1:3" x14ac:dyDescent="0.25">
      <c r="A12876" t="s">
        <v>13066</v>
      </c>
      <c r="B12876">
        <v>234.46997099999999</v>
      </c>
      <c r="C12876">
        <v>234.965408</v>
      </c>
    </row>
    <row r="12877" spans="1:3" x14ac:dyDescent="0.25">
      <c r="A12877" t="s">
        <v>13067</v>
      </c>
      <c r="B12877">
        <v>269.63848899999999</v>
      </c>
      <c r="C12877">
        <v>270.40457199999997</v>
      </c>
    </row>
    <row r="12878" spans="1:3" x14ac:dyDescent="0.25">
      <c r="A12878" t="s">
        <v>13068</v>
      </c>
      <c r="B12878">
        <v>269.63848899999999</v>
      </c>
      <c r="C12878">
        <v>266.52133199999997</v>
      </c>
    </row>
    <row r="12879" spans="1:3" x14ac:dyDescent="0.25">
      <c r="A12879" t="s">
        <v>13069</v>
      </c>
      <c r="B12879">
        <v>219.83015399999999</v>
      </c>
      <c r="C12879">
        <v>216.06130999999999</v>
      </c>
    </row>
    <row r="12880" spans="1:3" x14ac:dyDescent="0.25">
      <c r="A12880" t="s">
        <v>13070</v>
      </c>
      <c r="B12880">
        <v>219.83015399999999</v>
      </c>
      <c r="C12880">
        <v>212.959869</v>
      </c>
    </row>
    <row r="12881" spans="1:3" x14ac:dyDescent="0.25">
      <c r="A12881" t="s">
        <v>13071</v>
      </c>
      <c r="B12881">
        <v>102.292175</v>
      </c>
      <c r="C12881">
        <v>104.00148799999999</v>
      </c>
    </row>
    <row r="12882" spans="1:3" x14ac:dyDescent="0.25">
      <c r="A12882" t="s">
        <v>13072</v>
      </c>
      <c r="B12882">
        <v>102.292175</v>
      </c>
      <c r="C12882">
        <v>102.508286</v>
      </c>
    </row>
    <row r="12883" spans="1:3" x14ac:dyDescent="0.25">
      <c r="A12883" t="s">
        <v>13073</v>
      </c>
      <c r="B12883">
        <v>109.013428</v>
      </c>
      <c r="C12883">
        <v>110.835876</v>
      </c>
    </row>
    <row r="12884" spans="1:3" x14ac:dyDescent="0.25">
      <c r="A12884" t="s">
        <v>13074</v>
      </c>
      <c r="B12884">
        <v>109.013428</v>
      </c>
      <c r="C12884">
        <v>109.243736</v>
      </c>
    </row>
    <row r="12885" spans="1:3" x14ac:dyDescent="0.25">
      <c r="A12885" t="s">
        <v>13075</v>
      </c>
      <c r="B12885">
        <v>150.22280900000001</v>
      </c>
      <c r="C12885">
        <v>152.734238</v>
      </c>
    </row>
    <row r="12886" spans="1:3" x14ac:dyDescent="0.25">
      <c r="A12886" t="s">
        <v>13076</v>
      </c>
      <c r="B12886">
        <v>150.22280900000001</v>
      </c>
      <c r="C12886">
        <v>150.54019199999999</v>
      </c>
    </row>
    <row r="12887" spans="1:3" x14ac:dyDescent="0.25">
      <c r="A12887" t="s">
        <v>13077</v>
      </c>
      <c r="B12887">
        <v>197.365555</v>
      </c>
      <c r="C12887">
        <v>200.664627</v>
      </c>
    </row>
    <row r="12888" spans="1:3" x14ac:dyDescent="0.25">
      <c r="A12888" t="s">
        <v>13078</v>
      </c>
      <c r="B12888">
        <v>197.365555</v>
      </c>
      <c r="C12888">
        <v>197.78254699999999</v>
      </c>
    </row>
    <row r="12889" spans="1:3" x14ac:dyDescent="0.25">
      <c r="A12889" t="s">
        <v>13079</v>
      </c>
      <c r="B12889">
        <v>228.51242099999999</v>
      </c>
      <c r="C12889">
        <v>232.332031</v>
      </c>
    </row>
    <row r="12890" spans="1:3" x14ac:dyDescent="0.25">
      <c r="A12890" t="s">
        <v>13080</v>
      </c>
      <c r="B12890">
        <v>228.51242099999999</v>
      </c>
      <c r="C12890">
        <v>228.995239</v>
      </c>
    </row>
    <row r="12891" spans="1:3" x14ac:dyDescent="0.25">
      <c r="A12891" t="s">
        <v>13081</v>
      </c>
      <c r="B12891">
        <v>289.59783900000002</v>
      </c>
      <c r="C12891">
        <v>289.46731599999998</v>
      </c>
    </row>
    <row r="12892" spans="1:3" x14ac:dyDescent="0.25">
      <c r="A12892" t="s">
        <v>13082</v>
      </c>
      <c r="B12892">
        <v>289.619507</v>
      </c>
      <c r="C12892">
        <v>285.34158300000001</v>
      </c>
    </row>
    <row r="12893" spans="1:3" x14ac:dyDescent="0.25">
      <c r="A12893" t="s">
        <v>13083</v>
      </c>
      <c r="B12893">
        <v>590.80944799999997</v>
      </c>
      <c r="C12893">
        <v>598.38806199999999</v>
      </c>
    </row>
    <row r="12894" spans="1:3" x14ac:dyDescent="0.25">
      <c r="A12894" t="s">
        <v>13084</v>
      </c>
      <c r="B12894">
        <v>590.79870600000004</v>
      </c>
      <c r="C12894">
        <v>589.78649900000005</v>
      </c>
    </row>
    <row r="12895" spans="1:3" x14ac:dyDescent="0.25">
      <c r="A12895" t="s">
        <v>13085</v>
      </c>
      <c r="B12895">
        <v>590.48431400000004</v>
      </c>
      <c r="C12895">
        <v>597.65808100000004</v>
      </c>
    </row>
    <row r="12896" spans="1:3" x14ac:dyDescent="0.25">
      <c r="A12896" t="s">
        <v>13086</v>
      </c>
      <c r="B12896">
        <v>590.48431400000004</v>
      </c>
      <c r="C12896">
        <v>589.08068800000001</v>
      </c>
    </row>
    <row r="12897" spans="1:3" x14ac:dyDescent="0.25">
      <c r="A12897" t="s">
        <v>13087</v>
      </c>
      <c r="B12897">
        <v>589.33380099999999</v>
      </c>
      <c r="C12897">
        <v>599.16894500000001</v>
      </c>
    </row>
    <row r="12898" spans="1:3" x14ac:dyDescent="0.25">
      <c r="A12898" t="s">
        <v>13088</v>
      </c>
      <c r="B12898">
        <v>589.35333300000002</v>
      </c>
      <c r="C12898">
        <v>590.59191899999996</v>
      </c>
    </row>
    <row r="12899" spans="1:3" x14ac:dyDescent="0.25">
      <c r="A12899" t="s">
        <v>13089</v>
      </c>
      <c r="B12899">
        <v>566.11273200000005</v>
      </c>
      <c r="C12899">
        <v>571.69567900000004</v>
      </c>
    </row>
    <row r="12900" spans="1:3" x14ac:dyDescent="0.25">
      <c r="A12900" t="s">
        <v>13090</v>
      </c>
      <c r="B12900">
        <v>566.11273200000005</v>
      </c>
      <c r="C12900">
        <v>563.47637899999995</v>
      </c>
    </row>
    <row r="12901" spans="1:3" x14ac:dyDescent="0.25">
      <c r="A12901" t="s">
        <v>13091</v>
      </c>
      <c r="B12901">
        <v>592.26544200000001</v>
      </c>
      <c r="C12901">
        <v>602.15417500000001</v>
      </c>
    </row>
    <row r="12902" spans="1:3" x14ac:dyDescent="0.25">
      <c r="A12902" t="s">
        <v>13092</v>
      </c>
      <c r="B12902">
        <v>592.25891100000001</v>
      </c>
      <c r="C12902">
        <v>593.510132</v>
      </c>
    </row>
    <row r="12903" spans="1:3" x14ac:dyDescent="0.25">
      <c r="A12903" t="s">
        <v>13093</v>
      </c>
      <c r="B12903">
        <v>558.90612799999997</v>
      </c>
      <c r="C12903">
        <v>561.07440199999996</v>
      </c>
    </row>
    <row r="12904" spans="1:3" x14ac:dyDescent="0.25">
      <c r="A12904" t="s">
        <v>13094</v>
      </c>
      <c r="B12904">
        <v>558.91052200000001</v>
      </c>
      <c r="C12904">
        <v>553.05401600000005</v>
      </c>
    </row>
    <row r="12905" spans="1:3" x14ac:dyDescent="0.25">
      <c r="A12905" t="s">
        <v>13095</v>
      </c>
      <c r="B12905">
        <v>591.16699200000005</v>
      </c>
      <c r="C12905">
        <v>601.05230700000004</v>
      </c>
    </row>
    <row r="12906" spans="1:3" x14ac:dyDescent="0.25">
      <c r="A12906" t="s">
        <v>13096</v>
      </c>
      <c r="B12906">
        <v>591.16699200000005</v>
      </c>
      <c r="C12906">
        <v>592.41595500000005</v>
      </c>
    </row>
    <row r="12907" spans="1:3" x14ac:dyDescent="0.25">
      <c r="A12907" t="s">
        <v>13097</v>
      </c>
      <c r="B12907">
        <v>590.72515899999996</v>
      </c>
      <c r="C12907">
        <v>597.79461700000002</v>
      </c>
    </row>
    <row r="12908" spans="1:3" x14ac:dyDescent="0.25">
      <c r="A12908" t="s">
        <v>13098</v>
      </c>
      <c r="B12908">
        <v>590.72943099999998</v>
      </c>
      <c r="C12908">
        <v>589.22863800000005</v>
      </c>
    </row>
    <row r="12909" spans="1:3" x14ac:dyDescent="0.25">
      <c r="A12909" t="s">
        <v>13099</v>
      </c>
      <c r="B12909">
        <v>594.62512200000003</v>
      </c>
      <c r="C12909">
        <v>601.75524900000005</v>
      </c>
    </row>
    <row r="12910" spans="1:3" x14ac:dyDescent="0.25">
      <c r="A12910" t="s">
        <v>13100</v>
      </c>
      <c r="B12910">
        <v>594.60998500000005</v>
      </c>
      <c r="C12910">
        <v>593.12164299999995</v>
      </c>
    </row>
    <row r="12911" spans="1:3" x14ac:dyDescent="0.25">
      <c r="A12911" t="s">
        <v>13101</v>
      </c>
      <c r="B12911">
        <v>589.93395999999996</v>
      </c>
      <c r="C12911">
        <v>599.76904300000001</v>
      </c>
    </row>
    <row r="12912" spans="1:3" x14ac:dyDescent="0.25">
      <c r="A12912" t="s">
        <v>13102</v>
      </c>
      <c r="B12912">
        <v>589.94482400000004</v>
      </c>
      <c r="C12912">
        <v>591.18469200000004</v>
      </c>
    </row>
    <row r="12913" spans="1:3" x14ac:dyDescent="0.25">
      <c r="A12913" t="s">
        <v>13103</v>
      </c>
      <c r="B12913">
        <v>590.733521</v>
      </c>
      <c r="C12913">
        <v>598.22656199999994</v>
      </c>
    </row>
    <row r="12914" spans="1:3" x14ac:dyDescent="0.25">
      <c r="A12914" t="s">
        <v>13104</v>
      </c>
      <c r="B12914">
        <v>590.74432400000001</v>
      </c>
      <c r="C12914">
        <v>589.62780799999996</v>
      </c>
    </row>
    <row r="12915" spans="1:3" x14ac:dyDescent="0.25">
      <c r="A12915" t="s">
        <v>13105</v>
      </c>
      <c r="B12915">
        <v>558.61798099999999</v>
      </c>
      <c r="C12915">
        <v>563.37805200000003</v>
      </c>
    </row>
    <row r="12916" spans="1:3" x14ac:dyDescent="0.25">
      <c r="A12916" t="s">
        <v>13106</v>
      </c>
      <c r="B12916">
        <v>558.60064699999998</v>
      </c>
      <c r="C12916">
        <v>555.283997</v>
      </c>
    </row>
    <row r="12917" spans="1:3" x14ac:dyDescent="0.25">
      <c r="A12917" t="s">
        <v>13107</v>
      </c>
      <c r="B12917">
        <v>592.332581</v>
      </c>
      <c r="C12917">
        <v>602.20471199999997</v>
      </c>
    </row>
    <row r="12918" spans="1:3" x14ac:dyDescent="0.25">
      <c r="A12918" t="s">
        <v>13108</v>
      </c>
      <c r="B12918">
        <v>592.34558100000004</v>
      </c>
      <c r="C12918">
        <v>593.59704599999998</v>
      </c>
    </row>
    <row r="12919" spans="1:3" x14ac:dyDescent="0.25">
      <c r="A12919" t="s">
        <v>13109</v>
      </c>
      <c r="B12919">
        <v>564.61340299999995</v>
      </c>
      <c r="C12919">
        <v>567.200378</v>
      </c>
    </row>
    <row r="12920" spans="1:3" x14ac:dyDescent="0.25">
      <c r="A12920" t="s">
        <v>13110</v>
      </c>
      <c r="B12920">
        <v>564.61554000000001</v>
      </c>
      <c r="C12920">
        <v>559.05120799999997</v>
      </c>
    </row>
    <row r="12921" spans="1:3" x14ac:dyDescent="0.25">
      <c r="A12921" t="s">
        <v>13111</v>
      </c>
      <c r="B12921">
        <v>591.61560099999997</v>
      </c>
      <c r="C12921">
        <v>598.80542000000003</v>
      </c>
    </row>
    <row r="12922" spans="1:3" x14ac:dyDescent="0.25">
      <c r="A12922" t="s">
        <v>13112</v>
      </c>
      <c r="B12922">
        <v>591.60260000000005</v>
      </c>
      <c r="C12922">
        <v>590.214294</v>
      </c>
    </row>
    <row r="12923" spans="1:3" x14ac:dyDescent="0.25">
      <c r="A12923" t="s">
        <v>13113</v>
      </c>
      <c r="B12923">
        <v>589.706726</v>
      </c>
      <c r="C12923">
        <v>597.39691200000004</v>
      </c>
    </row>
    <row r="12924" spans="1:3" x14ac:dyDescent="0.25">
      <c r="A12924" t="s">
        <v>13114</v>
      </c>
      <c r="B12924">
        <v>589.71545400000002</v>
      </c>
      <c r="C12924">
        <v>588.82690400000001</v>
      </c>
    </row>
    <row r="12925" spans="1:3" x14ac:dyDescent="0.25">
      <c r="A12925" t="s">
        <v>13115</v>
      </c>
      <c r="B12925">
        <v>589.74133300000005</v>
      </c>
      <c r="C12925">
        <v>596.49377400000003</v>
      </c>
    </row>
    <row r="12926" spans="1:3" x14ac:dyDescent="0.25">
      <c r="A12926" t="s">
        <v>13116</v>
      </c>
      <c r="B12926">
        <v>589.73913600000003</v>
      </c>
      <c r="C12926">
        <v>587.95819100000006</v>
      </c>
    </row>
    <row r="12927" spans="1:3" x14ac:dyDescent="0.25">
      <c r="A12927" t="s">
        <v>13117</v>
      </c>
      <c r="B12927">
        <v>587.67407200000002</v>
      </c>
      <c r="C12927">
        <v>594.68731700000001</v>
      </c>
    </row>
    <row r="12928" spans="1:3" x14ac:dyDescent="0.25">
      <c r="A12928" t="s">
        <v>13118</v>
      </c>
      <c r="B12928">
        <v>587.67407200000002</v>
      </c>
      <c r="C12928">
        <v>586.13195800000005</v>
      </c>
    </row>
    <row r="12929" spans="1:3" x14ac:dyDescent="0.25">
      <c r="A12929" t="s">
        <v>13119</v>
      </c>
      <c r="B12929">
        <v>586.89404300000001</v>
      </c>
      <c r="C12929">
        <v>596.69445800000005</v>
      </c>
    </row>
    <row r="12930" spans="1:3" x14ac:dyDescent="0.25">
      <c r="A12930" t="s">
        <v>13120</v>
      </c>
      <c r="B12930">
        <v>586.89404300000001</v>
      </c>
      <c r="C12930">
        <v>588.13397199999997</v>
      </c>
    </row>
    <row r="12931" spans="1:3" x14ac:dyDescent="0.25">
      <c r="A12931" t="s">
        <v>13121</v>
      </c>
      <c r="B12931">
        <v>570.59143100000006</v>
      </c>
      <c r="C12931">
        <v>575.03918499999997</v>
      </c>
    </row>
    <row r="12932" spans="1:3" x14ac:dyDescent="0.25">
      <c r="A12932" t="s">
        <v>13122</v>
      </c>
      <c r="B12932">
        <v>570.59362799999997</v>
      </c>
      <c r="C12932">
        <v>566.81152299999997</v>
      </c>
    </row>
    <row r="12933" spans="1:3" x14ac:dyDescent="0.25">
      <c r="A12933" t="s">
        <v>13123</v>
      </c>
      <c r="B12933">
        <v>591.411743</v>
      </c>
      <c r="C12933">
        <v>601.30609100000004</v>
      </c>
    </row>
    <row r="12934" spans="1:3" x14ac:dyDescent="0.25">
      <c r="A12934" t="s">
        <v>13124</v>
      </c>
      <c r="B12934">
        <v>591.43121299999996</v>
      </c>
      <c r="C12934">
        <v>592.67199700000003</v>
      </c>
    </row>
    <row r="12935" spans="1:3" x14ac:dyDescent="0.25">
      <c r="A12935" t="s">
        <v>13125</v>
      </c>
      <c r="B12935">
        <v>569.94140600000003</v>
      </c>
      <c r="C12935">
        <v>573.17443800000001</v>
      </c>
    </row>
    <row r="12936" spans="1:3" x14ac:dyDescent="0.25">
      <c r="A12936" t="s">
        <v>13126</v>
      </c>
      <c r="B12936">
        <v>569.928406</v>
      </c>
      <c r="C12936">
        <v>564.94201699999996</v>
      </c>
    </row>
    <row r="12937" spans="1:3" x14ac:dyDescent="0.25">
      <c r="A12937" t="s">
        <v>13127</v>
      </c>
      <c r="B12937">
        <v>581.52728300000001</v>
      </c>
      <c r="C12937">
        <v>591.22601299999997</v>
      </c>
    </row>
    <row r="12938" spans="1:3" x14ac:dyDescent="0.25">
      <c r="A12938" t="s">
        <v>13128</v>
      </c>
      <c r="B12938">
        <v>581.54894999999999</v>
      </c>
      <c r="C12938">
        <v>582.76892099999998</v>
      </c>
    </row>
    <row r="12939" spans="1:3" x14ac:dyDescent="0.25">
      <c r="A12939" t="s">
        <v>13129</v>
      </c>
      <c r="B12939">
        <v>590.26794400000006</v>
      </c>
      <c r="C12939">
        <v>600.125854</v>
      </c>
    </row>
    <row r="12940" spans="1:3" x14ac:dyDescent="0.25">
      <c r="A12940" t="s">
        <v>13130</v>
      </c>
      <c r="B12940">
        <v>590.26141399999995</v>
      </c>
      <c r="C12940">
        <v>591.50848399999995</v>
      </c>
    </row>
    <row r="12941" spans="1:3" x14ac:dyDescent="0.25">
      <c r="A12941" t="s">
        <v>13131</v>
      </c>
      <c r="B12941">
        <v>573.89141800000004</v>
      </c>
      <c r="C12941">
        <v>574.44921899999997</v>
      </c>
    </row>
    <row r="12942" spans="1:3" x14ac:dyDescent="0.25">
      <c r="A12942" t="s">
        <v>13132</v>
      </c>
      <c r="B12942">
        <v>573.89141800000004</v>
      </c>
      <c r="C12942">
        <v>566.194885</v>
      </c>
    </row>
    <row r="12943" spans="1:3" x14ac:dyDescent="0.25">
      <c r="A12943" t="s">
        <v>13133</v>
      </c>
      <c r="B12943">
        <v>573.23486300000002</v>
      </c>
      <c r="C12943">
        <v>582.80639599999995</v>
      </c>
    </row>
    <row r="12944" spans="1:3" x14ac:dyDescent="0.25">
      <c r="A12944" t="s">
        <v>13134</v>
      </c>
      <c r="B12944">
        <v>573.23486300000002</v>
      </c>
      <c r="C12944">
        <v>574.44592299999999</v>
      </c>
    </row>
    <row r="12945" spans="1:3" x14ac:dyDescent="0.25">
      <c r="A12945" t="s">
        <v>13135</v>
      </c>
      <c r="B12945">
        <v>590.79418899999996</v>
      </c>
      <c r="C12945">
        <v>600.65832499999999</v>
      </c>
    </row>
    <row r="12946" spans="1:3" x14ac:dyDescent="0.25">
      <c r="A12946" t="s">
        <v>13136</v>
      </c>
      <c r="B12946">
        <v>590.80718999999999</v>
      </c>
      <c r="C12946">
        <v>592.04669200000001</v>
      </c>
    </row>
    <row r="12947" spans="1:3" x14ac:dyDescent="0.25">
      <c r="A12947" t="s">
        <v>13137</v>
      </c>
      <c r="B12947">
        <v>591.92303500000003</v>
      </c>
      <c r="C12947">
        <v>598.46447799999999</v>
      </c>
    </row>
    <row r="12948" spans="1:3" x14ac:dyDescent="0.25">
      <c r="A12948" t="s">
        <v>13138</v>
      </c>
      <c r="B12948">
        <v>591.927368</v>
      </c>
      <c r="C12948">
        <v>589.88403300000004</v>
      </c>
    </row>
    <row r="12949" spans="1:3" x14ac:dyDescent="0.25">
      <c r="A12949" t="s">
        <v>13139</v>
      </c>
      <c r="B12949">
        <v>565.23742700000003</v>
      </c>
      <c r="C12949">
        <v>570.25427200000001</v>
      </c>
    </row>
    <row r="12950" spans="1:3" x14ac:dyDescent="0.25">
      <c r="A12950" t="s">
        <v>13140</v>
      </c>
      <c r="B12950">
        <v>565.22222899999997</v>
      </c>
      <c r="C12950">
        <v>562.05413799999997</v>
      </c>
    </row>
    <row r="12951" spans="1:3" x14ac:dyDescent="0.25">
      <c r="A12951" t="s">
        <v>13141</v>
      </c>
      <c r="B12951">
        <v>589.43780500000003</v>
      </c>
      <c r="C12951">
        <v>599.265625</v>
      </c>
    </row>
    <row r="12952" spans="1:3" x14ac:dyDescent="0.25">
      <c r="A12952" t="s">
        <v>13142</v>
      </c>
      <c r="B12952">
        <v>589.43780500000003</v>
      </c>
      <c r="C12952">
        <v>590.68310499999995</v>
      </c>
    </row>
    <row r="12953" spans="1:3" x14ac:dyDescent="0.25">
      <c r="A12953" t="s">
        <v>13143</v>
      </c>
      <c r="B12953">
        <v>589.48358199999996</v>
      </c>
      <c r="C12953">
        <v>594.83673099999999</v>
      </c>
    </row>
    <row r="12954" spans="1:3" x14ac:dyDescent="0.25">
      <c r="A12954" t="s">
        <v>13144</v>
      </c>
      <c r="B12954">
        <v>589.49871800000005</v>
      </c>
      <c r="C12954">
        <v>586.32556199999999</v>
      </c>
    </row>
    <row r="12955" spans="1:3" x14ac:dyDescent="0.25">
      <c r="A12955" t="s">
        <v>13145</v>
      </c>
      <c r="B12955">
        <v>592.04681400000004</v>
      </c>
      <c r="C12955">
        <v>599.24792500000001</v>
      </c>
    </row>
    <row r="12956" spans="1:3" x14ac:dyDescent="0.25">
      <c r="A12956" t="s">
        <v>13146</v>
      </c>
      <c r="B12956">
        <v>592.04467799999998</v>
      </c>
      <c r="C12956">
        <v>590.63122599999997</v>
      </c>
    </row>
    <row r="12957" spans="1:3" x14ac:dyDescent="0.25">
      <c r="A12957" t="s">
        <v>13147</v>
      </c>
      <c r="B12957">
        <v>589.58514400000001</v>
      </c>
      <c r="C12957">
        <v>596.987122</v>
      </c>
    </row>
    <row r="12958" spans="1:3" x14ac:dyDescent="0.25">
      <c r="A12958" t="s">
        <v>13148</v>
      </c>
      <c r="B12958">
        <v>589.58514400000001</v>
      </c>
      <c r="C12958">
        <v>588.44012499999997</v>
      </c>
    </row>
    <row r="12959" spans="1:3" x14ac:dyDescent="0.25">
      <c r="A12959" t="s">
        <v>13149</v>
      </c>
      <c r="B12959">
        <v>591.34020999999996</v>
      </c>
      <c r="C12959">
        <v>598.38256799999999</v>
      </c>
    </row>
    <row r="12960" spans="1:3" x14ac:dyDescent="0.25">
      <c r="A12960" t="s">
        <v>13150</v>
      </c>
      <c r="B12960">
        <v>591.35754399999996</v>
      </c>
      <c r="C12960">
        <v>589.81237799999997</v>
      </c>
    </row>
    <row r="12961" spans="1:3" x14ac:dyDescent="0.25">
      <c r="A12961" t="s">
        <v>13151</v>
      </c>
      <c r="B12961">
        <v>590.29583700000001</v>
      </c>
      <c r="C12961">
        <v>600.15942399999994</v>
      </c>
    </row>
    <row r="12962" spans="1:3" x14ac:dyDescent="0.25">
      <c r="A12962" t="s">
        <v>13152</v>
      </c>
      <c r="B12962">
        <v>590.28283699999997</v>
      </c>
      <c r="C12962">
        <v>591.53430200000003</v>
      </c>
    </row>
    <row r="12963" spans="1:3" x14ac:dyDescent="0.25">
      <c r="A12963" t="s">
        <v>13153</v>
      </c>
      <c r="B12963">
        <v>590.56018100000006</v>
      </c>
      <c r="C12963">
        <v>598.03198199999997</v>
      </c>
    </row>
    <row r="12964" spans="1:3" x14ac:dyDescent="0.25">
      <c r="A12964" t="s">
        <v>13154</v>
      </c>
      <c r="B12964">
        <v>590.54504399999996</v>
      </c>
      <c r="C12964">
        <v>589.447632</v>
      </c>
    </row>
    <row r="12965" spans="1:3" x14ac:dyDescent="0.25">
      <c r="A12965" t="s">
        <v>13155</v>
      </c>
      <c r="B12965">
        <v>589.96002199999998</v>
      </c>
      <c r="C12965">
        <v>597.11676</v>
      </c>
    </row>
    <row r="12966" spans="1:3" x14ac:dyDescent="0.25">
      <c r="A12966" t="s">
        <v>13156</v>
      </c>
      <c r="B12966">
        <v>589.95782499999996</v>
      </c>
      <c r="C12966">
        <v>588.55090299999995</v>
      </c>
    </row>
    <row r="12967" spans="1:3" x14ac:dyDescent="0.25">
      <c r="A12967" t="s">
        <v>13157</v>
      </c>
      <c r="B12967">
        <v>593.62176499999998</v>
      </c>
      <c r="C12967">
        <v>603.53283699999997</v>
      </c>
    </row>
    <row r="12968" spans="1:3" x14ac:dyDescent="0.25">
      <c r="A12968" t="s">
        <v>13158</v>
      </c>
      <c r="B12968">
        <v>593.62829599999998</v>
      </c>
      <c r="C12968">
        <v>594.88244599999996</v>
      </c>
    </row>
    <row r="12969" spans="1:3" x14ac:dyDescent="0.25">
      <c r="A12969" t="s">
        <v>13159</v>
      </c>
      <c r="B12969">
        <v>591.11730999999997</v>
      </c>
      <c r="C12969">
        <v>598.42858899999999</v>
      </c>
    </row>
    <row r="12970" spans="1:3" x14ac:dyDescent="0.25">
      <c r="A12970" t="s">
        <v>13160</v>
      </c>
      <c r="B12970">
        <v>591.10430899999994</v>
      </c>
      <c r="C12970">
        <v>589.84307899999999</v>
      </c>
    </row>
    <row r="12971" spans="1:3" x14ac:dyDescent="0.25">
      <c r="A12971" t="s">
        <v>13161</v>
      </c>
      <c r="B12971">
        <v>592.88317900000004</v>
      </c>
      <c r="C12971">
        <v>600.45129399999996</v>
      </c>
    </row>
    <row r="12972" spans="1:3" x14ac:dyDescent="0.25">
      <c r="A12972" t="s">
        <v>13162</v>
      </c>
      <c r="B12972">
        <v>592.87237500000003</v>
      </c>
      <c r="C12972">
        <v>591.85156199999994</v>
      </c>
    </row>
    <row r="12973" spans="1:3" x14ac:dyDescent="0.25">
      <c r="A12973" t="s">
        <v>13163</v>
      </c>
      <c r="B12973">
        <v>591.26654099999996</v>
      </c>
      <c r="C12973">
        <v>601.13207999999997</v>
      </c>
    </row>
    <row r="12974" spans="1:3" x14ac:dyDescent="0.25">
      <c r="A12974" t="s">
        <v>13164</v>
      </c>
      <c r="B12974">
        <v>591.28601100000003</v>
      </c>
      <c r="C12974">
        <v>592.52435300000002</v>
      </c>
    </row>
    <row r="12975" spans="1:3" x14ac:dyDescent="0.25">
      <c r="A12975" t="s">
        <v>13165</v>
      </c>
      <c r="B12975">
        <v>571.91747999999995</v>
      </c>
      <c r="C12975">
        <v>577.65936299999998</v>
      </c>
    </row>
    <row r="12976" spans="1:3" x14ac:dyDescent="0.25">
      <c r="A12976" t="s">
        <v>13166</v>
      </c>
      <c r="B12976">
        <v>571.91314699999998</v>
      </c>
      <c r="C12976">
        <v>569.35199</v>
      </c>
    </row>
    <row r="12977" spans="1:3" x14ac:dyDescent="0.25">
      <c r="A12977" t="s">
        <v>13167</v>
      </c>
      <c r="B12977">
        <v>582.47174099999995</v>
      </c>
      <c r="C12977">
        <v>592.19549600000005</v>
      </c>
    </row>
    <row r="12978" spans="1:3" x14ac:dyDescent="0.25">
      <c r="A12978" t="s">
        <v>13168</v>
      </c>
      <c r="B12978">
        <v>582.48034700000005</v>
      </c>
      <c r="C12978">
        <v>583.702271</v>
      </c>
    </row>
    <row r="12979" spans="1:3" x14ac:dyDescent="0.25">
      <c r="A12979" t="s">
        <v>13169</v>
      </c>
      <c r="B12979">
        <v>592.08990500000004</v>
      </c>
      <c r="C12979">
        <v>601.96520999999996</v>
      </c>
    </row>
    <row r="12980" spans="1:3" x14ac:dyDescent="0.25">
      <c r="A12980" t="s">
        <v>13170</v>
      </c>
      <c r="B12980">
        <v>592.09210199999995</v>
      </c>
      <c r="C12980">
        <v>593.34295699999996</v>
      </c>
    </row>
    <row r="12981" spans="1:3" x14ac:dyDescent="0.25">
      <c r="A12981" t="s">
        <v>13171</v>
      </c>
      <c r="B12981">
        <v>585.71319600000004</v>
      </c>
      <c r="C12981">
        <v>589.81774900000005</v>
      </c>
    </row>
    <row r="12982" spans="1:3" x14ac:dyDescent="0.25">
      <c r="A12982" t="s">
        <v>13172</v>
      </c>
      <c r="B12982">
        <v>585.72833300000002</v>
      </c>
      <c r="C12982">
        <v>581.36810300000002</v>
      </c>
    </row>
    <row r="12983" spans="1:3" x14ac:dyDescent="0.25">
      <c r="A12983" t="s">
        <v>13173</v>
      </c>
      <c r="B12983">
        <v>590.41949499999998</v>
      </c>
      <c r="C12983">
        <v>600.27813700000002</v>
      </c>
    </row>
    <row r="12984" spans="1:3" x14ac:dyDescent="0.25">
      <c r="A12984" t="s">
        <v>13174</v>
      </c>
      <c r="B12984">
        <v>590.43682899999999</v>
      </c>
      <c r="C12984">
        <v>591.67987100000005</v>
      </c>
    </row>
    <row r="12985" spans="1:3" x14ac:dyDescent="0.25">
      <c r="A12985" t="s">
        <v>13175</v>
      </c>
      <c r="B12985">
        <v>569.48230000000001</v>
      </c>
      <c r="C12985">
        <v>573.27185099999997</v>
      </c>
    </row>
    <row r="12986" spans="1:3" x14ac:dyDescent="0.25">
      <c r="A12986" t="s">
        <v>13176</v>
      </c>
      <c r="B12986">
        <v>569.48449700000003</v>
      </c>
      <c r="C12986">
        <v>565.03137200000003</v>
      </c>
    </row>
    <row r="12987" spans="1:3" x14ac:dyDescent="0.25">
      <c r="A12987" t="s">
        <v>13177</v>
      </c>
      <c r="B12987">
        <v>591.71740699999998</v>
      </c>
      <c r="C12987">
        <v>601.58288600000003</v>
      </c>
    </row>
    <row r="12988" spans="1:3" x14ac:dyDescent="0.25">
      <c r="A12988" t="s">
        <v>13178</v>
      </c>
      <c r="B12988">
        <v>591.72814900000003</v>
      </c>
      <c r="C12988">
        <v>592.97833300000002</v>
      </c>
    </row>
    <row r="12989" spans="1:3" x14ac:dyDescent="0.25">
      <c r="A12989" t="s">
        <v>13179</v>
      </c>
      <c r="B12989">
        <v>592.94146699999999</v>
      </c>
      <c r="C12989">
        <v>600.06561299999998</v>
      </c>
    </row>
    <row r="12990" spans="1:3" x14ac:dyDescent="0.25">
      <c r="A12990" t="s">
        <v>13180</v>
      </c>
      <c r="B12990">
        <v>592.95007299999997</v>
      </c>
      <c r="C12990">
        <v>591.46911599999999</v>
      </c>
    </row>
    <row r="12991" spans="1:3" x14ac:dyDescent="0.25">
      <c r="A12991" t="s">
        <v>13181</v>
      </c>
      <c r="B12991">
        <v>589.61547900000005</v>
      </c>
      <c r="C12991">
        <v>596.88464399999998</v>
      </c>
    </row>
    <row r="12992" spans="1:3" x14ac:dyDescent="0.25">
      <c r="A12992" t="s">
        <v>13182</v>
      </c>
      <c r="B12992">
        <v>589.61547900000005</v>
      </c>
      <c r="C12992">
        <v>588.29681400000004</v>
      </c>
    </row>
    <row r="12993" spans="1:3" x14ac:dyDescent="0.25">
      <c r="A12993" t="s">
        <v>13183</v>
      </c>
      <c r="B12993">
        <v>588.69244400000002</v>
      </c>
      <c r="C12993">
        <v>598.49902299999997</v>
      </c>
    </row>
    <row r="12994" spans="1:3" x14ac:dyDescent="0.25">
      <c r="A12994" t="s">
        <v>13184</v>
      </c>
      <c r="B12994">
        <v>588.70111099999997</v>
      </c>
      <c r="C12994">
        <v>589.94482400000004</v>
      </c>
    </row>
    <row r="12995" spans="1:3" x14ac:dyDescent="0.25">
      <c r="A12995" t="s">
        <v>13185</v>
      </c>
      <c r="B12995">
        <v>261.38781699999998</v>
      </c>
      <c r="C12995">
        <v>263.67553700000002</v>
      </c>
    </row>
    <row r="12996" spans="1:3" x14ac:dyDescent="0.25">
      <c r="A12996" t="s">
        <v>13186</v>
      </c>
      <c r="B12996">
        <v>261.38781699999998</v>
      </c>
      <c r="C12996">
        <v>259.87295499999999</v>
      </c>
    </row>
    <row r="12997" spans="1:3" x14ac:dyDescent="0.25">
      <c r="A12997" t="s">
        <v>13187</v>
      </c>
      <c r="B12997">
        <v>58.194519</v>
      </c>
      <c r="C12997">
        <v>59.167479999999998</v>
      </c>
    </row>
    <row r="12998" spans="1:3" x14ac:dyDescent="0.25">
      <c r="A12998" t="s">
        <v>13188</v>
      </c>
      <c r="B12998">
        <v>58.194519</v>
      </c>
      <c r="C12998">
        <v>58.317467000000001</v>
      </c>
    </row>
    <row r="12999" spans="1:3" x14ac:dyDescent="0.25">
      <c r="A12999" t="s">
        <v>13189</v>
      </c>
      <c r="B12999">
        <v>72.820205999999999</v>
      </c>
      <c r="C12999">
        <v>74.037270000000007</v>
      </c>
    </row>
    <row r="13000" spans="1:3" x14ac:dyDescent="0.25">
      <c r="A13000" t="s">
        <v>13190</v>
      </c>
      <c r="B13000">
        <v>72.820205999999999</v>
      </c>
      <c r="C13000">
        <v>72.974059999999994</v>
      </c>
    </row>
    <row r="13001" spans="1:3" x14ac:dyDescent="0.25">
      <c r="A13001" t="s">
        <v>13191</v>
      </c>
      <c r="B13001">
        <v>85.222815999999995</v>
      </c>
      <c r="C13001">
        <v>86.647743000000006</v>
      </c>
    </row>
    <row r="13002" spans="1:3" x14ac:dyDescent="0.25">
      <c r="A13002" t="s">
        <v>13192</v>
      </c>
      <c r="B13002">
        <v>85.222815999999995</v>
      </c>
      <c r="C13002">
        <v>85.402869999999993</v>
      </c>
    </row>
    <row r="13003" spans="1:3" x14ac:dyDescent="0.25">
      <c r="A13003" t="s">
        <v>13193</v>
      </c>
      <c r="B13003">
        <v>147.45167499999999</v>
      </c>
      <c r="C13003">
        <v>149.91648900000001</v>
      </c>
    </row>
    <row r="13004" spans="1:3" x14ac:dyDescent="0.25">
      <c r="A13004" t="s">
        <v>13194</v>
      </c>
      <c r="B13004">
        <v>147.45167499999999</v>
      </c>
      <c r="C13004">
        <v>147.76319899999999</v>
      </c>
    </row>
    <row r="13005" spans="1:3" x14ac:dyDescent="0.25">
      <c r="A13005" t="s">
        <v>13195</v>
      </c>
      <c r="B13005">
        <v>243.65351899999999</v>
      </c>
      <c r="C13005">
        <v>245.093704</v>
      </c>
    </row>
    <row r="13006" spans="1:3" x14ac:dyDescent="0.25">
      <c r="A13006" t="s">
        <v>13196</v>
      </c>
      <c r="B13006">
        <v>243.65351899999999</v>
      </c>
      <c r="C13006">
        <v>241.575729</v>
      </c>
    </row>
    <row r="13007" spans="1:3" x14ac:dyDescent="0.25">
      <c r="A13007" t="s">
        <v>13197</v>
      </c>
      <c r="B13007">
        <v>189.92575099999999</v>
      </c>
      <c r="C13007">
        <v>191.84072900000001</v>
      </c>
    </row>
    <row r="13008" spans="1:3" x14ac:dyDescent="0.25">
      <c r="A13008" t="s">
        <v>13198</v>
      </c>
      <c r="B13008">
        <v>189.92575099999999</v>
      </c>
      <c r="C13008">
        <v>189.10676599999999</v>
      </c>
    </row>
    <row r="13009" spans="1:3" x14ac:dyDescent="0.25">
      <c r="A13009" t="s">
        <v>13199</v>
      </c>
      <c r="B13009">
        <v>242.98324600000001</v>
      </c>
      <c r="C13009">
        <v>247.04814099999999</v>
      </c>
    </row>
    <row r="13010" spans="1:3" x14ac:dyDescent="0.25">
      <c r="A13010" t="s">
        <v>13200</v>
      </c>
      <c r="B13010">
        <v>242.98324600000001</v>
      </c>
      <c r="C13010">
        <v>243.496613</v>
      </c>
    </row>
    <row r="13011" spans="1:3" x14ac:dyDescent="0.25">
      <c r="A13011" t="s">
        <v>13201</v>
      </c>
      <c r="B13011">
        <v>248.91333</v>
      </c>
      <c r="C13011">
        <v>253.07295199999999</v>
      </c>
    </row>
    <row r="13012" spans="1:3" x14ac:dyDescent="0.25">
      <c r="A13012" t="s">
        <v>13202</v>
      </c>
      <c r="B13012">
        <v>248.91333</v>
      </c>
      <c r="C13012">
        <v>249.43924000000001</v>
      </c>
    </row>
    <row r="13013" spans="1:3" x14ac:dyDescent="0.25">
      <c r="A13013" t="s">
        <v>13203</v>
      </c>
      <c r="B13013">
        <v>245.530609</v>
      </c>
      <c r="C13013">
        <v>248.977127</v>
      </c>
    </row>
    <row r="13014" spans="1:3" x14ac:dyDescent="0.25">
      <c r="A13014" t="s">
        <v>13204</v>
      </c>
      <c r="B13014">
        <v>245.530609</v>
      </c>
      <c r="C13014">
        <v>245.40446499999999</v>
      </c>
    </row>
    <row r="13015" spans="1:3" x14ac:dyDescent="0.25">
      <c r="A13015" t="s">
        <v>13205</v>
      </c>
      <c r="B13015">
        <v>259.83956899999998</v>
      </c>
      <c r="C13015">
        <v>260.14605699999998</v>
      </c>
    </row>
    <row r="13016" spans="1:3" x14ac:dyDescent="0.25">
      <c r="A13016" t="s">
        <v>13206</v>
      </c>
      <c r="B13016">
        <v>259.83956899999998</v>
      </c>
      <c r="C13016">
        <v>256.41287199999999</v>
      </c>
    </row>
    <row r="13017" spans="1:3" x14ac:dyDescent="0.25">
      <c r="A13017" t="s">
        <v>13207</v>
      </c>
      <c r="B13017">
        <v>252.28646900000001</v>
      </c>
      <c r="C13017">
        <v>254.884064</v>
      </c>
    </row>
    <row r="13018" spans="1:3" x14ac:dyDescent="0.25">
      <c r="A13018" t="s">
        <v>13208</v>
      </c>
      <c r="B13018">
        <v>252.28646900000001</v>
      </c>
      <c r="C13018">
        <v>251.224762</v>
      </c>
    </row>
    <row r="13019" spans="1:3" x14ac:dyDescent="0.25">
      <c r="A13019" t="s">
        <v>13209</v>
      </c>
      <c r="B13019">
        <v>80.106048999999999</v>
      </c>
      <c r="C13019">
        <v>81.444862000000001</v>
      </c>
    </row>
    <row r="13020" spans="1:3" x14ac:dyDescent="0.25">
      <c r="A13020" t="s">
        <v>13210</v>
      </c>
      <c r="B13020">
        <v>80.106048999999999</v>
      </c>
      <c r="C13020">
        <v>80.275290999999996</v>
      </c>
    </row>
    <row r="13021" spans="1:3" x14ac:dyDescent="0.25">
      <c r="A13021" t="s">
        <v>13211</v>
      </c>
      <c r="B13021">
        <v>50.691071000000001</v>
      </c>
      <c r="C13021">
        <v>51.538494</v>
      </c>
    </row>
    <row r="13022" spans="1:3" x14ac:dyDescent="0.25">
      <c r="A13022" t="s">
        <v>13212</v>
      </c>
      <c r="B13022">
        <v>50.691071000000001</v>
      </c>
      <c r="C13022">
        <v>50.798164</v>
      </c>
    </row>
    <row r="13023" spans="1:3" x14ac:dyDescent="0.25">
      <c r="A13023" t="s">
        <v>13213</v>
      </c>
      <c r="B13023">
        <v>122.45375799999999</v>
      </c>
      <c r="C13023">
        <v>124.500221</v>
      </c>
    </row>
    <row r="13024" spans="1:3" x14ac:dyDescent="0.25">
      <c r="A13024" t="s">
        <v>13214</v>
      </c>
      <c r="B13024">
        <v>122.45375799999999</v>
      </c>
      <c r="C13024">
        <v>122.712479</v>
      </c>
    </row>
    <row r="13025" spans="1:3" x14ac:dyDescent="0.25">
      <c r="A13025" t="s">
        <v>13215</v>
      </c>
      <c r="B13025">
        <v>252.41830400000001</v>
      </c>
      <c r="C13025">
        <v>251.093414</v>
      </c>
    </row>
    <row r="13026" spans="1:3" x14ac:dyDescent="0.25">
      <c r="A13026" t="s">
        <v>13216</v>
      </c>
      <c r="B13026">
        <v>252.43781999999999</v>
      </c>
      <c r="C13026">
        <v>247.49939000000001</v>
      </c>
    </row>
    <row r="13027" spans="1:3" x14ac:dyDescent="0.25">
      <c r="A13027" t="s">
        <v>13217</v>
      </c>
      <c r="B13027">
        <v>594.65966800000001</v>
      </c>
      <c r="C13027">
        <v>596.84094200000004</v>
      </c>
    </row>
    <row r="13028" spans="1:3" x14ac:dyDescent="0.25">
      <c r="A13028" t="s">
        <v>13218</v>
      </c>
      <c r="B13028">
        <v>594.67053199999998</v>
      </c>
      <c r="C13028">
        <v>588.25988800000005</v>
      </c>
    </row>
    <row r="13029" spans="1:3" x14ac:dyDescent="0.25">
      <c r="A13029" t="s">
        <v>13219</v>
      </c>
      <c r="B13029">
        <v>568.205872</v>
      </c>
      <c r="C13029">
        <v>572.54882799999996</v>
      </c>
    </row>
    <row r="13030" spans="1:3" x14ac:dyDescent="0.25">
      <c r="A13030" t="s">
        <v>13220</v>
      </c>
      <c r="B13030">
        <v>568.19714399999998</v>
      </c>
      <c r="C13030">
        <v>564.31018100000006</v>
      </c>
    </row>
    <row r="13031" spans="1:3" x14ac:dyDescent="0.25">
      <c r="A13031" t="s">
        <v>13221</v>
      </c>
      <c r="B13031">
        <v>587.26257299999997</v>
      </c>
      <c r="C13031">
        <v>597.06970200000001</v>
      </c>
    </row>
    <row r="13032" spans="1:3" x14ac:dyDescent="0.25">
      <c r="A13032" t="s">
        <v>13222</v>
      </c>
      <c r="B13032">
        <v>587.27990699999998</v>
      </c>
      <c r="C13032">
        <v>588.51190199999996</v>
      </c>
    </row>
    <row r="13033" spans="1:3" x14ac:dyDescent="0.25">
      <c r="A13033" t="s">
        <v>13223</v>
      </c>
      <c r="B13033">
        <v>592.46936000000005</v>
      </c>
      <c r="C13033">
        <v>599.102844</v>
      </c>
    </row>
    <row r="13034" spans="1:3" x14ac:dyDescent="0.25">
      <c r="A13034" t="s">
        <v>13224</v>
      </c>
      <c r="B13034">
        <v>592.45855700000004</v>
      </c>
      <c r="C13034">
        <v>590.50531000000001</v>
      </c>
    </row>
    <row r="13035" spans="1:3" x14ac:dyDescent="0.25">
      <c r="A13035" t="s">
        <v>13225</v>
      </c>
      <c r="B13035">
        <v>587.82372999999995</v>
      </c>
      <c r="C13035">
        <v>594.933899</v>
      </c>
    </row>
    <row r="13036" spans="1:3" x14ac:dyDescent="0.25">
      <c r="A13036" t="s">
        <v>13226</v>
      </c>
      <c r="B13036">
        <v>587.80853300000001</v>
      </c>
      <c r="C13036">
        <v>586.39050299999997</v>
      </c>
    </row>
    <row r="13037" spans="1:3" x14ac:dyDescent="0.25">
      <c r="A13037" t="s">
        <v>13227</v>
      </c>
      <c r="B13037">
        <v>591.40521200000001</v>
      </c>
      <c r="C13037">
        <v>601.267517</v>
      </c>
    </row>
    <row r="13038" spans="1:3" x14ac:dyDescent="0.25">
      <c r="A13038" t="s">
        <v>13228</v>
      </c>
      <c r="B13038">
        <v>591.42907700000001</v>
      </c>
      <c r="C13038">
        <v>592.66986099999997</v>
      </c>
    </row>
    <row r="13039" spans="1:3" x14ac:dyDescent="0.25">
      <c r="A13039" t="s">
        <v>13229</v>
      </c>
      <c r="B13039">
        <v>563.32849099999999</v>
      </c>
      <c r="C13039">
        <v>567.85144000000003</v>
      </c>
    </row>
    <row r="13040" spans="1:3" x14ac:dyDescent="0.25">
      <c r="A13040" t="s">
        <v>13230</v>
      </c>
      <c r="B13040">
        <v>563.32195999999999</v>
      </c>
      <c r="C13040">
        <v>559.70263699999998</v>
      </c>
    </row>
    <row r="13041" spans="1:3" x14ac:dyDescent="0.25">
      <c r="A13041" t="s">
        <v>13231</v>
      </c>
      <c r="B13041">
        <v>585.180115</v>
      </c>
      <c r="C13041">
        <v>594.94964600000003</v>
      </c>
    </row>
    <row r="13042" spans="1:3" x14ac:dyDescent="0.25">
      <c r="A13042" t="s">
        <v>13232</v>
      </c>
      <c r="B13042">
        <v>585.17584199999999</v>
      </c>
      <c r="C13042">
        <v>586.41644299999996</v>
      </c>
    </row>
    <row r="13043" spans="1:3" x14ac:dyDescent="0.25">
      <c r="A13043" t="s">
        <v>13233</v>
      </c>
      <c r="B13043">
        <v>591.97723399999995</v>
      </c>
      <c r="C13043">
        <v>595.98931900000002</v>
      </c>
    </row>
    <row r="13044" spans="1:3" x14ac:dyDescent="0.25">
      <c r="A13044" t="s">
        <v>13234</v>
      </c>
      <c r="B13044">
        <v>591.97723399999995</v>
      </c>
      <c r="C13044">
        <v>587.45214799999997</v>
      </c>
    </row>
    <row r="13045" spans="1:3" x14ac:dyDescent="0.25">
      <c r="A13045" t="s">
        <v>13235</v>
      </c>
      <c r="B13045">
        <v>578.24005099999999</v>
      </c>
      <c r="C13045">
        <v>587.88464399999998</v>
      </c>
    </row>
    <row r="13046" spans="1:3" x14ac:dyDescent="0.25">
      <c r="A13046" t="s">
        <v>13236</v>
      </c>
      <c r="B13046">
        <v>578.250854</v>
      </c>
      <c r="C13046">
        <v>579.46820100000002</v>
      </c>
    </row>
    <row r="13047" spans="1:3" x14ac:dyDescent="0.25">
      <c r="A13047" t="s">
        <v>13237</v>
      </c>
      <c r="B13047">
        <v>592.36102300000005</v>
      </c>
      <c r="C13047">
        <v>602.27502400000003</v>
      </c>
    </row>
    <row r="13048" spans="1:3" x14ac:dyDescent="0.25">
      <c r="A13048" t="s">
        <v>13238</v>
      </c>
      <c r="B13048">
        <v>592.36102300000005</v>
      </c>
      <c r="C13048">
        <v>593.61248799999998</v>
      </c>
    </row>
    <row r="13049" spans="1:3" x14ac:dyDescent="0.25">
      <c r="A13049" t="s">
        <v>13239</v>
      </c>
      <c r="B13049">
        <v>592.37402299999997</v>
      </c>
      <c r="C13049">
        <v>597.40454099999999</v>
      </c>
    </row>
    <row r="13050" spans="1:3" x14ac:dyDescent="0.25">
      <c r="A13050" t="s">
        <v>13240</v>
      </c>
      <c r="B13050">
        <v>592.37616000000003</v>
      </c>
      <c r="C13050">
        <v>588.85949700000003</v>
      </c>
    </row>
    <row r="13051" spans="1:3" x14ac:dyDescent="0.25">
      <c r="A13051" t="s">
        <v>13241</v>
      </c>
      <c r="B13051">
        <v>589.13445999999999</v>
      </c>
      <c r="C13051">
        <v>598.98669400000006</v>
      </c>
    </row>
    <row r="13052" spans="1:3" x14ac:dyDescent="0.25">
      <c r="A13052" t="s">
        <v>13242</v>
      </c>
      <c r="B13052">
        <v>589.13445999999999</v>
      </c>
      <c r="C13052">
        <v>590.37908900000002</v>
      </c>
    </row>
    <row r="13053" spans="1:3" x14ac:dyDescent="0.25">
      <c r="A13053" t="s">
        <v>13243</v>
      </c>
      <c r="B13053">
        <v>591.66522199999997</v>
      </c>
      <c r="C13053">
        <v>598.89111300000002</v>
      </c>
    </row>
    <row r="13054" spans="1:3" x14ac:dyDescent="0.25">
      <c r="A13054" t="s">
        <v>13244</v>
      </c>
      <c r="B13054">
        <v>591.68688999999995</v>
      </c>
      <c r="C13054">
        <v>590.31829800000003</v>
      </c>
    </row>
    <row r="13055" spans="1:3" x14ac:dyDescent="0.25">
      <c r="A13055" t="s">
        <v>13245</v>
      </c>
      <c r="B13055">
        <v>588.35223399999995</v>
      </c>
      <c r="C13055">
        <v>595.13629200000003</v>
      </c>
    </row>
    <row r="13056" spans="1:3" x14ac:dyDescent="0.25">
      <c r="A13056" t="s">
        <v>13246</v>
      </c>
      <c r="B13056">
        <v>588.34576400000003</v>
      </c>
      <c r="C13056">
        <v>586.57928500000003</v>
      </c>
    </row>
    <row r="13057" spans="1:3" x14ac:dyDescent="0.25">
      <c r="A13057" t="s">
        <v>13247</v>
      </c>
      <c r="B13057">
        <v>588.54943800000001</v>
      </c>
      <c r="C13057">
        <v>598.35632299999997</v>
      </c>
    </row>
    <row r="13058" spans="1:3" x14ac:dyDescent="0.25">
      <c r="A13058" t="s">
        <v>13248</v>
      </c>
      <c r="B13058">
        <v>588.54943800000001</v>
      </c>
      <c r="C13058">
        <v>589.79284700000005</v>
      </c>
    </row>
    <row r="13059" spans="1:3" x14ac:dyDescent="0.25">
      <c r="A13059" t="s">
        <v>13249</v>
      </c>
      <c r="B13059">
        <v>592.65979000000004</v>
      </c>
      <c r="C13059">
        <v>600.40069600000004</v>
      </c>
    </row>
    <row r="13060" spans="1:3" x14ac:dyDescent="0.25">
      <c r="A13060" t="s">
        <v>13250</v>
      </c>
      <c r="B13060">
        <v>592.65979000000004</v>
      </c>
      <c r="C13060">
        <v>591.78179899999998</v>
      </c>
    </row>
    <row r="13061" spans="1:3" x14ac:dyDescent="0.25">
      <c r="A13061" t="s">
        <v>13251</v>
      </c>
      <c r="B13061">
        <v>589.08679199999995</v>
      </c>
      <c r="C13061">
        <v>596.00824</v>
      </c>
    </row>
    <row r="13062" spans="1:3" x14ac:dyDescent="0.25">
      <c r="A13062" t="s">
        <v>13252</v>
      </c>
      <c r="B13062">
        <v>589.08898899999997</v>
      </c>
      <c r="C13062">
        <v>587.47820999999999</v>
      </c>
    </row>
    <row r="13063" spans="1:3" x14ac:dyDescent="0.25">
      <c r="A13063" t="s">
        <v>13253</v>
      </c>
      <c r="B13063">
        <v>590.95910600000002</v>
      </c>
      <c r="C13063">
        <v>600.79540999999995</v>
      </c>
    </row>
    <row r="13064" spans="1:3" x14ac:dyDescent="0.25">
      <c r="A13064" t="s">
        <v>13254</v>
      </c>
      <c r="B13064">
        <v>590.95910600000002</v>
      </c>
      <c r="C13064">
        <v>592.20111099999997</v>
      </c>
    </row>
    <row r="13065" spans="1:3" x14ac:dyDescent="0.25">
      <c r="A13065" t="s">
        <v>13255</v>
      </c>
      <c r="B13065">
        <v>592.66870100000006</v>
      </c>
      <c r="C13065">
        <v>599.86193800000001</v>
      </c>
    </row>
    <row r="13066" spans="1:3" x14ac:dyDescent="0.25">
      <c r="A13066" t="s">
        <v>13256</v>
      </c>
      <c r="B13066">
        <v>592.67083700000001</v>
      </c>
      <c r="C13066">
        <v>591.26525900000001</v>
      </c>
    </row>
    <row r="13067" spans="1:3" x14ac:dyDescent="0.25">
      <c r="A13067" t="s">
        <v>13257</v>
      </c>
      <c r="B13067">
        <v>587.90155000000004</v>
      </c>
      <c r="C13067">
        <v>595.62048300000004</v>
      </c>
    </row>
    <row r="13068" spans="1:3" x14ac:dyDescent="0.25">
      <c r="A13068" t="s">
        <v>13258</v>
      </c>
      <c r="B13068">
        <v>587.88855000000001</v>
      </c>
      <c r="C13068">
        <v>587.074341</v>
      </c>
    </row>
    <row r="13069" spans="1:3" x14ac:dyDescent="0.25">
      <c r="A13069" t="s">
        <v>13259</v>
      </c>
      <c r="B13069">
        <v>590.31317100000001</v>
      </c>
      <c r="C13069">
        <v>600.155396</v>
      </c>
    </row>
    <row r="13070" spans="1:3" x14ac:dyDescent="0.25">
      <c r="A13070" t="s">
        <v>13260</v>
      </c>
      <c r="B13070">
        <v>590.31317100000001</v>
      </c>
      <c r="C13070">
        <v>591.56030299999998</v>
      </c>
    </row>
    <row r="13071" spans="1:3" x14ac:dyDescent="0.25">
      <c r="A13071" t="s">
        <v>13261</v>
      </c>
      <c r="B13071">
        <v>588.60797100000002</v>
      </c>
      <c r="C13071">
        <v>595.69042999999999</v>
      </c>
    </row>
    <row r="13072" spans="1:3" x14ac:dyDescent="0.25">
      <c r="A13072" t="s">
        <v>13262</v>
      </c>
      <c r="B13072">
        <v>588.60797100000002</v>
      </c>
      <c r="C13072">
        <v>587.14386000000002</v>
      </c>
    </row>
    <row r="13073" spans="1:3" x14ac:dyDescent="0.25">
      <c r="A13073" t="s">
        <v>13263</v>
      </c>
      <c r="B13073">
        <v>589.45733600000005</v>
      </c>
      <c r="C13073">
        <v>596.62548800000002</v>
      </c>
    </row>
    <row r="13074" spans="1:3" x14ac:dyDescent="0.25">
      <c r="A13074" t="s">
        <v>13264</v>
      </c>
      <c r="B13074">
        <v>589.45733600000005</v>
      </c>
      <c r="C13074">
        <v>588.06878700000004</v>
      </c>
    </row>
    <row r="13075" spans="1:3" x14ac:dyDescent="0.25">
      <c r="A13075" t="s">
        <v>13265</v>
      </c>
      <c r="B13075">
        <v>592.12890600000003</v>
      </c>
      <c r="C13075">
        <v>602.01367200000004</v>
      </c>
    </row>
    <row r="13076" spans="1:3" x14ac:dyDescent="0.25">
      <c r="A13076" t="s">
        <v>13266</v>
      </c>
      <c r="B13076">
        <v>592.15057400000001</v>
      </c>
      <c r="C13076">
        <v>593.38635299999999</v>
      </c>
    </row>
    <row r="13077" spans="1:3" x14ac:dyDescent="0.25">
      <c r="A13077" t="s">
        <v>13267</v>
      </c>
      <c r="B13077">
        <v>587.16052200000001</v>
      </c>
      <c r="C13077">
        <v>591.41320800000005</v>
      </c>
    </row>
    <row r="13078" spans="1:3" x14ac:dyDescent="0.25">
      <c r="A13078" t="s">
        <v>13268</v>
      </c>
      <c r="B13078">
        <v>587.16491699999995</v>
      </c>
      <c r="C13078">
        <v>582.90979000000004</v>
      </c>
    </row>
    <row r="13079" spans="1:3" x14ac:dyDescent="0.25">
      <c r="A13079" t="s">
        <v>13269</v>
      </c>
      <c r="B13079">
        <v>590.42614700000001</v>
      </c>
      <c r="C13079">
        <v>600.29522699999995</v>
      </c>
    </row>
    <row r="13080" spans="1:3" x14ac:dyDescent="0.25">
      <c r="A13080" t="s">
        <v>13270</v>
      </c>
      <c r="B13080">
        <v>590.40661599999999</v>
      </c>
      <c r="C13080">
        <v>591.66485599999999</v>
      </c>
    </row>
    <row r="13081" spans="1:3" x14ac:dyDescent="0.25">
      <c r="A13081" t="s">
        <v>13271</v>
      </c>
      <c r="B13081">
        <v>590.84216300000003</v>
      </c>
      <c r="C13081">
        <v>597.88354500000003</v>
      </c>
    </row>
    <row r="13082" spans="1:3" x14ac:dyDescent="0.25">
      <c r="A13082" t="s">
        <v>13272</v>
      </c>
      <c r="B13082">
        <v>590.85076900000001</v>
      </c>
      <c r="C13082">
        <v>589.31976299999997</v>
      </c>
    </row>
    <row r="13083" spans="1:3" x14ac:dyDescent="0.25">
      <c r="A13083" t="s">
        <v>13273</v>
      </c>
      <c r="B13083">
        <v>589.83215299999995</v>
      </c>
      <c r="C13083">
        <v>599.68249500000002</v>
      </c>
    </row>
    <row r="13084" spans="1:3" x14ac:dyDescent="0.25">
      <c r="A13084" t="s">
        <v>13274</v>
      </c>
      <c r="B13084">
        <v>589.81915300000003</v>
      </c>
      <c r="C13084">
        <v>591.07611099999997</v>
      </c>
    </row>
    <row r="13085" spans="1:3" x14ac:dyDescent="0.25">
      <c r="A13085" t="s">
        <v>13275</v>
      </c>
      <c r="B13085">
        <v>569.40191700000003</v>
      </c>
      <c r="C13085">
        <v>574.04406700000004</v>
      </c>
    </row>
    <row r="13086" spans="1:3" x14ac:dyDescent="0.25">
      <c r="A13086" t="s">
        <v>13276</v>
      </c>
      <c r="B13086">
        <v>569.40191700000003</v>
      </c>
      <c r="C13086">
        <v>565.81707800000004</v>
      </c>
    </row>
    <row r="13087" spans="1:3" x14ac:dyDescent="0.25">
      <c r="A13087" t="s">
        <v>13277</v>
      </c>
      <c r="B13087">
        <v>586.36535600000002</v>
      </c>
      <c r="C13087">
        <v>596.13537599999995</v>
      </c>
    </row>
    <row r="13088" spans="1:3" x14ac:dyDescent="0.25">
      <c r="A13088" t="s">
        <v>13278</v>
      </c>
      <c r="B13088">
        <v>586.35455300000001</v>
      </c>
      <c r="C13088">
        <v>587.60199</v>
      </c>
    </row>
    <row r="13089" spans="1:3" x14ac:dyDescent="0.25">
      <c r="A13089" t="s">
        <v>13279</v>
      </c>
      <c r="B13089">
        <v>585.94067399999994</v>
      </c>
      <c r="C13089">
        <v>590.00164800000005</v>
      </c>
    </row>
    <row r="13090" spans="1:3" x14ac:dyDescent="0.25">
      <c r="A13090" t="s">
        <v>13280</v>
      </c>
      <c r="B13090">
        <v>585.94067399999994</v>
      </c>
      <c r="C13090">
        <v>581.54614300000003</v>
      </c>
    </row>
    <row r="13091" spans="1:3" x14ac:dyDescent="0.25">
      <c r="A13091" t="s">
        <v>13281</v>
      </c>
      <c r="B13091">
        <v>569.23071300000004</v>
      </c>
      <c r="C13091">
        <v>578.74481200000002</v>
      </c>
    </row>
    <row r="13092" spans="1:3" x14ac:dyDescent="0.25">
      <c r="A13092" t="s">
        <v>13282</v>
      </c>
      <c r="B13092">
        <v>569.22637899999995</v>
      </c>
      <c r="C13092">
        <v>570.431152</v>
      </c>
    </row>
    <row r="13093" spans="1:3" x14ac:dyDescent="0.25">
      <c r="A13093" t="s">
        <v>13283</v>
      </c>
      <c r="B13093">
        <v>591.52233899999999</v>
      </c>
      <c r="C13093">
        <v>601.39453100000003</v>
      </c>
    </row>
    <row r="13094" spans="1:3" x14ac:dyDescent="0.25">
      <c r="A13094" t="s">
        <v>13284</v>
      </c>
      <c r="B13094">
        <v>591.52014199999996</v>
      </c>
      <c r="C13094">
        <v>592.77209500000004</v>
      </c>
    </row>
    <row r="13095" spans="1:3" x14ac:dyDescent="0.25">
      <c r="A13095" t="s">
        <v>13285</v>
      </c>
      <c r="B13095">
        <v>592.64923099999999</v>
      </c>
      <c r="C13095">
        <v>600.06890899999996</v>
      </c>
    </row>
    <row r="13096" spans="1:3" x14ac:dyDescent="0.25">
      <c r="A13096" t="s">
        <v>13286</v>
      </c>
      <c r="B13096">
        <v>592.63836700000002</v>
      </c>
      <c r="C13096">
        <v>591.46289100000001</v>
      </c>
    </row>
    <row r="13097" spans="1:3" x14ac:dyDescent="0.25">
      <c r="A13097" t="s">
        <v>13287</v>
      </c>
      <c r="B13097">
        <v>573.16784700000005</v>
      </c>
      <c r="C13097">
        <v>577.91980000000001</v>
      </c>
    </row>
    <row r="13098" spans="1:3" x14ac:dyDescent="0.25">
      <c r="A13098" t="s">
        <v>13288</v>
      </c>
      <c r="B13098">
        <v>573.16784700000005</v>
      </c>
      <c r="C13098">
        <v>569.63220200000001</v>
      </c>
    </row>
    <row r="13099" spans="1:3" x14ac:dyDescent="0.25">
      <c r="A13099" t="s">
        <v>13289</v>
      </c>
      <c r="B13099">
        <v>590.95886199999995</v>
      </c>
      <c r="C13099">
        <v>600.82428000000004</v>
      </c>
    </row>
    <row r="13100" spans="1:3" x14ac:dyDescent="0.25">
      <c r="A13100" t="s">
        <v>13290</v>
      </c>
      <c r="B13100">
        <v>590.95886199999995</v>
      </c>
      <c r="C13100">
        <v>592.20739700000001</v>
      </c>
    </row>
    <row r="13101" spans="1:3" x14ac:dyDescent="0.25">
      <c r="A13101" t="s">
        <v>13291</v>
      </c>
      <c r="B13101">
        <v>588.168091</v>
      </c>
      <c r="C13101">
        <v>593.58239700000001</v>
      </c>
    </row>
    <row r="13102" spans="1:3" x14ac:dyDescent="0.25">
      <c r="A13102" t="s">
        <v>13292</v>
      </c>
      <c r="B13102">
        <v>588.168091</v>
      </c>
      <c r="C13102">
        <v>585.09191899999996</v>
      </c>
    </row>
    <row r="13103" spans="1:3" x14ac:dyDescent="0.25">
      <c r="A13103" t="s">
        <v>13293</v>
      </c>
      <c r="B13103">
        <v>585.52465800000004</v>
      </c>
      <c r="C13103">
        <v>591.84491000000003</v>
      </c>
    </row>
    <row r="13104" spans="1:3" x14ac:dyDescent="0.25">
      <c r="A13104" t="s">
        <v>13294</v>
      </c>
      <c r="B13104">
        <v>585.544128</v>
      </c>
      <c r="C13104">
        <v>583.378784</v>
      </c>
    </row>
    <row r="13105" spans="1:3" x14ac:dyDescent="0.25">
      <c r="A13105" t="s">
        <v>13295</v>
      </c>
      <c r="B13105">
        <v>590.40417500000001</v>
      </c>
      <c r="C13105">
        <v>600.27276600000005</v>
      </c>
    </row>
    <row r="13106" spans="1:3" x14ac:dyDescent="0.25">
      <c r="A13106" t="s">
        <v>13296</v>
      </c>
      <c r="B13106">
        <v>590.393372</v>
      </c>
      <c r="C13106">
        <v>591.647156</v>
      </c>
    </row>
    <row r="13107" spans="1:3" x14ac:dyDescent="0.25">
      <c r="A13107" t="s">
        <v>13297</v>
      </c>
      <c r="B13107">
        <v>565.00122099999999</v>
      </c>
      <c r="C13107">
        <v>569.20831299999998</v>
      </c>
    </row>
    <row r="13108" spans="1:3" x14ac:dyDescent="0.25">
      <c r="A13108" t="s">
        <v>13298</v>
      </c>
      <c r="B13108">
        <v>565.00122099999999</v>
      </c>
      <c r="C13108">
        <v>561.04449499999998</v>
      </c>
    </row>
    <row r="13109" spans="1:3" x14ac:dyDescent="0.25">
      <c r="A13109" t="s">
        <v>13299</v>
      </c>
      <c r="B13109">
        <v>588.20288100000005</v>
      </c>
      <c r="C13109">
        <v>598.00628700000004</v>
      </c>
    </row>
    <row r="13110" spans="1:3" x14ac:dyDescent="0.25">
      <c r="A13110" t="s">
        <v>13300</v>
      </c>
      <c r="B13110">
        <v>588.21807899999999</v>
      </c>
      <c r="C13110">
        <v>589.46081500000003</v>
      </c>
    </row>
    <row r="13111" spans="1:3" x14ac:dyDescent="0.25">
      <c r="A13111" t="s">
        <v>13301</v>
      </c>
      <c r="B13111">
        <v>584.84240699999998</v>
      </c>
      <c r="C13111">
        <v>1187.0551760000001</v>
      </c>
    </row>
    <row r="13112" spans="1:3" x14ac:dyDescent="0.25">
      <c r="A13112" t="s">
        <v>13302</v>
      </c>
      <c r="B13112">
        <v>584.86193800000001</v>
      </c>
      <c r="C13112">
        <v>580.60192900000004</v>
      </c>
    </row>
    <row r="13113" spans="1:3" x14ac:dyDescent="0.25">
      <c r="A13113" t="s">
        <v>13303</v>
      </c>
      <c r="B13113">
        <v>576.93579099999999</v>
      </c>
      <c r="C13113">
        <v>586.57605000000001</v>
      </c>
    </row>
    <row r="13114" spans="1:3" x14ac:dyDescent="0.25">
      <c r="A13114" t="s">
        <v>13304</v>
      </c>
      <c r="B13114">
        <v>576.95745799999997</v>
      </c>
      <c r="C13114">
        <v>578.16986099999997</v>
      </c>
    </row>
    <row r="13115" spans="1:3" x14ac:dyDescent="0.25">
      <c r="A13115" t="s">
        <v>13305</v>
      </c>
      <c r="B13115">
        <v>588.61877400000003</v>
      </c>
      <c r="C13115">
        <v>598.47106900000006</v>
      </c>
    </row>
    <row r="13116" spans="1:3" x14ac:dyDescent="0.25">
      <c r="A13116" t="s">
        <v>13306</v>
      </c>
      <c r="B13116">
        <v>588.63610800000004</v>
      </c>
      <c r="C13116">
        <v>589.87097200000005</v>
      </c>
    </row>
    <row r="13117" spans="1:3" x14ac:dyDescent="0.25">
      <c r="A13117" t="s">
        <v>13307</v>
      </c>
      <c r="B13117">
        <v>591.49401899999998</v>
      </c>
      <c r="C13117">
        <v>601.37707499999999</v>
      </c>
    </row>
    <row r="13118" spans="1:3" x14ac:dyDescent="0.25">
      <c r="A13118" t="s">
        <v>13308</v>
      </c>
      <c r="B13118">
        <v>591.478882</v>
      </c>
      <c r="C13118">
        <v>592.74371299999996</v>
      </c>
    </row>
    <row r="13119" spans="1:3" x14ac:dyDescent="0.25">
      <c r="A13119" t="s">
        <v>13309</v>
      </c>
      <c r="B13119">
        <v>577.75903300000004</v>
      </c>
      <c r="C13119">
        <v>581.57556199999999</v>
      </c>
    </row>
    <row r="13120" spans="1:3" x14ac:dyDescent="0.25">
      <c r="A13120" t="s">
        <v>13310</v>
      </c>
      <c r="B13120">
        <v>577.75903300000004</v>
      </c>
      <c r="C13120">
        <v>573.23431400000004</v>
      </c>
    </row>
    <row r="13121" spans="1:3" x14ac:dyDescent="0.25">
      <c r="A13121" t="s">
        <v>13311</v>
      </c>
      <c r="B13121">
        <v>589.43780500000003</v>
      </c>
      <c r="C13121">
        <v>599.25305200000003</v>
      </c>
    </row>
    <row r="13122" spans="1:3" x14ac:dyDescent="0.25">
      <c r="A13122" t="s">
        <v>13312</v>
      </c>
      <c r="B13122">
        <v>589.44000200000005</v>
      </c>
      <c r="C13122">
        <v>590.68524200000002</v>
      </c>
    </row>
    <row r="13123" spans="1:3" x14ac:dyDescent="0.25">
      <c r="A13123" t="s">
        <v>13313</v>
      </c>
      <c r="B13123">
        <v>576.15997300000004</v>
      </c>
      <c r="C13123">
        <v>580.58807400000001</v>
      </c>
    </row>
    <row r="13124" spans="1:3" x14ac:dyDescent="0.25">
      <c r="A13124" t="s">
        <v>13314</v>
      </c>
      <c r="B13124">
        <v>576.17517099999998</v>
      </c>
      <c r="C13124">
        <v>572.28765899999996</v>
      </c>
    </row>
    <row r="13125" spans="1:3" x14ac:dyDescent="0.25">
      <c r="A13125" t="s">
        <v>13315</v>
      </c>
      <c r="B13125">
        <v>553.00842299999999</v>
      </c>
      <c r="C13125">
        <v>562.26348900000005</v>
      </c>
    </row>
    <row r="13126" spans="1:3" x14ac:dyDescent="0.25">
      <c r="A13126" t="s">
        <v>13316</v>
      </c>
      <c r="B13126">
        <v>553.00842299999999</v>
      </c>
      <c r="C13126">
        <v>554.17675799999995</v>
      </c>
    </row>
    <row r="13127" spans="1:3" x14ac:dyDescent="0.25">
      <c r="A13127" t="s">
        <v>13317</v>
      </c>
      <c r="B13127">
        <v>591.01763900000003</v>
      </c>
      <c r="C13127">
        <v>600.88415499999996</v>
      </c>
    </row>
    <row r="13128" spans="1:3" x14ac:dyDescent="0.25">
      <c r="A13128" t="s">
        <v>13318</v>
      </c>
      <c r="B13128">
        <v>591.01763900000003</v>
      </c>
      <c r="C13128">
        <v>592.26623500000005</v>
      </c>
    </row>
    <row r="13129" spans="1:3" x14ac:dyDescent="0.25">
      <c r="A13129" t="s">
        <v>13319</v>
      </c>
      <c r="B13129">
        <v>587.42718500000001</v>
      </c>
      <c r="C13129">
        <v>591.14050299999997</v>
      </c>
    </row>
    <row r="13130" spans="1:3" x14ac:dyDescent="0.25">
      <c r="A13130" t="s">
        <v>13320</v>
      </c>
      <c r="B13130">
        <v>587.44018600000004</v>
      </c>
      <c r="C13130">
        <v>582.69714399999998</v>
      </c>
    </row>
    <row r="13131" spans="1:3" x14ac:dyDescent="0.25">
      <c r="A13131" t="s">
        <v>13321</v>
      </c>
      <c r="B13131">
        <v>573.08319100000006</v>
      </c>
      <c r="C13131">
        <v>582.66546600000004</v>
      </c>
    </row>
    <row r="13132" spans="1:3" x14ac:dyDescent="0.25">
      <c r="A13132" t="s">
        <v>13322</v>
      </c>
      <c r="B13132">
        <v>573.09405500000003</v>
      </c>
      <c r="C13132">
        <v>574.30694600000004</v>
      </c>
    </row>
    <row r="13133" spans="1:3" x14ac:dyDescent="0.25">
      <c r="A13133" t="s">
        <v>13323</v>
      </c>
      <c r="B13133">
        <v>592.35424799999998</v>
      </c>
      <c r="C13133">
        <v>602.26678500000003</v>
      </c>
    </row>
    <row r="13134" spans="1:3" x14ac:dyDescent="0.25">
      <c r="A13134" t="s">
        <v>13324</v>
      </c>
      <c r="B13134">
        <v>592.34991500000001</v>
      </c>
      <c r="C13134">
        <v>593.60137899999995</v>
      </c>
    </row>
    <row r="13135" spans="1:3" x14ac:dyDescent="0.25">
      <c r="A13135" t="s">
        <v>13325</v>
      </c>
      <c r="B13135">
        <v>586.70983899999999</v>
      </c>
      <c r="C13135">
        <v>589.43884300000002</v>
      </c>
    </row>
    <row r="13136" spans="1:3" x14ac:dyDescent="0.25">
      <c r="A13136" t="s">
        <v>13326</v>
      </c>
      <c r="B13136">
        <v>586.70983899999999</v>
      </c>
      <c r="C13136">
        <v>580.98376499999995</v>
      </c>
    </row>
    <row r="13137" spans="1:3" x14ac:dyDescent="0.25">
      <c r="A13137" t="s">
        <v>13327</v>
      </c>
      <c r="B13137">
        <v>563.76403800000003</v>
      </c>
      <c r="C13137">
        <v>573.17718500000001</v>
      </c>
    </row>
    <row r="13138" spans="1:3" x14ac:dyDescent="0.25">
      <c r="A13138" t="s">
        <v>13328</v>
      </c>
      <c r="B13138">
        <v>563.77917500000001</v>
      </c>
      <c r="C13138">
        <v>564.95941200000004</v>
      </c>
    </row>
    <row r="13139" spans="1:3" x14ac:dyDescent="0.25">
      <c r="A13139" t="s">
        <v>13329</v>
      </c>
      <c r="B13139">
        <v>591.35101299999997</v>
      </c>
      <c r="C13139">
        <v>601.21728499999995</v>
      </c>
    </row>
    <row r="13140" spans="1:3" x14ac:dyDescent="0.25">
      <c r="A13140" t="s">
        <v>13330</v>
      </c>
      <c r="B13140">
        <v>591.35974099999999</v>
      </c>
      <c r="C13140">
        <v>592.60040300000003</v>
      </c>
    </row>
    <row r="13141" spans="1:3" x14ac:dyDescent="0.25">
      <c r="A13141" t="s">
        <v>13331</v>
      </c>
      <c r="B13141">
        <v>593.19519000000003</v>
      </c>
      <c r="C13141">
        <v>600.43066399999998</v>
      </c>
    </row>
    <row r="13142" spans="1:3" x14ac:dyDescent="0.25">
      <c r="A13142" t="s">
        <v>13332</v>
      </c>
      <c r="B13142">
        <v>593.19958499999996</v>
      </c>
      <c r="C13142">
        <v>591.81463599999995</v>
      </c>
    </row>
    <row r="13143" spans="1:3" x14ac:dyDescent="0.25">
      <c r="A13143" t="s">
        <v>13333</v>
      </c>
      <c r="B13143">
        <v>590.09027100000003</v>
      </c>
      <c r="C13143">
        <v>597.31939699999998</v>
      </c>
    </row>
    <row r="13144" spans="1:3" x14ac:dyDescent="0.25">
      <c r="A13144" t="s">
        <v>13334</v>
      </c>
      <c r="B13144">
        <v>590.11193800000001</v>
      </c>
      <c r="C13144">
        <v>588.74658199999999</v>
      </c>
    </row>
    <row r="13145" spans="1:3" x14ac:dyDescent="0.25">
      <c r="A13145" t="s">
        <v>13335</v>
      </c>
      <c r="B13145">
        <v>588.37390100000005</v>
      </c>
      <c r="C13145">
        <v>595.63098100000002</v>
      </c>
    </row>
    <row r="13146" spans="1:3" x14ac:dyDescent="0.25">
      <c r="A13146" t="s">
        <v>13336</v>
      </c>
      <c r="B13146">
        <v>588.36743200000001</v>
      </c>
      <c r="C13146">
        <v>587.05914299999995</v>
      </c>
    </row>
    <row r="13147" spans="1:3" x14ac:dyDescent="0.25">
      <c r="A13147" t="s">
        <v>13337</v>
      </c>
      <c r="B13147">
        <v>591.023865</v>
      </c>
      <c r="C13147">
        <v>600.89166299999999</v>
      </c>
    </row>
    <row r="13148" spans="1:3" x14ac:dyDescent="0.25">
      <c r="A13148" t="s">
        <v>13338</v>
      </c>
      <c r="B13148">
        <v>591.01306199999999</v>
      </c>
      <c r="C13148">
        <v>592.26818800000001</v>
      </c>
    </row>
    <row r="13149" spans="1:3" x14ac:dyDescent="0.25">
      <c r="A13149" t="s">
        <v>13339</v>
      </c>
      <c r="B13149">
        <v>590.21569799999997</v>
      </c>
      <c r="C13149">
        <v>597.58978300000001</v>
      </c>
    </row>
    <row r="13150" spans="1:3" x14ac:dyDescent="0.25">
      <c r="A13150" t="s">
        <v>13340</v>
      </c>
      <c r="B13150">
        <v>590.21569799999997</v>
      </c>
      <c r="C13150">
        <v>589.04156499999999</v>
      </c>
    </row>
    <row r="13151" spans="1:3" x14ac:dyDescent="0.25">
      <c r="A13151" t="s">
        <v>13341</v>
      </c>
      <c r="B13151">
        <v>589.96215800000004</v>
      </c>
      <c r="C13151">
        <v>597.34533699999997</v>
      </c>
    </row>
    <row r="13152" spans="1:3" x14ac:dyDescent="0.25">
      <c r="A13152" t="s">
        <v>13342</v>
      </c>
      <c r="B13152">
        <v>589.97949200000005</v>
      </c>
      <c r="C13152">
        <v>588.80053699999996</v>
      </c>
    </row>
    <row r="13153" spans="1:3" x14ac:dyDescent="0.25">
      <c r="A13153" t="s">
        <v>13343</v>
      </c>
      <c r="B13153">
        <v>588.16589399999998</v>
      </c>
      <c r="C13153">
        <v>595.65484600000002</v>
      </c>
    </row>
    <row r="13154" spans="1:3" x14ac:dyDescent="0.25">
      <c r="A13154" t="s">
        <v>13344</v>
      </c>
      <c r="B13154">
        <v>588.16589399999998</v>
      </c>
      <c r="C13154">
        <v>587.09167500000001</v>
      </c>
    </row>
    <row r="13155" spans="1:3" x14ac:dyDescent="0.25">
      <c r="A13155" t="s">
        <v>13345</v>
      </c>
      <c r="B13155">
        <v>592.976135</v>
      </c>
      <c r="C13155">
        <v>602.87023899999997</v>
      </c>
    </row>
    <row r="13156" spans="1:3" x14ac:dyDescent="0.25">
      <c r="A13156" t="s">
        <v>13346</v>
      </c>
      <c r="B13156">
        <v>592.99993900000004</v>
      </c>
      <c r="C13156">
        <v>594.246216</v>
      </c>
    </row>
    <row r="13157" spans="1:3" x14ac:dyDescent="0.25">
      <c r="A13157" t="s">
        <v>13347</v>
      </c>
      <c r="B13157">
        <v>593.82141100000001</v>
      </c>
      <c r="C13157">
        <v>601.08990500000004</v>
      </c>
    </row>
    <row r="13158" spans="1:3" x14ac:dyDescent="0.25">
      <c r="A13158" t="s">
        <v>13348</v>
      </c>
      <c r="B13158">
        <v>593.81707800000004</v>
      </c>
      <c r="C13158">
        <v>592.44433600000002</v>
      </c>
    </row>
    <row r="13159" spans="1:3" x14ac:dyDescent="0.25">
      <c r="A13159" t="s">
        <v>13349</v>
      </c>
      <c r="B13159">
        <v>588.41973900000005</v>
      </c>
      <c r="C13159">
        <v>595.39758300000005</v>
      </c>
    </row>
    <row r="13160" spans="1:3" x14ac:dyDescent="0.25">
      <c r="A13160" t="s">
        <v>13350</v>
      </c>
      <c r="B13160">
        <v>588.43707300000005</v>
      </c>
      <c r="C13160">
        <v>586.88574200000005</v>
      </c>
    </row>
    <row r="13161" spans="1:3" x14ac:dyDescent="0.25">
      <c r="A13161" t="s">
        <v>13351</v>
      </c>
      <c r="B13161">
        <v>590.85919200000001</v>
      </c>
      <c r="C13161">
        <v>600.74627699999996</v>
      </c>
    </row>
    <row r="13162" spans="1:3" x14ac:dyDescent="0.25">
      <c r="A13162" t="s">
        <v>13352</v>
      </c>
      <c r="B13162">
        <v>590.85919200000001</v>
      </c>
      <c r="C13162">
        <v>592.10968000000003</v>
      </c>
    </row>
    <row r="13163" spans="1:3" x14ac:dyDescent="0.25">
      <c r="A13163" t="s">
        <v>13353</v>
      </c>
      <c r="B13163">
        <v>572.79937700000005</v>
      </c>
      <c r="C13163">
        <v>576.65325900000005</v>
      </c>
    </row>
    <row r="13164" spans="1:3" x14ac:dyDescent="0.25">
      <c r="A13164" t="s">
        <v>13354</v>
      </c>
      <c r="B13164">
        <v>572.79937700000005</v>
      </c>
      <c r="C13164">
        <v>568.38140899999996</v>
      </c>
    </row>
    <row r="13165" spans="1:3" x14ac:dyDescent="0.25">
      <c r="A13165" t="s">
        <v>13355</v>
      </c>
      <c r="B13165">
        <v>587.446594</v>
      </c>
      <c r="C13165">
        <v>597.25384499999996</v>
      </c>
    </row>
    <row r="13166" spans="1:3" x14ac:dyDescent="0.25">
      <c r="A13166" t="s">
        <v>13356</v>
      </c>
      <c r="B13166">
        <v>587.446594</v>
      </c>
      <c r="C13166">
        <v>588.68762200000003</v>
      </c>
    </row>
    <row r="13167" spans="1:3" x14ac:dyDescent="0.25">
      <c r="A13167" t="s">
        <v>13357</v>
      </c>
      <c r="B13167">
        <v>592.32171600000004</v>
      </c>
      <c r="C13167">
        <v>599.56085199999995</v>
      </c>
    </row>
    <row r="13168" spans="1:3" x14ac:dyDescent="0.25">
      <c r="A13168" t="s">
        <v>13358</v>
      </c>
      <c r="B13168">
        <v>592.33044400000006</v>
      </c>
      <c r="C13168">
        <v>590.96972700000003</v>
      </c>
    </row>
    <row r="13169" spans="1:3" x14ac:dyDescent="0.25">
      <c r="A13169" t="s">
        <v>13359</v>
      </c>
      <c r="B13169">
        <v>586.610229</v>
      </c>
      <c r="C13169">
        <v>593.603027</v>
      </c>
    </row>
    <row r="13170" spans="1:3" x14ac:dyDescent="0.25">
      <c r="A13170" t="s">
        <v>13360</v>
      </c>
      <c r="B13170">
        <v>586.59722899999997</v>
      </c>
      <c r="C13170">
        <v>585.08972200000005</v>
      </c>
    </row>
    <row r="13171" spans="1:3" x14ac:dyDescent="0.25">
      <c r="A13171" t="s">
        <v>13361</v>
      </c>
      <c r="B13171">
        <v>589.33599900000002</v>
      </c>
      <c r="C13171">
        <v>599.17181400000004</v>
      </c>
    </row>
    <row r="13172" spans="1:3" x14ac:dyDescent="0.25">
      <c r="A13172" t="s">
        <v>13362</v>
      </c>
      <c r="B13172">
        <v>589.33813499999997</v>
      </c>
      <c r="C13172">
        <v>590.58319100000006</v>
      </c>
    </row>
    <row r="13173" spans="1:3" x14ac:dyDescent="0.25">
      <c r="A13173" t="s">
        <v>13363</v>
      </c>
      <c r="B13173">
        <v>590.05993699999999</v>
      </c>
      <c r="C13173">
        <v>597.30456500000003</v>
      </c>
    </row>
    <row r="13174" spans="1:3" x14ac:dyDescent="0.25">
      <c r="A13174" t="s">
        <v>13364</v>
      </c>
      <c r="B13174">
        <v>590.04913299999998</v>
      </c>
      <c r="C13174">
        <v>588.73571800000002</v>
      </c>
    </row>
    <row r="13175" spans="1:3" x14ac:dyDescent="0.25">
      <c r="A13175" t="s">
        <v>13365</v>
      </c>
      <c r="B13175">
        <v>590.32214399999998</v>
      </c>
      <c r="C13175">
        <v>597.44860800000004</v>
      </c>
    </row>
    <row r="13176" spans="1:3" x14ac:dyDescent="0.25">
      <c r="A13176" t="s">
        <v>13366</v>
      </c>
      <c r="B13176">
        <v>590.32428000000004</v>
      </c>
      <c r="C13176">
        <v>588.89202899999998</v>
      </c>
    </row>
    <row r="13177" spans="1:3" x14ac:dyDescent="0.25">
      <c r="A13177" t="s">
        <v>13367</v>
      </c>
      <c r="B13177">
        <v>585.74352999999996</v>
      </c>
      <c r="C13177">
        <v>595.52166699999998</v>
      </c>
    </row>
    <row r="13178" spans="1:3" x14ac:dyDescent="0.25">
      <c r="A13178" t="s">
        <v>13368</v>
      </c>
      <c r="B13178">
        <v>585.73266599999999</v>
      </c>
      <c r="C13178">
        <v>586.98101799999995</v>
      </c>
    </row>
    <row r="13179" spans="1:3" x14ac:dyDescent="0.25">
      <c r="A13179" t="s">
        <v>13369</v>
      </c>
      <c r="B13179">
        <v>592.17224099999999</v>
      </c>
      <c r="C13179">
        <v>602.05285600000002</v>
      </c>
    </row>
    <row r="13180" spans="1:3" x14ac:dyDescent="0.25">
      <c r="A13180" t="s">
        <v>13370</v>
      </c>
      <c r="B13180">
        <v>592.17224099999999</v>
      </c>
      <c r="C13180">
        <v>593.42327899999998</v>
      </c>
    </row>
    <row r="13181" spans="1:3" x14ac:dyDescent="0.25">
      <c r="A13181" t="s">
        <v>13371</v>
      </c>
      <c r="B13181">
        <v>544.57531700000004</v>
      </c>
      <c r="C13181">
        <v>553.66625999999997</v>
      </c>
    </row>
    <row r="13182" spans="1:3" x14ac:dyDescent="0.25">
      <c r="A13182" t="s">
        <v>13372</v>
      </c>
      <c r="B13182">
        <v>544.58178699999996</v>
      </c>
      <c r="C13182">
        <v>545.73230000000001</v>
      </c>
    </row>
    <row r="13183" spans="1:3" x14ac:dyDescent="0.25">
      <c r="A13183" t="s">
        <v>13373</v>
      </c>
      <c r="B13183">
        <v>555.53686500000003</v>
      </c>
      <c r="C13183">
        <v>564.821777</v>
      </c>
    </row>
    <row r="13184" spans="1:3" x14ac:dyDescent="0.25">
      <c r="A13184" t="s">
        <v>13374</v>
      </c>
      <c r="B13184">
        <v>555.52166699999998</v>
      </c>
      <c r="C13184">
        <v>556.70617700000003</v>
      </c>
    </row>
    <row r="13185" spans="1:3" x14ac:dyDescent="0.25">
      <c r="A13185" t="s">
        <v>13375</v>
      </c>
      <c r="B13185">
        <v>594.07031199999994</v>
      </c>
      <c r="C13185">
        <v>603.99096699999996</v>
      </c>
    </row>
    <row r="13186" spans="1:3" x14ac:dyDescent="0.25">
      <c r="A13186" t="s">
        <v>13376</v>
      </c>
      <c r="B13186">
        <v>594.05731200000002</v>
      </c>
      <c r="C13186">
        <v>595.32104500000003</v>
      </c>
    </row>
    <row r="13187" spans="1:3" x14ac:dyDescent="0.25">
      <c r="A13187" t="s">
        <v>13377</v>
      </c>
      <c r="B13187">
        <v>595.09966999999995</v>
      </c>
      <c r="C13187">
        <v>601.93133499999999</v>
      </c>
    </row>
    <row r="13188" spans="1:3" x14ac:dyDescent="0.25">
      <c r="A13188" t="s">
        <v>13378</v>
      </c>
      <c r="B13188">
        <v>595.114868</v>
      </c>
      <c r="C13188">
        <v>593.31488000000002</v>
      </c>
    </row>
    <row r="13189" spans="1:3" x14ac:dyDescent="0.25">
      <c r="A13189" t="s">
        <v>13379</v>
      </c>
      <c r="B13189">
        <v>591.66766399999995</v>
      </c>
      <c r="C13189">
        <v>598.37097200000005</v>
      </c>
    </row>
    <row r="13190" spans="1:3" x14ac:dyDescent="0.25">
      <c r="A13190" t="s">
        <v>13380</v>
      </c>
      <c r="B13190">
        <v>591.66766399999995</v>
      </c>
      <c r="C13190">
        <v>589.76709000000005</v>
      </c>
    </row>
    <row r="13191" spans="1:3" x14ac:dyDescent="0.25">
      <c r="A13191" t="s">
        <v>13381</v>
      </c>
      <c r="B13191">
        <v>592.51037599999995</v>
      </c>
      <c r="C13191">
        <v>600.080872</v>
      </c>
    </row>
    <row r="13192" spans="1:3" x14ac:dyDescent="0.25">
      <c r="A13192" t="s">
        <v>13382</v>
      </c>
      <c r="B13192">
        <v>592.51037599999995</v>
      </c>
      <c r="C13192">
        <v>591.488831</v>
      </c>
    </row>
    <row r="13193" spans="1:3" x14ac:dyDescent="0.25">
      <c r="A13193" t="s">
        <v>13383</v>
      </c>
      <c r="B13193">
        <v>592.00543200000004</v>
      </c>
      <c r="C13193">
        <v>601.90856900000006</v>
      </c>
    </row>
    <row r="13194" spans="1:3" x14ac:dyDescent="0.25">
      <c r="A13194" t="s">
        <v>13384</v>
      </c>
      <c r="B13194">
        <v>592.01190199999996</v>
      </c>
      <c r="C13194">
        <v>593.26263400000005</v>
      </c>
    </row>
    <row r="13195" spans="1:3" x14ac:dyDescent="0.25">
      <c r="A13195" t="s">
        <v>13385</v>
      </c>
      <c r="B13195">
        <v>589.60900900000001</v>
      </c>
      <c r="C13195">
        <v>595.45373500000005</v>
      </c>
    </row>
    <row r="13196" spans="1:3" x14ac:dyDescent="0.25">
      <c r="A13196" t="s">
        <v>13386</v>
      </c>
      <c r="B13196">
        <v>589.59167500000001</v>
      </c>
      <c r="C13196">
        <v>586.89630099999999</v>
      </c>
    </row>
    <row r="13197" spans="1:3" x14ac:dyDescent="0.25">
      <c r="A13197" t="s">
        <v>13387</v>
      </c>
      <c r="B13197">
        <v>589.24060099999997</v>
      </c>
      <c r="C13197">
        <v>596.06402600000001</v>
      </c>
    </row>
    <row r="13198" spans="1:3" x14ac:dyDescent="0.25">
      <c r="A13198" t="s">
        <v>13388</v>
      </c>
      <c r="B13198">
        <v>589.24713099999997</v>
      </c>
      <c r="C13198">
        <v>587.51946999999996</v>
      </c>
    </row>
    <row r="13199" spans="1:3" x14ac:dyDescent="0.25">
      <c r="A13199" t="s">
        <v>13389</v>
      </c>
      <c r="B13199">
        <v>590.75305200000003</v>
      </c>
      <c r="C13199">
        <v>597.47051999999996</v>
      </c>
    </row>
    <row r="13200" spans="1:3" x14ac:dyDescent="0.25">
      <c r="A13200" t="s">
        <v>13390</v>
      </c>
      <c r="B13200">
        <v>590.74218800000006</v>
      </c>
      <c r="C13200">
        <v>588.88958700000001</v>
      </c>
    </row>
    <row r="13201" spans="1:3" x14ac:dyDescent="0.25">
      <c r="A13201" t="s">
        <v>13391</v>
      </c>
      <c r="B13201">
        <v>591.08886700000005</v>
      </c>
      <c r="C13201">
        <v>600.96026600000005</v>
      </c>
    </row>
    <row r="13202" spans="1:3" x14ac:dyDescent="0.25">
      <c r="A13202" t="s">
        <v>13392</v>
      </c>
      <c r="B13202">
        <v>591.08886700000005</v>
      </c>
      <c r="C13202">
        <v>592.33764599999995</v>
      </c>
    </row>
    <row r="13203" spans="1:3" x14ac:dyDescent="0.25">
      <c r="A13203" t="s">
        <v>13393</v>
      </c>
      <c r="B13203">
        <v>593.97082499999999</v>
      </c>
      <c r="C13203">
        <v>600.99096699999996</v>
      </c>
    </row>
    <row r="13204" spans="1:3" x14ac:dyDescent="0.25">
      <c r="A13204" t="s">
        <v>13394</v>
      </c>
      <c r="B13204">
        <v>593.97082499999999</v>
      </c>
      <c r="C13204">
        <v>592.37683100000004</v>
      </c>
    </row>
    <row r="13205" spans="1:3" x14ac:dyDescent="0.25">
      <c r="A13205" t="s">
        <v>13395</v>
      </c>
      <c r="B13205">
        <v>592.74017300000003</v>
      </c>
      <c r="C13205">
        <v>599.66833499999996</v>
      </c>
    </row>
    <row r="13206" spans="1:3" x14ac:dyDescent="0.25">
      <c r="A13206" t="s">
        <v>13396</v>
      </c>
      <c r="B13206">
        <v>592.75537099999997</v>
      </c>
      <c r="C13206">
        <v>591.09375</v>
      </c>
    </row>
    <row r="13207" spans="1:3" x14ac:dyDescent="0.25">
      <c r="A13207" t="s">
        <v>13397</v>
      </c>
      <c r="B13207">
        <v>589.85607900000002</v>
      </c>
      <c r="C13207">
        <v>596.36895800000002</v>
      </c>
    </row>
    <row r="13208" spans="1:3" x14ac:dyDescent="0.25">
      <c r="A13208" t="s">
        <v>13398</v>
      </c>
      <c r="B13208">
        <v>589.85607900000002</v>
      </c>
      <c r="C13208">
        <v>587.79321300000004</v>
      </c>
    </row>
    <row r="13209" spans="1:3" x14ac:dyDescent="0.25">
      <c r="A13209" t="s">
        <v>13399</v>
      </c>
      <c r="B13209">
        <v>590.96105999999997</v>
      </c>
      <c r="C13209">
        <v>600.830872</v>
      </c>
    </row>
    <row r="13210" spans="1:3" x14ac:dyDescent="0.25">
      <c r="A13210" t="s">
        <v>13400</v>
      </c>
      <c r="B13210">
        <v>590.98272699999995</v>
      </c>
      <c r="C13210">
        <v>592.22039800000005</v>
      </c>
    </row>
    <row r="13211" spans="1:3" x14ac:dyDescent="0.25">
      <c r="A13211" t="s">
        <v>13401</v>
      </c>
      <c r="B13211">
        <v>593.30761700000005</v>
      </c>
      <c r="C13211">
        <v>603.23132299999997</v>
      </c>
    </row>
    <row r="13212" spans="1:3" x14ac:dyDescent="0.25">
      <c r="A13212" t="s">
        <v>13402</v>
      </c>
      <c r="B13212">
        <v>593.292419</v>
      </c>
      <c r="C13212">
        <v>594.56109600000002</v>
      </c>
    </row>
    <row r="13213" spans="1:3" x14ac:dyDescent="0.25">
      <c r="A13213" t="s">
        <v>13403</v>
      </c>
      <c r="B13213">
        <v>591.70642099999998</v>
      </c>
      <c r="C13213">
        <v>601.59362799999997</v>
      </c>
    </row>
    <row r="13214" spans="1:3" x14ac:dyDescent="0.25">
      <c r="A13214" t="s">
        <v>13404</v>
      </c>
      <c r="B13214">
        <v>591.71289100000001</v>
      </c>
      <c r="C13214">
        <v>592.958618</v>
      </c>
    </row>
    <row r="13215" spans="1:3" x14ac:dyDescent="0.25">
      <c r="A13215" t="s">
        <v>13405</v>
      </c>
      <c r="B13215">
        <v>592.72692900000004</v>
      </c>
      <c r="C13215">
        <v>600.00970500000005</v>
      </c>
    </row>
    <row r="13216" spans="1:3" x14ac:dyDescent="0.25">
      <c r="A13216" t="s">
        <v>13406</v>
      </c>
      <c r="B13216">
        <v>592.71826199999998</v>
      </c>
      <c r="C13216">
        <v>591.39959699999997</v>
      </c>
    </row>
    <row r="13217" spans="1:3" x14ac:dyDescent="0.25">
      <c r="A13217" t="s">
        <v>13407</v>
      </c>
      <c r="B13217">
        <v>560.66339100000005</v>
      </c>
      <c r="C13217">
        <v>565.978027</v>
      </c>
    </row>
    <row r="13218" spans="1:3" x14ac:dyDescent="0.25">
      <c r="A13218" t="s">
        <v>13408</v>
      </c>
      <c r="B13218">
        <v>560.64825399999995</v>
      </c>
      <c r="C13218">
        <v>557.85046399999999</v>
      </c>
    </row>
    <row r="13219" spans="1:3" x14ac:dyDescent="0.25">
      <c r="A13219" t="s">
        <v>13409</v>
      </c>
      <c r="B13219">
        <v>593.24938999999995</v>
      </c>
      <c r="C13219">
        <v>603.15716599999996</v>
      </c>
    </row>
    <row r="13220" spans="1:3" x14ac:dyDescent="0.25">
      <c r="A13220" t="s">
        <v>13410</v>
      </c>
      <c r="B13220">
        <v>593.27105700000004</v>
      </c>
      <c r="C13220">
        <v>594.509277</v>
      </c>
    </row>
    <row r="13221" spans="1:3" x14ac:dyDescent="0.25">
      <c r="A13221" t="s">
        <v>13411</v>
      </c>
      <c r="B13221">
        <v>593.92761199999995</v>
      </c>
      <c r="C13221">
        <v>600.831726</v>
      </c>
    </row>
    <row r="13222" spans="1:3" x14ac:dyDescent="0.25">
      <c r="A13222" t="s">
        <v>13412</v>
      </c>
      <c r="B13222">
        <v>593.91674799999998</v>
      </c>
      <c r="C13222">
        <v>592.18591300000003</v>
      </c>
    </row>
    <row r="13223" spans="1:3" x14ac:dyDescent="0.25">
      <c r="A13223" t="s">
        <v>13413</v>
      </c>
      <c r="B13223">
        <v>543.60022000000004</v>
      </c>
      <c r="C13223">
        <v>549.37475600000005</v>
      </c>
    </row>
    <row r="13224" spans="1:3" x14ac:dyDescent="0.25">
      <c r="A13224" t="s">
        <v>13414</v>
      </c>
      <c r="B13224">
        <v>543.60461399999997</v>
      </c>
      <c r="C13224">
        <v>541.49389599999995</v>
      </c>
    </row>
    <row r="13225" spans="1:3" x14ac:dyDescent="0.25">
      <c r="A13225" t="s">
        <v>13415</v>
      </c>
      <c r="B13225">
        <v>592.64679000000001</v>
      </c>
      <c r="C13225">
        <v>602.54382299999997</v>
      </c>
    </row>
    <row r="13226" spans="1:3" x14ac:dyDescent="0.25">
      <c r="A13226" t="s">
        <v>13416</v>
      </c>
      <c r="B13226">
        <v>592.655396</v>
      </c>
      <c r="C13226">
        <v>593.89666699999998</v>
      </c>
    </row>
    <row r="13227" spans="1:3" x14ac:dyDescent="0.25">
      <c r="A13227" t="s">
        <v>13417</v>
      </c>
      <c r="B13227">
        <v>586.98504600000001</v>
      </c>
      <c r="C13227">
        <v>591.51324499999998</v>
      </c>
    </row>
    <row r="13228" spans="1:3" x14ac:dyDescent="0.25">
      <c r="A13228" t="s">
        <v>13418</v>
      </c>
      <c r="B13228">
        <v>586.97204599999998</v>
      </c>
      <c r="C13228">
        <v>583.00744599999996</v>
      </c>
    </row>
    <row r="13229" spans="1:3" x14ac:dyDescent="0.25">
      <c r="A13229" t="s">
        <v>13419</v>
      </c>
      <c r="B13229">
        <v>593.05627400000003</v>
      </c>
      <c r="C13229">
        <v>602.96636999999998</v>
      </c>
    </row>
    <row r="13230" spans="1:3" x14ac:dyDescent="0.25">
      <c r="A13230" t="s">
        <v>13420</v>
      </c>
      <c r="B13230">
        <v>593.05627400000003</v>
      </c>
      <c r="C13230">
        <v>594.30920400000002</v>
      </c>
    </row>
    <row r="13231" spans="1:3" x14ac:dyDescent="0.25">
      <c r="A13231" t="s">
        <v>13421</v>
      </c>
      <c r="B13231">
        <v>592.60992399999998</v>
      </c>
      <c r="C13231">
        <v>599.721497</v>
      </c>
    </row>
    <row r="13232" spans="1:3" x14ac:dyDescent="0.25">
      <c r="A13232" t="s">
        <v>13422</v>
      </c>
      <c r="B13232">
        <v>592.60125700000003</v>
      </c>
      <c r="C13232">
        <v>591.11084000000005</v>
      </c>
    </row>
    <row r="13233" spans="1:3" x14ac:dyDescent="0.25">
      <c r="A13233" t="s">
        <v>13423</v>
      </c>
      <c r="B13233">
        <v>591.86676</v>
      </c>
      <c r="C13233">
        <v>599.29351799999995</v>
      </c>
    </row>
    <row r="13234" spans="1:3" x14ac:dyDescent="0.25">
      <c r="A13234" t="s">
        <v>13424</v>
      </c>
      <c r="B13234">
        <v>591.86889599999995</v>
      </c>
      <c r="C13234">
        <v>590.72003199999995</v>
      </c>
    </row>
    <row r="13235" spans="1:3" x14ac:dyDescent="0.25">
      <c r="A13235" t="s">
        <v>13425</v>
      </c>
      <c r="B13235">
        <v>592.57989499999996</v>
      </c>
      <c r="C13235">
        <v>602.49011199999995</v>
      </c>
    </row>
    <row r="13236" spans="1:3" x14ac:dyDescent="0.25">
      <c r="A13236" t="s">
        <v>13426</v>
      </c>
      <c r="B13236">
        <v>592.57989499999996</v>
      </c>
      <c r="C13236">
        <v>593.83178699999996</v>
      </c>
    </row>
    <row r="13237" spans="1:3" x14ac:dyDescent="0.25">
      <c r="A13237" t="s">
        <v>13427</v>
      </c>
      <c r="B13237">
        <v>592.00567599999999</v>
      </c>
      <c r="C13237">
        <v>598.86364700000001</v>
      </c>
    </row>
    <row r="13238" spans="1:3" x14ac:dyDescent="0.25">
      <c r="A13238" t="s">
        <v>13428</v>
      </c>
      <c r="B13238">
        <v>592.01000999999997</v>
      </c>
      <c r="C13238">
        <v>590.27301</v>
      </c>
    </row>
    <row r="13239" spans="1:3" x14ac:dyDescent="0.25">
      <c r="A13239" t="s">
        <v>13429</v>
      </c>
      <c r="B13239">
        <v>574.29870600000004</v>
      </c>
      <c r="C13239">
        <v>580.15295400000002</v>
      </c>
    </row>
    <row r="13240" spans="1:3" x14ac:dyDescent="0.25">
      <c r="A13240" t="s">
        <v>13430</v>
      </c>
      <c r="B13240">
        <v>574.28790300000003</v>
      </c>
      <c r="C13240">
        <v>571.81860400000005</v>
      </c>
    </row>
    <row r="13241" spans="1:3" x14ac:dyDescent="0.25">
      <c r="A13241" t="s">
        <v>13431</v>
      </c>
      <c r="B13241">
        <v>582.58654799999999</v>
      </c>
      <c r="C13241">
        <v>592.29040499999996</v>
      </c>
    </row>
    <row r="13242" spans="1:3" x14ac:dyDescent="0.25">
      <c r="A13242" t="s">
        <v>13432</v>
      </c>
      <c r="B13242">
        <v>582.59954800000003</v>
      </c>
      <c r="C13242">
        <v>583.83038299999998</v>
      </c>
    </row>
    <row r="13243" spans="1:3" x14ac:dyDescent="0.25">
      <c r="A13243" t="s">
        <v>13433</v>
      </c>
      <c r="B13243">
        <v>591.27307099999996</v>
      </c>
      <c r="C13243">
        <v>601.16503899999998</v>
      </c>
    </row>
    <row r="13244" spans="1:3" x14ac:dyDescent="0.25">
      <c r="A13244" t="s">
        <v>13434</v>
      </c>
      <c r="B13244">
        <v>591.27307099999996</v>
      </c>
      <c r="C13244">
        <v>592.52221699999996</v>
      </c>
    </row>
    <row r="13245" spans="1:3" x14ac:dyDescent="0.25">
      <c r="A13245" t="s">
        <v>13435</v>
      </c>
      <c r="B13245">
        <v>525.59893799999998</v>
      </c>
      <c r="C13245">
        <v>527.84606900000006</v>
      </c>
    </row>
    <row r="13246" spans="1:3" x14ac:dyDescent="0.25">
      <c r="A13246" t="s">
        <v>13436</v>
      </c>
      <c r="B13246">
        <v>525.59893799999998</v>
      </c>
      <c r="C13246">
        <v>520.27569600000004</v>
      </c>
    </row>
    <row r="13247" spans="1:3" x14ac:dyDescent="0.25">
      <c r="A13247" t="s">
        <v>13437</v>
      </c>
      <c r="B13247">
        <v>43.891815000000001</v>
      </c>
      <c r="C13247">
        <v>44.625709999999998</v>
      </c>
    </row>
    <row r="13248" spans="1:3" x14ac:dyDescent="0.25">
      <c r="A13248" t="s">
        <v>13438</v>
      </c>
      <c r="B13248">
        <v>43.891815000000001</v>
      </c>
      <c r="C13248">
        <v>43.984546999999999</v>
      </c>
    </row>
    <row r="13249" spans="1:3" x14ac:dyDescent="0.25">
      <c r="A13249" t="s">
        <v>13439</v>
      </c>
      <c r="B13249">
        <v>70.570983999999996</v>
      </c>
      <c r="C13249">
        <v>71.751259000000005</v>
      </c>
    </row>
    <row r="13250" spans="1:3" x14ac:dyDescent="0.25">
      <c r="A13250" t="s">
        <v>13440</v>
      </c>
      <c r="B13250">
        <v>70.570983999999996</v>
      </c>
      <c r="C13250">
        <v>70.720078000000001</v>
      </c>
    </row>
    <row r="13251" spans="1:3" x14ac:dyDescent="0.25">
      <c r="A13251" t="s">
        <v>13441</v>
      </c>
      <c r="B13251">
        <v>171.32070899999999</v>
      </c>
      <c r="C13251">
        <v>174.183807</v>
      </c>
    </row>
    <row r="13252" spans="1:3" x14ac:dyDescent="0.25">
      <c r="A13252" t="s">
        <v>13442</v>
      </c>
      <c r="B13252">
        <v>171.32070899999999</v>
      </c>
      <c r="C13252">
        <v>171.68266299999999</v>
      </c>
    </row>
    <row r="13253" spans="1:3" x14ac:dyDescent="0.25">
      <c r="A13253" t="s">
        <v>13443</v>
      </c>
      <c r="B13253">
        <v>199.59118699999999</v>
      </c>
      <c r="C13253">
        <v>181.63803100000001</v>
      </c>
    </row>
    <row r="13254" spans="1:3" x14ac:dyDescent="0.25">
      <c r="A13254" t="s">
        <v>13444</v>
      </c>
      <c r="B13254">
        <v>199.59118699999999</v>
      </c>
      <c r="C13254">
        <v>179.03573600000001</v>
      </c>
    </row>
    <row r="13255" spans="1:3" x14ac:dyDescent="0.25">
      <c r="A13255" t="s">
        <v>13445</v>
      </c>
      <c r="B13255">
        <v>131.151093</v>
      </c>
      <c r="C13255">
        <v>133.34243799999999</v>
      </c>
    </row>
    <row r="13256" spans="1:3" x14ac:dyDescent="0.25">
      <c r="A13256" t="s">
        <v>13446</v>
      </c>
      <c r="B13256">
        <v>131.151093</v>
      </c>
      <c r="C13256">
        <v>131.42817700000001</v>
      </c>
    </row>
    <row r="13257" spans="1:3" x14ac:dyDescent="0.25">
      <c r="A13257" t="s">
        <v>13447</v>
      </c>
      <c r="B13257">
        <v>199.919342</v>
      </c>
      <c r="C13257">
        <v>203.259277</v>
      </c>
    </row>
    <row r="13258" spans="1:3" x14ac:dyDescent="0.25">
      <c r="A13258" t="s">
        <v>13448</v>
      </c>
      <c r="B13258">
        <v>199.919342</v>
      </c>
      <c r="C13258">
        <v>200.34170499999999</v>
      </c>
    </row>
    <row r="13259" spans="1:3" x14ac:dyDescent="0.25">
      <c r="A13259" t="s">
        <v>13449</v>
      </c>
      <c r="B13259">
        <v>201.11755400000001</v>
      </c>
      <c r="C13259">
        <v>204.477936</v>
      </c>
    </row>
    <row r="13260" spans="1:3" x14ac:dyDescent="0.25">
      <c r="A13260" t="s">
        <v>13450</v>
      </c>
      <c r="B13260">
        <v>201.12622099999999</v>
      </c>
      <c r="C13260">
        <v>201.546783</v>
      </c>
    </row>
    <row r="13261" spans="1:3" x14ac:dyDescent="0.25">
      <c r="A13261" t="s">
        <v>13451</v>
      </c>
      <c r="B13261">
        <v>248.077484</v>
      </c>
      <c r="C13261">
        <v>252.22363300000001</v>
      </c>
    </row>
    <row r="13262" spans="1:3" x14ac:dyDescent="0.25">
      <c r="A13262" t="s">
        <v>13452</v>
      </c>
      <c r="B13262">
        <v>248.06448399999999</v>
      </c>
      <c r="C13262">
        <v>248.599411</v>
      </c>
    </row>
    <row r="13263" spans="1:3" x14ac:dyDescent="0.25">
      <c r="A13263" t="s">
        <v>13453</v>
      </c>
      <c r="B13263">
        <v>267.52783199999999</v>
      </c>
      <c r="C13263">
        <v>264.17770400000001</v>
      </c>
    </row>
    <row r="13264" spans="1:3" x14ac:dyDescent="0.25">
      <c r="A13264" t="s">
        <v>13454</v>
      </c>
      <c r="B13264">
        <v>267.52783199999999</v>
      </c>
      <c r="C13264">
        <v>260.386414</v>
      </c>
    </row>
    <row r="13265" spans="1:3" x14ac:dyDescent="0.25">
      <c r="A13265" t="s">
        <v>13455</v>
      </c>
      <c r="B13265">
        <v>223.859421</v>
      </c>
      <c r="C13265">
        <v>222.86113</v>
      </c>
    </row>
    <row r="13266" spans="1:3" x14ac:dyDescent="0.25">
      <c r="A13266" t="s">
        <v>13456</v>
      </c>
      <c r="B13266">
        <v>223.859421</v>
      </c>
      <c r="C13266">
        <v>219.664017</v>
      </c>
    </row>
    <row r="13267" spans="1:3" x14ac:dyDescent="0.25">
      <c r="A13267" t="s">
        <v>13457</v>
      </c>
      <c r="B13267">
        <v>103.490662</v>
      </c>
      <c r="C13267">
        <v>105.220375</v>
      </c>
    </row>
    <row r="13268" spans="1:3" x14ac:dyDescent="0.25">
      <c r="A13268" t="s">
        <v>13458</v>
      </c>
      <c r="B13268">
        <v>103.490662</v>
      </c>
      <c r="C13268">
        <v>103.709312</v>
      </c>
    </row>
    <row r="13269" spans="1:3" x14ac:dyDescent="0.25">
      <c r="A13269" t="s">
        <v>13459</v>
      </c>
      <c r="B13269">
        <v>122.47788199999999</v>
      </c>
      <c r="C13269">
        <v>124.524368</v>
      </c>
    </row>
    <row r="13270" spans="1:3" x14ac:dyDescent="0.25">
      <c r="A13270" t="s">
        <v>13460</v>
      </c>
      <c r="B13270">
        <v>122.47788199999999</v>
      </c>
      <c r="C13270">
        <v>122.736649</v>
      </c>
    </row>
    <row r="13271" spans="1:3" x14ac:dyDescent="0.25">
      <c r="A13271" t="s">
        <v>13461</v>
      </c>
      <c r="B13271">
        <v>151.288849</v>
      </c>
      <c r="C13271">
        <v>153.79655500000001</v>
      </c>
    </row>
    <row r="13272" spans="1:3" x14ac:dyDescent="0.25">
      <c r="A13272" t="s">
        <v>13462</v>
      </c>
      <c r="B13272">
        <v>151.29968299999999</v>
      </c>
      <c r="C13272">
        <v>151.619339</v>
      </c>
    </row>
    <row r="13273" spans="1:3" x14ac:dyDescent="0.25">
      <c r="A13273" t="s">
        <v>13463</v>
      </c>
      <c r="B13273">
        <v>227.214508</v>
      </c>
      <c r="C13273">
        <v>231.02749600000001</v>
      </c>
    </row>
    <row r="13274" spans="1:3" x14ac:dyDescent="0.25">
      <c r="A13274" t="s">
        <v>13464</v>
      </c>
      <c r="B13274">
        <v>227.214508</v>
      </c>
      <c r="C13274">
        <v>227.69454999999999</v>
      </c>
    </row>
    <row r="13275" spans="1:3" x14ac:dyDescent="0.25">
      <c r="A13275" t="s">
        <v>13465</v>
      </c>
      <c r="B13275">
        <v>251.464325</v>
      </c>
      <c r="C13275">
        <v>252.393036</v>
      </c>
    </row>
    <row r="13276" spans="1:3" x14ac:dyDescent="0.25">
      <c r="A13276" t="s">
        <v>13466</v>
      </c>
      <c r="B13276">
        <v>251.464325</v>
      </c>
      <c r="C13276">
        <v>248.77121</v>
      </c>
    </row>
    <row r="13277" spans="1:3" x14ac:dyDescent="0.25">
      <c r="A13277" t="s">
        <v>13467</v>
      </c>
      <c r="B13277">
        <v>391.682098</v>
      </c>
      <c r="C13277">
        <v>391.31829800000003</v>
      </c>
    </row>
    <row r="13278" spans="1:3" x14ac:dyDescent="0.25">
      <c r="A13278" t="s">
        <v>13468</v>
      </c>
      <c r="B13278">
        <v>391.682098</v>
      </c>
      <c r="C13278">
        <v>385.70468099999999</v>
      </c>
    </row>
    <row r="13279" spans="1:3" x14ac:dyDescent="0.25">
      <c r="A13279" t="s">
        <v>13469</v>
      </c>
      <c r="B13279">
        <v>578.23571800000002</v>
      </c>
      <c r="C13279">
        <v>582.01147500000002</v>
      </c>
    </row>
    <row r="13280" spans="1:3" x14ac:dyDescent="0.25">
      <c r="A13280" t="s">
        <v>13470</v>
      </c>
      <c r="B13280">
        <v>578.23571800000002</v>
      </c>
      <c r="C13280">
        <v>573.66857900000002</v>
      </c>
    </row>
    <row r="13281" spans="1:3" x14ac:dyDescent="0.25">
      <c r="A13281" t="s">
        <v>13471</v>
      </c>
      <c r="B13281">
        <v>580.17724599999997</v>
      </c>
      <c r="C13281">
        <v>589.85101299999997</v>
      </c>
    </row>
    <row r="13282" spans="1:3" x14ac:dyDescent="0.25">
      <c r="A13282" t="s">
        <v>13472</v>
      </c>
      <c r="B13282">
        <v>580.17724599999997</v>
      </c>
      <c r="C13282">
        <v>581.40295400000002</v>
      </c>
    </row>
    <row r="13283" spans="1:3" x14ac:dyDescent="0.25">
      <c r="A13283" t="s">
        <v>13473</v>
      </c>
      <c r="B13283">
        <v>589.11090100000001</v>
      </c>
      <c r="C13283">
        <v>598.95068400000002</v>
      </c>
    </row>
    <row r="13284" spans="1:3" x14ac:dyDescent="0.25">
      <c r="A13284" t="s">
        <v>13474</v>
      </c>
      <c r="B13284">
        <v>589.11090100000001</v>
      </c>
      <c r="C13284">
        <v>590.35553000000004</v>
      </c>
    </row>
    <row r="13285" spans="1:3" x14ac:dyDescent="0.25">
      <c r="A13285" t="s">
        <v>13475</v>
      </c>
      <c r="B13285">
        <v>580.54992700000003</v>
      </c>
      <c r="C13285">
        <v>584.11926300000005</v>
      </c>
    </row>
    <row r="13286" spans="1:3" x14ac:dyDescent="0.25">
      <c r="A13286" t="s">
        <v>13476</v>
      </c>
      <c r="B13286">
        <v>580.56506300000001</v>
      </c>
      <c r="C13286">
        <v>575.75323500000002</v>
      </c>
    </row>
    <row r="13287" spans="1:3" x14ac:dyDescent="0.25">
      <c r="A13287" t="s">
        <v>13477</v>
      </c>
      <c r="B13287">
        <v>590.97399900000005</v>
      </c>
      <c r="C13287">
        <v>600.85168499999997</v>
      </c>
    </row>
    <row r="13288" spans="1:3" x14ac:dyDescent="0.25">
      <c r="A13288" t="s">
        <v>13478</v>
      </c>
      <c r="B13288">
        <v>590.95666500000004</v>
      </c>
      <c r="C13288">
        <v>592.20953399999996</v>
      </c>
    </row>
    <row r="13289" spans="1:3" x14ac:dyDescent="0.25">
      <c r="A13289" t="s">
        <v>13479</v>
      </c>
      <c r="B13289">
        <v>576.94433600000002</v>
      </c>
      <c r="C13289">
        <v>581.89288299999998</v>
      </c>
    </row>
    <row r="13290" spans="1:3" x14ac:dyDescent="0.25">
      <c r="A13290" t="s">
        <v>13480</v>
      </c>
      <c r="B13290">
        <v>576.93347200000005</v>
      </c>
      <c r="C13290">
        <v>573.54480000000001</v>
      </c>
    </row>
    <row r="13291" spans="1:3" x14ac:dyDescent="0.25">
      <c r="A13291" t="s">
        <v>13481</v>
      </c>
      <c r="B13291">
        <v>551.71905500000003</v>
      </c>
      <c r="C13291">
        <v>560.92980999999997</v>
      </c>
    </row>
    <row r="13292" spans="1:3" x14ac:dyDescent="0.25">
      <c r="A13292" t="s">
        <v>13482</v>
      </c>
      <c r="B13292">
        <v>551.71905500000003</v>
      </c>
      <c r="C13292">
        <v>552.88464399999998</v>
      </c>
    </row>
    <row r="13293" spans="1:3" x14ac:dyDescent="0.25">
      <c r="A13293" t="s">
        <v>13483</v>
      </c>
      <c r="B13293">
        <v>590.824524</v>
      </c>
      <c r="C13293">
        <v>600.67687999999998</v>
      </c>
    </row>
    <row r="13294" spans="1:3" x14ac:dyDescent="0.25">
      <c r="A13294" t="s">
        <v>13484</v>
      </c>
      <c r="B13294">
        <v>590.84619099999998</v>
      </c>
      <c r="C13294">
        <v>592.07708700000001</v>
      </c>
    </row>
    <row r="13295" spans="1:3" x14ac:dyDescent="0.25">
      <c r="A13295" t="s">
        <v>13485</v>
      </c>
      <c r="B13295">
        <v>579.69397000000004</v>
      </c>
      <c r="C13295">
        <v>589.387878</v>
      </c>
    </row>
    <row r="13296" spans="1:3" x14ac:dyDescent="0.25">
      <c r="A13296" t="s">
        <v>13486</v>
      </c>
      <c r="B13296">
        <v>579.68524200000002</v>
      </c>
      <c r="C13296">
        <v>580.91210899999999</v>
      </c>
    </row>
    <row r="13297" spans="1:3" x14ac:dyDescent="0.25">
      <c r="A13297" t="s">
        <v>13487</v>
      </c>
      <c r="B13297">
        <v>589.60913100000005</v>
      </c>
      <c r="C13297">
        <v>599.43640100000005</v>
      </c>
    </row>
    <row r="13298" spans="1:3" x14ac:dyDescent="0.25">
      <c r="A13298" t="s">
        <v>13488</v>
      </c>
      <c r="B13298">
        <v>589.62646500000005</v>
      </c>
      <c r="C13298">
        <v>590.86999500000002</v>
      </c>
    </row>
    <row r="13299" spans="1:3" x14ac:dyDescent="0.25">
      <c r="A13299" t="s">
        <v>13489</v>
      </c>
      <c r="B13299">
        <v>592.45202600000005</v>
      </c>
      <c r="C13299">
        <v>600.07788100000005</v>
      </c>
    </row>
    <row r="13300" spans="1:3" x14ac:dyDescent="0.25">
      <c r="A13300" t="s">
        <v>13490</v>
      </c>
      <c r="B13300">
        <v>592.46069299999999</v>
      </c>
      <c r="C13300">
        <v>591.48461899999995</v>
      </c>
    </row>
    <row r="13301" spans="1:3" x14ac:dyDescent="0.25">
      <c r="A13301" t="s">
        <v>13491</v>
      </c>
      <c r="B13301">
        <v>592.14202899999998</v>
      </c>
      <c r="C13301">
        <v>599.69494599999996</v>
      </c>
    </row>
    <row r="13302" spans="1:3" x14ac:dyDescent="0.25">
      <c r="A13302" t="s">
        <v>13492</v>
      </c>
      <c r="B13302">
        <v>592.14202899999998</v>
      </c>
      <c r="C13302">
        <v>591.07409700000005</v>
      </c>
    </row>
    <row r="13303" spans="1:3" x14ac:dyDescent="0.25">
      <c r="A13303" t="s">
        <v>13493</v>
      </c>
      <c r="B13303">
        <v>590.012024</v>
      </c>
      <c r="C13303">
        <v>599.84020999999996</v>
      </c>
    </row>
    <row r="13304" spans="1:3" x14ac:dyDescent="0.25">
      <c r="A13304" t="s">
        <v>13494</v>
      </c>
      <c r="B13304">
        <v>590.012024</v>
      </c>
      <c r="C13304">
        <v>591.25848399999995</v>
      </c>
    </row>
    <row r="13305" spans="1:3" x14ac:dyDescent="0.25">
      <c r="A13305" t="s">
        <v>13495</v>
      </c>
      <c r="B13305">
        <v>589.42266800000004</v>
      </c>
      <c r="C13305">
        <v>596.50506600000006</v>
      </c>
    </row>
    <row r="13306" spans="1:3" x14ac:dyDescent="0.25">
      <c r="A13306" t="s">
        <v>13496</v>
      </c>
      <c r="B13306">
        <v>589.42266800000004</v>
      </c>
      <c r="C13306">
        <v>587.94287099999997</v>
      </c>
    </row>
    <row r="13307" spans="1:3" x14ac:dyDescent="0.25">
      <c r="A13307" t="s">
        <v>13497</v>
      </c>
      <c r="B13307">
        <v>577.65502900000001</v>
      </c>
      <c r="C13307">
        <v>587.29894999999999</v>
      </c>
    </row>
    <row r="13308" spans="1:3" x14ac:dyDescent="0.25">
      <c r="A13308" t="s">
        <v>13498</v>
      </c>
      <c r="B13308">
        <v>577.65502900000001</v>
      </c>
      <c r="C13308">
        <v>578.87542699999995</v>
      </c>
    </row>
    <row r="13309" spans="1:3" x14ac:dyDescent="0.25">
      <c r="A13309" t="s">
        <v>13499</v>
      </c>
      <c r="B13309">
        <v>590.79205300000001</v>
      </c>
      <c r="C13309">
        <v>600.64166299999999</v>
      </c>
    </row>
    <row r="13310" spans="1:3" x14ac:dyDescent="0.25">
      <c r="A13310" t="s">
        <v>13500</v>
      </c>
      <c r="B13310">
        <v>590.80718999999999</v>
      </c>
      <c r="C13310">
        <v>592.04669200000001</v>
      </c>
    </row>
    <row r="13311" spans="1:3" x14ac:dyDescent="0.25">
      <c r="A13311" t="s">
        <v>13501</v>
      </c>
      <c r="B13311">
        <v>590.68151899999998</v>
      </c>
      <c r="C13311">
        <v>598.077271</v>
      </c>
    </row>
    <row r="13312" spans="1:3" x14ac:dyDescent="0.25">
      <c r="A13312" t="s">
        <v>13502</v>
      </c>
      <c r="B13312">
        <v>590.683716</v>
      </c>
      <c r="C13312">
        <v>589.50402799999995</v>
      </c>
    </row>
    <row r="13313" spans="1:3" x14ac:dyDescent="0.25">
      <c r="A13313" t="s">
        <v>13503</v>
      </c>
      <c r="B13313">
        <v>592.77258300000005</v>
      </c>
      <c r="C13313">
        <v>600.32653800000003</v>
      </c>
    </row>
    <row r="13314" spans="1:3" x14ac:dyDescent="0.25">
      <c r="A13314" t="s">
        <v>13504</v>
      </c>
      <c r="B13314">
        <v>592.79638699999998</v>
      </c>
      <c r="C13314">
        <v>591.71679700000004</v>
      </c>
    </row>
    <row r="13315" spans="1:3" x14ac:dyDescent="0.25">
      <c r="A13315" t="s">
        <v>13505</v>
      </c>
      <c r="B13315">
        <v>590.20513900000003</v>
      </c>
      <c r="C13315">
        <v>596.34948699999995</v>
      </c>
    </row>
    <row r="13316" spans="1:3" x14ac:dyDescent="0.25">
      <c r="A13316" t="s">
        <v>13506</v>
      </c>
      <c r="B13316">
        <v>590.19207800000004</v>
      </c>
      <c r="C13316">
        <v>587.76293899999996</v>
      </c>
    </row>
    <row r="13317" spans="1:3" x14ac:dyDescent="0.25">
      <c r="A13317" t="s">
        <v>13507</v>
      </c>
      <c r="B13317">
        <v>589.23644999999999</v>
      </c>
      <c r="C13317">
        <v>599.05529799999999</v>
      </c>
    </row>
    <row r="13318" spans="1:3" x14ac:dyDescent="0.25">
      <c r="A13318" t="s">
        <v>13508</v>
      </c>
      <c r="B13318">
        <v>589.23644999999999</v>
      </c>
      <c r="C13318">
        <v>590.48132299999997</v>
      </c>
    </row>
    <row r="13319" spans="1:3" x14ac:dyDescent="0.25">
      <c r="A13319" t="s">
        <v>13509</v>
      </c>
      <c r="B13319">
        <v>563.01867700000003</v>
      </c>
      <c r="C13319">
        <v>568.38531499999999</v>
      </c>
    </row>
    <row r="13320" spans="1:3" x14ac:dyDescent="0.25">
      <c r="A13320" t="s">
        <v>13510</v>
      </c>
      <c r="B13320">
        <v>563.01867700000003</v>
      </c>
      <c r="C13320">
        <v>560.21936000000005</v>
      </c>
    </row>
    <row r="13321" spans="1:3" x14ac:dyDescent="0.25">
      <c r="A13321" t="s">
        <v>13511</v>
      </c>
      <c r="B13321">
        <v>547.019409</v>
      </c>
      <c r="C13321">
        <v>556.14392099999998</v>
      </c>
    </row>
    <row r="13322" spans="1:3" x14ac:dyDescent="0.25">
      <c r="A13322" t="s">
        <v>13512</v>
      </c>
      <c r="B13322">
        <v>547.019409</v>
      </c>
      <c r="C13322">
        <v>548.17504899999994</v>
      </c>
    </row>
    <row r="13323" spans="1:3" x14ac:dyDescent="0.25">
      <c r="A13323" t="s">
        <v>13513</v>
      </c>
      <c r="B13323">
        <v>589.34027100000003</v>
      </c>
      <c r="C13323">
        <v>599.18591300000003</v>
      </c>
    </row>
    <row r="13324" spans="1:3" x14ac:dyDescent="0.25">
      <c r="A13324" t="s">
        <v>13514</v>
      </c>
      <c r="B13324">
        <v>589.34027100000003</v>
      </c>
      <c r="C13324">
        <v>590.58538799999997</v>
      </c>
    </row>
    <row r="13325" spans="1:3" x14ac:dyDescent="0.25">
      <c r="A13325" t="s">
        <v>13515</v>
      </c>
      <c r="B13325">
        <v>584.83129899999994</v>
      </c>
      <c r="C13325">
        <v>588.89831500000003</v>
      </c>
    </row>
    <row r="13326" spans="1:3" x14ac:dyDescent="0.25">
      <c r="A13326" t="s">
        <v>13516</v>
      </c>
      <c r="B13326">
        <v>584.84863299999995</v>
      </c>
      <c r="C13326">
        <v>580.47131300000001</v>
      </c>
    </row>
    <row r="13327" spans="1:3" x14ac:dyDescent="0.25">
      <c r="A13327" t="s">
        <v>13517</v>
      </c>
      <c r="B13327">
        <v>594.04431199999999</v>
      </c>
      <c r="C13327">
        <v>603.98809800000004</v>
      </c>
    </row>
    <row r="13328" spans="1:3" x14ac:dyDescent="0.25">
      <c r="A13328" t="s">
        <v>13518</v>
      </c>
      <c r="B13328">
        <v>594.04431199999999</v>
      </c>
      <c r="C13328">
        <v>595.29931599999998</v>
      </c>
    </row>
    <row r="13329" spans="1:3" x14ac:dyDescent="0.25">
      <c r="A13329" t="s">
        <v>13519</v>
      </c>
      <c r="B13329">
        <v>578.73217799999998</v>
      </c>
      <c r="C13329">
        <v>588.39538600000003</v>
      </c>
    </row>
    <row r="13330" spans="1:3" x14ac:dyDescent="0.25">
      <c r="A13330" t="s">
        <v>13520</v>
      </c>
      <c r="B13330">
        <v>578.74084500000004</v>
      </c>
      <c r="C13330">
        <v>579.95489499999996</v>
      </c>
    </row>
    <row r="13331" spans="1:3" x14ac:dyDescent="0.25">
      <c r="A13331" t="s">
        <v>13521</v>
      </c>
      <c r="B13331">
        <v>591.04577600000005</v>
      </c>
      <c r="C13331">
        <v>600.90124500000002</v>
      </c>
    </row>
    <row r="13332" spans="1:3" x14ac:dyDescent="0.25">
      <c r="A13332" t="s">
        <v>13522</v>
      </c>
      <c r="B13332">
        <v>591.04577600000005</v>
      </c>
      <c r="C13332">
        <v>592.31408699999997</v>
      </c>
    </row>
    <row r="13333" spans="1:3" x14ac:dyDescent="0.25">
      <c r="A13333" t="s">
        <v>13523</v>
      </c>
      <c r="B13333">
        <v>587.73693800000001</v>
      </c>
      <c r="C13333">
        <v>594.31414800000005</v>
      </c>
    </row>
    <row r="13334" spans="1:3" x14ac:dyDescent="0.25">
      <c r="A13334" t="s">
        <v>13524</v>
      </c>
      <c r="B13334">
        <v>587.73693800000001</v>
      </c>
      <c r="C13334">
        <v>585.76721199999997</v>
      </c>
    </row>
    <row r="13335" spans="1:3" x14ac:dyDescent="0.25">
      <c r="A13335" t="s">
        <v>13525</v>
      </c>
      <c r="B13335">
        <v>589.35760500000004</v>
      </c>
      <c r="C13335">
        <v>599.19036900000003</v>
      </c>
    </row>
    <row r="13336" spans="1:3" x14ac:dyDescent="0.25">
      <c r="A13336" t="s">
        <v>13526</v>
      </c>
      <c r="B13336">
        <v>589.38147000000004</v>
      </c>
      <c r="C13336">
        <v>590.61364700000001</v>
      </c>
    </row>
    <row r="13337" spans="1:3" x14ac:dyDescent="0.25">
      <c r="A13337" t="s">
        <v>13527</v>
      </c>
      <c r="B13337">
        <v>592.55792199999996</v>
      </c>
      <c r="C13337">
        <v>598.83178699999996</v>
      </c>
    </row>
    <row r="13338" spans="1:3" x14ac:dyDescent="0.25">
      <c r="A13338" t="s">
        <v>13528</v>
      </c>
      <c r="B13338">
        <v>592.55792199999996</v>
      </c>
      <c r="C13338">
        <v>590.22930899999994</v>
      </c>
    </row>
    <row r="13339" spans="1:3" x14ac:dyDescent="0.25">
      <c r="A13339" t="s">
        <v>13529</v>
      </c>
      <c r="B13339">
        <v>590.22430399999996</v>
      </c>
      <c r="C13339">
        <v>597.25994900000001</v>
      </c>
    </row>
    <row r="13340" spans="1:3" x14ac:dyDescent="0.25">
      <c r="A13340" t="s">
        <v>13530</v>
      </c>
      <c r="B13340">
        <v>590.22430399999996</v>
      </c>
      <c r="C13340">
        <v>588.67681900000002</v>
      </c>
    </row>
    <row r="13341" spans="1:3" x14ac:dyDescent="0.25">
      <c r="A13341" t="s">
        <v>13531</v>
      </c>
      <c r="B13341">
        <v>591.05206299999998</v>
      </c>
      <c r="C13341">
        <v>600.92169200000001</v>
      </c>
    </row>
    <row r="13342" spans="1:3" x14ac:dyDescent="0.25">
      <c r="A13342" t="s">
        <v>13532</v>
      </c>
      <c r="B13342">
        <v>591.07586700000002</v>
      </c>
      <c r="C13342">
        <v>592.31811500000003</v>
      </c>
    </row>
    <row r="13343" spans="1:3" x14ac:dyDescent="0.25">
      <c r="A13343" t="s">
        <v>13533</v>
      </c>
      <c r="B13343">
        <v>591.87536599999999</v>
      </c>
      <c r="C13343">
        <v>599.478882</v>
      </c>
    </row>
    <row r="13344" spans="1:3" x14ac:dyDescent="0.25">
      <c r="A13344" t="s">
        <v>13534</v>
      </c>
      <c r="B13344">
        <v>591.86676</v>
      </c>
      <c r="C13344">
        <v>590.85900900000001</v>
      </c>
    </row>
    <row r="13345" spans="1:3" x14ac:dyDescent="0.25">
      <c r="A13345" t="s">
        <v>13535</v>
      </c>
      <c r="B13345">
        <v>590.94830300000001</v>
      </c>
      <c r="C13345">
        <v>598.38757299999997</v>
      </c>
    </row>
    <row r="13346" spans="1:3" x14ac:dyDescent="0.25">
      <c r="A13346" t="s">
        <v>13536</v>
      </c>
      <c r="B13346">
        <v>590.94830300000001</v>
      </c>
      <c r="C13346">
        <v>589.81268299999999</v>
      </c>
    </row>
    <row r="13347" spans="1:3" x14ac:dyDescent="0.25">
      <c r="A13347" t="s">
        <v>13537</v>
      </c>
      <c r="B13347">
        <v>591.73266599999999</v>
      </c>
      <c r="C13347">
        <v>601.59405500000003</v>
      </c>
    </row>
    <row r="13348" spans="1:3" x14ac:dyDescent="0.25">
      <c r="A13348" t="s">
        <v>13538</v>
      </c>
      <c r="B13348">
        <v>591.73480199999995</v>
      </c>
      <c r="C13348">
        <v>592.98498500000005</v>
      </c>
    </row>
    <row r="13349" spans="1:3" x14ac:dyDescent="0.25">
      <c r="A13349" t="s">
        <v>13539</v>
      </c>
      <c r="B13349">
        <v>590.14849900000002</v>
      </c>
      <c r="C13349">
        <v>594.65808100000004</v>
      </c>
    </row>
    <row r="13350" spans="1:3" x14ac:dyDescent="0.25">
      <c r="A13350" t="s">
        <v>13540</v>
      </c>
      <c r="B13350">
        <v>590.14849900000002</v>
      </c>
      <c r="C13350">
        <v>586.11242700000003</v>
      </c>
    </row>
    <row r="13351" spans="1:3" x14ac:dyDescent="0.25">
      <c r="A13351" t="s">
        <v>13541</v>
      </c>
      <c r="B13351">
        <v>590.915527</v>
      </c>
      <c r="C13351">
        <v>600.783997</v>
      </c>
    </row>
    <row r="13352" spans="1:3" x14ac:dyDescent="0.25">
      <c r="A13352" t="s">
        <v>13542</v>
      </c>
      <c r="B13352">
        <v>590.93072500000005</v>
      </c>
      <c r="C13352">
        <v>592.17480499999999</v>
      </c>
    </row>
    <row r="13353" spans="1:3" x14ac:dyDescent="0.25">
      <c r="A13353" t="s">
        <v>13543</v>
      </c>
      <c r="B13353">
        <v>572.20349099999999</v>
      </c>
      <c r="C13353">
        <v>577.21826199999998</v>
      </c>
    </row>
    <row r="13354" spans="1:3" x14ac:dyDescent="0.25">
      <c r="A13354" t="s">
        <v>13544</v>
      </c>
      <c r="B13354">
        <v>572.18182400000001</v>
      </c>
      <c r="C13354">
        <v>568.91992200000004</v>
      </c>
    </row>
    <row r="13355" spans="1:3" x14ac:dyDescent="0.25">
      <c r="A13355" t="s">
        <v>13545</v>
      </c>
      <c r="B13355">
        <v>579.360229</v>
      </c>
      <c r="C13355">
        <v>589.01953100000003</v>
      </c>
    </row>
    <row r="13356" spans="1:3" x14ac:dyDescent="0.25">
      <c r="A13356" t="s">
        <v>13546</v>
      </c>
      <c r="B13356">
        <v>579.37976100000003</v>
      </c>
      <c r="C13356">
        <v>580.60382100000004</v>
      </c>
    </row>
    <row r="13357" spans="1:3" x14ac:dyDescent="0.25">
      <c r="A13357" t="s">
        <v>13547</v>
      </c>
      <c r="B13357">
        <v>588.87011700000005</v>
      </c>
      <c r="C13357">
        <v>598.71624799999995</v>
      </c>
    </row>
    <row r="13358" spans="1:3" x14ac:dyDescent="0.25">
      <c r="A13358" t="s">
        <v>13548</v>
      </c>
      <c r="B13358">
        <v>588.87011700000005</v>
      </c>
      <c r="C13358">
        <v>590.11419699999999</v>
      </c>
    </row>
    <row r="13359" spans="1:3" x14ac:dyDescent="0.25">
      <c r="A13359" t="s">
        <v>13549</v>
      </c>
      <c r="B13359">
        <v>580.17932099999996</v>
      </c>
      <c r="C13359">
        <v>580.86932400000001</v>
      </c>
    </row>
    <row r="13360" spans="1:3" x14ac:dyDescent="0.25">
      <c r="A13360" t="s">
        <v>13550</v>
      </c>
      <c r="B13360">
        <v>580.17492700000003</v>
      </c>
      <c r="C13360">
        <v>572.53729199999998</v>
      </c>
    </row>
    <row r="13361" spans="1:3" x14ac:dyDescent="0.25">
      <c r="A13361" t="s">
        <v>13551</v>
      </c>
      <c r="B13361">
        <v>578.67804000000001</v>
      </c>
      <c r="C13361">
        <v>588.33966099999998</v>
      </c>
    </row>
    <row r="13362" spans="1:3" x14ac:dyDescent="0.25">
      <c r="A13362" t="s">
        <v>13552</v>
      </c>
      <c r="B13362">
        <v>578.67804000000001</v>
      </c>
      <c r="C13362">
        <v>579.90057400000001</v>
      </c>
    </row>
    <row r="13363" spans="1:3" x14ac:dyDescent="0.25">
      <c r="A13363" t="s">
        <v>13553</v>
      </c>
      <c r="B13363">
        <v>591.86267099999998</v>
      </c>
      <c r="C13363">
        <v>601.73425299999997</v>
      </c>
    </row>
    <row r="13364" spans="1:3" x14ac:dyDescent="0.25">
      <c r="A13364" t="s">
        <v>13554</v>
      </c>
      <c r="B13364">
        <v>591.864868</v>
      </c>
      <c r="C13364">
        <v>593.11309800000004</v>
      </c>
    </row>
    <row r="13365" spans="1:3" x14ac:dyDescent="0.25">
      <c r="A13365" t="s">
        <v>13555</v>
      </c>
      <c r="B13365">
        <v>168.306488</v>
      </c>
      <c r="C13365">
        <v>166.25024400000001</v>
      </c>
    </row>
    <row r="13366" spans="1:3" x14ac:dyDescent="0.25">
      <c r="A13366" t="s">
        <v>13556</v>
      </c>
      <c r="B13366">
        <v>168.29565400000001</v>
      </c>
      <c r="C13366">
        <v>163.85475199999999</v>
      </c>
    </row>
    <row r="13367" spans="1:3" x14ac:dyDescent="0.25">
      <c r="A13367" t="s">
        <v>13557</v>
      </c>
      <c r="B13367">
        <v>36.722045999999999</v>
      </c>
      <c r="C13367">
        <v>37.336112999999997</v>
      </c>
    </row>
    <row r="13368" spans="1:3" x14ac:dyDescent="0.25">
      <c r="A13368" t="s">
        <v>13558</v>
      </c>
      <c r="B13368">
        <v>36.722045999999999</v>
      </c>
      <c r="C13368">
        <v>36.799629000000003</v>
      </c>
    </row>
    <row r="13369" spans="1:3" x14ac:dyDescent="0.25">
      <c r="A13369" t="s">
        <v>13559</v>
      </c>
      <c r="B13369">
        <v>54.794891</v>
      </c>
      <c r="C13369">
        <v>55.710906999999999</v>
      </c>
    </row>
    <row r="13370" spans="1:3" x14ac:dyDescent="0.25">
      <c r="A13370" t="s">
        <v>13560</v>
      </c>
      <c r="B13370">
        <v>54.794891</v>
      </c>
      <c r="C13370">
        <v>54.910656000000003</v>
      </c>
    </row>
    <row r="13371" spans="1:3" x14ac:dyDescent="0.25">
      <c r="A13371" t="s">
        <v>13561</v>
      </c>
      <c r="B13371">
        <v>72.707397</v>
      </c>
      <c r="C13371">
        <v>73.922500999999997</v>
      </c>
    </row>
    <row r="13372" spans="1:3" x14ac:dyDescent="0.25">
      <c r="A13372" t="s">
        <v>13562</v>
      </c>
      <c r="B13372">
        <v>72.707397</v>
      </c>
      <c r="C13372">
        <v>72.861007999999998</v>
      </c>
    </row>
    <row r="13373" spans="1:3" x14ac:dyDescent="0.25">
      <c r="A13373" t="s">
        <v>13563</v>
      </c>
      <c r="B13373">
        <v>160.17326399999999</v>
      </c>
      <c r="C13373">
        <v>162.849197</v>
      </c>
    </row>
    <row r="13374" spans="1:3" x14ac:dyDescent="0.25">
      <c r="A13374" t="s">
        <v>13564</v>
      </c>
      <c r="B13374">
        <v>160.17326399999999</v>
      </c>
      <c r="C13374">
        <v>160.511673</v>
      </c>
    </row>
    <row r="13375" spans="1:3" x14ac:dyDescent="0.25">
      <c r="A13375" t="s">
        <v>13565</v>
      </c>
      <c r="B13375">
        <v>254.52384900000001</v>
      </c>
      <c r="C13375">
        <v>255.825287</v>
      </c>
    </row>
    <row r="13376" spans="1:3" x14ac:dyDescent="0.25">
      <c r="A13376" t="s">
        <v>13566</v>
      </c>
      <c r="B13376">
        <v>254.52816799999999</v>
      </c>
      <c r="C13376">
        <v>252.15420499999999</v>
      </c>
    </row>
    <row r="13377" spans="1:3" x14ac:dyDescent="0.25">
      <c r="A13377" t="s">
        <v>13567</v>
      </c>
      <c r="B13377">
        <v>271.61416600000001</v>
      </c>
      <c r="C13377">
        <v>272.09997600000003</v>
      </c>
    </row>
    <row r="13378" spans="1:3" x14ac:dyDescent="0.25">
      <c r="A13378" t="s">
        <v>13568</v>
      </c>
      <c r="B13378">
        <v>271.60116599999998</v>
      </c>
      <c r="C13378">
        <v>268.18630999999999</v>
      </c>
    </row>
    <row r="13379" spans="1:3" x14ac:dyDescent="0.25">
      <c r="A13379" t="s">
        <v>13569</v>
      </c>
      <c r="B13379">
        <v>292.96374500000002</v>
      </c>
      <c r="C13379">
        <v>293.80526700000001</v>
      </c>
    </row>
    <row r="13380" spans="1:3" x14ac:dyDescent="0.25">
      <c r="A13380" t="s">
        <v>13570</v>
      </c>
      <c r="B13380">
        <v>292.96374500000002</v>
      </c>
      <c r="C13380">
        <v>289.58914199999998</v>
      </c>
    </row>
    <row r="13381" spans="1:3" x14ac:dyDescent="0.25">
      <c r="A13381" t="s">
        <v>13571</v>
      </c>
      <c r="B13381">
        <v>229.71691899999999</v>
      </c>
      <c r="C13381">
        <v>233.12460300000001</v>
      </c>
    </row>
    <row r="13382" spans="1:3" x14ac:dyDescent="0.25">
      <c r="A13382" t="s">
        <v>13572</v>
      </c>
      <c r="B13382">
        <v>229.719086</v>
      </c>
      <c r="C13382">
        <v>229.78100599999999</v>
      </c>
    </row>
    <row r="13383" spans="1:3" x14ac:dyDescent="0.25">
      <c r="A13383" t="s">
        <v>13573</v>
      </c>
      <c r="B13383">
        <v>500.83081099999998</v>
      </c>
      <c r="C13383">
        <v>501.49838299999999</v>
      </c>
    </row>
    <row r="13384" spans="1:3" x14ac:dyDescent="0.25">
      <c r="A13384" t="s">
        <v>13574</v>
      </c>
      <c r="B13384">
        <v>500.81781000000001</v>
      </c>
      <c r="C13384">
        <v>494.29361</v>
      </c>
    </row>
    <row r="13385" spans="1:3" x14ac:dyDescent="0.25">
      <c r="A13385" t="s">
        <v>13575</v>
      </c>
      <c r="B13385">
        <v>587.314392</v>
      </c>
      <c r="C13385">
        <v>597.12298599999997</v>
      </c>
    </row>
    <row r="13386" spans="1:3" x14ac:dyDescent="0.25">
      <c r="A13386" t="s">
        <v>13576</v>
      </c>
      <c r="B13386">
        <v>587.314392</v>
      </c>
      <c r="C13386">
        <v>588.55517599999996</v>
      </c>
    </row>
    <row r="13387" spans="1:3" x14ac:dyDescent="0.25">
      <c r="A13387" t="s">
        <v>13577</v>
      </c>
      <c r="B13387">
        <v>591.42907700000001</v>
      </c>
      <c r="C13387">
        <v>601.30200200000002</v>
      </c>
    </row>
    <row r="13388" spans="1:3" x14ac:dyDescent="0.25">
      <c r="A13388" t="s">
        <v>13578</v>
      </c>
      <c r="B13388">
        <v>591.44421399999999</v>
      </c>
      <c r="C13388">
        <v>592.68505900000002</v>
      </c>
    </row>
    <row r="13389" spans="1:3" x14ac:dyDescent="0.25">
      <c r="A13389" t="s">
        <v>13579</v>
      </c>
      <c r="B13389">
        <v>568.51568599999996</v>
      </c>
      <c r="C13389">
        <v>569.13171399999999</v>
      </c>
    </row>
    <row r="13390" spans="1:3" x14ac:dyDescent="0.25">
      <c r="A13390" t="s">
        <v>13580</v>
      </c>
      <c r="B13390">
        <v>568.50054899999998</v>
      </c>
      <c r="C13390">
        <v>560.96203600000001</v>
      </c>
    </row>
    <row r="13391" spans="1:3" x14ac:dyDescent="0.25">
      <c r="A13391" t="s">
        <v>13581</v>
      </c>
      <c r="B13391">
        <v>583.38403300000004</v>
      </c>
      <c r="C13391">
        <v>593.12304700000004</v>
      </c>
    </row>
    <row r="13392" spans="1:3" x14ac:dyDescent="0.25">
      <c r="A13392" t="s">
        <v>13582</v>
      </c>
      <c r="B13392">
        <v>583.38403300000004</v>
      </c>
      <c r="C13392">
        <v>584.61657700000001</v>
      </c>
    </row>
    <row r="13393" spans="1:3" x14ac:dyDescent="0.25">
      <c r="A13393" t="s">
        <v>13583</v>
      </c>
      <c r="B13393">
        <v>590.276611</v>
      </c>
      <c r="C13393">
        <v>600.13104199999998</v>
      </c>
    </row>
    <row r="13394" spans="1:3" x14ac:dyDescent="0.25">
      <c r="A13394" t="s">
        <v>13584</v>
      </c>
      <c r="B13394">
        <v>590.276611</v>
      </c>
      <c r="C13394">
        <v>591.52368200000001</v>
      </c>
    </row>
    <row r="13395" spans="1:3" x14ac:dyDescent="0.25">
      <c r="A13395" t="s">
        <v>13585</v>
      </c>
      <c r="B13395">
        <v>587.88220200000001</v>
      </c>
      <c r="C13395">
        <v>591.88220200000001</v>
      </c>
    </row>
    <row r="13396" spans="1:3" x14ac:dyDescent="0.25">
      <c r="A13396" t="s">
        <v>13586</v>
      </c>
      <c r="B13396">
        <v>587.90606700000001</v>
      </c>
      <c r="C13396">
        <v>583.413635</v>
      </c>
    </row>
    <row r="13397" spans="1:3" x14ac:dyDescent="0.25">
      <c r="A13397" t="s">
        <v>13587</v>
      </c>
      <c r="B13397">
        <v>590.17883300000005</v>
      </c>
      <c r="C13397">
        <v>600.04321300000004</v>
      </c>
    </row>
    <row r="13398" spans="1:3" x14ac:dyDescent="0.25">
      <c r="A13398" t="s">
        <v>13588</v>
      </c>
      <c r="B13398">
        <v>590.16803000000004</v>
      </c>
      <c r="C13398">
        <v>591.41918899999996</v>
      </c>
    </row>
    <row r="13399" spans="1:3" x14ac:dyDescent="0.25">
      <c r="A13399" t="s">
        <v>13589</v>
      </c>
      <c r="B13399">
        <v>587.53326400000003</v>
      </c>
      <c r="C13399">
        <v>594.61541699999998</v>
      </c>
    </row>
    <row r="13400" spans="1:3" x14ac:dyDescent="0.25">
      <c r="A13400" t="s">
        <v>13590</v>
      </c>
      <c r="B13400">
        <v>587.53973399999995</v>
      </c>
      <c r="C13400">
        <v>586.09069799999997</v>
      </c>
    </row>
    <row r="13401" spans="1:3" x14ac:dyDescent="0.25">
      <c r="A13401" t="s">
        <v>13591</v>
      </c>
      <c r="B13401">
        <v>590.13549799999998</v>
      </c>
      <c r="C13401">
        <v>597.31994599999996</v>
      </c>
    </row>
    <row r="13402" spans="1:3" x14ac:dyDescent="0.25">
      <c r="A13402" t="s">
        <v>13592</v>
      </c>
      <c r="B13402">
        <v>590.13116500000001</v>
      </c>
      <c r="C13402">
        <v>588.75280799999996</v>
      </c>
    </row>
    <row r="13403" spans="1:3" x14ac:dyDescent="0.25">
      <c r="A13403" t="s">
        <v>13593</v>
      </c>
      <c r="B13403">
        <v>590.42150900000001</v>
      </c>
      <c r="C13403">
        <v>600.27239999999995</v>
      </c>
    </row>
    <row r="13404" spans="1:3" x14ac:dyDescent="0.25">
      <c r="A13404" t="s">
        <v>13594</v>
      </c>
      <c r="B13404">
        <v>590.40850799999998</v>
      </c>
      <c r="C13404">
        <v>591.65588400000001</v>
      </c>
    </row>
    <row r="13405" spans="1:3" x14ac:dyDescent="0.25">
      <c r="A13405" t="s">
        <v>13595</v>
      </c>
      <c r="B13405">
        <v>593.23394800000005</v>
      </c>
      <c r="C13405">
        <v>600.35528599999998</v>
      </c>
    </row>
    <row r="13406" spans="1:3" x14ac:dyDescent="0.25">
      <c r="A13406" t="s">
        <v>13596</v>
      </c>
      <c r="B13406">
        <v>593.249146</v>
      </c>
      <c r="C13406">
        <v>591.76007100000004</v>
      </c>
    </row>
    <row r="13407" spans="1:3" x14ac:dyDescent="0.25">
      <c r="A13407" t="s">
        <v>13597</v>
      </c>
      <c r="B13407">
        <v>561.36773700000003</v>
      </c>
      <c r="C13407">
        <v>566.08947799999999</v>
      </c>
    </row>
    <row r="13408" spans="1:3" x14ac:dyDescent="0.25">
      <c r="A13408" t="s">
        <v>13598</v>
      </c>
      <c r="B13408">
        <v>561.35253899999998</v>
      </c>
      <c r="C13408">
        <v>557.95483400000001</v>
      </c>
    </row>
    <row r="13409" spans="1:3" x14ac:dyDescent="0.25">
      <c r="A13409" t="s">
        <v>13599</v>
      </c>
      <c r="B13409">
        <v>591.32098399999995</v>
      </c>
      <c r="C13409">
        <v>601.19287099999997</v>
      </c>
    </row>
    <row r="13410" spans="1:3" x14ac:dyDescent="0.25">
      <c r="A13410" t="s">
        <v>13600</v>
      </c>
      <c r="B13410">
        <v>591.33398399999999</v>
      </c>
      <c r="C13410">
        <v>592.57025099999998</v>
      </c>
    </row>
    <row r="13411" spans="1:3" x14ac:dyDescent="0.25">
      <c r="A13411" t="s">
        <v>13601</v>
      </c>
      <c r="B13411">
        <v>583.35583499999996</v>
      </c>
      <c r="C13411">
        <v>587.12731900000006</v>
      </c>
    </row>
    <row r="13412" spans="1:3" x14ac:dyDescent="0.25">
      <c r="A13412" t="s">
        <v>13602</v>
      </c>
      <c r="B13412">
        <v>583.33850099999995</v>
      </c>
      <c r="C13412">
        <v>578.69970699999999</v>
      </c>
    </row>
    <row r="13413" spans="1:3" x14ac:dyDescent="0.25">
      <c r="A13413" t="s">
        <v>13603</v>
      </c>
      <c r="B13413">
        <v>585.67419400000006</v>
      </c>
      <c r="C13413">
        <v>595.449341</v>
      </c>
    </row>
    <row r="13414" spans="1:3" x14ac:dyDescent="0.25">
      <c r="A13414" t="s">
        <v>13604</v>
      </c>
      <c r="B13414">
        <v>585.676331</v>
      </c>
      <c r="C13414">
        <v>586.90496800000005</v>
      </c>
    </row>
    <row r="13415" spans="1:3" x14ac:dyDescent="0.25">
      <c r="A13415" t="s">
        <v>13605</v>
      </c>
      <c r="B13415">
        <v>591.00219700000002</v>
      </c>
      <c r="C13415">
        <v>600.86596699999996</v>
      </c>
    </row>
    <row r="13416" spans="1:3" x14ac:dyDescent="0.25">
      <c r="A13416" t="s">
        <v>13606</v>
      </c>
      <c r="B13416">
        <v>591.01306199999999</v>
      </c>
      <c r="C13416">
        <v>592.24865699999998</v>
      </c>
    </row>
    <row r="13417" spans="1:3" x14ac:dyDescent="0.25">
      <c r="A13417" t="s">
        <v>13607</v>
      </c>
      <c r="B13417">
        <v>566.28607199999999</v>
      </c>
      <c r="C13417">
        <v>565.57647699999995</v>
      </c>
    </row>
    <row r="13418" spans="1:3" x14ac:dyDescent="0.25">
      <c r="A13418" t="s">
        <v>13608</v>
      </c>
      <c r="B13418">
        <v>566.27526899999998</v>
      </c>
      <c r="C13418">
        <v>557.43359399999997</v>
      </c>
    </row>
    <row r="13419" spans="1:3" x14ac:dyDescent="0.25">
      <c r="A13419" t="s">
        <v>13609</v>
      </c>
      <c r="B13419">
        <v>580.99615500000004</v>
      </c>
      <c r="C13419">
        <v>590.69586200000003</v>
      </c>
    </row>
    <row r="13420" spans="1:3" x14ac:dyDescent="0.25">
      <c r="A13420" t="s">
        <v>13610</v>
      </c>
      <c r="B13420">
        <v>580.99615500000004</v>
      </c>
      <c r="C13420">
        <v>582.22363299999995</v>
      </c>
    </row>
    <row r="13421" spans="1:3" x14ac:dyDescent="0.25">
      <c r="A13421" t="s">
        <v>13611</v>
      </c>
      <c r="B13421">
        <v>590.345642</v>
      </c>
      <c r="C13421">
        <v>600.18267800000001</v>
      </c>
    </row>
    <row r="13422" spans="1:3" x14ac:dyDescent="0.25">
      <c r="A13422" t="s">
        <v>13612</v>
      </c>
      <c r="B13422">
        <v>590.35650599999997</v>
      </c>
      <c r="C13422">
        <v>591.59942599999999</v>
      </c>
    </row>
    <row r="13423" spans="1:3" x14ac:dyDescent="0.25">
      <c r="A13423" t="s">
        <v>13613</v>
      </c>
      <c r="B13423">
        <v>584.28326400000003</v>
      </c>
      <c r="C13423">
        <v>586.21862799999997</v>
      </c>
    </row>
    <row r="13424" spans="1:3" x14ac:dyDescent="0.25">
      <c r="A13424" t="s">
        <v>13614</v>
      </c>
      <c r="B13424">
        <v>584.28326400000003</v>
      </c>
      <c r="C13424">
        <v>577.78772000000004</v>
      </c>
    </row>
    <row r="13425" spans="1:3" x14ac:dyDescent="0.25">
      <c r="A13425" t="s">
        <v>13615</v>
      </c>
      <c r="B13425">
        <v>571.27856399999996</v>
      </c>
      <c r="C13425">
        <v>580.817993</v>
      </c>
    </row>
    <row r="13426" spans="1:3" x14ac:dyDescent="0.25">
      <c r="A13426" t="s">
        <v>13616</v>
      </c>
      <c r="B13426">
        <v>571.30023200000005</v>
      </c>
      <c r="C13426">
        <v>572.49853499999995</v>
      </c>
    </row>
    <row r="13427" spans="1:3" x14ac:dyDescent="0.25">
      <c r="A13427" t="s">
        <v>13617</v>
      </c>
      <c r="B13427">
        <v>588.86157200000002</v>
      </c>
      <c r="C13427">
        <v>598.69909700000005</v>
      </c>
    </row>
    <row r="13428" spans="1:3" x14ac:dyDescent="0.25">
      <c r="A13428" t="s">
        <v>13618</v>
      </c>
      <c r="B13428">
        <v>588.87023899999997</v>
      </c>
      <c r="C13428">
        <v>590.12518299999999</v>
      </c>
    </row>
    <row r="13429" spans="1:3" x14ac:dyDescent="0.25">
      <c r="A13429" t="s">
        <v>13619</v>
      </c>
      <c r="B13429">
        <v>554.57482900000002</v>
      </c>
      <c r="C13429">
        <v>557.08544900000004</v>
      </c>
    </row>
    <row r="13430" spans="1:3" x14ac:dyDescent="0.25">
      <c r="A13430" t="s">
        <v>13620</v>
      </c>
      <c r="B13430">
        <v>554.57049600000005</v>
      </c>
      <c r="C13430">
        <v>549.06964100000005</v>
      </c>
    </row>
    <row r="13431" spans="1:3" x14ac:dyDescent="0.25">
      <c r="A13431" t="s">
        <v>13621</v>
      </c>
      <c r="B13431">
        <v>592.80706799999996</v>
      </c>
      <c r="C13431">
        <v>602.70593299999996</v>
      </c>
    </row>
    <row r="13432" spans="1:3" x14ac:dyDescent="0.25">
      <c r="A13432" t="s">
        <v>13622</v>
      </c>
      <c r="B13432">
        <v>592.81359899999995</v>
      </c>
      <c r="C13432">
        <v>594.05950900000005</v>
      </c>
    </row>
    <row r="13433" spans="1:3" x14ac:dyDescent="0.25">
      <c r="A13433" t="s">
        <v>13623</v>
      </c>
      <c r="B13433">
        <v>539.16058299999997</v>
      </c>
      <c r="C13433">
        <v>539.870544</v>
      </c>
    </row>
    <row r="13434" spans="1:3" x14ac:dyDescent="0.25">
      <c r="A13434" t="s">
        <v>13624</v>
      </c>
      <c r="B13434">
        <v>539.14538600000003</v>
      </c>
      <c r="C13434">
        <v>532.11157200000002</v>
      </c>
    </row>
    <row r="13435" spans="1:3" x14ac:dyDescent="0.25">
      <c r="A13435" t="s">
        <v>13625</v>
      </c>
      <c r="B13435">
        <v>575.77429199999995</v>
      </c>
      <c r="C13435">
        <v>585.39245600000004</v>
      </c>
    </row>
    <row r="13436" spans="1:3" x14ac:dyDescent="0.25">
      <c r="A13436" t="s">
        <v>13626</v>
      </c>
      <c r="B13436">
        <v>575.77429199999995</v>
      </c>
      <c r="C13436">
        <v>576.990723</v>
      </c>
    </row>
    <row r="13437" spans="1:3" x14ac:dyDescent="0.25">
      <c r="A13437" t="s">
        <v>13627</v>
      </c>
      <c r="B13437">
        <v>585.81500200000005</v>
      </c>
      <c r="C13437">
        <v>595.59606900000006</v>
      </c>
    </row>
    <row r="13438" spans="1:3" x14ac:dyDescent="0.25">
      <c r="A13438" t="s">
        <v>13628</v>
      </c>
      <c r="B13438">
        <v>585.81500200000005</v>
      </c>
      <c r="C13438">
        <v>587.05261199999995</v>
      </c>
    </row>
    <row r="13439" spans="1:3" x14ac:dyDescent="0.25">
      <c r="A13439" t="s">
        <v>13629</v>
      </c>
      <c r="B13439">
        <v>589.797729</v>
      </c>
      <c r="C13439">
        <v>599.627747</v>
      </c>
    </row>
    <row r="13440" spans="1:3" x14ac:dyDescent="0.25">
      <c r="A13440" t="s">
        <v>13630</v>
      </c>
      <c r="B13440">
        <v>589.81073000000004</v>
      </c>
      <c r="C13440">
        <v>591.05468800000006</v>
      </c>
    </row>
    <row r="13441" spans="1:3" x14ac:dyDescent="0.25">
      <c r="A13441" t="s">
        <v>13631</v>
      </c>
      <c r="B13441">
        <v>582.95519999999999</v>
      </c>
      <c r="C13441">
        <v>588.15783699999997</v>
      </c>
    </row>
    <row r="13442" spans="1:3" x14ac:dyDescent="0.25">
      <c r="A13442" t="s">
        <v>13632</v>
      </c>
      <c r="B13442">
        <v>582.95519999999999</v>
      </c>
      <c r="C13442">
        <v>579.69647199999997</v>
      </c>
    </row>
    <row r="13443" spans="1:3" x14ac:dyDescent="0.25">
      <c r="A13443" t="s">
        <v>13633</v>
      </c>
      <c r="B13443">
        <v>588.71844499999997</v>
      </c>
      <c r="C13443">
        <v>598.54754600000001</v>
      </c>
    </row>
    <row r="13444" spans="1:3" x14ac:dyDescent="0.25">
      <c r="A13444" t="s">
        <v>13634</v>
      </c>
      <c r="B13444">
        <v>588.74011199999995</v>
      </c>
      <c r="C13444">
        <v>589.97522000000004</v>
      </c>
    </row>
    <row r="13445" spans="1:3" x14ac:dyDescent="0.25">
      <c r="A13445" t="s">
        <v>13635</v>
      </c>
      <c r="B13445">
        <v>590.113831</v>
      </c>
      <c r="C13445">
        <v>597.42956500000003</v>
      </c>
    </row>
    <row r="13446" spans="1:3" x14ac:dyDescent="0.25">
      <c r="A13446" t="s">
        <v>13636</v>
      </c>
      <c r="B13446">
        <v>590.113831</v>
      </c>
      <c r="C13446">
        <v>588.83966099999998</v>
      </c>
    </row>
    <row r="13447" spans="1:3" x14ac:dyDescent="0.25">
      <c r="A13447" t="s">
        <v>13637</v>
      </c>
      <c r="B13447">
        <v>578.79693599999996</v>
      </c>
      <c r="C13447">
        <v>584.524719</v>
      </c>
    </row>
    <row r="13448" spans="1:3" x14ac:dyDescent="0.25">
      <c r="A13448" t="s">
        <v>13638</v>
      </c>
      <c r="B13448">
        <v>578.78173800000002</v>
      </c>
      <c r="C13448">
        <v>576.14172399999995</v>
      </c>
    </row>
    <row r="13449" spans="1:3" x14ac:dyDescent="0.25">
      <c r="A13449" t="s">
        <v>13639</v>
      </c>
      <c r="B13449">
        <v>580.10998500000005</v>
      </c>
      <c r="C13449">
        <v>589.80712900000003</v>
      </c>
    </row>
    <row r="13450" spans="1:3" x14ac:dyDescent="0.25">
      <c r="A13450" t="s">
        <v>13640</v>
      </c>
      <c r="B13450">
        <v>580.10998500000005</v>
      </c>
      <c r="C13450">
        <v>581.33557099999996</v>
      </c>
    </row>
    <row r="13451" spans="1:3" x14ac:dyDescent="0.25">
      <c r="A13451" t="s">
        <v>13641</v>
      </c>
      <c r="B13451">
        <v>592.629456</v>
      </c>
      <c r="C13451">
        <v>602.52429199999995</v>
      </c>
    </row>
    <row r="13452" spans="1:3" x14ac:dyDescent="0.25">
      <c r="A13452" t="s">
        <v>13642</v>
      </c>
      <c r="B13452">
        <v>592.629456</v>
      </c>
      <c r="C13452">
        <v>593.88147000000004</v>
      </c>
    </row>
    <row r="13453" spans="1:3" x14ac:dyDescent="0.25">
      <c r="A13453" t="s">
        <v>13643</v>
      </c>
      <c r="B13453">
        <v>575.84362799999997</v>
      </c>
      <c r="C13453">
        <v>580.36096199999997</v>
      </c>
    </row>
    <row r="13454" spans="1:3" x14ac:dyDescent="0.25">
      <c r="A13454" t="s">
        <v>13644</v>
      </c>
      <c r="B13454">
        <v>575.84362799999997</v>
      </c>
      <c r="C13454">
        <v>572.03576699999996</v>
      </c>
    </row>
    <row r="13455" spans="1:3" x14ac:dyDescent="0.25">
      <c r="A13455" t="s">
        <v>13645</v>
      </c>
      <c r="B13455">
        <v>587.79351799999995</v>
      </c>
      <c r="C13455">
        <v>597.60742200000004</v>
      </c>
    </row>
    <row r="13456" spans="1:3" x14ac:dyDescent="0.25">
      <c r="A13456" t="s">
        <v>13646</v>
      </c>
      <c r="B13456">
        <v>587.79351799999995</v>
      </c>
      <c r="C13456">
        <v>589.03533900000002</v>
      </c>
    </row>
    <row r="13457" spans="1:3" x14ac:dyDescent="0.25">
      <c r="A13457" t="s">
        <v>13647</v>
      </c>
      <c r="B13457">
        <v>558.64855999999997</v>
      </c>
      <c r="C13457">
        <v>561.79370100000006</v>
      </c>
    </row>
    <row r="13458" spans="1:3" x14ac:dyDescent="0.25">
      <c r="A13458" t="s">
        <v>13648</v>
      </c>
      <c r="B13458">
        <v>558.65942399999994</v>
      </c>
      <c r="C13458">
        <v>553.74041699999998</v>
      </c>
    </row>
    <row r="13459" spans="1:3" x14ac:dyDescent="0.25">
      <c r="A13459" t="s">
        <v>13649</v>
      </c>
      <c r="B13459">
        <v>565.89392099999998</v>
      </c>
      <c r="C13459">
        <v>575.34533699999997</v>
      </c>
    </row>
    <row r="13460" spans="1:3" x14ac:dyDescent="0.25">
      <c r="A13460" t="s">
        <v>13650</v>
      </c>
      <c r="B13460">
        <v>565.89172399999995</v>
      </c>
      <c r="C13460">
        <v>567.09381099999996</v>
      </c>
    </row>
    <row r="13461" spans="1:3" x14ac:dyDescent="0.25">
      <c r="A13461" t="s">
        <v>13651</v>
      </c>
      <c r="B13461">
        <v>590.06182899999999</v>
      </c>
      <c r="C13461">
        <v>599.92718500000001</v>
      </c>
    </row>
    <row r="13462" spans="1:3" x14ac:dyDescent="0.25">
      <c r="A13462" t="s">
        <v>13652</v>
      </c>
      <c r="B13462">
        <v>590.04882799999996</v>
      </c>
      <c r="C13462">
        <v>591.29540999999995</v>
      </c>
    </row>
    <row r="13463" spans="1:3" x14ac:dyDescent="0.25">
      <c r="A13463" t="s">
        <v>13653</v>
      </c>
      <c r="B13463">
        <v>591.65222200000005</v>
      </c>
      <c r="C13463">
        <v>599.28887899999995</v>
      </c>
    </row>
    <row r="13464" spans="1:3" x14ac:dyDescent="0.25">
      <c r="A13464" t="s">
        <v>13654</v>
      </c>
      <c r="B13464">
        <v>591.65222200000005</v>
      </c>
      <c r="C13464">
        <v>590.70477300000005</v>
      </c>
    </row>
    <row r="13465" spans="1:3" x14ac:dyDescent="0.25">
      <c r="A13465" t="s">
        <v>13655</v>
      </c>
      <c r="B13465">
        <v>561.63629200000003</v>
      </c>
      <c r="C13465">
        <v>566.78344700000002</v>
      </c>
    </row>
    <row r="13466" spans="1:3" x14ac:dyDescent="0.25">
      <c r="A13466" t="s">
        <v>13656</v>
      </c>
      <c r="B13466">
        <v>561.65576199999998</v>
      </c>
      <c r="C13466">
        <v>558.66687000000002</v>
      </c>
    </row>
    <row r="13467" spans="1:3" x14ac:dyDescent="0.25">
      <c r="A13467" t="s">
        <v>13657</v>
      </c>
      <c r="B13467">
        <v>589.665344</v>
      </c>
      <c r="C13467">
        <v>599.52832000000001</v>
      </c>
    </row>
    <row r="13468" spans="1:3" x14ac:dyDescent="0.25">
      <c r="A13468" t="s">
        <v>13658</v>
      </c>
      <c r="B13468">
        <v>589.65448000000004</v>
      </c>
      <c r="C13468">
        <v>590.90240500000004</v>
      </c>
    </row>
    <row r="13469" spans="1:3" x14ac:dyDescent="0.25">
      <c r="A13469" t="s">
        <v>13659</v>
      </c>
      <c r="B13469">
        <v>576.783997</v>
      </c>
      <c r="C13469">
        <v>579.91033900000002</v>
      </c>
    </row>
    <row r="13470" spans="1:3" x14ac:dyDescent="0.25">
      <c r="A13470" t="s">
        <v>13660</v>
      </c>
      <c r="B13470">
        <v>576.80566399999998</v>
      </c>
      <c r="C13470">
        <v>571.62103300000001</v>
      </c>
    </row>
    <row r="13471" spans="1:3" x14ac:dyDescent="0.25">
      <c r="A13471" t="s">
        <v>13661</v>
      </c>
      <c r="B13471">
        <v>586.43280000000004</v>
      </c>
      <c r="C13471">
        <v>596.22070299999996</v>
      </c>
    </row>
    <row r="13472" spans="1:3" x14ac:dyDescent="0.25">
      <c r="A13472" t="s">
        <v>13662</v>
      </c>
      <c r="B13472">
        <v>586.43280000000004</v>
      </c>
      <c r="C13472">
        <v>587.67608600000005</v>
      </c>
    </row>
    <row r="13473" spans="1:3" x14ac:dyDescent="0.25">
      <c r="A13473" t="s">
        <v>13663</v>
      </c>
      <c r="B13473">
        <v>578.79937700000005</v>
      </c>
      <c r="C13473">
        <v>588.46844499999997</v>
      </c>
    </row>
    <row r="13474" spans="1:3" x14ac:dyDescent="0.25">
      <c r="A13474" t="s">
        <v>13664</v>
      </c>
      <c r="B13474">
        <v>578.79937700000005</v>
      </c>
      <c r="C13474">
        <v>580.022156</v>
      </c>
    </row>
    <row r="13475" spans="1:3" x14ac:dyDescent="0.25">
      <c r="A13475" t="s">
        <v>13665</v>
      </c>
      <c r="B13475">
        <v>587.57873500000005</v>
      </c>
      <c r="C13475">
        <v>597.37597700000003</v>
      </c>
    </row>
    <row r="13476" spans="1:3" x14ac:dyDescent="0.25">
      <c r="A13476" t="s">
        <v>13666</v>
      </c>
      <c r="B13476">
        <v>587.57006799999999</v>
      </c>
      <c r="C13476">
        <v>588.81793200000004</v>
      </c>
    </row>
    <row r="13477" spans="1:3" x14ac:dyDescent="0.25">
      <c r="A13477" t="s">
        <v>13667</v>
      </c>
      <c r="B13477">
        <v>592.75726299999997</v>
      </c>
      <c r="C13477">
        <v>599.89654499999995</v>
      </c>
    </row>
    <row r="13478" spans="1:3" x14ac:dyDescent="0.25">
      <c r="A13478" t="s">
        <v>13668</v>
      </c>
      <c r="B13478">
        <v>592.75726299999997</v>
      </c>
      <c r="C13478">
        <v>591.286743</v>
      </c>
    </row>
    <row r="13479" spans="1:3" x14ac:dyDescent="0.25">
      <c r="A13479" t="s">
        <v>13669</v>
      </c>
      <c r="B13479">
        <v>565.94372599999997</v>
      </c>
      <c r="C13479">
        <v>570.865906</v>
      </c>
    </row>
    <row r="13480" spans="1:3" x14ac:dyDescent="0.25">
      <c r="A13480" t="s">
        <v>13670</v>
      </c>
      <c r="B13480">
        <v>565.94372599999997</v>
      </c>
      <c r="C13480">
        <v>562.677368</v>
      </c>
    </row>
    <row r="13481" spans="1:3" x14ac:dyDescent="0.25">
      <c r="A13481" t="s">
        <v>13671</v>
      </c>
      <c r="B13481">
        <v>588.87011700000005</v>
      </c>
      <c r="C13481">
        <v>598.70129399999996</v>
      </c>
    </row>
    <row r="13482" spans="1:3" x14ac:dyDescent="0.25">
      <c r="A13482" t="s">
        <v>13672</v>
      </c>
      <c r="B13482">
        <v>588.872253</v>
      </c>
      <c r="C13482">
        <v>590.11419699999999</v>
      </c>
    </row>
    <row r="13483" spans="1:3" x14ac:dyDescent="0.25">
      <c r="A13483" t="s">
        <v>13673</v>
      </c>
      <c r="B13483">
        <v>581.36016800000004</v>
      </c>
      <c r="C13483">
        <v>584.41564900000003</v>
      </c>
    </row>
    <row r="13484" spans="1:3" x14ac:dyDescent="0.25">
      <c r="A13484" t="s">
        <v>13674</v>
      </c>
      <c r="B13484">
        <v>581.35803199999998</v>
      </c>
      <c r="C13484">
        <v>576.02880900000002</v>
      </c>
    </row>
    <row r="13485" spans="1:3" x14ac:dyDescent="0.25">
      <c r="A13485" t="s">
        <v>13675</v>
      </c>
      <c r="B13485">
        <v>587.63952600000005</v>
      </c>
      <c r="C13485">
        <v>597.435608</v>
      </c>
    </row>
    <row r="13486" spans="1:3" x14ac:dyDescent="0.25">
      <c r="A13486" t="s">
        <v>13676</v>
      </c>
      <c r="B13486">
        <v>587.63519299999996</v>
      </c>
      <c r="C13486">
        <v>588.88317900000004</v>
      </c>
    </row>
    <row r="13487" spans="1:3" x14ac:dyDescent="0.25">
      <c r="A13487" t="s">
        <v>13677</v>
      </c>
      <c r="B13487">
        <v>588.30920400000002</v>
      </c>
      <c r="C13487">
        <v>598.12896699999999</v>
      </c>
    </row>
    <row r="13488" spans="1:3" x14ac:dyDescent="0.25">
      <c r="A13488" t="s">
        <v>13678</v>
      </c>
      <c r="B13488">
        <v>588.30920400000002</v>
      </c>
      <c r="C13488">
        <v>589.55212400000005</v>
      </c>
    </row>
    <row r="13489" spans="1:3" x14ac:dyDescent="0.25">
      <c r="A13489" t="s">
        <v>13679</v>
      </c>
      <c r="B13489">
        <v>554.98449700000003</v>
      </c>
      <c r="C13489">
        <v>557.78967299999999</v>
      </c>
    </row>
    <row r="13490" spans="1:3" x14ac:dyDescent="0.25">
      <c r="A13490" t="s">
        <v>13680</v>
      </c>
      <c r="B13490">
        <v>555.00183100000004</v>
      </c>
      <c r="C13490">
        <v>549.81237799999997</v>
      </c>
    </row>
    <row r="13491" spans="1:3" x14ac:dyDescent="0.25">
      <c r="A13491" t="s">
        <v>13681</v>
      </c>
      <c r="B13491">
        <v>590.12902799999995</v>
      </c>
      <c r="C13491">
        <v>599.98413100000005</v>
      </c>
    </row>
    <row r="13492" spans="1:3" x14ac:dyDescent="0.25">
      <c r="A13492" t="s">
        <v>13682</v>
      </c>
      <c r="B13492">
        <v>590.12683100000004</v>
      </c>
      <c r="C13492">
        <v>591.37792999999999</v>
      </c>
    </row>
    <row r="13493" spans="1:3" x14ac:dyDescent="0.25">
      <c r="A13493" t="s">
        <v>13683</v>
      </c>
      <c r="B13493">
        <v>589.41394000000003</v>
      </c>
      <c r="C13493">
        <v>597.24182099999996</v>
      </c>
    </row>
    <row r="13494" spans="1:3" x14ac:dyDescent="0.25">
      <c r="A13494" t="s">
        <v>13684</v>
      </c>
      <c r="B13494">
        <v>589.41394000000003</v>
      </c>
      <c r="C13494">
        <v>588.674622</v>
      </c>
    </row>
    <row r="13495" spans="1:3" x14ac:dyDescent="0.25">
      <c r="A13495" t="s">
        <v>13685</v>
      </c>
      <c r="B13495">
        <v>567.56664999999998</v>
      </c>
      <c r="C13495">
        <v>573.61773700000003</v>
      </c>
    </row>
    <row r="13496" spans="1:3" x14ac:dyDescent="0.25">
      <c r="A13496" t="s">
        <v>13686</v>
      </c>
      <c r="B13496">
        <v>567.56664999999998</v>
      </c>
      <c r="C13496">
        <v>565.38928199999998</v>
      </c>
    </row>
    <row r="13497" spans="1:3" x14ac:dyDescent="0.25">
      <c r="A13497" t="s">
        <v>13687</v>
      </c>
      <c r="B13497">
        <v>582.02966300000003</v>
      </c>
      <c r="C13497">
        <v>591.74340800000004</v>
      </c>
    </row>
    <row r="13498" spans="1:3" x14ac:dyDescent="0.25">
      <c r="A13498" t="s">
        <v>13688</v>
      </c>
      <c r="B13498">
        <v>582.05139199999996</v>
      </c>
      <c r="C13498">
        <v>583.28106700000001</v>
      </c>
    </row>
    <row r="13499" spans="1:3" x14ac:dyDescent="0.25">
      <c r="A13499" t="s">
        <v>13689</v>
      </c>
      <c r="B13499">
        <v>588.42810099999997</v>
      </c>
      <c r="C13499">
        <v>598.26165800000001</v>
      </c>
    </row>
    <row r="13500" spans="1:3" x14ac:dyDescent="0.25">
      <c r="A13500" t="s">
        <v>13690</v>
      </c>
      <c r="B13500">
        <v>588.44323699999995</v>
      </c>
      <c r="C13500">
        <v>589.68426499999998</v>
      </c>
    </row>
    <row r="13501" spans="1:3" x14ac:dyDescent="0.25">
      <c r="A13501" t="s">
        <v>13691</v>
      </c>
      <c r="B13501">
        <v>590.55383300000005</v>
      </c>
      <c r="C13501">
        <v>600.43542500000001</v>
      </c>
    </row>
    <row r="13502" spans="1:3" x14ac:dyDescent="0.25">
      <c r="A13502" t="s">
        <v>13692</v>
      </c>
      <c r="B13502">
        <v>590.54516599999999</v>
      </c>
      <c r="C13502">
        <v>591.79711899999995</v>
      </c>
    </row>
    <row r="13503" spans="1:3" x14ac:dyDescent="0.25">
      <c r="A13503" t="s">
        <v>13693</v>
      </c>
      <c r="B13503">
        <v>590.99597200000005</v>
      </c>
      <c r="C13503">
        <v>597.88757299999997</v>
      </c>
    </row>
    <row r="13504" spans="1:3" x14ac:dyDescent="0.25">
      <c r="A13504" t="s">
        <v>13694</v>
      </c>
      <c r="B13504">
        <v>591.00030500000003</v>
      </c>
      <c r="C13504">
        <v>589.33282499999996</v>
      </c>
    </row>
    <row r="13505" spans="1:3" x14ac:dyDescent="0.25">
      <c r="A13505" t="s">
        <v>13695</v>
      </c>
      <c r="B13505">
        <v>572.08874500000002</v>
      </c>
      <c r="C13505">
        <v>577.25256300000001</v>
      </c>
    </row>
    <row r="13506" spans="1:3" x14ac:dyDescent="0.25">
      <c r="A13506" t="s">
        <v>13696</v>
      </c>
      <c r="B13506">
        <v>572.09960899999999</v>
      </c>
      <c r="C13506">
        <v>568.97216800000001</v>
      </c>
    </row>
    <row r="13507" spans="1:3" x14ac:dyDescent="0.25">
      <c r="A13507" t="s">
        <v>13697</v>
      </c>
      <c r="B13507">
        <v>591.563354</v>
      </c>
      <c r="C13507">
        <v>601.442993</v>
      </c>
    </row>
    <row r="13508" spans="1:3" x14ac:dyDescent="0.25">
      <c r="A13508" t="s">
        <v>13698</v>
      </c>
      <c r="B13508">
        <v>591.55041500000004</v>
      </c>
      <c r="C13508">
        <v>592.80017099999998</v>
      </c>
    </row>
    <row r="13509" spans="1:3" x14ac:dyDescent="0.25">
      <c r="A13509" t="s">
        <v>13699</v>
      </c>
      <c r="B13509">
        <v>590.00982699999997</v>
      </c>
      <c r="C13509">
        <v>595.76385500000004</v>
      </c>
    </row>
    <row r="13510" spans="1:3" x14ac:dyDescent="0.25">
      <c r="A13510" t="s">
        <v>13700</v>
      </c>
      <c r="B13510">
        <v>590.029358</v>
      </c>
      <c r="C13510">
        <v>587.22637899999995</v>
      </c>
    </row>
    <row r="13511" spans="1:3" x14ac:dyDescent="0.25">
      <c r="A13511" t="s">
        <v>13701</v>
      </c>
      <c r="B13511">
        <v>590.67498799999998</v>
      </c>
      <c r="C13511">
        <v>597.72058100000004</v>
      </c>
    </row>
    <row r="13512" spans="1:3" x14ac:dyDescent="0.25">
      <c r="A13512" t="s">
        <v>13702</v>
      </c>
      <c r="B13512">
        <v>590.66198699999995</v>
      </c>
      <c r="C13512">
        <v>589.13061500000003</v>
      </c>
    </row>
    <row r="13513" spans="1:3" x14ac:dyDescent="0.25">
      <c r="A13513" t="s">
        <v>13703</v>
      </c>
      <c r="B13513">
        <v>588.60797100000002</v>
      </c>
      <c r="C13513">
        <v>598.43786599999999</v>
      </c>
    </row>
    <row r="13514" spans="1:3" x14ac:dyDescent="0.25">
      <c r="A13514" t="s">
        <v>13704</v>
      </c>
      <c r="B13514">
        <v>588.60363800000005</v>
      </c>
      <c r="C13514">
        <v>589.85144000000003</v>
      </c>
    </row>
    <row r="13515" spans="1:3" x14ac:dyDescent="0.25">
      <c r="A13515" t="s">
        <v>13705</v>
      </c>
      <c r="B13515">
        <v>586.52789299999995</v>
      </c>
      <c r="C13515">
        <v>591.55224599999997</v>
      </c>
    </row>
    <row r="13516" spans="1:3" x14ac:dyDescent="0.25">
      <c r="A13516" t="s">
        <v>13706</v>
      </c>
      <c r="B13516">
        <v>586.52789299999995</v>
      </c>
      <c r="C13516">
        <v>583.07476799999995</v>
      </c>
    </row>
    <row r="13517" spans="1:3" x14ac:dyDescent="0.25">
      <c r="A13517" t="s">
        <v>13707</v>
      </c>
      <c r="B13517">
        <v>589.628601</v>
      </c>
      <c r="C13517">
        <v>597.13482699999997</v>
      </c>
    </row>
    <row r="13518" spans="1:3" x14ac:dyDescent="0.25">
      <c r="A13518" t="s">
        <v>13708</v>
      </c>
      <c r="B13518">
        <v>589.62426800000003</v>
      </c>
      <c r="C13518">
        <v>588.56835899999999</v>
      </c>
    </row>
    <row r="13519" spans="1:3" x14ac:dyDescent="0.25">
      <c r="A13519" t="s">
        <v>13709</v>
      </c>
      <c r="B13519">
        <v>588.56054700000004</v>
      </c>
      <c r="C13519">
        <v>598.37982199999999</v>
      </c>
    </row>
    <row r="13520" spans="1:3" x14ac:dyDescent="0.25">
      <c r="A13520" t="s">
        <v>13710</v>
      </c>
      <c r="B13520">
        <v>588.56054700000004</v>
      </c>
      <c r="C13520">
        <v>589.80401600000005</v>
      </c>
    </row>
    <row r="13521" spans="1:3" x14ac:dyDescent="0.25">
      <c r="A13521" t="s">
        <v>13711</v>
      </c>
      <c r="B13521">
        <v>591.81921399999999</v>
      </c>
      <c r="C13521">
        <v>598.80987500000003</v>
      </c>
    </row>
    <row r="13522" spans="1:3" x14ac:dyDescent="0.25">
      <c r="A13522" t="s">
        <v>13712</v>
      </c>
      <c r="B13522">
        <v>591.81481900000006</v>
      </c>
      <c r="C13522">
        <v>590.24249299999997</v>
      </c>
    </row>
    <row r="13523" spans="1:3" x14ac:dyDescent="0.25">
      <c r="A13523" t="s">
        <v>13713</v>
      </c>
      <c r="B13523">
        <v>590.81366000000003</v>
      </c>
      <c r="C13523">
        <v>597.87829599999998</v>
      </c>
    </row>
    <row r="13524" spans="1:3" x14ac:dyDescent="0.25">
      <c r="A13524" t="s">
        <v>13714</v>
      </c>
      <c r="B13524">
        <v>590.81366000000003</v>
      </c>
      <c r="C13524">
        <v>589.28692599999999</v>
      </c>
    </row>
    <row r="13525" spans="1:3" x14ac:dyDescent="0.25">
      <c r="A13525" t="s">
        <v>13715</v>
      </c>
      <c r="B13525">
        <v>589.46813999999995</v>
      </c>
      <c r="C13525">
        <v>596.47100799999998</v>
      </c>
    </row>
    <row r="13526" spans="1:3" x14ac:dyDescent="0.25">
      <c r="A13526" t="s">
        <v>13716</v>
      </c>
      <c r="B13526">
        <v>589.49200399999995</v>
      </c>
      <c r="C13526">
        <v>587.92767300000003</v>
      </c>
    </row>
    <row r="13527" spans="1:3" x14ac:dyDescent="0.25">
      <c r="A13527" t="s">
        <v>13717</v>
      </c>
      <c r="B13527">
        <v>592.59478799999999</v>
      </c>
      <c r="C13527">
        <v>602.498108</v>
      </c>
    </row>
    <row r="13528" spans="1:3" x14ac:dyDescent="0.25">
      <c r="A13528" t="s">
        <v>13718</v>
      </c>
      <c r="B13528">
        <v>592.59045400000002</v>
      </c>
      <c r="C13528">
        <v>593.85540800000001</v>
      </c>
    </row>
    <row r="13529" spans="1:3" x14ac:dyDescent="0.25">
      <c r="A13529" t="s">
        <v>13719</v>
      </c>
      <c r="B13529">
        <v>590.47351100000003</v>
      </c>
      <c r="C13529">
        <v>597.98004200000003</v>
      </c>
    </row>
    <row r="13530" spans="1:3" x14ac:dyDescent="0.25">
      <c r="A13530" t="s">
        <v>13720</v>
      </c>
      <c r="B13530">
        <v>590.49304199999995</v>
      </c>
      <c r="C13530">
        <v>589.40197799999999</v>
      </c>
    </row>
    <row r="13531" spans="1:3" x14ac:dyDescent="0.25">
      <c r="A13531" t="s">
        <v>13721</v>
      </c>
      <c r="B13531">
        <v>591.51355000000001</v>
      </c>
      <c r="C13531">
        <v>598.16876200000002</v>
      </c>
    </row>
    <row r="13532" spans="1:3" x14ac:dyDescent="0.25">
      <c r="A13532" t="s">
        <v>13722</v>
      </c>
      <c r="B13532">
        <v>591.51135299999999</v>
      </c>
      <c r="C13532">
        <v>589.57141100000001</v>
      </c>
    </row>
    <row r="13533" spans="1:3" x14ac:dyDescent="0.25">
      <c r="A13533" t="s">
        <v>13723</v>
      </c>
      <c r="B13533">
        <v>591.91467299999999</v>
      </c>
      <c r="C13533">
        <v>601.80212400000005</v>
      </c>
    </row>
    <row r="13534" spans="1:3" x14ac:dyDescent="0.25">
      <c r="A13534" t="s">
        <v>13724</v>
      </c>
      <c r="B13534">
        <v>591.91033900000002</v>
      </c>
      <c r="C13534">
        <v>593.16516100000001</v>
      </c>
    </row>
    <row r="13535" spans="1:3" x14ac:dyDescent="0.25">
      <c r="A13535" t="s">
        <v>13725</v>
      </c>
      <c r="B13535">
        <v>587.98419200000001</v>
      </c>
      <c r="C13535">
        <v>594.919983</v>
      </c>
    </row>
    <row r="13536" spans="1:3" x14ac:dyDescent="0.25">
      <c r="A13536" t="s">
        <v>13726</v>
      </c>
      <c r="B13536">
        <v>588.00152600000001</v>
      </c>
      <c r="C13536">
        <v>586.41455099999996</v>
      </c>
    </row>
    <row r="13537" spans="1:3" x14ac:dyDescent="0.25">
      <c r="A13537" t="s">
        <v>13727</v>
      </c>
      <c r="B13537">
        <v>473.115906</v>
      </c>
      <c r="C13537">
        <v>469.65683000000001</v>
      </c>
    </row>
    <row r="13538" spans="1:3" x14ac:dyDescent="0.25">
      <c r="A13538" t="s">
        <v>13728</v>
      </c>
      <c r="B13538">
        <v>473.13110399999999</v>
      </c>
      <c r="C13538">
        <v>462.90707400000002</v>
      </c>
    </row>
    <row r="13539" spans="1:3" x14ac:dyDescent="0.25">
      <c r="A13539" t="s">
        <v>13729</v>
      </c>
      <c r="B13539">
        <v>593.515625</v>
      </c>
      <c r="C13539">
        <v>603.44329800000003</v>
      </c>
    </row>
    <row r="13540" spans="1:3" x14ac:dyDescent="0.25">
      <c r="A13540" t="s">
        <v>13730</v>
      </c>
      <c r="B13540">
        <v>593.50262499999997</v>
      </c>
      <c r="C13540">
        <v>594.77166699999998</v>
      </c>
    </row>
    <row r="13541" spans="1:3" x14ac:dyDescent="0.25">
      <c r="A13541" t="s">
        <v>13731</v>
      </c>
      <c r="B13541">
        <v>594.358521</v>
      </c>
      <c r="C13541">
        <v>600.30438200000003</v>
      </c>
    </row>
    <row r="13542" spans="1:3" x14ac:dyDescent="0.25">
      <c r="A13542" t="s">
        <v>13732</v>
      </c>
      <c r="B13542">
        <v>594.358521</v>
      </c>
      <c r="C13542">
        <v>591.68841599999996</v>
      </c>
    </row>
    <row r="13543" spans="1:3" x14ac:dyDescent="0.25">
      <c r="A13543" t="s">
        <v>13733</v>
      </c>
      <c r="B13543">
        <v>580.51080300000001</v>
      </c>
      <c r="C13543">
        <v>587.92791699999998</v>
      </c>
    </row>
    <row r="13544" spans="1:3" x14ac:dyDescent="0.25">
      <c r="A13544" t="s">
        <v>13734</v>
      </c>
      <c r="B13544">
        <v>580.53460700000005</v>
      </c>
      <c r="C13544">
        <v>579.50292999999999</v>
      </c>
    </row>
    <row r="13545" spans="1:3" x14ac:dyDescent="0.25">
      <c r="A13545" t="s">
        <v>13735</v>
      </c>
      <c r="B13545">
        <v>590.64904799999999</v>
      </c>
      <c r="C13545">
        <v>600.53063999999995</v>
      </c>
    </row>
    <row r="13546" spans="1:3" x14ac:dyDescent="0.25">
      <c r="A13546" t="s">
        <v>13736</v>
      </c>
      <c r="B13546">
        <v>590.63385000000005</v>
      </c>
      <c r="C13546">
        <v>591.89031999999997</v>
      </c>
    </row>
    <row r="13547" spans="1:3" x14ac:dyDescent="0.25">
      <c r="A13547" t="s">
        <v>13737</v>
      </c>
      <c r="B13547">
        <v>586.43035899999995</v>
      </c>
      <c r="C13547">
        <v>589.60687299999995</v>
      </c>
    </row>
    <row r="13548" spans="1:3" x14ac:dyDescent="0.25">
      <c r="A13548" t="s">
        <v>13738</v>
      </c>
      <c r="B13548">
        <v>586.45422399999995</v>
      </c>
      <c r="C13548">
        <v>581.16400099999998</v>
      </c>
    </row>
    <row r="13549" spans="1:3" x14ac:dyDescent="0.25">
      <c r="A13549" t="s">
        <v>13739</v>
      </c>
      <c r="B13549">
        <v>567.610229</v>
      </c>
      <c r="C13549">
        <v>577.08905000000004</v>
      </c>
    </row>
    <row r="13550" spans="1:3" x14ac:dyDescent="0.25">
      <c r="A13550" t="s">
        <v>13740</v>
      </c>
      <c r="B13550">
        <v>567.59509300000002</v>
      </c>
      <c r="C13550">
        <v>568.79425000000003</v>
      </c>
    </row>
    <row r="13551" spans="1:3" x14ac:dyDescent="0.25">
      <c r="A13551" t="s">
        <v>13741</v>
      </c>
      <c r="B13551">
        <v>589.53991699999995</v>
      </c>
      <c r="C13551">
        <v>599.38903800000003</v>
      </c>
    </row>
    <row r="13552" spans="1:3" x14ac:dyDescent="0.25">
      <c r="A13552" t="s">
        <v>13742</v>
      </c>
      <c r="B13552">
        <v>589.53991699999995</v>
      </c>
      <c r="C13552">
        <v>590.78546100000005</v>
      </c>
    </row>
    <row r="13553" spans="1:3" x14ac:dyDescent="0.25">
      <c r="A13553" t="s">
        <v>13743</v>
      </c>
      <c r="B13553">
        <v>576.22277799999995</v>
      </c>
      <c r="C13553">
        <v>580.03387499999997</v>
      </c>
    </row>
    <row r="13554" spans="1:3" x14ac:dyDescent="0.25">
      <c r="A13554" t="s">
        <v>13744</v>
      </c>
      <c r="B13554">
        <v>576.237976</v>
      </c>
      <c r="C13554">
        <v>571.749146</v>
      </c>
    </row>
    <row r="13555" spans="1:3" x14ac:dyDescent="0.25">
      <c r="A13555" t="s">
        <v>13745</v>
      </c>
      <c r="B13555">
        <v>587.95788600000003</v>
      </c>
      <c r="C13555">
        <v>597.79748500000005</v>
      </c>
    </row>
    <row r="13556" spans="1:3" x14ac:dyDescent="0.25">
      <c r="A13556" t="s">
        <v>13746</v>
      </c>
      <c r="B13556">
        <v>587.97522000000004</v>
      </c>
      <c r="C13556">
        <v>589.21307400000001</v>
      </c>
    </row>
    <row r="13557" spans="1:3" x14ac:dyDescent="0.25">
      <c r="A13557" t="s">
        <v>13747</v>
      </c>
      <c r="B13557">
        <v>591.09533699999997</v>
      </c>
      <c r="C13557">
        <v>598.27313200000003</v>
      </c>
    </row>
    <row r="13558" spans="1:3" x14ac:dyDescent="0.25">
      <c r="A13558" t="s">
        <v>13748</v>
      </c>
      <c r="B13558">
        <v>591.07800299999997</v>
      </c>
      <c r="C13558">
        <v>589.67779499999995</v>
      </c>
    </row>
    <row r="13559" spans="1:3" x14ac:dyDescent="0.25">
      <c r="A13559" t="s">
        <v>13749</v>
      </c>
      <c r="B13559">
        <v>588.65563999999995</v>
      </c>
      <c r="C13559">
        <v>596.394409</v>
      </c>
    </row>
    <row r="13560" spans="1:3" x14ac:dyDescent="0.25">
      <c r="A13560" t="s">
        <v>13750</v>
      </c>
      <c r="B13560">
        <v>588.65997300000004</v>
      </c>
      <c r="C13560">
        <v>587.86035200000003</v>
      </c>
    </row>
    <row r="13561" spans="1:3" x14ac:dyDescent="0.25">
      <c r="A13561" t="s">
        <v>13751</v>
      </c>
      <c r="B13561">
        <v>590.04882799999996</v>
      </c>
      <c r="C13561">
        <v>599.91442900000004</v>
      </c>
    </row>
    <row r="13562" spans="1:3" x14ac:dyDescent="0.25">
      <c r="A13562" t="s">
        <v>13752</v>
      </c>
      <c r="B13562">
        <v>590.04882799999996</v>
      </c>
      <c r="C13562">
        <v>591.29540999999995</v>
      </c>
    </row>
    <row r="13563" spans="1:3" x14ac:dyDescent="0.25">
      <c r="A13563" t="s">
        <v>13753</v>
      </c>
      <c r="B13563">
        <v>588.43688999999995</v>
      </c>
      <c r="C13563">
        <v>595.62902799999995</v>
      </c>
    </row>
    <row r="13564" spans="1:3" x14ac:dyDescent="0.25">
      <c r="A13564" t="s">
        <v>13754</v>
      </c>
      <c r="B13564">
        <v>588.44988999999998</v>
      </c>
      <c r="C13564">
        <v>587.09405500000003</v>
      </c>
    </row>
    <row r="13565" spans="1:3" x14ac:dyDescent="0.25">
      <c r="A13565" t="s">
        <v>13755</v>
      </c>
      <c r="B13565">
        <v>565.14880400000004</v>
      </c>
      <c r="C13565">
        <v>569.69799799999998</v>
      </c>
    </row>
    <row r="13566" spans="1:3" x14ac:dyDescent="0.25">
      <c r="A13566" t="s">
        <v>13756</v>
      </c>
      <c r="B13566">
        <v>565.16613800000005</v>
      </c>
      <c r="C13566">
        <v>561.51599099999999</v>
      </c>
    </row>
    <row r="13567" spans="1:3" x14ac:dyDescent="0.25">
      <c r="A13567" t="s">
        <v>13757</v>
      </c>
      <c r="B13567">
        <v>588.09674099999995</v>
      </c>
      <c r="C13567">
        <v>597.93633999999997</v>
      </c>
    </row>
    <row r="13568" spans="1:3" x14ac:dyDescent="0.25">
      <c r="A13568" t="s">
        <v>13758</v>
      </c>
      <c r="B13568">
        <v>588.08374000000003</v>
      </c>
      <c r="C13568">
        <v>589.33050500000002</v>
      </c>
    </row>
    <row r="13569" spans="1:3" x14ac:dyDescent="0.25">
      <c r="A13569" t="s">
        <v>13759</v>
      </c>
      <c r="B13569">
        <v>591.67608600000005</v>
      </c>
      <c r="C13569">
        <v>601.55853300000001</v>
      </c>
    </row>
    <row r="13570" spans="1:3" x14ac:dyDescent="0.25">
      <c r="A13570" t="s">
        <v>13760</v>
      </c>
      <c r="B13570">
        <v>591.68035899999995</v>
      </c>
      <c r="C13570">
        <v>592.92608600000005</v>
      </c>
    </row>
    <row r="13571" spans="1:3" x14ac:dyDescent="0.25">
      <c r="A13571" t="s">
        <v>13761</v>
      </c>
      <c r="B13571">
        <v>579.979919</v>
      </c>
      <c r="C13571">
        <v>584.205017</v>
      </c>
    </row>
    <row r="13572" spans="1:3" x14ac:dyDescent="0.25">
      <c r="A13572" t="s">
        <v>13762</v>
      </c>
      <c r="B13572">
        <v>579.96691899999996</v>
      </c>
      <c r="C13572">
        <v>575.81604000000004</v>
      </c>
    </row>
    <row r="13573" spans="1:3" x14ac:dyDescent="0.25">
      <c r="A13573" t="s">
        <v>13763</v>
      </c>
      <c r="B13573">
        <v>593.97717299999999</v>
      </c>
      <c r="C13573">
        <v>603.88800000000003</v>
      </c>
    </row>
    <row r="13574" spans="1:3" x14ac:dyDescent="0.25">
      <c r="A13574" t="s">
        <v>13764</v>
      </c>
      <c r="B13574">
        <v>593.99230999999997</v>
      </c>
      <c r="C13574">
        <v>595.24505599999998</v>
      </c>
    </row>
    <row r="13575" spans="1:3" x14ac:dyDescent="0.25">
      <c r="A13575" t="s">
        <v>13765</v>
      </c>
      <c r="B13575">
        <v>593.64129600000001</v>
      </c>
      <c r="C13575">
        <v>603.56481900000006</v>
      </c>
    </row>
    <row r="13576" spans="1:3" x14ac:dyDescent="0.25">
      <c r="A13576" t="s">
        <v>13766</v>
      </c>
      <c r="B13576">
        <v>593.64343299999996</v>
      </c>
      <c r="C13576">
        <v>594.90417500000001</v>
      </c>
    </row>
    <row r="13577" spans="1:3" x14ac:dyDescent="0.25">
      <c r="A13577" t="s">
        <v>13767</v>
      </c>
      <c r="B13577">
        <v>593.994507</v>
      </c>
      <c r="C13577">
        <v>601.72558600000002</v>
      </c>
    </row>
    <row r="13578" spans="1:3" x14ac:dyDescent="0.25">
      <c r="A13578" t="s">
        <v>13768</v>
      </c>
      <c r="B13578">
        <v>593.97717299999999</v>
      </c>
      <c r="C13578">
        <v>593.07372999999995</v>
      </c>
    </row>
    <row r="13579" spans="1:3" x14ac:dyDescent="0.25">
      <c r="A13579" t="s">
        <v>13769</v>
      </c>
      <c r="B13579">
        <v>591.14965800000004</v>
      </c>
      <c r="C13579">
        <v>597.70428500000003</v>
      </c>
    </row>
    <row r="13580" spans="1:3" x14ac:dyDescent="0.25">
      <c r="A13580" t="s">
        <v>13770</v>
      </c>
      <c r="B13580">
        <v>591.17346199999997</v>
      </c>
      <c r="C13580">
        <v>589.14373799999998</v>
      </c>
    </row>
    <row r="13581" spans="1:3" x14ac:dyDescent="0.25">
      <c r="A13581" t="s">
        <v>13771</v>
      </c>
      <c r="B13581">
        <v>591.06097399999999</v>
      </c>
      <c r="C13581">
        <v>600.95043899999996</v>
      </c>
    </row>
    <row r="13582" spans="1:3" x14ac:dyDescent="0.25">
      <c r="A13582" t="s">
        <v>13772</v>
      </c>
      <c r="B13582">
        <v>591.04363999999998</v>
      </c>
      <c r="C13582">
        <v>592.30749500000002</v>
      </c>
    </row>
    <row r="13583" spans="1:3" x14ac:dyDescent="0.25">
      <c r="A13583" t="s">
        <v>13773</v>
      </c>
      <c r="B13583">
        <v>590.44543499999997</v>
      </c>
      <c r="C13583">
        <v>597.31664999999998</v>
      </c>
    </row>
    <row r="13584" spans="1:3" x14ac:dyDescent="0.25">
      <c r="A13584" t="s">
        <v>13774</v>
      </c>
      <c r="B13584">
        <v>590.44543499999997</v>
      </c>
      <c r="C13584">
        <v>588.74426300000005</v>
      </c>
    </row>
    <row r="13585" spans="1:3" x14ac:dyDescent="0.25">
      <c r="A13585" t="s">
        <v>13775</v>
      </c>
      <c r="B13585">
        <v>588.74230999999997</v>
      </c>
      <c r="C13585">
        <v>595.79089399999998</v>
      </c>
    </row>
    <row r="13586" spans="1:3" x14ac:dyDescent="0.25">
      <c r="A13586" t="s">
        <v>13776</v>
      </c>
      <c r="B13586">
        <v>588.74664299999995</v>
      </c>
      <c r="C13586">
        <v>587.23937999999998</v>
      </c>
    </row>
    <row r="13587" spans="1:3" x14ac:dyDescent="0.25">
      <c r="A13587" t="s">
        <v>13777</v>
      </c>
      <c r="B13587">
        <v>593.85797100000002</v>
      </c>
      <c r="C13587">
        <v>603.77819799999997</v>
      </c>
    </row>
    <row r="13588" spans="1:3" x14ac:dyDescent="0.25">
      <c r="A13588" t="s">
        <v>13778</v>
      </c>
      <c r="B13588">
        <v>593.84497099999999</v>
      </c>
      <c r="C13588">
        <v>595.10607900000002</v>
      </c>
    </row>
    <row r="13589" spans="1:3" x14ac:dyDescent="0.25">
      <c r="A13589" t="s">
        <v>13779</v>
      </c>
      <c r="B13589">
        <v>583.64825399999995</v>
      </c>
      <c r="C13589">
        <v>587.705872</v>
      </c>
    </row>
    <row r="13590" spans="1:3" x14ac:dyDescent="0.25">
      <c r="A13590" t="s">
        <v>13780</v>
      </c>
      <c r="B13590">
        <v>583.66558799999996</v>
      </c>
      <c r="C13590">
        <v>579.30749500000002</v>
      </c>
    </row>
    <row r="13591" spans="1:3" x14ac:dyDescent="0.25">
      <c r="A13591" t="s">
        <v>13781</v>
      </c>
      <c r="B13591">
        <v>591.41607699999997</v>
      </c>
      <c r="C13591">
        <v>601.30822799999999</v>
      </c>
    </row>
    <row r="13592" spans="1:3" x14ac:dyDescent="0.25">
      <c r="A13592" t="s">
        <v>13782</v>
      </c>
      <c r="B13592">
        <v>591.41607699999997</v>
      </c>
      <c r="C13592">
        <v>592.665527</v>
      </c>
    </row>
    <row r="13593" spans="1:3" x14ac:dyDescent="0.25">
      <c r="A13593" t="s">
        <v>13783</v>
      </c>
      <c r="B13593">
        <v>592.79193099999998</v>
      </c>
      <c r="C13593">
        <v>599.48358199999996</v>
      </c>
    </row>
    <row r="13594" spans="1:3" x14ac:dyDescent="0.25">
      <c r="A13594" t="s">
        <v>13784</v>
      </c>
      <c r="B13594">
        <v>592.79193099999998</v>
      </c>
      <c r="C13594">
        <v>590.88067599999999</v>
      </c>
    </row>
    <row r="13595" spans="1:3" x14ac:dyDescent="0.25">
      <c r="A13595" t="s">
        <v>13785</v>
      </c>
      <c r="B13595">
        <v>593.24707000000001</v>
      </c>
      <c r="C13595">
        <v>601.32702600000005</v>
      </c>
    </row>
    <row r="13596" spans="1:3" x14ac:dyDescent="0.25">
      <c r="A13596" t="s">
        <v>13786</v>
      </c>
      <c r="B13596">
        <v>593.24707000000001</v>
      </c>
      <c r="C13596">
        <v>592.72210700000005</v>
      </c>
    </row>
    <row r="13597" spans="1:3" x14ac:dyDescent="0.25">
      <c r="A13597" t="s">
        <v>13787</v>
      </c>
      <c r="B13597">
        <v>592.36755400000004</v>
      </c>
      <c r="C13597">
        <v>602.26556400000004</v>
      </c>
    </row>
    <row r="13598" spans="1:3" x14ac:dyDescent="0.25">
      <c r="A13598" t="s">
        <v>13788</v>
      </c>
      <c r="B13598">
        <v>592.36755400000004</v>
      </c>
      <c r="C13598">
        <v>593.61901899999998</v>
      </c>
    </row>
    <row r="13599" spans="1:3" x14ac:dyDescent="0.25">
      <c r="A13599" t="s">
        <v>13789</v>
      </c>
      <c r="B13599">
        <v>556.45349099999999</v>
      </c>
      <c r="C13599">
        <v>561.81091300000003</v>
      </c>
    </row>
    <row r="13600" spans="1:3" x14ac:dyDescent="0.25">
      <c r="A13600" t="s">
        <v>13790</v>
      </c>
      <c r="B13600">
        <v>556.45568800000001</v>
      </c>
      <c r="C13600">
        <v>553.77941899999996</v>
      </c>
    </row>
    <row r="13601" spans="1:3" x14ac:dyDescent="0.25">
      <c r="A13601" t="s">
        <v>13791</v>
      </c>
      <c r="B13601">
        <v>594.10064699999998</v>
      </c>
      <c r="C13601">
        <v>604.014771</v>
      </c>
    </row>
    <row r="13602" spans="1:3" x14ac:dyDescent="0.25">
      <c r="A13602" t="s">
        <v>13792</v>
      </c>
      <c r="B13602">
        <v>594.10931400000004</v>
      </c>
      <c r="C13602">
        <v>595.36444100000006</v>
      </c>
    </row>
    <row r="13603" spans="1:3" x14ac:dyDescent="0.25">
      <c r="A13603" t="s">
        <v>13793</v>
      </c>
      <c r="B13603">
        <v>573.91302499999995</v>
      </c>
      <c r="C13603">
        <v>577.90454099999999</v>
      </c>
    </row>
    <row r="13604" spans="1:3" x14ac:dyDescent="0.25">
      <c r="A13604" t="s">
        <v>13794</v>
      </c>
      <c r="B13604">
        <v>573.93255599999998</v>
      </c>
      <c r="C13604">
        <v>569.61474599999997</v>
      </c>
    </row>
    <row r="13605" spans="1:3" x14ac:dyDescent="0.25">
      <c r="A13605" t="s">
        <v>13795</v>
      </c>
      <c r="B13605">
        <v>592.139771</v>
      </c>
      <c r="C13605">
        <v>602.04589799999997</v>
      </c>
    </row>
    <row r="13606" spans="1:3" x14ac:dyDescent="0.25">
      <c r="A13606" t="s">
        <v>13796</v>
      </c>
      <c r="B13606">
        <v>592.14190699999995</v>
      </c>
      <c r="C13606">
        <v>593.39294400000006</v>
      </c>
    </row>
    <row r="13607" spans="1:3" x14ac:dyDescent="0.25">
      <c r="A13607" t="s">
        <v>13797</v>
      </c>
      <c r="B13607">
        <v>592.82012899999995</v>
      </c>
      <c r="C13607">
        <v>600.37316899999996</v>
      </c>
    </row>
    <row r="13608" spans="1:3" x14ac:dyDescent="0.25">
      <c r="A13608" t="s">
        <v>13798</v>
      </c>
      <c r="B13608">
        <v>592.80493200000001</v>
      </c>
      <c r="C13608">
        <v>591.74054000000001</v>
      </c>
    </row>
    <row r="13609" spans="1:3" x14ac:dyDescent="0.25">
      <c r="A13609" t="s">
        <v>13799</v>
      </c>
      <c r="B13609">
        <v>576.66699200000005</v>
      </c>
      <c r="C13609">
        <v>583.16625999999997</v>
      </c>
    </row>
    <row r="13610" spans="1:3" x14ac:dyDescent="0.25">
      <c r="A13610" t="s">
        <v>13800</v>
      </c>
      <c r="B13610">
        <v>576.66699200000005</v>
      </c>
      <c r="C13610">
        <v>574.81066899999996</v>
      </c>
    </row>
    <row r="13611" spans="1:3" x14ac:dyDescent="0.25">
      <c r="A13611" t="s">
        <v>13801</v>
      </c>
      <c r="B13611">
        <v>589.12609899999995</v>
      </c>
      <c r="C13611">
        <v>598.94982900000002</v>
      </c>
    </row>
    <row r="13612" spans="1:3" x14ac:dyDescent="0.25">
      <c r="A13612" t="s">
        <v>13802</v>
      </c>
      <c r="B13612">
        <v>589.12170400000002</v>
      </c>
      <c r="C13612">
        <v>590.37072799999999</v>
      </c>
    </row>
    <row r="13613" spans="1:3" x14ac:dyDescent="0.25">
      <c r="A13613" t="s">
        <v>13803</v>
      </c>
      <c r="B13613">
        <v>588.36987299999998</v>
      </c>
      <c r="C13613">
        <v>596.40979000000004</v>
      </c>
    </row>
    <row r="13614" spans="1:3" x14ac:dyDescent="0.25">
      <c r="A13614" t="s">
        <v>13804</v>
      </c>
      <c r="B13614">
        <v>588.36120600000004</v>
      </c>
      <c r="C13614">
        <v>587.85412599999995</v>
      </c>
    </row>
    <row r="13615" spans="1:3" x14ac:dyDescent="0.25">
      <c r="A13615" t="s">
        <v>13805</v>
      </c>
      <c r="B13615">
        <v>587.65673800000002</v>
      </c>
      <c r="C13615">
        <v>595.08624299999997</v>
      </c>
    </row>
    <row r="13616" spans="1:3" x14ac:dyDescent="0.25">
      <c r="A13616" t="s">
        <v>13806</v>
      </c>
      <c r="B13616">
        <v>587.66107199999999</v>
      </c>
      <c r="C13616">
        <v>586.55542000000003</v>
      </c>
    </row>
    <row r="13617" spans="1:3" x14ac:dyDescent="0.25">
      <c r="A13617" t="s">
        <v>13807</v>
      </c>
      <c r="B13617">
        <v>590.44317599999999</v>
      </c>
      <c r="C13617">
        <v>600.279358</v>
      </c>
    </row>
    <row r="13618" spans="1:3" x14ac:dyDescent="0.25">
      <c r="A13618" t="s">
        <v>13808</v>
      </c>
      <c r="B13618">
        <v>590.43231200000002</v>
      </c>
      <c r="C13618">
        <v>591.69274900000005</v>
      </c>
    </row>
    <row r="13619" spans="1:3" x14ac:dyDescent="0.25">
      <c r="A13619" t="s">
        <v>13809</v>
      </c>
      <c r="B13619">
        <v>569.02703899999995</v>
      </c>
      <c r="C13619">
        <v>573.66272000000004</v>
      </c>
    </row>
    <row r="13620" spans="1:3" x14ac:dyDescent="0.25">
      <c r="A13620" t="s">
        <v>13810</v>
      </c>
      <c r="B13620">
        <v>569.04650900000001</v>
      </c>
      <c r="C13620">
        <v>565.44580099999996</v>
      </c>
    </row>
    <row r="13621" spans="1:3" x14ac:dyDescent="0.25">
      <c r="A13621" t="s">
        <v>13811</v>
      </c>
      <c r="B13621">
        <v>588.65344200000004</v>
      </c>
      <c r="C13621">
        <v>598.50372300000004</v>
      </c>
    </row>
    <row r="13622" spans="1:3" x14ac:dyDescent="0.25">
      <c r="A13622" t="s">
        <v>13812</v>
      </c>
      <c r="B13622">
        <v>588.65124500000002</v>
      </c>
      <c r="C13622">
        <v>589.89489700000001</v>
      </c>
    </row>
    <row r="13623" spans="1:3" x14ac:dyDescent="0.25">
      <c r="A13623" t="s">
        <v>13813</v>
      </c>
      <c r="B13623">
        <v>556.26489300000003</v>
      </c>
      <c r="C13623">
        <v>558.84906000000001</v>
      </c>
    </row>
    <row r="13624" spans="1:3" x14ac:dyDescent="0.25">
      <c r="A13624" t="s">
        <v>13814</v>
      </c>
      <c r="B13624">
        <v>556.27789299999995</v>
      </c>
      <c r="C13624">
        <v>550.83923300000004</v>
      </c>
    </row>
    <row r="13625" spans="1:3" x14ac:dyDescent="0.25">
      <c r="A13625" t="s">
        <v>13815</v>
      </c>
      <c r="B13625">
        <v>588.30676300000005</v>
      </c>
      <c r="C13625">
        <v>598.130493</v>
      </c>
    </row>
    <row r="13626" spans="1:3" x14ac:dyDescent="0.25">
      <c r="A13626" t="s">
        <v>13816</v>
      </c>
      <c r="B13626">
        <v>588.30242899999996</v>
      </c>
      <c r="C13626">
        <v>589.55401600000005</v>
      </c>
    </row>
    <row r="13627" spans="1:3" x14ac:dyDescent="0.25">
      <c r="A13627" t="s">
        <v>13817</v>
      </c>
      <c r="B13627">
        <v>590.14880400000004</v>
      </c>
      <c r="C13627">
        <v>600.010132</v>
      </c>
    </row>
    <row r="13628" spans="1:3" x14ac:dyDescent="0.25">
      <c r="A13628" t="s">
        <v>13818</v>
      </c>
      <c r="B13628">
        <v>590.13580300000001</v>
      </c>
      <c r="C13628">
        <v>591.39556900000002</v>
      </c>
    </row>
    <row r="13629" spans="1:3" x14ac:dyDescent="0.25">
      <c r="A13629" t="s">
        <v>13819</v>
      </c>
      <c r="B13629">
        <v>587.22582999999997</v>
      </c>
      <c r="C13629">
        <v>591.28387499999997</v>
      </c>
    </row>
    <row r="13630" spans="1:3" x14ac:dyDescent="0.25">
      <c r="A13630" t="s">
        <v>13820</v>
      </c>
      <c r="B13630">
        <v>587.22582999999997</v>
      </c>
      <c r="C13630">
        <v>582.80364999999995</v>
      </c>
    </row>
    <row r="13631" spans="1:3" x14ac:dyDescent="0.25">
      <c r="A13631" t="s">
        <v>13821</v>
      </c>
      <c r="B13631">
        <v>589.68267800000001</v>
      </c>
      <c r="C13631">
        <v>599.52758800000004</v>
      </c>
    </row>
    <row r="13632" spans="1:3" x14ac:dyDescent="0.25">
      <c r="A13632" t="s">
        <v>13822</v>
      </c>
      <c r="B13632">
        <v>589.68481399999996</v>
      </c>
      <c r="C13632">
        <v>590.92846699999996</v>
      </c>
    </row>
    <row r="13633" spans="1:3" x14ac:dyDescent="0.25">
      <c r="A13633" t="s">
        <v>13823</v>
      </c>
      <c r="B13633">
        <v>587.69140600000003</v>
      </c>
      <c r="C13633">
        <v>595.50116000000003</v>
      </c>
    </row>
    <row r="13634" spans="1:3" x14ac:dyDescent="0.25">
      <c r="A13634" t="s">
        <v>13824</v>
      </c>
      <c r="B13634">
        <v>587.68273899999997</v>
      </c>
      <c r="C13634">
        <v>586.97882100000004</v>
      </c>
    </row>
    <row r="13635" spans="1:3" x14ac:dyDescent="0.25">
      <c r="A13635" t="s">
        <v>13825</v>
      </c>
      <c r="B13635">
        <v>587.61773700000003</v>
      </c>
      <c r="C13635">
        <v>595.12158199999999</v>
      </c>
    </row>
    <row r="13636" spans="1:3" x14ac:dyDescent="0.25">
      <c r="A13636" t="s">
        <v>13826</v>
      </c>
      <c r="B13636">
        <v>587.61773700000003</v>
      </c>
      <c r="C13636">
        <v>586.57061799999997</v>
      </c>
    </row>
    <row r="13637" spans="1:3" x14ac:dyDescent="0.25">
      <c r="A13637" t="s">
        <v>13827</v>
      </c>
      <c r="B13637">
        <v>590.72699</v>
      </c>
      <c r="C13637">
        <v>600.57061799999997</v>
      </c>
    </row>
    <row r="13638" spans="1:3" x14ac:dyDescent="0.25">
      <c r="A13638" t="s">
        <v>13828</v>
      </c>
      <c r="B13638">
        <v>590.72699</v>
      </c>
      <c r="C13638">
        <v>591.97503700000004</v>
      </c>
    </row>
    <row r="13639" spans="1:3" x14ac:dyDescent="0.25">
      <c r="A13639" t="s">
        <v>13829</v>
      </c>
      <c r="B13639">
        <v>588.83978300000001</v>
      </c>
      <c r="C13639">
        <v>595.76672399999995</v>
      </c>
    </row>
    <row r="13640" spans="1:3" x14ac:dyDescent="0.25">
      <c r="A13640" t="s">
        <v>13830</v>
      </c>
      <c r="B13640">
        <v>588.84411599999999</v>
      </c>
      <c r="C13640">
        <v>587.21545400000002</v>
      </c>
    </row>
    <row r="13641" spans="1:3" x14ac:dyDescent="0.25">
      <c r="A13641" t="s">
        <v>13831</v>
      </c>
      <c r="B13641">
        <v>587.54626499999995</v>
      </c>
      <c r="C13641">
        <v>594.36077899999998</v>
      </c>
    </row>
    <row r="13642" spans="1:3" x14ac:dyDescent="0.25">
      <c r="A13642" t="s">
        <v>13832</v>
      </c>
      <c r="B13642">
        <v>587.53326400000003</v>
      </c>
      <c r="C13642">
        <v>585.83239700000001</v>
      </c>
    </row>
    <row r="13643" spans="1:3" x14ac:dyDescent="0.25">
      <c r="A13643" t="s">
        <v>13833</v>
      </c>
      <c r="B13643">
        <v>589.00689699999998</v>
      </c>
      <c r="C13643">
        <v>596.72143600000004</v>
      </c>
    </row>
    <row r="13644" spans="1:3" x14ac:dyDescent="0.25">
      <c r="A13644" t="s">
        <v>13834</v>
      </c>
      <c r="B13644">
        <v>589.00689699999998</v>
      </c>
      <c r="C13644">
        <v>588.16247599999997</v>
      </c>
    </row>
    <row r="13645" spans="1:3" x14ac:dyDescent="0.25">
      <c r="A13645" t="s">
        <v>13835</v>
      </c>
      <c r="B13645">
        <v>587.46850600000005</v>
      </c>
      <c r="C13645">
        <v>597.27673300000004</v>
      </c>
    </row>
    <row r="13646" spans="1:3" x14ac:dyDescent="0.25">
      <c r="A13646" t="s">
        <v>13836</v>
      </c>
      <c r="B13646">
        <v>587.48150599999997</v>
      </c>
      <c r="C13646">
        <v>588.709656</v>
      </c>
    </row>
    <row r="13647" spans="1:3" x14ac:dyDescent="0.25">
      <c r="A13647" t="s">
        <v>13837</v>
      </c>
      <c r="B13647">
        <v>581.49883999999997</v>
      </c>
      <c r="C13647">
        <v>591.21691899999996</v>
      </c>
    </row>
    <row r="13648" spans="1:3" x14ac:dyDescent="0.25">
      <c r="A13648" t="s">
        <v>13838</v>
      </c>
      <c r="B13648">
        <v>581.50317399999994</v>
      </c>
      <c r="C13648">
        <v>582.73388699999998</v>
      </c>
    </row>
    <row r="13649" spans="1:3" x14ac:dyDescent="0.25">
      <c r="A13649" t="s">
        <v>13839</v>
      </c>
      <c r="B13649">
        <v>590.78985599999999</v>
      </c>
      <c r="C13649">
        <v>597.90374799999995</v>
      </c>
    </row>
    <row r="13650" spans="1:3" x14ac:dyDescent="0.25">
      <c r="A13650" t="s">
        <v>13840</v>
      </c>
      <c r="B13650">
        <v>590.774719</v>
      </c>
      <c r="C13650">
        <v>589.33471699999996</v>
      </c>
    </row>
    <row r="13651" spans="1:3" x14ac:dyDescent="0.25">
      <c r="A13651" t="s">
        <v>13841</v>
      </c>
      <c r="B13651">
        <v>592.33691399999998</v>
      </c>
      <c r="C13651">
        <v>602.229919</v>
      </c>
    </row>
    <row r="13652" spans="1:3" x14ac:dyDescent="0.25">
      <c r="A13652" t="s">
        <v>13842</v>
      </c>
      <c r="B13652">
        <v>592.36291500000004</v>
      </c>
      <c r="C13652">
        <v>593.59704599999998</v>
      </c>
    </row>
    <row r="13653" spans="1:3" x14ac:dyDescent="0.25">
      <c r="A13653" t="s">
        <v>13843</v>
      </c>
      <c r="B13653">
        <v>546.06817599999999</v>
      </c>
      <c r="C13653">
        <v>546.85015899999996</v>
      </c>
    </row>
    <row r="13654" spans="1:3" x14ac:dyDescent="0.25">
      <c r="A13654" t="s">
        <v>13844</v>
      </c>
      <c r="B13654">
        <v>546.05950900000005</v>
      </c>
      <c r="C13654">
        <v>538.99035600000002</v>
      </c>
    </row>
    <row r="13655" spans="1:3" x14ac:dyDescent="0.25">
      <c r="A13655" t="s">
        <v>13845</v>
      </c>
      <c r="B13655">
        <v>590.386841</v>
      </c>
      <c r="C13655">
        <v>600.22576900000001</v>
      </c>
    </row>
    <row r="13656" spans="1:3" x14ac:dyDescent="0.25">
      <c r="A13656" t="s">
        <v>13846</v>
      </c>
      <c r="B13656">
        <v>590.39764400000001</v>
      </c>
      <c r="C13656">
        <v>591.64495799999997</v>
      </c>
    </row>
    <row r="13657" spans="1:3" x14ac:dyDescent="0.25">
      <c r="A13657" t="s">
        <v>13847</v>
      </c>
      <c r="B13657">
        <v>591.15612799999997</v>
      </c>
      <c r="C13657">
        <v>598.53430200000003</v>
      </c>
    </row>
    <row r="13658" spans="1:3" x14ac:dyDescent="0.25">
      <c r="A13658" t="s">
        <v>13848</v>
      </c>
      <c r="B13658">
        <v>591.17132600000002</v>
      </c>
      <c r="C13658">
        <v>589.94281000000001</v>
      </c>
    </row>
    <row r="13659" spans="1:3" x14ac:dyDescent="0.25">
      <c r="A13659" t="s">
        <v>13849</v>
      </c>
      <c r="B13659">
        <v>586.59966999999995</v>
      </c>
      <c r="C13659">
        <v>593.65905799999996</v>
      </c>
    </row>
    <row r="13660" spans="1:3" x14ac:dyDescent="0.25">
      <c r="A13660" t="s">
        <v>13850</v>
      </c>
      <c r="B13660">
        <v>586.59747300000004</v>
      </c>
      <c r="C13660">
        <v>585.15954599999998</v>
      </c>
    </row>
    <row r="13661" spans="1:3" x14ac:dyDescent="0.25">
      <c r="A13661" t="s">
        <v>13851</v>
      </c>
      <c r="B13661">
        <v>589.13678000000004</v>
      </c>
      <c r="C13661">
        <v>598.99865699999998</v>
      </c>
    </row>
    <row r="13662" spans="1:3" x14ac:dyDescent="0.25">
      <c r="A13662" t="s">
        <v>13852</v>
      </c>
      <c r="B13662">
        <v>589.13678000000004</v>
      </c>
      <c r="C13662">
        <v>590.38147000000004</v>
      </c>
    </row>
    <row r="13663" spans="1:3" x14ac:dyDescent="0.25">
      <c r="A13663" t="s">
        <v>13853</v>
      </c>
      <c r="B13663">
        <v>583.61578399999996</v>
      </c>
      <c r="C13663">
        <v>589.19030799999996</v>
      </c>
    </row>
    <row r="13664" spans="1:3" x14ac:dyDescent="0.25">
      <c r="A13664" t="s">
        <v>13854</v>
      </c>
      <c r="B13664">
        <v>583.61578399999996</v>
      </c>
      <c r="C13664">
        <v>580.73840299999995</v>
      </c>
    </row>
    <row r="13665" spans="1:3" x14ac:dyDescent="0.25">
      <c r="A13665" t="s">
        <v>13855</v>
      </c>
      <c r="B13665">
        <v>589.12145999999996</v>
      </c>
      <c r="C13665">
        <v>598.93054199999995</v>
      </c>
    </row>
    <row r="13666" spans="1:3" x14ac:dyDescent="0.25">
      <c r="A13666" t="s">
        <v>13856</v>
      </c>
      <c r="B13666">
        <v>589.12145999999996</v>
      </c>
      <c r="C13666">
        <v>590.36608899999999</v>
      </c>
    </row>
    <row r="13667" spans="1:3" x14ac:dyDescent="0.25">
      <c r="A13667" t="s">
        <v>13857</v>
      </c>
      <c r="B13667">
        <v>591.00866699999995</v>
      </c>
      <c r="C13667">
        <v>598.34149200000002</v>
      </c>
    </row>
    <row r="13668" spans="1:3" x14ac:dyDescent="0.25">
      <c r="A13668" t="s">
        <v>13858</v>
      </c>
      <c r="B13668">
        <v>591.00866699999995</v>
      </c>
      <c r="C13668">
        <v>589.75158699999997</v>
      </c>
    </row>
    <row r="13669" spans="1:3" x14ac:dyDescent="0.25">
      <c r="A13669" t="s">
        <v>13859</v>
      </c>
      <c r="B13669">
        <v>591.77355999999997</v>
      </c>
      <c r="C13669">
        <v>598.587219</v>
      </c>
    </row>
    <row r="13670" spans="1:3" x14ac:dyDescent="0.25">
      <c r="A13670" t="s">
        <v>13860</v>
      </c>
      <c r="B13670">
        <v>591.78656000000001</v>
      </c>
      <c r="C13670">
        <v>590.01428199999998</v>
      </c>
    </row>
    <row r="13671" spans="1:3" x14ac:dyDescent="0.25">
      <c r="A13671" t="s">
        <v>13861</v>
      </c>
      <c r="B13671">
        <v>589.62847899999997</v>
      </c>
      <c r="C13671">
        <v>599.46923800000002</v>
      </c>
    </row>
    <row r="13672" spans="1:3" x14ac:dyDescent="0.25">
      <c r="A13672" t="s">
        <v>13862</v>
      </c>
      <c r="B13672">
        <v>589.61114499999996</v>
      </c>
      <c r="C13672">
        <v>590.86981200000002</v>
      </c>
    </row>
    <row r="13673" spans="1:3" x14ac:dyDescent="0.25">
      <c r="A13673" t="s">
        <v>13863</v>
      </c>
      <c r="B13673">
        <v>587.19537400000002</v>
      </c>
      <c r="C13673">
        <v>594.20367399999998</v>
      </c>
    </row>
    <row r="13674" spans="1:3" x14ac:dyDescent="0.25">
      <c r="A13674" t="s">
        <v>13864</v>
      </c>
      <c r="B13674">
        <v>587.20617700000003</v>
      </c>
      <c r="C13674">
        <v>585.67834500000004</v>
      </c>
    </row>
    <row r="13675" spans="1:3" x14ac:dyDescent="0.25">
      <c r="A13675" t="s">
        <v>13865</v>
      </c>
      <c r="B13675">
        <v>590.31561299999998</v>
      </c>
      <c r="C13675">
        <v>600.17407200000002</v>
      </c>
    </row>
    <row r="13676" spans="1:3" x14ac:dyDescent="0.25">
      <c r="A13676" t="s">
        <v>13866</v>
      </c>
      <c r="B13676">
        <v>590.30041500000004</v>
      </c>
      <c r="C13676">
        <v>591.56280500000003</v>
      </c>
    </row>
    <row r="13677" spans="1:3" x14ac:dyDescent="0.25">
      <c r="A13677" t="s">
        <v>13867</v>
      </c>
      <c r="B13677">
        <v>572.85583499999996</v>
      </c>
      <c r="C13677">
        <v>575.72412099999997</v>
      </c>
    </row>
    <row r="13678" spans="1:3" x14ac:dyDescent="0.25">
      <c r="A13678" t="s">
        <v>13868</v>
      </c>
      <c r="B13678">
        <v>572.85583499999996</v>
      </c>
      <c r="C13678">
        <v>567.46520999999996</v>
      </c>
    </row>
    <row r="13679" spans="1:3" x14ac:dyDescent="0.25">
      <c r="A13679" t="s">
        <v>13869</v>
      </c>
      <c r="B13679">
        <v>587.68926999999996</v>
      </c>
      <c r="C13679">
        <v>597.49438499999997</v>
      </c>
    </row>
    <row r="13680" spans="1:3" x14ac:dyDescent="0.25">
      <c r="A13680" t="s">
        <v>13870</v>
      </c>
      <c r="B13680">
        <v>587.69140600000003</v>
      </c>
      <c r="C13680">
        <v>588.93084699999997</v>
      </c>
    </row>
    <row r="13681" spans="1:3" x14ac:dyDescent="0.25">
      <c r="A13681" t="s">
        <v>13871</v>
      </c>
      <c r="B13681">
        <v>590.54718000000003</v>
      </c>
      <c r="C13681">
        <v>598.04235800000004</v>
      </c>
    </row>
    <row r="13682" spans="1:3" x14ac:dyDescent="0.25">
      <c r="A13682" t="s">
        <v>13872</v>
      </c>
      <c r="B13682">
        <v>590.54504399999996</v>
      </c>
      <c r="C13682">
        <v>589.49102800000003</v>
      </c>
    </row>
    <row r="13683" spans="1:3" x14ac:dyDescent="0.25">
      <c r="A13683" t="s">
        <v>13873</v>
      </c>
      <c r="B13683">
        <v>586.93957499999999</v>
      </c>
      <c r="C13683">
        <v>594.08544900000004</v>
      </c>
    </row>
    <row r="13684" spans="1:3" x14ac:dyDescent="0.25">
      <c r="A13684" t="s">
        <v>13874</v>
      </c>
      <c r="B13684">
        <v>586.93957499999999</v>
      </c>
      <c r="C13684">
        <v>585.55444299999999</v>
      </c>
    </row>
    <row r="13685" spans="1:3" x14ac:dyDescent="0.25">
      <c r="A13685" t="s">
        <v>13875</v>
      </c>
      <c r="B13685">
        <v>586.65783699999997</v>
      </c>
      <c r="C13685">
        <v>596.45367399999998</v>
      </c>
    </row>
    <row r="13686" spans="1:3" x14ac:dyDescent="0.25">
      <c r="A13686" t="s">
        <v>13876</v>
      </c>
      <c r="B13686">
        <v>586.65570100000002</v>
      </c>
      <c r="C13686">
        <v>587.89514199999996</v>
      </c>
    </row>
    <row r="13687" spans="1:3" x14ac:dyDescent="0.25">
      <c r="A13687" t="s">
        <v>13877</v>
      </c>
      <c r="B13687">
        <v>528.82305899999994</v>
      </c>
      <c r="C13687">
        <v>530.41058299999997</v>
      </c>
    </row>
    <row r="13688" spans="1:3" x14ac:dyDescent="0.25">
      <c r="A13688" t="s">
        <v>13878</v>
      </c>
      <c r="B13688">
        <v>528.82305899999994</v>
      </c>
      <c r="C13688">
        <v>522.80963099999997</v>
      </c>
    </row>
    <row r="13689" spans="1:3" x14ac:dyDescent="0.25">
      <c r="A13689" t="s">
        <v>13879</v>
      </c>
      <c r="B13689">
        <v>586.43701199999998</v>
      </c>
      <c r="C13689">
        <v>596.22692900000004</v>
      </c>
    </row>
    <row r="13690" spans="1:3" x14ac:dyDescent="0.25">
      <c r="A13690" t="s">
        <v>13880</v>
      </c>
      <c r="B13690">
        <v>586.46081500000003</v>
      </c>
      <c r="C13690">
        <v>587.68249500000002</v>
      </c>
    </row>
    <row r="13691" spans="1:3" x14ac:dyDescent="0.25">
      <c r="A13691" t="s">
        <v>13881</v>
      </c>
      <c r="B13691">
        <v>592.56036400000005</v>
      </c>
      <c r="C13691">
        <v>602.47265600000003</v>
      </c>
    </row>
    <row r="13692" spans="1:3" x14ac:dyDescent="0.25">
      <c r="A13692" t="s">
        <v>13882</v>
      </c>
      <c r="B13692">
        <v>592.54949999999997</v>
      </c>
      <c r="C13692">
        <v>593.80578600000001</v>
      </c>
    </row>
    <row r="13693" spans="1:3" x14ac:dyDescent="0.25">
      <c r="A13693" t="s">
        <v>13883</v>
      </c>
      <c r="B13693">
        <v>558.09375</v>
      </c>
      <c r="C13693">
        <v>560.53558299999997</v>
      </c>
    </row>
    <row r="13694" spans="1:3" x14ac:dyDescent="0.25">
      <c r="A13694" t="s">
        <v>13884</v>
      </c>
      <c r="B13694">
        <v>558.09375</v>
      </c>
      <c r="C13694">
        <v>552.48962400000005</v>
      </c>
    </row>
    <row r="13695" spans="1:3" x14ac:dyDescent="0.25">
      <c r="A13695" t="s">
        <v>13885</v>
      </c>
      <c r="B13695">
        <v>589.57867399999998</v>
      </c>
      <c r="C13695">
        <v>599.41931199999999</v>
      </c>
    </row>
    <row r="13696" spans="1:3" x14ac:dyDescent="0.25">
      <c r="A13696" t="s">
        <v>13886</v>
      </c>
      <c r="B13696">
        <v>589.57867399999998</v>
      </c>
      <c r="C13696">
        <v>590.82421899999997</v>
      </c>
    </row>
    <row r="13697" spans="1:3" x14ac:dyDescent="0.25">
      <c r="A13697" t="s">
        <v>13887</v>
      </c>
      <c r="B13697">
        <v>585.75433299999997</v>
      </c>
      <c r="C13697">
        <v>590.32336399999997</v>
      </c>
    </row>
    <row r="13698" spans="1:3" x14ac:dyDescent="0.25">
      <c r="A13698" t="s">
        <v>13888</v>
      </c>
      <c r="B13698">
        <v>585.76086399999997</v>
      </c>
      <c r="C13698">
        <v>581.85882600000002</v>
      </c>
    </row>
    <row r="13699" spans="1:3" x14ac:dyDescent="0.25">
      <c r="A13699" t="s">
        <v>13889</v>
      </c>
      <c r="B13699">
        <v>589.557007</v>
      </c>
      <c r="C13699">
        <v>599.410706</v>
      </c>
    </row>
    <row r="13700" spans="1:3" x14ac:dyDescent="0.25">
      <c r="A13700" t="s">
        <v>13890</v>
      </c>
      <c r="B13700">
        <v>589.54180899999994</v>
      </c>
      <c r="C13700">
        <v>590.79162599999995</v>
      </c>
    </row>
    <row r="13701" spans="1:3" x14ac:dyDescent="0.25">
      <c r="A13701" t="s">
        <v>13891</v>
      </c>
      <c r="B13701">
        <v>586.56683299999997</v>
      </c>
      <c r="C13701">
        <v>591.20733600000005</v>
      </c>
    </row>
    <row r="13702" spans="1:3" x14ac:dyDescent="0.25">
      <c r="A13702" t="s">
        <v>13892</v>
      </c>
      <c r="B13702">
        <v>586.57556199999999</v>
      </c>
      <c r="C13702">
        <v>582.73602300000005</v>
      </c>
    </row>
    <row r="13703" spans="1:3" x14ac:dyDescent="0.25">
      <c r="A13703" t="s">
        <v>13893</v>
      </c>
      <c r="B13703">
        <v>569.05523700000003</v>
      </c>
      <c r="C13703">
        <v>578.55993699999999</v>
      </c>
    </row>
    <row r="13704" spans="1:3" x14ac:dyDescent="0.25">
      <c r="A13704" t="s">
        <v>13894</v>
      </c>
      <c r="B13704">
        <v>569.05090299999995</v>
      </c>
      <c r="C13704">
        <v>570.26611300000002</v>
      </c>
    </row>
    <row r="13705" spans="1:3" x14ac:dyDescent="0.25">
      <c r="A13705" t="s">
        <v>13895</v>
      </c>
      <c r="B13705">
        <v>590.72729500000003</v>
      </c>
      <c r="C13705">
        <v>600.59887700000002</v>
      </c>
    </row>
    <row r="13706" spans="1:3" x14ac:dyDescent="0.25">
      <c r="A13706" t="s">
        <v>13896</v>
      </c>
      <c r="B13706">
        <v>590.70996100000002</v>
      </c>
      <c r="C13706">
        <v>591.97100799999998</v>
      </c>
    </row>
    <row r="13707" spans="1:3" x14ac:dyDescent="0.25">
      <c r="A13707" t="s">
        <v>13897</v>
      </c>
      <c r="B13707">
        <v>577.38012700000002</v>
      </c>
      <c r="C13707">
        <v>581.42248500000005</v>
      </c>
    </row>
    <row r="13708" spans="1:3" x14ac:dyDescent="0.25">
      <c r="A13708" t="s">
        <v>13898</v>
      </c>
      <c r="B13708">
        <v>577.38012700000002</v>
      </c>
      <c r="C13708">
        <v>573.08697500000005</v>
      </c>
    </row>
    <row r="13709" spans="1:3" x14ac:dyDescent="0.25">
      <c r="A13709" t="s">
        <v>13899</v>
      </c>
      <c r="B13709">
        <v>590.15283199999999</v>
      </c>
      <c r="C13709">
        <v>600.00469999999996</v>
      </c>
    </row>
    <row r="13710" spans="1:3" x14ac:dyDescent="0.25">
      <c r="A13710" t="s">
        <v>13900</v>
      </c>
      <c r="B13710">
        <v>590.14416500000004</v>
      </c>
      <c r="C13710">
        <v>591.39746100000002</v>
      </c>
    </row>
    <row r="13711" spans="1:3" x14ac:dyDescent="0.25">
      <c r="A13711" t="s">
        <v>13901</v>
      </c>
      <c r="B13711">
        <v>573.89788799999997</v>
      </c>
      <c r="C13711">
        <v>577.24719200000004</v>
      </c>
    </row>
    <row r="13712" spans="1:3" x14ac:dyDescent="0.25">
      <c r="A13712" t="s">
        <v>13902</v>
      </c>
      <c r="B13712">
        <v>573.89355499999999</v>
      </c>
      <c r="C13712">
        <v>568.96545400000002</v>
      </c>
    </row>
    <row r="13713" spans="1:3" x14ac:dyDescent="0.25">
      <c r="A13713" t="s">
        <v>13903</v>
      </c>
      <c r="B13713">
        <v>588.15508999999997</v>
      </c>
      <c r="C13713">
        <v>597.97546399999999</v>
      </c>
    </row>
    <row r="13714" spans="1:3" x14ac:dyDescent="0.25">
      <c r="A13714" t="s">
        <v>13904</v>
      </c>
      <c r="B13714">
        <v>588.168091</v>
      </c>
      <c r="C13714">
        <v>589.40637200000003</v>
      </c>
    </row>
    <row r="13715" spans="1:3" x14ac:dyDescent="0.25">
      <c r="A13715" t="s">
        <v>13905</v>
      </c>
      <c r="B13715">
        <v>590.74432400000001</v>
      </c>
      <c r="C13715">
        <v>600.61926300000005</v>
      </c>
    </row>
    <row r="13716" spans="1:3" x14ac:dyDescent="0.25">
      <c r="A13716" t="s">
        <v>13906</v>
      </c>
      <c r="B13716">
        <v>590.72485400000005</v>
      </c>
      <c r="C13716">
        <v>591.98809800000004</v>
      </c>
    </row>
    <row r="13717" spans="1:3" x14ac:dyDescent="0.25">
      <c r="A13717" t="s">
        <v>13907</v>
      </c>
      <c r="B13717">
        <v>579.37542699999995</v>
      </c>
      <c r="C13717">
        <v>583.550476</v>
      </c>
    </row>
    <row r="13718" spans="1:3" x14ac:dyDescent="0.25">
      <c r="A13718" t="s">
        <v>13908</v>
      </c>
      <c r="B13718">
        <v>579.37542699999995</v>
      </c>
      <c r="C13718">
        <v>575.175476</v>
      </c>
    </row>
    <row r="13719" spans="1:3" x14ac:dyDescent="0.25">
      <c r="A13719" t="s">
        <v>13909</v>
      </c>
      <c r="B13719">
        <v>591.775757</v>
      </c>
      <c r="C13719">
        <v>601.64556900000002</v>
      </c>
    </row>
    <row r="13720" spans="1:3" x14ac:dyDescent="0.25">
      <c r="A13720" t="s">
        <v>13910</v>
      </c>
      <c r="B13720">
        <v>591.775757</v>
      </c>
      <c r="C13720">
        <v>593.02600099999995</v>
      </c>
    </row>
    <row r="13721" spans="1:3" x14ac:dyDescent="0.25">
      <c r="A13721" t="s">
        <v>13911</v>
      </c>
      <c r="B13721">
        <v>577.79827899999998</v>
      </c>
      <c r="C13721">
        <v>581.54711899999995</v>
      </c>
    </row>
    <row r="13722" spans="1:3" x14ac:dyDescent="0.25">
      <c r="A13722" t="s">
        <v>13912</v>
      </c>
      <c r="B13722">
        <v>577.79400599999997</v>
      </c>
      <c r="C13722">
        <v>573.21289100000001</v>
      </c>
    </row>
    <row r="13723" spans="1:3" x14ac:dyDescent="0.25">
      <c r="A13723" t="s">
        <v>13913</v>
      </c>
      <c r="B13723">
        <v>590.08807400000001</v>
      </c>
      <c r="C13723">
        <v>599.94091800000001</v>
      </c>
    </row>
    <row r="13724" spans="1:3" x14ac:dyDescent="0.25">
      <c r="A13724" t="s">
        <v>13914</v>
      </c>
      <c r="B13724">
        <v>590.08593800000006</v>
      </c>
      <c r="C13724">
        <v>591.33477800000003</v>
      </c>
    </row>
    <row r="13725" spans="1:3" x14ac:dyDescent="0.25">
      <c r="A13725" t="s">
        <v>13915</v>
      </c>
      <c r="B13725">
        <v>577.52069100000006</v>
      </c>
      <c r="C13725">
        <v>587.15508999999997</v>
      </c>
    </row>
    <row r="13726" spans="1:3" x14ac:dyDescent="0.25">
      <c r="A13726" t="s">
        <v>13916</v>
      </c>
      <c r="B13726">
        <v>577.54455600000006</v>
      </c>
      <c r="C13726">
        <v>578.74951199999998</v>
      </c>
    </row>
    <row r="13727" spans="1:3" x14ac:dyDescent="0.25">
      <c r="A13727" t="s">
        <v>13917</v>
      </c>
      <c r="B13727">
        <v>591.40301499999998</v>
      </c>
      <c r="C13727">
        <v>601.29919400000006</v>
      </c>
    </row>
    <row r="13728" spans="1:3" x14ac:dyDescent="0.25">
      <c r="A13728" t="s">
        <v>13918</v>
      </c>
      <c r="B13728">
        <v>591.394409</v>
      </c>
      <c r="C13728">
        <v>592.64599599999997</v>
      </c>
    </row>
    <row r="13729" spans="1:3" x14ac:dyDescent="0.25">
      <c r="A13729" t="s">
        <v>13919</v>
      </c>
      <c r="B13729">
        <v>527.16326900000001</v>
      </c>
      <c r="C13729">
        <v>529.17889400000001</v>
      </c>
    </row>
    <row r="13730" spans="1:3" x14ac:dyDescent="0.25">
      <c r="A13730" t="s">
        <v>13920</v>
      </c>
      <c r="B13730">
        <v>527.16326900000001</v>
      </c>
      <c r="C13730">
        <v>521.58502199999998</v>
      </c>
    </row>
    <row r="13731" spans="1:3" x14ac:dyDescent="0.25">
      <c r="A13731" t="s">
        <v>13921</v>
      </c>
      <c r="B13731">
        <v>590.31970200000001</v>
      </c>
      <c r="C13731">
        <v>600.17468299999996</v>
      </c>
    </row>
    <row r="13732" spans="1:3" x14ac:dyDescent="0.25">
      <c r="A13732" t="s">
        <v>13922</v>
      </c>
      <c r="B13732">
        <v>590.31970200000001</v>
      </c>
      <c r="C13732">
        <v>591.56683299999997</v>
      </c>
    </row>
    <row r="13733" spans="1:3" x14ac:dyDescent="0.25">
      <c r="A13733" t="s">
        <v>13923</v>
      </c>
      <c r="B13733">
        <v>573.04852300000005</v>
      </c>
      <c r="C13733">
        <v>580.70080600000006</v>
      </c>
    </row>
    <row r="13734" spans="1:3" x14ac:dyDescent="0.25">
      <c r="A13734" t="s">
        <v>13924</v>
      </c>
      <c r="B13734">
        <v>573.04852300000005</v>
      </c>
      <c r="C13734">
        <v>572.37011700000005</v>
      </c>
    </row>
    <row r="13735" spans="1:3" x14ac:dyDescent="0.25">
      <c r="A13735" t="s">
        <v>13925</v>
      </c>
      <c r="B13735">
        <v>512.12823500000002</v>
      </c>
      <c r="C13735">
        <v>514.88775599999997</v>
      </c>
    </row>
    <row r="13736" spans="1:3" x14ac:dyDescent="0.25">
      <c r="A13736" t="s">
        <v>13926</v>
      </c>
      <c r="B13736">
        <v>512.13470500000005</v>
      </c>
      <c r="C13736">
        <v>507.49746699999997</v>
      </c>
    </row>
    <row r="13737" spans="1:3" x14ac:dyDescent="0.25">
      <c r="A13737" t="s">
        <v>13927</v>
      </c>
      <c r="B13737">
        <v>586.74047900000005</v>
      </c>
      <c r="C13737">
        <v>595.032104</v>
      </c>
    </row>
    <row r="13738" spans="1:3" x14ac:dyDescent="0.25">
      <c r="A13738" t="s">
        <v>13928</v>
      </c>
      <c r="B13738">
        <v>586.74481200000002</v>
      </c>
      <c r="C13738">
        <v>586.49273700000003</v>
      </c>
    </row>
    <row r="13739" spans="1:3" x14ac:dyDescent="0.25">
      <c r="A13739" t="s">
        <v>13929</v>
      </c>
      <c r="B13739">
        <v>590.54095500000005</v>
      </c>
      <c r="C13739">
        <v>600.40698199999997</v>
      </c>
    </row>
    <row r="13740" spans="1:3" x14ac:dyDescent="0.25">
      <c r="A13740" t="s">
        <v>13930</v>
      </c>
      <c r="B13740">
        <v>590.53448500000002</v>
      </c>
      <c r="C13740">
        <v>591.78857400000004</v>
      </c>
    </row>
    <row r="13741" spans="1:3" x14ac:dyDescent="0.25">
      <c r="A13741" t="s">
        <v>13931</v>
      </c>
      <c r="B13741">
        <v>581.88665800000001</v>
      </c>
      <c r="C13741">
        <v>585.50006099999996</v>
      </c>
    </row>
    <row r="13742" spans="1:3" x14ac:dyDescent="0.25">
      <c r="A13742" t="s">
        <v>13932</v>
      </c>
      <c r="B13742">
        <v>581.89318800000001</v>
      </c>
      <c r="C13742">
        <v>577.11663799999997</v>
      </c>
    </row>
    <row r="13743" spans="1:3" x14ac:dyDescent="0.25">
      <c r="A13743" t="s">
        <v>13933</v>
      </c>
      <c r="B13743">
        <v>589.11926300000005</v>
      </c>
      <c r="C13743">
        <v>598.96435499999995</v>
      </c>
    </row>
    <row r="13744" spans="1:3" x14ac:dyDescent="0.25">
      <c r="A13744" t="s">
        <v>13934</v>
      </c>
      <c r="B13744">
        <v>589.11279300000001</v>
      </c>
      <c r="C13744">
        <v>590.35955799999999</v>
      </c>
    </row>
    <row r="13745" spans="1:3" x14ac:dyDescent="0.25">
      <c r="A13745" t="s">
        <v>13935</v>
      </c>
      <c r="B13745">
        <v>542.90686000000005</v>
      </c>
      <c r="C13745">
        <v>551.97326699999996</v>
      </c>
    </row>
    <row r="13746" spans="1:3" x14ac:dyDescent="0.25">
      <c r="A13746" t="s">
        <v>13936</v>
      </c>
      <c r="B13746">
        <v>542.90039100000001</v>
      </c>
      <c r="C13746">
        <v>544.05383300000005</v>
      </c>
    </row>
    <row r="13747" spans="1:3" x14ac:dyDescent="0.25">
      <c r="A13747" t="s">
        <v>13937</v>
      </c>
      <c r="B13747">
        <v>43.742310000000003</v>
      </c>
      <c r="C13747">
        <v>44.473529999999997</v>
      </c>
    </row>
    <row r="13748" spans="1:3" x14ac:dyDescent="0.25">
      <c r="A13748" t="s">
        <v>13938</v>
      </c>
      <c r="B13748">
        <v>43.742310000000003</v>
      </c>
      <c r="C13748">
        <v>43.834724000000001</v>
      </c>
    </row>
    <row r="13749" spans="1:3" x14ac:dyDescent="0.25">
      <c r="A13749" t="s">
        <v>13939</v>
      </c>
      <c r="B13749">
        <v>74.518799000000001</v>
      </c>
      <c r="C13749">
        <v>75.764290000000003</v>
      </c>
    </row>
    <row r="13750" spans="1:3" x14ac:dyDescent="0.25">
      <c r="A13750" t="s">
        <v>13940</v>
      </c>
      <c r="B13750">
        <v>74.518799000000001</v>
      </c>
      <c r="C13750">
        <v>74.676231000000001</v>
      </c>
    </row>
    <row r="13751" spans="1:3" x14ac:dyDescent="0.25">
      <c r="A13751" t="s">
        <v>13941</v>
      </c>
      <c r="B13751">
        <v>127.23144499999999</v>
      </c>
      <c r="C13751">
        <v>129.35844399999999</v>
      </c>
    </row>
    <row r="13752" spans="1:3" x14ac:dyDescent="0.25">
      <c r="A13752" t="s">
        <v>13942</v>
      </c>
      <c r="B13752">
        <v>127.23144499999999</v>
      </c>
      <c r="C13752">
        <v>127.500244</v>
      </c>
    </row>
    <row r="13753" spans="1:3" x14ac:dyDescent="0.25">
      <c r="A13753" t="s">
        <v>13943</v>
      </c>
      <c r="B13753">
        <v>369.23251299999998</v>
      </c>
      <c r="C13753">
        <v>372.65420499999999</v>
      </c>
    </row>
    <row r="13754" spans="1:3" x14ac:dyDescent="0.25">
      <c r="A13754" t="s">
        <v>13944</v>
      </c>
      <c r="B13754">
        <v>369.23251299999998</v>
      </c>
      <c r="C13754">
        <v>367.30712899999997</v>
      </c>
    </row>
    <row r="13755" spans="1:3" x14ac:dyDescent="0.25">
      <c r="A13755" t="s">
        <v>13945</v>
      </c>
      <c r="B13755">
        <v>575.81774900000005</v>
      </c>
      <c r="C13755">
        <v>582.86779799999999</v>
      </c>
    </row>
    <row r="13756" spans="1:3" x14ac:dyDescent="0.25">
      <c r="A13756" t="s">
        <v>13946</v>
      </c>
      <c r="B13756">
        <v>575.81994599999996</v>
      </c>
      <c r="C13756">
        <v>574.51550299999997</v>
      </c>
    </row>
    <row r="13757" spans="1:3" x14ac:dyDescent="0.25">
      <c r="A13757" t="s">
        <v>13947</v>
      </c>
      <c r="B13757">
        <v>590.90686000000005</v>
      </c>
      <c r="C13757">
        <v>600.78234899999995</v>
      </c>
    </row>
    <row r="13758" spans="1:3" x14ac:dyDescent="0.25">
      <c r="A13758" t="s">
        <v>13948</v>
      </c>
      <c r="B13758">
        <v>590.93072500000005</v>
      </c>
      <c r="C13758">
        <v>592.17047100000002</v>
      </c>
    </row>
    <row r="13759" spans="1:3" x14ac:dyDescent="0.25">
      <c r="A13759" t="s">
        <v>13949</v>
      </c>
      <c r="B13759">
        <v>568.836365</v>
      </c>
      <c r="C13759">
        <v>573.02282700000001</v>
      </c>
    </row>
    <row r="13760" spans="1:3" x14ac:dyDescent="0.25">
      <c r="A13760" t="s">
        <v>13950</v>
      </c>
      <c r="B13760">
        <v>568.82116699999995</v>
      </c>
      <c r="C13760">
        <v>564.78356900000006</v>
      </c>
    </row>
    <row r="13761" spans="1:3" x14ac:dyDescent="0.25">
      <c r="A13761" t="s">
        <v>13951</v>
      </c>
      <c r="B13761">
        <v>579.457764</v>
      </c>
      <c r="C13761">
        <v>589.11700399999995</v>
      </c>
    </row>
    <row r="13762" spans="1:3" x14ac:dyDescent="0.25">
      <c r="A13762" t="s">
        <v>13952</v>
      </c>
      <c r="B13762">
        <v>579.457764</v>
      </c>
      <c r="C13762">
        <v>580.682007</v>
      </c>
    </row>
    <row r="13763" spans="1:3" x14ac:dyDescent="0.25">
      <c r="A13763" t="s">
        <v>13953</v>
      </c>
      <c r="B13763">
        <v>586.45422399999995</v>
      </c>
      <c r="C13763">
        <v>596.24566700000003</v>
      </c>
    </row>
    <row r="13764" spans="1:3" x14ac:dyDescent="0.25">
      <c r="A13764" t="s">
        <v>13954</v>
      </c>
      <c r="B13764">
        <v>586.45422399999995</v>
      </c>
      <c r="C13764">
        <v>587.69317599999999</v>
      </c>
    </row>
    <row r="13765" spans="1:3" x14ac:dyDescent="0.25">
      <c r="A13765" t="s">
        <v>13955</v>
      </c>
      <c r="B13765">
        <v>566.03479000000004</v>
      </c>
      <c r="C13765">
        <v>566.80822799999999</v>
      </c>
    </row>
    <row r="13766" spans="1:3" x14ac:dyDescent="0.25">
      <c r="A13766" t="s">
        <v>13956</v>
      </c>
      <c r="B13766">
        <v>566.03479000000004</v>
      </c>
      <c r="C13766">
        <v>558.67773399999999</v>
      </c>
    </row>
    <row r="13767" spans="1:3" x14ac:dyDescent="0.25">
      <c r="A13767" t="s">
        <v>13957</v>
      </c>
      <c r="B13767">
        <v>585.39477499999998</v>
      </c>
      <c r="C13767">
        <v>595.16931199999999</v>
      </c>
    </row>
    <row r="13768" spans="1:3" x14ac:dyDescent="0.25">
      <c r="A13768" t="s">
        <v>13958</v>
      </c>
      <c r="B13768">
        <v>585.40344200000004</v>
      </c>
      <c r="C13768">
        <v>586.631531</v>
      </c>
    </row>
    <row r="13769" spans="1:3" x14ac:dyDescent="0.25">
      <c r="A13769" t="s">
        <v>13959</v>
      </c>
      <c r="B13769">
        <v>590.21594200000004</v>
      </c>
      <c r="C13769">
        <v>600.05926499999998</v>
      </c>
    </row>
    <row r="13770" spans="1:3" x14ac:dyDescent="0.25">
      <c r="A13770" t="s">
        <v>13960</v>
      </c>
      <c r="B13770">
        <v>590.20727499999998</v>
      </c>
      <c r="C13770">
        <v>591.45855700000004</v>
      </c>
    </row>
    <row r="13771" spans="1:3" x14ac:dyDescent="0.25">
      <c r="A13771" t="s">
        <v>13961</v>
      </c>
      <c r="B13771">
        <v>575.79174799999998</v>
      </c>
      <c r="C13771">
        <v>579.02526899999998</v>
      </c>
    </row>
    <row r="13772" spans="1:3" x14ac:dyDescent="0.25">
      <c r="A13772" t="s">
        <v>13962</v>
      </c>
      <c r="B13772">
        <v>575.81341599999996</v>
      </c>
      <c r="C13772">
        <v>570.73309300000005</v>
      </c>
    </row>
    <row r="13773" spans="1:3" x14ac:dyDescent="0.25">
      <c r="A13773" t="s">
        <v>13963</v>
      </c>
      <c r="B13773">
        <v>588.235229</v>
      </c>
      <c r="C13773">
        <v>598.06744400000002</v>
      </c>
    </row>
    <row r="13774" spans="1:3" x14ac:dyDescent="0.25">
      <c r="A13774" t="s">
        <v>13964</v>
      </c>
      <c r="B13774">
        <v>588.24395800000002</v>
      </c>
      <c r="C13774">
        <v>589.48236099999997</v>
      </c>
    </row>
    <row r="13775" spans="1:3" x14ac:dyDescent="0.25">
      <c r="A13775" t="s">
        <v>13965</v>
      </c>
      <c r="B13775">
        <v>575.34960899999999</v>
      </c>
      <c r="C13775">
        <v>578.77447500000005</v>
      </c>
    </row>
    <row r="13776" spans="1:3" x14ac:dyDescent="0.25">
      <c r="A13776" t="s">
        <v>13966</v>
      </c>
      <c r="B13776">
        <v>575.36480700000004</v>
      </c>
      <c r="C13776">
        <v>570.45935099999997</v>
      </c>
    </row>
    <row r="13777" spans="1:3" x14ac:dyDescent="0.25">
      <c r="A13777" t="s">
        <v>13967</v>
      </c>
      <c r="B13777">
        <v>590.48004200000003</v>
      </c>
      <c r="C13777">
        <v>600.35375999999997</v>
      </c>
    </row>
    <row r="13778" spans="1:3" x14ac:dyDescent="0.25">
      <c r="A13778" t="s">
        <v>13968</v>
      </c>
      <c r="B13778">
        <v>590.46917699999995</v>
      </c>
      <c r="C13778">
        <v>591.71667500000001</v>
      </c>
    </row>
    <row r="13779" spans="1:3" x14ac:dyDescent="0.25">
      <c r="A13779" t="s">
        <v>13969</v>
      </c>
      <c r="B13779">
        <v>493.31436200000002</v>
      </c>
      <c r="C13779">
        <v>499.36834700000003</v>
      </c>
    </row>
    <row r="13780" spans="1:3" x14ac:dyDescent="0.25">
      <c r="A13780" t="s">
        <v>13970</v>
      </c>
      <c r="B13780">
        <v>493.31436200000002</v>
      </c>
      <c r="C13780">
        <v>492.20477299999999</v>
      </c>
    </row>
    <row r="13781" spans="1:3" x14ac:dyDescent="0.25">
      <c r="A13781" t="s">
        <v>13971</v>
      </c>
      <c r="B13781">
        <v>591.49188200000003</v>
      </c>
      <c r="C13781">
        <v>594.88665800000001</v>
      </c>
    </row>
    <row r="13782" spans="1:3" x14ac:dyDescent="0.25">
      <c r="A13782" t="s">
        <v>13972</v>
      </c>
      <c r="B13782">
        <v>591.49188200000003</v>
      </c>
      <c r="C13782">
        <v>586.368652</v>
      </c>
    </row>
    <row r="13783" spans="1:3" x14ac:dyDescent="0.25">
      <c r="A13783" t="s">
        <v>13973</v>
      </c>
      <c r="B13783">
        <v>589.49865699999998</v>
      </c>
      <c r="C13783">
        <v>599.34912099999997</v>
      </c>
    </row>
    <row r="13784" spans="1:3" x14ac:dyDescent="0.25">
      <c r="A13784" t="s">
        <v>13974</v>
      </c>
      <c r="B13784">
        <v>589.49865699999998</v>
      </c>
      <c r="C13784">
        <v>590.74401899999998</v>
      </c>
    </row>
    <row r="13785" spans="1:3" x14ac:dyDescent="0.25">
      <c r="A13785" t="s">
        <v>13975</v>
      </c>
      <c r="B13785">
        <v>589.37091099999998</v>
      </c>
      <c r="C13785">
        <v>596.43896500000005</v>
      </c>
    </row>
    <row r="13786" spans="1:3" x14ac:dyDescent="0.25">
      <c r="A13786" t="s">
        <v>13976</v>
      </c>
      <c r="B13786">
        <v>589.39257799999996</v>
      </c>
      <c r="C13786">
        <v>587.89977999999996</v>
      </c>
    </row>
    <row r="13787" spans="1:3" x14ac:dyDescent="0.25">
      <c r="A13787" t="s">
        <v>13977</v>
      </c>
      <c r="B13787">
        <v>586.84655799999996</v>
      </c>
      <c r="C13787">
        <v>594.03894000000003</v>
      </c>
    </row>
    <row r="13788" spans="1:3" x14ac:dyDescent="0.25">
      <c r="A13788" t="s">
        <v>13978</v>
      </c>
      <c r="B13788">
        <v>586.83783000000005</v>
      </c>
      <c r="C13788">
        <v>585.504639</v>
      </c>
    </row>
    <row r="13789" spans="1:3" x14ac:dyDescent="0.25">
      <c r="A13789" t="s">
        <v>13979</v>
      </c>
      <c r="B13789">
        <v>589.91662599999995</v>
      </c>
      <c r="C13789">
        <v>599.75390600000003</v>
      </c>
    </row>
    <row r="13790" spans="1:3" x14ac:dyDescent="0.25">
      <c r="A13790" t="s">
        <v>13980</v>
      </c>
      <c r="B13790">
        <v>589.89929199999995</v>
      </c>
      <c r="C13790">
        <v>591.16076699999996</v>
      </c>
    </row>
    <row r="13791" spans="1:3" x14ac:dyDescent="0.25">
      <c r="A13791" t="s">
        <v>13981</v>
      </c>
      <c r="B13791">
        <v>577.94970699999999</v>
      </c>
      <c r="C13791">
        <v>582.53552200000001</v>
      </c>
    </row>
    <row r="13792" spans="1:3" x14ac:dyDescent="0.25">
      <c r="A13792" t="s">
        <v>13982</v>
      </c>
      <c r="B13792">
        <v>577.96270800000002</v>
      </c>
      <c r="C13792">
        <v>574.17883300000005</v>
      </c>
    </row>
    <row r="13793" spans="1:3" x14ac:dyDescent="0.25">
      <c r="A13793" t="s">
        <v>13983</v>
      </c>
      <c r="B13793">
        <v>591.01953100000003</v>
      </c>
      <c r="C13793">
        <v>600.90222200000005</v>
      </c>
    </row>
    <row r="13794" spans="1:3" x14ac:dyDescent="0.25">
      <c r="A13794" t="s">
        <v>13984</v>
      </c>
      <c r="B13794">
        <v>591.00866699999995</v>
      </c>
      <c r="C13794">
        <v>592.25732400000004</v>
      </c>
    </row>
    <row r="13795" spans="1:3" x14ac:dyDescent="0.25">
      <c r="A13795" t="s">
        <v>13985</v>
      </c>
      <c r="B13795">
        <v>587.71087599999998</v>
      </c>
      <c r="C13795">
        <v>594.44439699999998</v>
      </c>
    </row>
    <row r="13796" spans="1:3" x14ac:dyDescent="0.25">
      <c r="A13796" t="s">
        <v>13986</v>
      </c>
      <c r="B13796">
        <v>587.71087599999998</v>
      </c>
      <c r="C13796">
        <v>585.91705300000001</v>
      </c>
    </row>
    <row r="13797" spans="1:3" x14ac:dyDescent="0.25">
      <c r="A13797" t="s">
        <v>13987</v>
      </c>
      <c r="B13797">
        <v>568.903503</v>
      </c>
      <c r="C13797">
        <v>572.16156000000001</v>
      </c>
    </row>
    <row r="13798" spans="1:3" x14ac:dyDescent="0.25">
      <c r="A13798" t="s">
        <v>13988</v>
      </c>
      <c r="B13798">
        <v>568.903503</v>
      </c>
      <c r="C13798">
        <v>563.95410200000003</v>
      </c>
    </row>
    <row r="13799" spans="1:3" x14ac:dyDescent="0.25">
      <c r="A13799" t="s">
        <v>13989</v>
      </c>
      <c r="B13799">
        <v>590.23761000000002</v>
      </c>
      <c r="C13799">
        <v>600.09204099999999</v>
      </c>
    </row>
    <row r="13800" spans="1:3" x14ac:dyDescent="0.25">
      <c r="A13800" t="s">
        <v>13990</v>
      </c>
      <c r="B13800">
        <v>590.24841300000003</v>
      </c>
      <c r="C13800">
        <v>591.48461899999995</v>
      </c>
    </row>
    <row r="13801" spans="1:3" x14ac:dyDescent="0.25">
      <c r="A13801" t="s">
        <v>13991</v>
      </c>
      <c r="B13801">
        <v>588.39587400000005</v>
      </c>
      <c r="C13801">
        <v>592.73669400000006</v>
      </c>
    </row>
    <row r="13802" spans="1:3" x14ac:dyDescent="0.25">
      <c r="A13802" t="s">
        <v>13992</v>
      </c>
      <c r="B13802">
        <v>588.38720699999999</v>
      </c>
      <c r="C13802">
        <v>584.21936000000005</v>
      </c>
    </row>
    <row r="13803" spans="1:3" x14ac:dyDescent="0.25">
      <c r="A13803" t="s">
        <v>13993</v>
      </c>
      <c r="B13803">
        <v>563.80950900000005</v>
      </c>
      <c r="C13803">
        <v>568.502747</v>
      </c>
    </row>
    <row r="13804" spans="1:3" x14ac:dyDescent="0.25">
      <c r="A13804" t="s">
        <v>13994</v>
      </c>
      <c r="B13804">
        <v>563.81384300000002</v>
      </c>
      <c r="C13804">
        <v>560.37359600000002</v>
      </c>
    </row>
    <row r="13805" spans="1:3" x14ac:dyDescent="0.25">
      <c r="A13805" t="s">
        <v>13995</v>
      </c>
      <c r="B13805">
        <v>588.447632</v>
      </c>
      <c r="C13805">
        <v>598.290344</v>
      </c>
    </row>
    <row r="13806" spans="1:3" x14ac:dyDescent="0.25">
      <c r="A13806" t="s">
        <v>13996</v>
      </c>
      <c r="B13806">
        <v>588.45843500000001</v>
      </c>
      <c r="C13806">
        <v>589.70812999999998</v>
      </c>
    </row>
    <row r="13807" spans="1:3" x14ac:dyDescent="0.25">
      <c r="A13807" t="s">
        <v>13997</v>
      </c>
      <c r="B13807">
        <v>589.73468000000003</v>
      </c>
      <c r="C13807">
        <v>595.24737500000003</v>
      </c>
    </row>
    <row r="13808" spans="1:3" x14ac:dyDescent="0.25">
      <c r="A13808" t="s">
        <v>13998</v>
      </c>
      <c r="B13808">
        <v>589.71948199999997</v>
      </c>
      <c r="C13808">
        <v>586.69219999999996</v>
      </c>
    </row>
    <row r="13809" spans="1:3" x14ac:dyDescent="0.25">
      <c r="A13809" t="s">
        <v>13999</v>
      </c>
      <c r="B13809">
        <v>586.33068800000001</v>
      </c>
      <c r="C13809">
        <v>596.11944600000004</v>
      </c>
    </row>
    <row r="13810" spans="1:3" x14ac:dyDescent="0.25">
      <c r="A13810" t="s">
        <v>14000</v>
      </c>
      <c r="B13810">
        <v>586.33935499999995</v>
      </c>
      <c r="C13810">
        <v>587.571594</v>
      </c>
    </row>
    <row r="13811" spans="1:3" x14ac:dyDescent="0.25">
      <c r="A13811" t="s">
        <v>14001</v>
      </c>
      <c r="B13811">
        <v>589.56347700000003</v>
      </c>
      <c r="C13811">
        <v>599.40905799999996</v>
      </c>
    </row>
    <row r="13812" spans="1:3" x14ac:dyDescent="0.25">
      <c r="A13812" t="s">
        <v>14002</v>
      </c>
      <c r="B13812">
        <v>589.54827899999998</v>
      </c>
      <c r="C13812">
        <v>590.80902100000003</v>
      </c>
    </row>
    <row r="13813" spans="1:3" x14ac:dyDescent="0.25">
      <c r="A13813" t="s">
        <v>14003</v>
      </c>
      <c r="B13813">
        <v>591.42034899999999</v>
      </c>
      <c r="C13813">
        <v>597.29937700000005</v>
      </c>
    </row>
    <row r="13814" spans="1:3" x14ac:dyDescent="0.25">
      <c r="A13814" t="s">
        <v>14004</v>
      </c>
      <c r="B13814">
        <v>591.42907700000001</v>
      </c>
      <c r="C13814">
        <v>588.73327600000005</v>
      </c>
    </row>
    <row r="13815" spans="1:3" x14ac:dyDescent="0.25">
      <c r="A13815" t="s">
        <v>14005</v>
      </c>
      <c r="B13815">
        <v>589.65258800000004</v>
      </c>
      <c r="C13815">
        <v>596.71545400000002</v>
      </c>
    </row>
    <row r="13816" spans="1:3" x14ac:dyDescent="0.25">
      <c r="A13816" t="s">
        <v>14006</v>
      </c>
      <c r="B13816">
        <v>589.63738999999998</v>
      </c>
      <c r="C13816">
        <v>588.14727800000003</v>
      </c>
    </row>
    <row r="13817" spans="1:3" x14ac:dyDescent="0.25">
      <c r="A13817" t="s">
        <v>14007</v>
      </c>
      <c r="B13817">
        <v>589.21490500000004</v>
      </c>
      <c r="C13817">
        <v>596.51037599999995</v>
      </c>
    </row>
    <row r="13818" spans="1:3" x14ac:dyDescent="0.25">
      <c r="A13818" t="s">
        <v>14008</v>
      </c>
      <c r="B13818">
        <v>589.21490500000004</v>
      </c>
      <c r="C13818">
        <v>587.96923800000002</v>
      </c>
    </row>
    <row r="13819" spans="1:3" x14ac:dyDescent="0.25">
      <c r="A13819" t="s">
        <v>14009</v>
      </c>
      <c r="B13819">
        <v>588.74011199999995</v>
      </c>
      <c r="C13819">
        <v>595.70599400000003</v>
      </c>
    </row>
    <row r="13820" spans="1:3" x14ac:dyDescent="0.25">
      <c r="A13820" t="s">
        <v>14010</v>
      </c>
      <c r="B13820">
        <v>588.75524900000005</v>
      </c>
      <c r="C13820">
        <v>587.19592299999999</v>
      </c>
    </row>
    <row r="13821" spans="1:3" x14ac:dyDescent="0.25">
      <c r="A13821" t="s">
        <v>14011</v>
      </c>
      <c r="B13821">
        <v>589.08026099999995</v>
      </c>
      <c r="C13821">
        <v>598.932007</v>
      </c>
    </row>
    <row r="13822" spans="1:3" x14ac:dyDescent="0.25">
      <c r="A13822" t="s">
        <v>14012</v>
      </c>
      <c r="B13822">
        <v>589.08459500000004</v>
      </c>
      <c r="C13822">
        <v>590.32482900000002</v>
      </c>
    </row>
    <row r="13823" spans="1:3" x14ac:dyDescent="0.25">
      <c r="A13823" t="s">
        <v>14013</v>
      </c>
      <c r="B13823">
        <v>592.09857199999999</v>
      </c>
      <c r="C13823">
        <v>599.488831</v>
      </c>
    </row>
    <row r="13824" spans="1:3" x14ac:dyDescent="0.25">
      <c r="A13824" t="s">
        <v>14014</v>
      </c>
      <c r="B13824">
        <v>592.08990500000004</v>
      </c>
      <c r="C13824">
        <v>590.88934300000005</v>
      </c>
    </row>
    <row r="13825" spans="1:3" x14ac:dyDescent="0.25">
      <c r="A13825" t="s">
        <v>14015</v>
      </c>
      <c r="B13825">
        <v>590.67932099999996</v>
      </c>
      <c r="C13825">
        <v>597.16387899999995</v>
      </c>
    </row>
    <row r="13826" spans="1:3" x14ac:dyDescent="0.25">
      <c r="A13826" t="s">
        <v>14016</v>
      </c>
      <c r="B13826">
        <v>590.67932099999996</v>
      </c>
      <c r="C13826">
        <v>588.59863299999995</v>
      </c>
    </row>
    <row r="13827" spans="1:3" x14ac:dyDescent="0.25">
      <c r="A13827" t="s">
        <v>14017</v>
      </c>
      <c r="B13827">
        <v>590.90686000000005</v>
      </c>
      <c r="C13827">
        <v>600.77331500000003</v>
      </c>
    </row>
    <row r="13828" spans="1:3" x14ac:dyDescent="0.25">
      <c r="A13828" t="s">
        <v>14018</v>
      </c>
      <c r="B13828">
        <v>590.91119400000002</v>
      </c>
      <c r="C13828">
        <v>592.15527299999997</v>
      </c>
    </row>
    <row r="13829" spans="1:3" x14ac:dyDescent="0.25">
      <c r="A13829" t="s">
        <v>14019</v>
      </c>
      <c r="B13829">
        <v>588.93511999999998</v>
      </c>
      <c r="C13829">
        <v>593.07995600000004</v>
      </c>
    </row>
    <row r="13830" spans="1:3" x14ac:dyDescent="0.25">
      <c r="A13830" t="s">
        <v>14020</v>
      </c>
      <c r="B13830">
        <v>588.94158900000002</v>
      </c>
      <c r="C13830">
        <v>584.58605999999997</v>
      </c>
    </row>
    <row r="13831" spans="1:3" x14ac:dyDescent="0.25">
      <c r="A13831" t="s">
        <v>14021</v>
      </c>
      <c r="B13831">
        <v>590.12493900000004</v>
      </c>
      <c r="C13831">
        <v>599.99755900000002</v>
      </c>
    </row>
    <row r="13832" spans="1:3" x14ac:dyDescent="0.25">
      <c r="A13832" t="s">
        <v>14022</v>
      </c>
      <c r="B13832">
        <v>590.14660600000002</v>
      </c>
      <c r="C13832">
        <v>591.38903800000003</v>
      </c>
    </row>
    <row r="13833" spans="1:3" x14ac:dyDescent="0.25">
      <c r="A13833" t="s">
        <v>14023</v>
      </c>
      <c r="B13833">
        <v>578.80798300000004</v>
      </c>
      <c r="C13833">
        <v>588.47680700000001</v>
      </c>
    </row>
    <row r="13834" spans="1:3" x14ac:dyDescent="0.25">
      <c r="A13834" t="s">
        <v>14024</v>
      </c>
      <c r="B13834">
        <v>578.80798300000004</v>
      </c>
      <c r="C13834">
        <v>580.03735400000005</v>
      </c>
    </row>
    <row r="13835" spans="1:3" x14ac:dyDescent="0.25">
      <c r="A13835" t="s">
        <v>14025</v>
      </c>
      <c r="B13835">
        <v>588.83331299999998</v>
      </c>
      <c r="C13835">
        <v>598.68640100000005</v>
      </c>
    </row>
    <row r="13836" spans="1:3" x14ac:dyDescent="0.25">
      <c r="A13836" t="s">
        <v>14026</v>
      </c>
      <c r="B13836">
        <v>588.83331299999998</v>
      </c>
      <c r="C13836">
        <v>590.077271</v>
      </c>
    </row>
    <row r="13837" spans="1:3" x14ac:dyDescent="0.25">
      <c r="A13837" t="s">
        <v>14027</v>
      </c>
      <c r="B13837">
        <v>584.16613800000005</v>
      </c>
      <c r="C13837">
        <v>589.35656700000004</v>
      </c>
    </row>
    <row r="13838" spans="1:3" x14ac:dyDescent="0.25">
      <c r="A13838" t="s">
        <v>14028</v>
      </c>
      <c r="B13838">
        <v>584.18780500000003</v>
      </c>
      <c r="C13838">
        <v>580.927368</v>
      </c>
    </row>
    <row r="13839" spans="1:3" x14ac:dyDescent="0.25">
      <c r="A13839" t="s">
        <v>14029</v>
      </c>
      <c r="B13839">
        <v>580.35046399999999</v>
      </c>
      <c r="C13839">
        <v>585.96868900000004</v>
      </c>
    </row>
    <row r="13840" spans="1:3" x14ac:dyDescent="0.25">
      <c r="A13840" t="s">
        <v>14030</v>
      </c>
      <c r="B13840">
        <v>580.35699499999998</v>
      </c>
      <c r="C13840">
        <v>577.55310099999997</v>
      </c>
    </row>
    <row r="13841" spans="1:3" x14ac:dyDescent="0.25">
      <c r="A13841" t="s">
        <v>14031</v>
      </c>
      <c r="B13841">
        <v>590.96319600000004</v>
      </c>
      <c r="C13841">
        <v>600.84619099999998</v>
      </c>
    </row>
    <row r="13842" spans="1:3" x14ac:dyDescent="0.25">
      <c r="A13842" t="s">
        <v>14032</v>
      </c>
      <c r="B13842">
        <v>590.96539299999995</v>
      </c>
      <c r="C13842">
        <v>592.22039800000005</v>
      </c>
    </row>
    <row r="13843" spans="1:3" x14ac:dyDescent="0.25">
      <c r="A13843" t="s">
        <v>14033</v>
      </c>
      <c r="B13843">
        <v>583.05456500000003</v>
      </c>
      <c r="C13843">
        <v>587.24389599999995</v>
      </c>
    </row>
    <row r="13844" spans="1:3" x14ac:dyDescent="0.25">
      <c r="A13844" t="s">
        <v>14034</v>
      </c>
      <c r="B13844">
        <v>583.04156499999999</v>
      </c>
      <c r="C13844">
        <v>578.79943800000001</v>
      </c>
    </row>
    <row r="13845" spans="1:3" x14ac:dyDescent="0.25">
      <c r="A13845" t="s">
        <v>14035</v>
      </c>
      <c r="B13845">
        <v>588.83123799999998</v>
      </c>
      <c r="C13845">
        <v>598.66180399999996</v>
      </c>
    </row>
    <row r="13846" spans="1:3" x14ac:dyDescent="0.25">
      <c r="A13846" t="s">
        <v>14036</v>
      </c>
      <c r="B13846">
        <v>588.83123799999998</v>
      </c>
      <c r="C13846">
        <v>590.07531700000004</v>
      </c>
    </row>
    <row r="13847" spans="1:3" x14ac:dyDescent="0.25">
      <c r="A13847" t="s">
        <v>14037</v>
      </c>
      <c r="B13847">
        <v>590.35461399999997</v>
      </c>
      <c r="C13847">
        <v>600.215149</v>
      </c>
    </row>
    <row r="13848" spans="1:3" x14ac:dyDescent="0.25">
      <c r="A13848" t="s">
        <v>14038</v>
      </c>
      <c r="B13848">
        <v>590.35461399999997</v>
      </c>
      <c r="C13848">
        <v>591.60186799999997</v>
      </c>
    </row>
    <row r="13849" spans="1:3" x14ac:dyDescent="0.25">
      <c r="A13849" t="s">
        <v>14039</v>
      </c>
      <c r="B13849">
        <v>71.743331999999995</v>
      </c>
      <c r="C13849">
        <v>70.149353000000005</v>
      </c>
    </row>
    <row r="13850" spans="1:3" x14ac:dyDescent="0.25">
      <c r="A13850" t="s">
        <v>14040</v>
      </c>
      <c r="B13850">
        <v>71.743331999999995</v>
      </c>
      <c r="C13850">
        <v>69.141670000000005</v>
      </c>
    </row>
    <row r="13851" spans="1:3" x14ac:dyDescent="0.25">
      <c r="A13851" t="s">
        <v>14041</v>
      </c>
      <c r="B13851">
        <v>84.121825999999999</v>
      </c>
      <c r="C13851">
        <v>85.527855000000002</v>
      </c>
    </row>
    <row r="13852" spans="1:3" x14ac:dyDescent="0.25">
      <c r="A13852" t="s">
        <v>14042</v>
      </c>
      <c r="B13852">
        <v>84.121825999999999</v>
      </c>
      <c r="C13852">
        <v>84.299544999999995</v>
      </c>
    </row>
    <row r="13853" spans="1:3" x14ac:dyDescent="0.25">
      <c r="A13853" t="s">
        <v>14043</v>
      </c>
      <c r="B13853">
        <v>163.992493</v>
      </c>
      <c r="C13853">
        <v>166.73379499999999</v>
      </c>
    </row>
    <row r="13854" spans="1:3" x14ac:dyDescent="0.25">
      <c r="A13854" t="s">
        <v>14044</v>
      </c>
      <c r="B13854">
        <v>163.992493</v>
      </c>
      <c r="C13854">
        <v>164.33895899999999</v>
      </c>
    </row>
    <row r="13855" spans="1:3" x14ac:dyDescent="0.25">
      <c r="A13855" t="s">
        <v>14045</v>
      </c>
      <c r="B13855">
        <v>217.21508800000001</v>
      </c>
      <c r="C13855">
        <v>220.835297</v>
      </c>
    </row>
    <row r="13856" spans="1:3" x14ac:dyDescent="0.25">
      <c r="A13856" t="s">
        <v>14046</v>
      </c>
      <c r="B13856">
        <v>217.23893699999999</v>
      </c>
      <c r="C13856">
        <v>217.68489099999999</v>
      </c>
    </row>
    <row r="13857" spans="1:3" x14ac:dyDescent="0.25">
      <c r="A13857" t="s">
        <v>14047</v>
      </c>
      <c r="B13857">
        <v>399.81484999999998</v>
      </c>
      <c r="C13857">
        <v>399.07461499999999</v>
      </c>
    </row>
    <row r="13858" spans="1:3" x14ac:dyDescent="0.25">
      <c r="A13858" t="s">
        <v>14048</v>
      </c>
      <c r="B13858">
        <v>399.80618299999998</v>
      </c>
      <c r="C13858">
        <v>393.32046500000001</v>
      </c>
    </row>
    <row r="13859" spans="1:3" x14ac:dyDescent="0.25">
      <c r="A13859" t="s">
        <v>14049</v>
      </c>
      <c r="B13859">
        <v>589.33166500000004</v>
      </c>
      <c r="C13859">
        <v>596.35217299999999</v>
      </c>
    </row>
    <row r="13860" spans="1:3" x14ac:dyDescent="0.25">
      <c r="A13860" t="s">
        <v>14050</v>
      </c>
      <c r="B13860">
        <v>589.33166500000004</v>
      </c>
      <c r="C13860">
        <v>587.81262200000003</v>
      </c>
    </row>
    <row r="13861" spans="1:3" x14ac:dyDescent="0.25">
      <c r="A13861" t="s">
        <v>14051</v>
      </c>
      <c r="B13861">
        <v>576.76678500000003</v>
      </c>
      <c r="C13861">
        <v>586.40039100000001</v>
      </c>
    </row>
    <row r="13862" spans="1:3" x14ac:dyDescent="0.25">
      <c r="A13862" t="s">
        <v>14052</v>
      </c>
      <c r="B13862">
        <v>576.76678500000003</v>
      </c>
      <c r="C13862">
        <v>577.98535200000003</v>
      </c>
    </row>
    <row r="13863" spans="1:3" x14ac:dyDescent="0.25">
      <c r="A13863" t="s">
        <v>14053</v>
      </c>
      <c r="B13863">
        <v>590.64276099999995</v>
      </c>
      <c r="C13863">
        <v>600.49841300000003</v>
      </c>
    </row>
    <row r="13864" spans="1:3" x14ac:dyDescent="0.25">
      <c r="A13864" t="s">
        <v>14054</v>
      </c>
      <c r="B13864">
        <v>590.64276099999995</v>
      </c>
      <c r="C13864">
        <v>591.890625</v>
      </c>
    </row>
    <row r="13865" spans="1:3" x14ac:dyDescent="0.25">
      <c r="A13865" t="s">
        <v>14055</v>
      </c>
      <c r="B13865">
        <v>567.363159</v>
      </c>
      <c r="C13865">
        <v>572.92797900000005</v>
      </c>
    </row>
    <row r="13866" spans="1:3" x14ac:dyDescent="0.25">
      <c r="A13866" t="s">
        <v>14056</v>
      </c>
      <c r="B13866">
        <v>567.35876499999995</v>
      </c>
      <c r="C13866">
        <v>564.70550500000002</v>
      </c>
    </row>
    <row r="13867" spans="1:3" x14ac:dyDescent="0.25">
      <c r="A13867" t="s">
        <v>14057</v>
      </c>
      <c r="B13867">
        <v>586.83557099999996</v>
      </c>
      <c r="C13867">
        <v>596.63397199999997</v>
      </c>
    </row>
    <row r="13868" spans="1:3" x14ac:dyDescent="0.25">
      <c r="A13868" t="s">
        <v>14058</v>
      </c>
      <c r="B13868">
        <v>586.859375</v>
      </c>
      <c r="C13868">
        <v>588.09051499999998</v>
      </c>
    </row>
    <row r="13869" spans="1:3" x14ac:dyDescent="0.25">
      <c r="A13869" t="s">
        <v>14059</v>
      </c>
      <c r="B13869">
        <v>593.34442100000001</v>
      </c>
      <c r="C13869">
        <v>603.27948000000004</v>
      </c>
    </row>
    <row r="13870" spans="1:3" x14ac:dyDescent="0.25">
      <c r="A13870" t="s">
        <v>14060</v>
      </c>
      <c r="B13870">
        <v>593.35528599999998</v>
      </c>
      <c r="C13870">
        <v>594.60882600000002</v>
      </c>
    </row>
    <row r="13871" spans="1:3" x14ac:dyDescent="0.25">
      <c r="A13871" t="s">
        <v>14061</v>
      </c>
      <c r="B13871">
        <v>56.465454000000001</v>
      </c>
      <c r="C13871">
        <v>52.840172000000003</v>
      </c>
    </row>
    <row r="13872" spans="1:3" x14ac:dyDescent="0.25">
      <c r="A13872" t="s">
        <v>14062</v>
      </c>
      <c r="B13872">
        <v>56.450287000000003</v>
      </c>
      <c r="C13872">
        <v>52.061878</v>
      </c>
    </row>
    <row r="13873" spans="1:3" x14ac:dyDescent="0.25">
      <c r="A13873" t="s">
        <v>14063</v>
      </c>
      <c r="B13873">
        <v>54.352874999999997</v>
      </c>
      <c r="C13873">
        <v>55.261425000000003</v>
      </c>
    </row>
    <row r="13874" spans="1:3" x14ac:dyDescent="0.25">
      <c r="A13874" t="s">
        <v>14064</v>
      </c>
      <c r="B13874">
        <v>54.352874999999997</v>
      </c>
      <c r="C13874">
        <v>54.467705000000002</v>
      </c>
    </row>
    <row r="13875" spans="1:3" x14ac:dyDescent="0.25">
      <c r="A13875" t="s">
        <v>14065</v>
      </c>
      <c r="B13875">
        <v>124.419006</v>
      </c>
      <c r="C13875">
        <v>126.497963</v>
      </c>
    </row>
    <row r="13876" spans="1:3" x14ac:dyDescent="0.25">
      <c r="A13876" t="s">
        <v>14066</v>
      </c>
      <c r="B13876">
        <v>124.419006</v>
      </c>
      <c r="C13876">
        <v>124.681862</v>
      </c>
    </row>
    <row r="13877" spans="1:3" x14ac:dyDescent="0.25">
      <c r="A13877" t="s">
        <v>14067</v>
      </c>
      <c r="B13877">
        <v>367.74707000000001</v>
      </c>
      <c r="C13877">
        <v>369.68817100000001</v>
      </c>
    </row>
    <row r="13878" spans="1:3" x14ac:dyDescent="0.25">
      <c r="A13878" t="s">
        <v>14068</v>
      </c>
      <c r="B13878">
        <v>367.74707000000001</v>
      </c>
      <c r="C13878">
        <v>364.38543700000002</v>
      </c>
    </row>
    <row r="13879" spans="1:3" x14ac:dyDescent="0.25">
      <c r="A13879" t="s">
        <v>14069</v>
      </c>
      <c r="B13879">
        <v>589.78479000000004</v>
      </c>
      <c r="C13879">
        <v>599.63177499999995</v>
      </c>
    </row>
    <row r="13880" spans="1:3" x14ac:dyDescent="0.25">
      <c r="A13880" t="s">
        <v>14070</v>
      </c>
      <c r="B13880">
        <v>589.79992700000003</v>
      </c>
      <c r="C13880">
        <v>591.046021</v>
      </c>
    </row>
    <row r="13881" spans="1:3" x14ac:dyDescent="0.25">
      <c r="A13881" t="s">
        <v>14071</v>
      </c>
      <c r="B13881">
        <v>578.20764199999996</v>
      </c>
      <c r="C13881">
        <v>582.52362100000005</v>
      </c>
    </row>
    <row r="13882" spans="1:3" x14ac:dyDescent="0.25">
      <c r="A13882" t="s">
        <v>14072</v>
      </c>
      <c r="B13882">
        <v>578.20764199999996</v>
      </c>
      <c r="C13882">
        <v>574.15728799999999</v>
      </c>
    </row>
    <row r="13883" spans="1:3" x14ac:dyDescent="0.25">
      <c r="A13883" t="s">
        <v>14073</v>
      </c>
      <c r="B13883">
        <v>585.80847200000005</v>
      </c>
      <c r="C13883">
        <v>595.58789100000001</v>
      </c>
    </row>
    <row r="13884" spans="1:3" x14ac:dyDescent="0.25">
      <c r="A13884" t="s">
        <v>14074</v>
      </c>
      <c r="B13884">
        <v>585.79766800000004</v>
      </c>
      <c r="C13884">
        <v>587.03308100000004</v>
      </c>
    </row>
    <row r="13885" spans="1:3" x14ac:dyDescent="0.25">
      <c r="A13885" t="s">
        <v>14075</v>
      </c>
      <c r="B13885">
        <v>589.70428500000003</v>
      </c>
      <c r="C13885">
        <v>599.53015100000005</v>
      </c>
    </row>
    <row r="13886" spans="1:3" x14ac:dyDescent="0.25">
      <c r="A13886" t="s">
        <v>14076</v>
      </c>
      <c r="B13886">
        <v>589.708618</v>
      </c>
      <c r="C13886">
        <v>590.96319600000004</v>
      </c>
    </row>
    <row r="13887" spans="1:3" x14ac:dyDescent="0.25">
      <c r="A13887" t="s">
        <v>14077</v>
      </c>
      <c r="B13887">
        <v>566.24279799999999</v>
      </c>
      <c r="C13887">
        <v>568.40856900000006</v>
      </c>
    </row>
    <row r="13888" spans="1:3" x14ac:dyDescent="0.25">
      <c r="A13888" t="s">
        <v>14078</v>
      </c>
      <c r="B13888">
        <v>566.24493399999994</v>
      </c>
      <c r="C13888">
        <v>560.23889199999996</v>
      </c>
    </row>
    <row r="13889" spans="1:3" x14ac:dyDescent="0.25">
      <c r="A13889" t="s">
        <v>14079</v>
      </c>
      <c r="B13889">
        <v>590.18316700000003</v>
      </c>
      <c r="C13889">
        <v>600.02246100000002</v>
      </c>
    </row>
    <row r="13890" spans="1:3" x14ac:dyDescent="0.25">
      <c r="A13890" t="s">
        <v>14080</v>
      </c>
      <c r="B13890">
        <v>590.19183299999997</v>
      </c>
      <c r="C13890">
        <v>591.42785600000002</v>
      </c>
    </row>
    <row r="13891" spans="1:3" x14ac:dyDescent="0.25">
      <c r="A13891" t="s">
        <v>14081</v>
      </c>
      <c r="B13891">
        <v>588.84631300000001</v>
      </c>
      <c r="C13891">
        <v>595.82147199999997</v>
      </c>
    </row>
    <row r="13892" spans="1:3" x14ac:dyDescent="0.25">
      <c r="A13892" t="s">
        <v>14082</v>
      </c>
      <c r="B13892">
        <v>588.84191899999996</v>
      </c>
      <c r="C13892">
        <v>587.24804700000004</v>
      </c>
    </row>
    <row r="13893" spans="1:3" x14ac:dyDescent="0.25">
      <c r="A13893" t="s">
        <v>14083</v>
      </c>
      <c r="B13893">
        <v>588.44341999999995</v>
      </c>
      <c r="C13893">
        <v>595.459473</v>
      </c>
    </row>
    <row r="13894" spans="1:3" x14ac:dyDescent="0.25">
      <c r="A13894" t="s">
        <v>14084</v>
      </c>
      <c r="B13894">
        <v>588.45202600000005</v>
      </c>
      <c r="C13894">
        <v>586.93988000000002</v>
      </c>
    </row>
    <row r="13895" spans="1:3" x14ac:dyDescent="0.25">
      <c r="A13895" t="s">
        <v>14085</v>
      </c>
      <c r="B13895">
        <v>591.16711399999997</v>
      </c>
      <c r="C13895">
        <v>601.035706</v>
      </c>
    </row>
    <row r="13896" spans="1:3" x14ac:dyDescent="0.25">
      <c r="A13896" t="s">
        <v>14086</v>
      </c>
      <c r="B13896">
        <v>591.16711399999997</v>
      </c>
      <c r="C13896">
        <v>592.41613800000005</v>
      </c>
    </row>
    <row r="13897" spans="1:3" x14ac:dyDescent="0.25">
      <c r="A13897" t="s">
        <v>14087</v>
      </c>
      <c r="B13897">
        <v>155.375473</v>
      </c>
      <c r="C13897">
        <v>154.172729</v>
      </c>
    </row>
    <row r="13898" spans="1:3" x14ac:dyDescent="0.25">
      <c r="A13898" t="s">
        <v>14088</v>
      </c>
      <c r="B13898">
        <v>155.38630699999999</v>
      </c>
      <c r="C13898">
        <v>151.984253</v>
      </c>
    </row>
    <row r="13899" spans="1:3" x14ac:dyDescent="0.25">
      <c r="A13899" t="s">
        <v>14089</v>
      </c>
      <c r="B13899">
        <v>77.968261999999996</v>
      </c>
      <c r="C13899">
        <v>79.284546000000006</v>
      </c>
    </row>
    <row r="13900" spans="1:3" x14ac:dyDescent="0.25">
      <c r="A13900" t="s">
        <v>14090</v>
      </c>
      <c r="B13900">
        <v>77.968261999999996</v>
      </c>
      <c r="C13900">
        <v>78.132980000000003</v>
      </c>
    </row>
    <row r="13901" spans="1:3" x14ac:dyDescent="0.25">
      <c r="A13901" t="s">
        <v>14091</v>
      </c>
      <c r="B13901">
        <v>121.45489499999999</v>
      </c>
      <c r="C13901">
        <v>123.48427599999999</v>
      </c>
    </row>
    <row r="13902" spans="1:3" x14ac:dyDescent="0.25">
      <c r="A13902" t="s">
        <v>14092</v>
      </c>
      <c r="B13902">
        <v>121.45489499999999</v>
      </c>
      <c r="C13902">
        <v>121.71148700000001</v>
      </c>
    </row>
    <row r="13903" spans="1:3" x14ac:dyDescent="0.25">
      <c r="A13903" t="s">
        <v>14093</v>
      </c>
      <c r="B13903">
        <v>219.645599</v>
      </c>
      <c r="C13903">
        <v>222.31904599999999</v>
      </c>
    </row>
    <row r="13904" spans="1:3" x14ac:dyDescent="0.25">
      <c r="A13904" t="s">
        <v>14094</v>
      </c>
      <c r="B13904">
        <v>219.645599</v>
      </c>
      <c r="C13904">
        <v>219.13691700000001</v>
      </c>
    </row>
    <row r="13905" spans="1:3" x14ac:dyDescent="0.25">
      <c r="A13905" t="s">
        <v>14095</v>
      </c>
      <c r="B13905">
        <v>263.46572900000001</v>
      </c>
      <c r="C13905">
        <v>263.10092200000003</v>
      </c>
    </row>
    <row r="13906" spans="1:3" x14ac:dyDescent="0.25">
      <c r="A13906" t="s">
        <v>14096</v>
      </c>
      <c r="B13906">
        <v>263.45706200000001</v>
      </c>
      <c r="C13906">
        <v>259.32080100000002</v>
      </c>
    </row>
    <row r="13907" spans="1:3" x14ac:dyDescent="0.25">
      <c r="A13907" t="s">
        <v>14097</v>
      </c>
      <c r="B13907">
        <v>238.48393200000001</v>
      </c>
      <c r="C13907">
        <v>241.580276</v>
      </c>
    </row>
    <row r="13908" spans="1:3" x14ac:dyDescent="0.25">
      <c r="A13908" t="s">
        <v>14098</v>
      </c>
      <c r="B13908">
        <v>238.48393200000001</v>
      </c>
      <c r="C13908">
        <v>238.112762</v>
      </c>
    </row>
    <row r="13909" spans="1:3" x14ac:dyDescent="0.25">
      <c r="A13909" t="s">
        <v>14099</v>
      </c>
      <c r="B13909">
        <v>270.435608</v>
      </c>
      <c r="C13909">
        <v>274.93335000000002</v>
      </c>
    </row>
    <row r="13910" spans="1:3" x14ac:dyDescent="0.25">
      <c r="A13910" t="s">
        <v>14100</v>
      </c>
      <c r="B13910">
        <v>270.435608</v>
      </c>
      <c r="C13910">
        <v>271.00707999999997</v>
      </c>
    </row>
    <row r="13911" spans="1:3" x14ac:dyDescent="0.25">
      <c r="A13911" t="s">
        <v>14101</v>
      </c>
      <c r="B13911">
        <v>234.81014999999999</v>
      </c>
      <c r="C13911">
        <v>236.18881200000001</v>
      </c>
    </row>
    <row r="13912" spans="1:3" x14ac:dyDescent="0.25">
      <c r="A13912" t="s">
        <v>14102</v>
      </c>
      <c r="B13912">
        <v>234.80798300000001</v>
      </c>
      <c r="C13912">
        <v>232.787521</v>
      </c>
    </row>
    <row r="13913" spans="1:3" x14ac:dyDescent="0.25">
      <c r="A13913" t="s">
        <v>14103</v>
      </c>
      <c r="B13913">
        <v>255.43167099999999</v>
      </c>
      <c r="C13913">
        <v>258.84848</v>
      </c>
    </row>
    <row r="13914" spans="1:3" x14ac:dyDescent="0.25">
      <c r="A13914" t="s">
        <v>14104</v>
      </c>
      <c r="B13914">
        <v>255.43167099999999</v>
      </c>
      <c r="C13914">
        <v>255.13102699999999</v>
      </c>
    </row>
    <row r="13915" spans="1:3" x14ac:dyDescent="0.25">
      <c r="A13915" t="s">
        <v>14105</v>
      </c>
      <c r="B13915">
        <v>239.562592</v>
      </c>
      <c r="C13915">
        <v>240.16218599999999</v>
      </c>
    </row>
    <row r="13916" spans="1:3" x14ac:dyDescent="0.25">
      <c r="A13916" t="s">
        <v>14106</v>
      </c>
      <c r="B13916">
        <v>239.562592</v>
      </c>
      <c r="C13916">
        <v>236.71618699999999</v>
      </c>
    </row>
    <row r="13917" spans="1:3" x14ac:dyDescent="0.25">
      <c r="A13917" t="s">
        <v>14107</v>
      </c>
      <c r="B13917">
        <v>555.57800299999997</v>
      </c>
      <c r="C13917">
        <v>562.28619400000002</v>
      </c>
    </row>
    <row r="13918" spans="1:3" x14ac:dyDescent="0.25">
      <c r="A13918" t="s">
        <v>14108</v>
      </c>
      <c r="B13918">
        <v>555.597534</v>
      </c>
      <c r="C13918">
        <v>554.22869900000001</v>
      </c>
    </row>
    <row r="13919" spans="1:3" x14ac:dyDescent="0.25">
      <c r="A13919" t="s">
        <v>14109</v>
      </c>
      <c r="B13919">
        <v>588.73144500000001</v>
      </c>
      <c r="C13919">
        <v>598.57708700000001</v>
      </c>
    </row>
    <row r="13920" spans="1:3" x14ac:dyDescent="0.25">
      <c r="A13920" t="s">
        <v>14110</v>
      </c>
      <c r="B13920">
        <v>588.71624799999995</v>
      </c>
      <c r="C13920">
        <v>589.96008300000005</v>
      </c>
    </row>
    <row r="13921" spans="1:3" x14ac:dyDescent="0.25">
      <c r="A13921" t="s">
        <v>14111</v>
      </c>
      <c r="B13921">
        <v>590.285034</v>
      </c>
      <c r="C13921">
        <v>597.59027100000003</v>
      </c>
    </row>
    <row r="13922" spans="1:3" x14ac:dyDescent="0.25">
      <c r="A13922" t="s">
        <v>14112</v>
      </c>
      <c r="B13922">
        <v>590.285034</v>
      </c>
      <c r="C13922">
        <v>589.035034</v>
      </c>
    </row>
    <row r="13923" spans="1:3" x14ac:dyDescent="0.25">
      <c r="A13923" t="s">
        <v>14113</v>
      </c>
      <c r="B13923">
        <v>591.65002400000003</v>
      </c>
      <c r="C13923">
        <v>599.05261199999995</v>
      </c>
    </row>
    <row r="13924" spans="1:3" x14ac:dyDescent="0.25">
      <c r="A13924" t="s">
        <v>14114</v>
      </c>
      <c r="B13924">
        <v>591.65002400000003</v>
      </c>
      <c r="C13924">
        <v>590.46374500000002</v>
      </c>
    </row>
    <row r="13925" spans="1:3" x14ac:dyDescent="0.25">
      <c r="A13925" t="s">
        <v>14115</v>
      </c>
      <c r="B13925">
        <v>587.96472200000005</v>
      </c>
      <c r="C13925">
        <v>597.78259300000002</v>
      </c>
    </row>
    <row r="13926" spans="1:3" x14ac:dyDescent="0.25">
      <c r="A13926" t="s">
        <v>14116</v>
      </c>
      <c r="B13926">
        <v>587.97119099999998</v>
      </c>
      <c r="C13926">
        <v>589.21124299999997</v>
      </c>
    </row>
    <row r="13927" spans="1:3" x14ac:dyDescent="0.25">
      <c r="A13927" t="s">
        <v>14117</v>
      </c>
      <c r="B13927">
        <v>574.24054000000001</v>
      </c>
      <c r="C13927">
        <v>579.12506099999996</v>
      </c>
    </row>
    <row r="13928" spans="1:3" x14ac:dyDescent="0.25">
      <c r="A13928" t="s">
        <v>14118</v>
      </c>
      <c r="B13928">
        <v>574.223206</v>
      </c>
      <c r="C13928">
        <v>570.81359899999995</v>
      </c>
    </row>
    <row r="13929" spans="1:3" x14ac:dyDescent="0.25">
      <c r="A13929" t="s">
        <v>14119</v>
      </c>
      <c r="B13929">
        <v>589.01092500000004</v>
      </c>
      <c r="C13929">
        <v>598.84558100000004</v>
      </c>
    </row>
    <row r="13930" spans="1:3" x14ac:dyDescent="0.25">
      <c r="A13930" t="s">
        <v>14120</v>
      </c>
      <c r="B13930">
        <v>589.01525900000001</v>
      </c>
      <c r="C13930">
        <v>590.25531000000001</v>
      </c>
    </row>
    <row r="13931" spans="1:3" x14ac:dyDescent="0.25">
      <c r="A13931" t="s">
        <v>14121</v>
      </c>
      <c r="B13931">
        <v>583.69372599999997</v>
      </c>
      <c r="C13931">
        <v>588.08239700000001</v>
      </c>
    </row>
    <row r="13932" spans="1:3" x14ac:dyDescent="0.25">
      <c r="A13932" t="s">
        <v>14122</v>
      </c>
      <c r="B13932">
        <v>583.67858899999999</v>
      </c>
      <c r="C13932">
        <v>579.65277100000003</v>
      </c>
    </row>
    <row r="13933" spans="1:3" x14ac:dyDescent="0.25">
      <c r="A13933" t="s">
        <v>14123</v>
      </c>
      <c r="B13933">
        <v>583.59411599999999</v>
      </c>
      <c r="C13933">
        <v>593.32928500000003</v>
      </c>
    </row>
    <row r="13934" spans="1:3" x14ac:dyDescent="0.25">
      <c r="A13934" t="s">
        <v>14124</v>
      </c>
      <c r="B13934">
        <v>583.60925299999997</v>
      </c>
      <c r="C13934">
        <v>584.84222399999999</v>
      </c>
    </row>
    <row r="13935" spans="1:3" x14ac:dyDescent="0.25">
      <c r="A13935" t="s">
        <v>14125</v>
      </c>
      <c r="B13935">
        <v>587.91027799999995</v>
      </c>
      <c r="C13935">
        <v>597.735229</v>
      </c>
    </row>
    <row r="13936" spans="1:3" x14ac:dyDescent="0.25">
      <c r="A13936" t="s">
        <v>14126</v>
      </c>
      <c r="B13936">
        <v>587.90808100000004</v>
      </c>
      <c r="C13936">
        <v>589.15661599999999</v>
      </c>
    </row>
    <row r="13937" spans="1:3" x14ac:dyDescent="0.25">
      <c r="A13937" t="s">
        <v>14127</v>
      </c>
      <c r="B13937">
        <v>589.91015600000003</v>
      </c>
      <c r="C13937">
        <v>592.71227999999996</v>
      </c>
    </row>
    <row r="13938" spans="1:3" x14ac:dyDescent="0.25">
      <c r="A13938" t="s">
        <v>14128</v>
      </c>
      <c r="B13938">
        <v>589.92535399999997</v>
      </c>
      <c r="C13938">
        <v>584.21472200000005</v>
      </c>
    </row>
    <row r="13939" spans="1:3" x14ac:dyDescent="0.25">
      <c r="A13939" t="s">
        <v>14129</v>
      </c>
      <c r="B13939">
        <v>588.89178500000003</v>
      </c>
      <c r="C13939">
        <v>598.73449700000003</v>
      </c>
    </row>
    <row r="13940" spans="1:3" x14ac:dyDescent="0.25">
      <c r="A13940" t="s">
        <v>14130</v>
      </c>
      <c r="B13940">
        <v>588.88958700000001</v>
      </c>
      <c r="C13940">
        <v>590.14465299999995</v>
      </c>
    </row>
    <row r="13941" spans="1:3" x14ac:dyDescent="0.25">
      <c r="A13941" t="s">
        <v>14131</v>
      </c>
      <c r="B13941">
        <v>589.85845900000004</v>
      </c>
      <c r="C13941">
        <v>596.95574999999997</v>
      </c>
    </row>
    <row r="13942" spans="1:3" x14ac:dyDescent="0.25">
      <c r="A13942" t="s">
        <v>14132</v>
      </c>
      <c r="B13942">
        <v>589.85845900000004</v>
      </c>
      <c r="C13942">
        <v>588.37091099999998</v>
      </c>
    </row>
    <row r="13943" spans="1:3" x14ac:dyDescent="0.25">
      <c r="A13943" t="s">
        <v>14133</v>
      </c>
      <c r="B13943">
        <v>588.91156000000001</v>
      </c>
      <c r="C13943">
        <v>596.40698199999997</v>
      </c>
    </row>
    <row r="13944" spans="1:3" x14ac:dyDescent="0.25">
      <c r="A13944" t="s">
        <v>14134</v>
      </c>
      <c r="B13944">
        <v>588.89636199999995</v>
      </c>
      <c r="C13944">
        <v>587.83459500000004</v>
      </c>
    </row>
    <row r="13945" spans="1:3" x14ac:dyDescent="0.25">
      <c r="A13945" t="s">
        <v>14135</v>
      </c>
      <c r="B13945">
        <v>589.37493900000004</v>
      </c>
      <c r="C13945">
        <v>599.19665499999996</v>
      </c>
    </row>
    <row r="13946" spans="1:3" x14ac:dyDescent="0.25">
      <c r="A13946" t="s">
        <v>14136</v>
      </c>
      <c r="B13946">
        <v>589.37280299999998</v>
      </c>
      <c r="C13946">
        <v>590.62664800000005</v>
      </c>
    </row>
    <row r="13947" spans="1:3" x14ac:dyDescent="0.25">
      <c r="A13947" t="s">
        <v>14137</v>
      </c>
      <c r="B13947">
        <v>570.77130099999999</v>
      </c>
      <c r="C13947">
        <v>575.66296399999999</v>
      </c>
    </row>
    <row r="13948" spans="1:3" x14ac:dyDescent="0.25">
      <c r="A13948" t="s">
        <v>14138</v>
      </c>
      <c r="B13948">
        <v>570.79724099999999</v>
      </c>
      <c r="C13948">
        <v>567.40216099999998</v>
      </c>
    </row>
    <row r="13949" spans="1:3" x14ac:dyDescent="0.25">
      <c r="A13949" t="s">
        <v>14139</v>
      </c>
      <c r="B13949">
        <v>552.43408199999999</v>
      </c>
      <c r="C13949">
        <v>561.65637200000003</v>
      </c>
    </row>
    <row r="13950" spans="1:3" x14ac:dyDescent="0.25">
      <c r="A13950" t="s">
        <v>14140</v>
      </c>
      <c r="B13950">
        <v>552.42321800000002</v>
      </c>
      <c r="C13950">
        <v>553.59033199999999</v>
      </c>
    </row>
    <row r="13951" spans="1:3" x14ac:dyDescent="0.25">
      <c r="A13951" t="s">
        <v>14141</v>
      </c>
      <c r="B13951">
        <v>589.48327600000005</v>
      </c>
      <c r="C13951">
        <v>599.33489999999995</v>
      </c>
    </row>
    <row r="13952" spans="1:3" x14ac:dyDescent="0.25">
      <c r="A13952" t="s">
        <v>14142</v>
      </c>
      <c r="B13952">
        <v>589.48327600000005</v>
      </c>
      <c r="C13952">
        <v>590.72869900000001</v>
      </c>
    </row>
    <row r="13953" spans="1:3" x14ac:dyDescent="0.25">
      <c r="A13953" t="s">
        <v>14143</v>
      </c>
      <c r="B13953">
        <v>590.82672100000002</v>
      </c>
      <c r="C13953">
        <v>595.34350600000005</v>
      </c>
    </row>
    <row r="13954" spans="1:3" x14ac:dyDescent="0.25">
      <c r="A13954" t="s">
        <v>14144</v>
      </c>
      <c r="B13954">
        <v>590.83099400000003</v>
      </c>
      <c r="C13954">
        <v>586.80944799999997</v>
      </c>
    </row>
    <row r="13955" spans="1:3" x14ac:dyDescent="0.25">
      <c r="A13955" t="s">
        <v>14145</v>
      </c>
      <c r="B13955">
        <v>589.95361300000002</v>
      </c>
      <c r="C13955">
        <v>599.80383300000005</v>
      </c>
    </row>
    <row r="13956" spans="1:3" x14ac:dyDescent="0.25">
      <c r="A13956" t="s">
        <v>14146</v>
      </c>
      <c r="B13956">
        <v>589.94274900000005</v>
      </c>
      <c r="C13956">
        <v>591.19348100000002</v>
      </c>
    </row>
    <row r="13957" spans="1:3" x14ac:dyDescent="0.25">
      <c r="A13957" t="s">
        <v>14147</v>
      </c>
      <c r="B13957">
        <v>565.18133499999999</v>
      </c>
      <c r="C13957">
        <v>569.51238999999998</v>
      </c>
    </row>
    <row r="13958" spans="1:3" x14ac:dyDescent="0.25">
      <c r="A13958" t="s">
        <v>14148</v>
      </c>
      <c r="B13958">
        <v>565.18133499999999</v>
      </c>
      <c r="C13958">
        <v>561.34222399999999</v>
      </c>
    </row>
    <row r="13959" spans="1:3" x14ac:dyDescent="0.25">
      <c r="A13959" t="s">
        <v>14149</v>
      </c>
      <c r="B13959">
        <v>584.42627000000005</v>
      </c>
      <c r="C13959">
        <v>594.18353300000001</v>
      </c>
    </row>
    <row r="13960" spans="1:3" x14ac:dyDescent="0.25">
      <c r="A13960" t="s">
        <v>14150</v>
      </c>
      <c r="B13960">
        <v>584.42627000000005</v>
      </c>
      <c r="C13960">
        <v>585.66101100000003</v>
      </c>
    </row>
    <row r="13961" spans="1:3" x14ac:dyDescent="0.25">
      <c r="A13961" t="s">
        <v>14151</v>
      </c>
      <c r="B13961">
        <v>590.096497</v>
      </c>
      <c r="C13961">
        <v>597.40405299999998</v>
      </c>
    </row>
    <row r="13962" spans="1:3" x14ac:dyDescent="0.25">
      <c r="A13962" t="s">
        <v>14152</v>
      </c>
      <c r="B13962">
        <v>590.10082999999997</v>
      </c>
      <c r="C13962">
        <v>588.83532700000001</v>
      </c>
    </row>
    <row r="13963" spans="1:3" x14ac:dyDescent="0.25">
      <c r="A13963" t="s">
        <v>14153</v>
      </c>
      <c r="B13963">
        <v>570.22522000000004</v>
      </c>
      <c r="C13963">
        <v>578.01037599999995</v>
      </c>
    </row>
    <row r="13964" spans="1:3" x14ac:dyDescent="0.25">
      <c r="A13964" t="s">
        <v>14154</v>
      </c>
      <c r="B13964">
        <v>570.24041699999998</v>
      </c>
      <c r="C13964">
        <v>569.74719200000004</v>
      </c>
    </row>
    <row r="13965" spans="1:3" x14ac:dyDescent="0.25">
      <c r="A13965" t="s">
        <v>14155</v>
      </c>
      <c r="B13965">
        <v>591.85589600000003</v>
      </c>
      <c r="C13965">
        <v>601.75524900000005</v>
      </c>
    </row>
    <row r="13966" spans="1:3" x14ac:dyDescent="0.25">
      <c r="A13966" t="s">
        <v>14156</v>
      </c>
      <c r="B13966">
        <v>591.87103300000001</v>
      </c>
      <c r="C13966">
        <v>593.11932400000001</v>
      </c>
    </row>
    <row r="13967" spans="1:3" x14ac:dyDescent="0.25">
      <c r="A13967" t="s">
        <v>14157</v>
      </c>
      <c r="B13967">
        <v>571.97161900000003</v>
      </c>
      <c r="C13967">
        <v>575.25591999999995</v>
      </c>
    </row>
    <row r="13968" spans="1:3" x14ac:dyDescent="0.25">
      <c r="A13968" t="s">
        <v>14158</v>
      </c>
      <c r="B13968">
        <v>571.96948199999997</v>
      </c>
      <c r="C13968">
        <v>567.00262499999997</v>
      </c>
    </row>
    <row r="13969" spans="1:3" x14ac:dyDescent="0.25">
      <c r="A13969" t="s">
        <v>14159</v>
      </c>
      <c r="B13969">
        <v>593.25561500000003</v>
      </c>
      <c r="C13969">
        <v>603.15856900000006</v>
      </c>
    </row>
    <row r="13970" spans="1:3" x14ac:dyDescent="0.25">
      <c r="A13970" t="s">
        <v>14160</v>
      </c>
      <c r="B13970">
        <v>593.266479</v>
      </c>
      <c r="C13970">
        <v>594.51550299999997</v>
      </c>
    </row>
    <row r="13971" spans="1:3" x14ac:dyDescent="0.25">
      <c r="A13971" t="s">
        <v>14161</v>
      </c>
      <c r="B13971">
        <v>573.96954300000004</v>
      </c>
      <c r="C13971">
        <v>579.58990500000004</v>
      </c>
    </row>
    <row r="13972" spans="1:3" x14ac:dyDescent="0.25">
      <c r="A13972" t="s">
        <v>14162</v>
      </c>
      <c r="B13972">
        <v>573.96301300000005</v>
      </c>
      <c r="C13972">
        <v>571.24987799999997</v>
      </c>
    </row>
    <row r="13973" spans="1:3" x14ac:dyDescent="0.25">
      <c r="A13973" t="s">
        <v>14163</v>
      </c>
      <c r="B13973">
        <v>586.13165300000003</v>
      </c>
      <c r="C13973">
        <v>595.91882299999997</v>
      </c>
    </row>
    <row r="13974" spans="1:3" x14ac:dyDescent="0.25">
      <c r="A13974" t="s">
        <v>14164</v>
      </c>
      <c r="B13974">
        <v>586.13165300000003</v>
      </c>
      <c r="C13974">
        <v>587.36993399999994</v>
      </c>
    </row>
    <row r="13975" spans="1:3" x14ac:dyDescent="0.25">
      <c r="A13975" t="s">
        <v>14165</v>
      </c>
      <c r="B13975">
        <v>591.16918899999996</v>
      </c>
      <c r="C13975">
        <v>601.02832000000001</v>
      </c>
    </row>
    <row r="13976" spans="1:3" x14ac:dyDescent="0.25">
      <c r="A13976" t="s">
        <v>14166</v>
      </c>
      <c r="B13976">
        <v>591.16918899999996</v>
      </c>
      <c r="C13976">
        <v>592.418091</v>
      </c>
    </row>
    <row r="13977" spans="1:3" x14ac:dyDescent="0.25">
      <c r="A13977" t="s">
        <v>14167</v>
      </c>
      <c r="B13977">
        <v>132.67865</v>
      </c>
      <c r="C13977">
        <v>131.87858600000001</v>
      </c>
    </row>
    <row r="13978" spans="1:3" x14ac:dyDescent="0.25">
      <c r="A13978" t="s">
        <v>14168</v>
      </c>
      <c r="B13978">
        <v>132.67865</v>
      </c>
      <c r="C13978">
        <v>129.984238</v>
      </c>
    </row>
    <row r="13979" spans="1:3" x14ac:dyDescent="0.25">
      <c r="A13979" t="s">
        <v>14169</v>
      </c>
      <c r="B13979">
        <v>70.733490000000003</v>
      </c>
      <c r="C13979">
        <v>71.915970000000002</v>
      </c>
    </row>
    <row r="13980" spans="1:3" x14ac:dyDescent="0.25">
      <c r="A13980" t="s">
        <v>14170</v>
      </c>
      <c r="B13980">
        <v>70.733490000000003</v>
      </c>
      <c r="C13980">
        <v>70.882926999999995</v>
      </c>
    </row>
    <row r="13981" spans="1:3" x14ac:dyDescent="0.25">
      <c r="A13981" t="s">
        <v>14171</v>
      </c>
      <c r="B13981">
        <v>141.47564700000001</v>
      </c>
      <c r="C13981">
        <v>143.83978300000001</v>
      </c>
    </row>
    <row r="13982" spans="1:3" x14ac:dyDescent="0.25">
      <c r="A13982" t="s">
        <v>14172</v>
      </c>
      <c r="B13982">
        <v>141.47564700000001</v>
      </c>
      <c r="C13982">
        <v>141.77453600000001</v>
      </c>
    </row>
    <row r="13983" spans="1:3" x14ac:dyDescent="0.25">
      <c r="A13983" t="s">
        <v>14173</v>
      </c>
      <c r="B13983">
        <v>239.56999200000001</v>
      </c>
      <c r="C13983">
        <v>241.421753</v>
      </c>
    </row>
    <row r="13984" spans="1:3" x14ac:dyDescent="0.25">
      <c r="A13984" t="s">
        <v>14174</v>
      </c>
      <c r="B13984">
        <v>239.593842</v>
      </c>
      <c r="C13984">
        <v>237.97863799999999</v>
      </c>
    </row>
    <row r="13985" spans="1:3" x14ac:dyDescent="0.25">
      <c r="A13985" t="s">
        <v>14175</v>
      </c>
      <c r="B13985">
        <v>393.63388099999997</v>
      </c>
      <c r="C13985">
        <v>392.15304600000002</v>
      </c>
    </row>
    <row r="13986" spans="1:3" x14ac:dyDescent="0.25">
      <c r="A13986" t="s">
        <v>14176</v>
      </c>
      <c r="B13986">
        <v>393.629547</v>
      </c>
      <c r="C13986">
        <v>386.50106799999998</v>
      </c>
    </row>
    <row r="13987" spans="1:3" x14ac:dyDescent="0.25">
      <c r="A13987" t="s">
        <v>14177</v>
      </c>
      <c r="B13987">
        <v>586.47814900000003</v>
      </c>
      <c r="C13987">
        <v>593.24902299999997</v>
      </c>
    </row>
    <row r="13988" spans="1:3" x14ac:dyDescent="0.25">
      <c r="A13988" t="s">
        <v>14178</v>
      </c>
      <c r="B13988">
        <v>586.49768100000006</v>
      </c>
      <c r="C13988">
        <v>584.75116000000003</v>
      </c>
    </row>
    <row r="13989" spans="1:3" x14ac:dyDescent="0.25">
      <c r="A13989" t="s">
        <v>14179</v>
      </c>
      <c r="B13989">
        <v>589.05676300000005</v>
      </c>
      <c r="C13989">
        <v>598.92022699999995</v>
      </c>
    </row>
    <row r="13990" spans="1:3" x14ac:dyDescent="0.25">
      <c r="A13990" t="s">
        <v>14180</v>
      </c>
      <c r="B13990">
        <v>589.07409700000005</v>
      </c>
      <c r="C13990">
        <v>590.31426999999996</v>
      </c>
    </row>
    <row r="13991" spans="1:3" x14ac:dyDescent="0.25">
      <c r="A13991" t="s">
        <v>14181</v>
      </c>
      <c r="B13991">
        <v>588.62976100000003</v>
      </c>
      <c r="C13991">
        <v>595.38568099999998</v>
      </c>
    </row>
    <row r="13992" spans="1:3" x14ac:dyDescent="0.25">
      <c r="A13992" t="s">
        <v>14182</v>
      </c>
      <c r="B13992">
        <v>588.61676</v>
      </c>
      <c r="C13992">
        <v>586.839966</v>
      </c>
    </row>
    <row r="13993" spans="1:3" x14ac:dyDescent="0.25">
      <c r="A13993" t="s">
        <v>14183</v>
      </c>
      <c r="B13993">
        <v>493.50067100000001</v>
      </c>
      <c r="C13993">
        <v>495.65371699999997</v>
      </c>
    </row>
    <row r="13994" spans="1:3" x14ac:dyDescent="0.25">
      <c r="A13994" t="s">
        <v>14184</v>
      </c>
      <c r="B13994">
        <v>493.498535</v>
      </c>
      <c r="C13994">
        <v>488.54174799999998</v>
      </c>
    </row>
    <row r="13995" spans="1:3" x14ac:dyDescent="0.25">
      <c r="A13995" t="s">
        <v>14185</v>
      </c>
      <c r="B13995">
        <v>586.38922100000002</v>
      </c>
      <c r="C13995">
        <v>591.61419699999999</v>
      </c>
    </row>
    <row r="13996" spans="1:3" x14ac:dyDescent="0.25">
      <c r="A13996" t="s">
        <v>14186</v>
      </c>
      <c r="B13996">
        <v>586.39349400000003</v>
      </c>
      <c r="C13996">
        <v>583.12469499999997</v>
      </c>
    </row>
    <row r="13997" spans="1:3" x14ac:dyDescent="0.25">
      <c r="A13997" t="s">
        <v>14187</v>
      </c>
      <c r="B13997">
        <v>591.43121299999996</v>
      </c>
      <c r="C13997">
        <v>601.30645800000002</v>
      </c>
    </row>
    <row r="13998" spans="1:3" x14ac:dyDescent="0.25">
      <c r="A13998" t="s">
        <v>14188</v>
      </c>
      <c r="B13998">
        <v>591.41607699999997</v>
      </c>
      <c r="C13998">
        <v>592.67199700000003</v>
      </c>
    </row>
    <row r="13999" spans="1:3" x14ac:dyDescent="0.25">
      <c r="A13999" t="s">
        <v>14189</v>
      </c>
      <c r="B13999">
        <v>584.65582300000005</v>
      </c>
      <c r="C13999">
        <v>591.79480000000001</v>
      </c>
    </row>
    <row r="14000" spans="1:3" x14ac:dyDescent="0.25">
      <c r="A14000" t="s">
        <v>14190</v>
      </c>
      <c r="B14000">
        <v>584.67529300000001</v>
      </c>
      <c r="C14000">
        <v>583.31359899999995</v>
      </c>
    </row>
    <row r="14001" spans="1:3" x14ac:dyDescent="0.25">
      <c r="A14001" t="s">
        <v>14191</v>
      </c>
      <c r="B14001">
        <v>591.79522699999995</v>
      </c>
      <c r="C14001">
        <v>601.68823199999997</v>
      </c>
    </row>
    <row r="14002" spans="1:3" x14ac:dyDescent="0.25">
      <c r="A14002" t="s">
        <v>14192</v>
      </c>
      <c r="B14002">
        <v>591.78008999999997</v>
      </c>
      <c r="C14002">
        <v>593.03894000000003</v>
      </c>
    </row>
    <row r="14003" spans="1:3" x14ac:dyDescent="0.25">
      <c r="A14003" t="s">
        <v>14193</v>
      </c>
      <c r="B14003">
        <v>590.69470200000001</v>
      </c>
      <c r="C14003">
        <v>598.180115</v>
      </c>
    </row>
    <row r="14004" spans="1:3" x14ac:dyDescent="0.25">
      <c r="A14004" t="s">
        <v>14194</v>
      </c>
      <c r="B14004">
        <v>590.69470200000001</v>
      </c>
      <c r="C14004">
        <v>589.61492899999996</v>
      </c>
    </row>
    <row r="14005" spans="1:3" x14ac:dyDescent="0.25">
      <c r="A14005" t="s">
        <v>14195</v>
      </c>
      <c r="B14005">
        <v>587.73498500000005</v>
      </c>
      <c r="C14005">
        <v>594.78106700000001</v>
      </c>
    </row>
    <row r="14006" spans="1:3" x14ac:dyDescent="0.25">
      <c r="A14006" t="s">
        <v>14196</v>
      </c>
      <c r="B14006">
        <v>587.73284899999999</v>
      </c>
      <c r="C14006">
        <v>586.24951199999998</v>
      </c>
    </row>
    <row r="14007" spans="1:3" x14ac:dyDescent="0.25">
      <c r="A14007" t="s">
        <v>14197</v>
      </c>
      <c r="B14007">
        <v>589.82360800000004</v>
      </c>
      <c r="C14007">
        <v>599.66137700000002</v>
      </c>
    </row>
    <row r="14008" spans="1:3" x14ac:dyDescent="0.25">
      <c r="A14008" t="s">
        <v>14198</v>
      </c>
      <c r="B14008">
        <v>589.82360800000004</v>
      </c>
      <c r="C14008">
        <v>591.06970200000001</v>
      </c>
    </row>
    <row r="14009" spans="1:3" x14ac:dyDescent="0.25">
      <c r="A14009" t="s">
        <v>14199</v>
      </c>
      <c r="B14009">
        <v>589.79968299999996</v>
      </c>
      <c r="C14009">
        <v>597.01635699999997</v>
      </c>
    </row>
    <row r="14010" spans="1:3" x14ac:dyDescent="0.25">
      <c r="A14010" t="s">
        <v>14200</v>
      </c>
      <c r="B14010">
        <v>589.79315199999996</v>
      </c>
      <c r="C14010">
        <v>588.459656</v>
      </c>
    </row>
    <row r="14011" spans="1:3" x14ac:dyDescent="0.25">
      <c r="A14011" t="s">
        <v>14201</v>
      </c>
      <c r="B14011">
        <v>555.03204300000004</v>
      </c>
      <c r="C14011">
        <v>560.47039800000005</v>
      </c>
    </row>
    <row r="14012" spans="1:3" x14ac:dyDescent="0.25">
      <c r="A14012" t="s">
        <v>14202</v>
      </c>
      <c r="B14012">
        <v>555.03851299999997</v>
      </c>
      <c r="C14012">
        <v>552.45471199999997</v>
      </c>
    </row>
    <row r="14013" spans="1:3" x14ac:dyDescent="0.25">
      <c r="A14013" t="s">
        <v>14203</v>
      </c>
      <c r="B14013">
        <v>588.52130099999999</v>
      </c>
      <c r="C14013">
        <v>598.37097200000005</v>
      </c>
    </row>
    <row r="14014" spans="1:3" x14ac:dyDescent="0.25">
      <c r="A14014" t="s">
        <v>14204</v>
      </c>
      <c r="B14014">
        <v>588.52130099999999</v>
      </c>
      <c r="C14014">
        <v>589.76464799999997</v>
      </c>
    </row>
    <row r="14015" spans="1:3" x14ac:dyDescent="0.25">
      <c r="A14015" t="s">
        <v>14205</v>
      </c>
      <c r="B14015">
        <v>590.83972200000005</v>
      </c>
      <c r="C14015">
        <v>600.68438700000002</v>
      </c>
    </row>
    <row r="14016" spans="1:3" x14ac:dyDescent="0.25">
      <c r="A14016" t="s">
        <v>14206</v>
      </c>
      <c r="B14016">
        <v>590.85485800000004</v>
      </c>
      <c r="C14016">
        <v>592.10314900000003</v>
      </c>
    </row>
    <row r="14017" spans="1:3" x14ac:dyDescent="0.25">
      <c r="A14017" t="s">
        <v>14207</v>
      </c>
      <c r="B14017">
        <v>551.51324499999998</v>
      </c>
      <c r="C14017">
        <v>551.92358400000001</v>
      </c>
    </row>
    <row r="14018" spans="1:3" x14ac:dyDescent="0.25">
      <c r="A14018" t="s">
        <v>14208</v>
      </c>
      <c r="B14018">
        <v>551.51538100000005</v>
      </c>
      <c r="C14018">
        <v>543.99523899999997</v>
      </c>
    </row>
    <row r="14019" spans="1:3" x14ac:dyDescent="0.25">
      <c r="A14019" t="s">
        <v>14209</v>
      </c>
      <c r="B14019">
        <v>588.60821499999997</v>
      </c>
      <c r="C14019">
        <v>598.41992200000004</v>
      </c>
    </row>
    <row r="14020" spans="1:3" x14ac:dyDescent="0.25">
      <c r="A14020" t="s">
        <v>14210</v>
      </c>
      <c r="B14020">
        <v>588.61688200000003</v>
      </c>
      <c r="C14020">
        <v>589.86480700000004</v>
      </c>
    </row>
    <row r="14021" spans="1:3" x14ac:dyDescent="0.25">
      <c r="A14021" t="s">
        <v>14211</v>
      </c>
      <c r="B14021">
        <v>587.386169</v>
      </c>
      <c r="C14021">
        <v>592.69708300000002</v>
      </c>
    </row>
    <row r="14022" spans="1:3" x14ac:dyDescent="0.25">
      <c r="A14022" t="s">
        <v>14212</v>
      </c>
      <c r="B14022">
        <v>587.386169</v>
      </c>
      <c r="C14022">
        <v>584.17370600000004</v>
      </c>
    </row>
    <row r="14023" spans="1:3" x14ac:dyDescent="0.25">
      <c r="A14023" t="s">
        <v>14213</v>
      </c>
      <c r="B14023">
        <v>336.16662600000001</v>
      </c>
      <c r="C14023">
        <v>334.23477200000002</v>
      </c>
    </row>
    <row r="14024" spans="1:3" x14ac:dyDescent="0.25">
      <c r="A14024" t="s">
        <v>14214</v>
      </c>
      <c r="B14024">
        <v>336.16662600000001</v>
      </c>
      <c r="C14024">
        <v>329.44003300000003</v>
      </c>
    </row>
    <row r="14025" spans="1:3" x14ac:dyDescent="0.25">
      <c r="A14025" t="s">
        <v>14215</v>
      </c>
      <c r="B14025">
        <v>590.52551300000005</v>
      </c>
      <c r="C14025">
        <v>600.365723</v>
      </c>
    </row>
    <row r="14026" spans="1:3" x14ac:dyDescent="0.25">
      <c r="A14026" t="s">
        <v>14216</v>
      </c>
      <c r="B14026">
        <v>590.54504399999996</v>
      </c>
      <c r="C14026">
        <v>591.78179899999998</v>
      </c>
    </row>
    <row r="14027" spans="1:3" x14ac:dyDescent="0.25">
      <c r="A14027" t="s">
        <v>14217</v>
      </c>
      <c r="B14027">
        <v>569.98040800000001</v>
      </c>
      <c r="C14027">
        <v>571.10296600000004</v>
      </c>
    </row>
    <row r="14028" spans="1:3" x14ac:dyDescent="0.25">
      <c r="A14028" t="s">
        <v>14218</v>
      </c>
      <c r="B14028">
        <v>569.98474099999999</v>
      </c>
      <c r="C14028">
        <v>562.87493900000004</v>
      </c>
    </row>
    <row r="14029" spans="1:3" x14ac:dyDescent="0.25">
      <c r="A14029" t="s">
        <v>14219</v>
      </c>
      <c r="B14029">
        <v>584.185608</v>
      </c>
      <c r="C14029">
        <v>593.939392</v>
      </c>
    </row>
    <row r="14030" spans="1:3" x14ac:dyDescent="0.25">
      <c r="A14030" t="s">
        <v>14220</v>
      </c>
      <c r="B14030">
        <v>584.19207800000004</v>
      </c>
      <c r="C14030">
        <v>585.43280000000004</v>
      </c>
    </row>
    <row r="14031" spans="1:3" x14ac:dyDescent="0.25">
      <c r="A14031" t="s">
        <v>14221</v>
      </c>
      <c r="B14031">
        <v>591.17553699999996</v>
      </c>
      <c r="C14031">
        <v>601.046021</v>
      </c>
    </row>
    <row r="14032" spans="1:3" x14ac:dyDescent="0.25">
      <c r="A14032" t="s">
        <v>14222</v>
      </c>
      <c r="B14032">
        <v>591.17120399999999</v>
      </c>
      <c r="C14032">
        <v>592.42663600000003</v>
      </c>
    </row>
    <row r="14033" spans="1:3" x14ac:dyDescent="0.25">
      <c r="A14033" t="s">
        <v>14223</v>
      </c>
      <c r="B14033">
        <v>574.14269999999999</v>
      </c>
      <c r="C14033">
        <v>578.50201400000003</v>
      </c>
    </row>
    <row r="14034" spans="1:3" x14ac:dyDescent="0.25">
      <c r="A14034" t="s">
        <v>14224</v>
      </c>
      <c r="B14034">
        <v>574.16656499999999</v>
      </c>
      <c r="C14034">
        <v>570.21618699999999</v>
      </c>
    </row>
    <row r="14035" spans="1:3" x14ac:dyDescent="0.25">
      <c r="A14035" t="s">
        <v>14225</v>
      </c>
      <c r="B14035">
        <v>592.15734899999995</v>
      </c>
      <c r="C14035">
        <v>602.05041500000004</v>
      </c>
    </row>
    <row r="14036" spans="1:3" x14ac:dyDescent="0.25">
      <c r="A14036" t="s">
        <v>14226</v>
      </c>
      <c r="B14036">
        <v>592.17248500000005</v>
      </c>
      <c r="C14036">
        <v>593.42358400000001</v>
      </c>
    </row>
    <row r="14037" spans="1:3" x14ac:dyDescent="0.25">
      <c r="A14037" t="s">
        <v>14227</v>
      </c>
      <c r="B14037">
        <v>582.19464100000005</v>
      </c>
      <c r="C14037">
        <v>585.64373799999998</v>
      </c>
    </row>
    <row r="14038" spans="1:3" x14ac:dyDescent="0.25">
      <c r="A14038" t="s">
        <v>14228</v>
      </c>
      <c r="B14038">
        <v>582.19464100000005</v>
      </c>
      <c r="C14038">
        <v>577.22113000000002</v>
      </c>
    </row>
    <row r="14039" spans="1:3" x14ac:dyDescent="0.25">
      <c r="A14039" t="s">
        <v>14229</v>
      </c>
      <c r="B14039">
        <v>588.04455600000006</v>
      </c>
      <c r="C14039">
        <v>597.86199999999997</v>
      </c>
    </row>
    <row r="14040" spans="1:3" x14ac:dyDescent="0.25">
      <c r="A14040" t="s">
        <v>14230</v>
      </c>
      <c r="B14040">
        <v>588.04455600000006</v>
      </c>
      <c r="C14040">
        <v>589.28692599999999</v>
      </c>
    </row>
    <row r="14041" spans="1:3" x14ac:dyDescent="0.25">
      <c r="A14041" t="s">
        <v>14231</v>
      </c>
      <c r="B14041">
        <v>581.93005400000004</v>
      </c>
      <c r="C14041">
        <v>591.63055399999996</v>
      </c>
    </row>
    <row r="14042" spans="1:3" x14ac:dyDescent="0.25">
      <c r="A14042" t="s">
        <v>14232</v>
      </c>
      <c r="B14042">
        <v>581.93005400000004</v>
      </c>
      <c r="C14042">
        <v>583.15948500000002</v>
      </c>
    </row>
    <row r="14043" spans="1:3" x14ac:dyDescent="0.25">
      <c r="A14043" t="s">
        <v>14233</v>
      </c>
      <c r="B14043">
        <v>590.62951699999996</v>
      </c>
      <c r="C14043">
        <v>597.97277799999995</v>
      </c>
    </row>
    <row r="14044" spans="1:3" x14ac:dyDescent="0.25">
      <c r="A14044" t="s">
        <v>14234</v>
      </c>
      <c r="B14044">
        <v>590.64685099999997</v>
      </c>
      <c r="C14044">
        <v>589.40856900000006</v>
      </c>
    </row>
    <row r="14045" spans="1:3" x14ac:dyDescent="0.25">
      <c r="A14045" t="s">
        <v>14235</v>
      </c>
      <c r="B14045">
        <v>589.23413100000005</v>
      </c>
      <c r="C14045">
        <v>599.08770800000002</v>
      </c>
    </row>
    <row r="14046" spans="1:3" x14ac:dyDescent="0.25">
      <c r="A14046" t="s">
        <v>14236</v>
      </c>
      <c r="B14046">
        <v>589.22113000000002</v>
      </c>
      <c r="C14046">
        <v>590.47900400000003</v>
      </c>
    </row>
    <row r="14047" spans="1:3" x14ac:dyDescent="0.25">
      <c r="A14047" t="s">
        <v>14237</v>
      </c>
      <c r="B14047">
        <v>591.82336399999997</v>
      </c>
      <c r="C14047">
        <v>599.03479000000004</v>
      </c>
    </row>
    <row r="14048" spans="1:3" x14ac:dyDescent="0.25">
      <c r="A14048" t="s">
        <v>14238</v>
      </c>
      <c r="B14048">
        <v>591.82336399999997</v>
      </c>
      <c r="C14048">
        <v>590.46160899999995</v>
      </c>
    </row>
    <row r="14049" spans="1:3" x14ac:dyDescent="0.25">
      <c r="A14049" t="s">
        <v>14239</v>
      </c>
      <c r="B14049">
        <v>575.52508499999999</v>
      </c>
      <c r="C14049">
        <v>580.73321499999997</v>
      </c>
    </row>
    <row r="14050" spans="1:3" x14ac:dyDescent="0.25">
      <c r="A14050" t="s">
        <v>14240</v>
      </c>
      <c r="B14050">
        <v>575.54894999999999</v>
      </c>
      <c r="C14050">
        <v>572.42224099999999</v>
      </c>
    </row>
    <row r="14051" spans="1:3" x14ac:dyDescent="0.25">
      <c r="A14051" t="s">
        <v>14241</v>
      </c>
      <c r="B14051">
        <v>579.796021</v>
      </c>
      <c r="C14051">
        <v>589.49969499999997</v>
      </c>
    </row>
    <row r="14052" spans="1:3" x14ac:dyDescent="0.25">
      <c r="A14052" t="s">
        <v>14242</v>
      </c>
      <c r="B14052">
        <v>579.78521699999999</v>
      </c>
      <c r="C14052">
        <v>581.01446499999997</v>
      </c>
    </row>
    <row r="14053" spans="1:3" x14ac:dyDescent="0.25">
      <c r="A14053" t="s">
        <v>14243</v>
      </c>
      <c r="B14053">
        <v>589.21923800000002</v>
      </c>
      <c r="C14053">
        <v>599.046021</v>
      </c>
    </row>
    <row r="14054" spans="1:3" x14ac:dyDescent="0.25">
      <c r="A14054" t="s">
        <v>14244</v>
      </c>
      <c r="B14054">
        <v>589.21923800000002</v>
      </c>
      <c r="C14054">
        <v>590.46405000000004</v>
      </c>
    </row>
    <row r="14055" spans="1:3" x14ac:dyDescent="0.25">
      <c r="A14055" t="s">
        <v>14245</v>
      </c>
      <c r="B14055">
        <v>578.11657700000001</v>
      </c>
      <c r="C14055">
        <v>587.76977499999998</v>
      </c>
    </row>
    <row r="14056" spans="1:3" x14ac:dyDescent="0.25">
      <c r="A14056" t="s">
        <v>14246</v>
      </c>
      <c r="B14056">
        <v>578.12738000000002</v>
      </c>
      <c r="C14056">
        <v>579.34655799999996</v>
      </c>
    </row>
    <row r="14057" spans="1:3" x14ac:dyDescent="0.25">
      <c r="A14057" t="s">
        <v>14247</v>
      </c>
      <c r="B14057">
        <v>583.63958700000001</v>
      </c>
      <c r="C14057">
        <v>590.18444799999997</v>
      </c>
    </row>
    <row r="14058" spans="1:3" x14ac:dyDescent="0.25">
      <c r="A14058" t="s">
        <v>14248</v>
      </c>
      <c r="B14058">
        <v>583.622253</v>
      </c>
      <c r="C14058">
        <v>581.70684800000004</v>
      </c>
    </row>
    <row r="14059" spans="1:3" x14ac:dyDescent="0.25">
      <c r="A14059" t="s">
        <v>14249</v>
      </c>
      <c r="B14059">
        <v>584.63629200000003</v>
      </c>
      <c r="C14059">
        <v>591.99865699999998</v>
      </c>
    </row>
    <row r="14060" spans="1:3" x14ac:dyDescent="0.25">
      <c r="A14060" t="s">
        <v>14250</v>
      </c>
      <c r="B14060">
        <v>584.63848900000005</v>
      </c>
      <c r="C14060">
        <v>583.51122999999995</v>
      </c>
    </row>
    <row r="14061" spans="1:3" x14ac:dyDescent="0.25">
      <c r="A14061" t="s">
        <v>14251</v>
      </c>
      <c r="B14061">
        <v>588.18322799999999</v>
      </c>
      <c r="C14061">
        <v>598.00469999999996</v>
      </c>
    </row>
    <row r="14062" spans="1:3" x14ac:dyDescent="0.25">
      <c r="A14062" t="s">
        <v>14252</v>
      </c>
      <c r="B14062">
        <v>588.174622</v>
      </c>
      <c r="C14062">
        <v>589.417236</v>
      </c>
    </row>
    <row r="14063" spans="1:3" x14ac:dyDescent="0.25">
      <c r="A14063" t="s">
        <v>14253</v>
      </c>
      <c r="B14063">
        <v>589.55914299999995</v>
      </c>
      <c r="C14063">
        <v>596.32287599999995</v>
      </c>
    </row>
    <row r="14064" spans="1:3" x14ac:dyDescent="0.25">
      <c r="A14064" t="s">
        <v>14254</v>
      </c>
      <c r="B14064">
        <v>589.58514400000001</v>
      </c>
      <c r="C14064">
        <v>587.76916500000004</v>
      </c>
    </row>
    <row r="14065" spans="1:3" x14ac:dyDescent="0.25">
      <c r="A14065" t="s">
        <v>14255</v>
      </c>
      <c r="B14065">
        <v>586.93536400000005</v>
      </c>
      <c r="C14065">
        <v>594.79620399999999</v>
      </c>
    </row>
    <row r="14066" spans="1:3" x14ac:dyDescent="0.25">
      <c r="A14066" t="s">
        <v>14256</v>
      </c>
      <c r="B14066">
        <v>586.94616699999995</v>
      </c>
      <c r="C14066">
        <v>586.29284700000005</v>
      </c>
    </row>
    <row r="14067" spans="1:3" x14ac:dyDescent="0.25">
      <c r="A14067" t="s">
        <v>14257</v>
      </c>
      <c r="B14067">
        <v>585.91491699999995</v>
      </c>
      <c r="C14067">
        <v>593.01721199999997</v>
      </c>
    </row>
    <row r="14068" spans="1:3" x14ac:dyDescent="0.25">
      <c r="A14068" t="s">
        <v>14258</v>
      </c>
      <c r="B14068">
        <v>585.90844700000002</v>
      </c>
      <c r="C14068">
        <v>584.49078399999996</v>
      </c>
    </row>
    <row r="14069" spans="1:3" x14ac:dyDescent="0.25">
      <c r="A14069" t="s">
        <v>14259</v>
      </c>
      <c r="B14069">
        <v>591.40966800000001</v>
      </c>
      <c r="C14069">
        <v>601.27795400000002</v>
      </c>
    </row>
    <row r="14070" spans="1:3" x14ac:dyDescent="0.25">
      <c r="A14070" t="s">
        <v>14260</v>
      </c>
      <c r="B14070">
        <v>591.40966800000001</v>
      </c>
      <c r="C14070">
        <v>592.65911900000003</v>
      </c>
    </row>
    <row r="14071" spans="1:3" x14ac:dyDescent="0.25">
      <c r="A14071" t="s">
        <v>14261</v>
      </c>
      <c r="B14071">
        <v>589.30780000000004</v>
      </c>
      <c r="C14071">
        <v>597.12988299999995</v>
      </c>
    </row>
    <row r="14072" spans="1:3" x14ac:dyDescent="0.25">
      <c r="A14072" t="s">
        <v>14262</v>
      </c>
      <c r="B14072">
        <v>589.29913299999998</v>
      </c>
      <c r="C14072">
        <v>588.55950900000005</v>
      </c>
    </row>
    <row r="14073" spans="1:3" x14ac:dyDescent="0.25">
      <c r="A14073" t="s">
        <v>14263</v>
      </c>
      <c r="B14073">
        <v>590.77685499999995</v>
      </c>
      <c r="C14073">
        <v>597.97106900000006</v>
      </c>
    </row>
    <row r="14074" spans="1:3" x14ac:dyDescent="0.25">
      <c r="A14074" t="s">
        <v>14264</v>
      </c>
      <c r="B14074">
        <v>590.77685499999995</v>
      </c>
      <c r="C14074">
        <v>589.39331100000004</v>
      </c>
    </row>
    <row r="14075" spans="1:3" x14ac:dyDescent="0.25">
      <c r="A14075" t="s">
        <v>14265</v>
      </c>
      <c r="B14075">
        <v>589.76501499999995</v>
      </c>
      <c r="C14075">
        <v>597.56927499999995</v>
      </c>
    </row>
    <row r="14076" spans="1:3" x14ac:dyDescent="0.25">
      <c r="A14076" t="s">
        <v>14266</v>
      </c>
      <c r="B14076">
        <v>589.78881799999999</v>
      </c>
      <c r="C14076">
        <v>589.01330600000006</v>
      </c>
    </row>
    <row r="14077" spans="1:3" x14ac:dyDescent="0.25">
      <c r="A14077" t="s">
        <v>14267</v>
      </c>
      <c r="B14077">
        <v>591.21020499999997</v>
      </c>
      <c r="C14077">
        <v>601.10131799999999</v>
      </c>
    </row>
    <row r="14078" spans="1:3" x14ac:dyDescent="0.25">
      <c r="A14078" t="s">
        <v>14268</v>
      </c>
      <c r="B14078">
        <v>591.20373500000005</v>
      </c>
      <c r="C14078">
        <v>592.45275900000001</v>
      </c>
    </row>
    <row r="14079" spans="1:3" x14ac:dyDescent="0.25">
      <c r="A14079" t="s">
        <v>14269</v>
      </c>
      <c r="B14079">
        <v>591.65222200000005</v>
      </c>
      <c r="C14079">
        <v>599.15173300000004</v>
      </c>
    </row>
    <row r="14080" spans="1:3" x14ac:dyDescent="0.25">
      <c r="A14080" t="s">
        <v>14270</v>
      </c>
      <c r="B14080">
        <v>591.65222200000005</v>
      </c>
      <c r="C14080">
        <v>590.55285600000002</v>
      </c>
    </row>
    <row r="14081" spans="1:3" x14ac:dyDescent="0.25">
      <c r="A14081" t="s">
        <v>14271</v>
      </c>
      <c r="B14081">
        <v>586.88549799999998</v>
      </c>
      <c r="C14081">
        <v>593.42864999999995</v>
      </c>
    </row>
    <row r="14082" spans="1:3" x14ac:dyDescent="0.25">
      <c r="A14082" t="s">
        <v>14272</v>
      </c>
      <c r="B14082">
        <v>586.90502900000001</v>
      </c>
      <c r="C14082">
        <v>584.92926</v>
      </c>
    </row>
    <row r="14083" spans="1:3" x14ac:dyDescent="0.25">
      <c r="A14083" t="s">
        <v>14273</v>
      </c>
      <c r="B14083">
        <v>578.01062000000002</v>
      </c>
      <c r="C14083">
        <v>587.65759300000002</v>
      </c>
    </row>
    <row r="14084" spans="1:3" x14ac:dyDescent="0.25">
      <c r="A14084" t="s">
        <v>14274</v>
      </c>
      <c r="B14084">
        <v>578.01062000000002</v>
      </c>
      <c r="C14084">
        <v>579.23181199999999</v>
      </c>
    </row>
    <row r="14085" spans="1:3" x14ac:dyDescent="0.25">
      <c r="A14085" t="s">
        <v>14275</v>
      </c>
      <c r="B14085">
        <v>591.59387200000003</v>
      </c>
      <c r="C14085">
        <v>601.47790499999996</v>
      </c>
    </row>
    <row r="14086" spans="1:3" x14ac:dyDescent="0.25">
      <c r="A14086" t="s">
        <v>14276</v>
      </c>
      <c r="B14086">
        <v>591.59387200000003</v>
      </c>
      <c r="C14086">
        <v>592.84368900000004</v>
      </c>
    </row>
    <row r="14087" spans="1:3" x14ac:dyDescent="0.25">
      <c r="A14087" t="s">
        <v>14277</v>
      </c>
      <c r="B14087">
        <v>592.85260000000005</v>
      </c>
      <c r="C14087">
        <v>600.08319100000006</v>
      </c>
    </row>
    <row r="14088" spans="1:3" x14ac:dyDescent="0.25">
      <c r="A14088" t="s">
        <v>14278</v>
      </c>
      <c r="B14088">
        <v>592.85260000000005</v>
      </c>
      <c r="C14088">
        <v>591.48211700000002</v>
      </c>
    </row>
    <row r="14089" spans="1:3" x14ac:dyDescent="0.25">
      <c r="A14089" t="s">
        <v>14279</v>
      </c>
      <c r="B14089">
        <v>570.82977300000005</v>
      </c>
      <c r="C14089">
        <v>576.01800500000002</v>
      </c>
    </row>
    <row r="14090" spans="1:3" x14ac:dyDescent="0.25">
      <c r="A14090" t="s">
        <v>14280</v>
      </c>
      <c r="B14090">
        <v>570.84277299999997</v>
      </c>
      <c r="C14090">
        <v>567.76257299999997</v>
      </c>
    </row>
    <row r="14091" spans="1:3" x14ac:dyDescent="0.25">
      <c r="A14091" t="s">
        <v>14281</v>
      </c>
      <c r="B14091">
        <v>592.01190199999996</v>
      </c>
      <c r="C14091">
        <v>601.90979000000004</v>
      </c>
    </row>
    <row r="14092" spans="1:3" x14ac:dyDescent="0.25">
      <c r="A14092" t="s">
        <v>14282</v>
      </c>
      <c r="B14092">
        <v>591.99670400000002</v>
      </c>
      <c r="C14092">
        <v>593.264771</v>
      </c>
    </row>
    <row r="14093" spans="1:3" x14ac:dyDescent="0.25">
      <c r="A14093" t="s">
        <v>14283</v>
      </c>
      <c r="B14093">
        <v>578.42639199999996</v>
      </c>
      <c r="C14093">
        <v>582.483521</v>
      </c>
    </row>
    <row r="14094" spans="1:3" x14ac:dyDescent="0.25">
      <c r="A14094" t="s">
        <v>14284</v>
      </c>
      <c r="B14094">
        <v>578.42639199999996</v>
      </c>
      <c r="C14094">
        <v>574.14410399999997</v>
      </c>
    </row>
    <row r="14095" spans="1:3" x14ac:dyDescent="0.25">
      <c r="A14095" t="s">
        <v>14285</v>
      </c>
      <c r="B14095">
        <v>586.84417699999995</v>
      </c>
      <c r="C14095">
        <v>596.64825399999995</v>
      </c>
    </row>
    <row r="14096" spans="1:3" x14ac:dyDescent="0.25">
      <c r="A14096" t="s">
        <v>14286</v>
      </c>
      <c r="B14096">
        <v>586.86151099999995</v>
      </c>
      <c r="C14096">
        <v>588.09271200000001</v>
      </c>
    </row>
    <row r="14097" spans="1:3" x14ac:dyDescent="0.25">
      <c r="A14097" t="s">
        <v>14287</v>
      </c>
      <c r="B14097">
        <v>587.58972200000005</v>
      </c>
      <c r="C14097">
        <v>597.38964799999997</v>
      </c>
    </row>
    <row r="14098" spans="1:3" x14ac:dyDescent="0.25">
      <c r="A14098" t="s">
        <v>14288</v>
      </c>
      <c r="B14098">
        <v>587.57238800000005</v>
      </c>
      <c r="C14098">
        <v>588.83325200000002</v>
      </c>
    </row>
    <row r="14099" spans="1:3" x14ac:dyDescent="0.25">
      <c r="A14099" t="s">
        <v>14289</v>
      </c>
      <c r="B14099">
        <v>557.32257100000004</v>
      </c>
      <c r="C14099">
        <v>559.42627000000005</v>
      </c>
    </row>
    <row r="14100" spans="1:3" x14ac:dyDescent="0.25">
      <c r="A14100" t="s">
        <v>14290</v>
      </c>
      <c r="B14100">
        <v>557.32257100000004</v>
      </c>
      <c r="C14100">
        <v>551.39105199999995</v>
      </c>
    </row>
    <row r="14101" spans="1:3" x14ac:dyDescent="0.25">
      <c r="A14101" t="s">
        <v>14291</v>
      </c>
      <c r="B14101">
        <v>21.342607000000001</v>
      </c>
      <c r="C14101">
        <v>21.699549000000001</v>
      </c>
    </row>
    <row r="14102" spans="1:3" x14ac:dyDescent="0.25">
      <c r="A14102" t="s">
        <v>14292</v>
      </c>
      <c r="B14102">
        <v>21.342607000000001</v>
      </c>
      <c r="C14102">
        <v>21.387701</v>
      </c>
    </row>
    <row r="14103" spans="1:3" x14ac:dyDescent="0.25">
      <c r="A14103" t="s">
        <v>14293</v>
      </c>
      <c r="B14103">
        <v>50.461395000000003</v>
      </c>
      <c r="C14103">
        <v>51.304862999999997</v>
      </c>
    </row>
    <row r="14104" spans="1:3" x14ac:dyDescent="0.25">
      <c r="A14104" t="s">
        <v>14294</v>
      </c>
      <c r="B14104">
        <v>50.461395000000003</v>
      </c>
      <c r="C14104">
        <v>50.568004999999999</v>
      </c>
    </row>
    <row r="14105" spans="1:3" x14ac:dyDescent="0.25">
      <c r="A14105" t="s">
        <v>14295</v>
      </c>
      <c r="B14105">
        <v>55.200073000000003</v>
      </c>
      <c r="C14105">
        <v>56.122630999999998</v>
      </c>
    </row>
    <row r="14106" spans="1:3" x14ac:dyDescent="0.25">
      <c r="A14106" t="s">
        <v>14296</v>
      </c>
      <c r="B14106">
        <v>55.200073000000003</v>
      </c>
      <c r="C14106">
        <v>55.316692000000003</v>
      </c>
    </row>
    <row r="14107" spans="1:3" x14ac:dyDescent="0.25">
      <c r="A14107" t="s">
        <v>14297</v>
      </c>
      <c r="B14107">
        <v>103.271545</v>
      </c>
      <c r="C14107">
        <v>104.99749799999999</v>
      </c>
    </row>
    <row r="14108" spans="1:3" x14ac:dyDescent="0.25">
      <c r="A14108" t="s">
        <v>14298</v>
      </c>
      <c r="B14108">
        <v>103.27370500000001</v>
      </c>
      <c r="C14108">
        <v>103.49189800000001</v>
      </c>
    </row>
    <row r="14109" spans="1:3" x14ac:dyDescent="0.25">
      <c r="A14109" t="s">
        <v>14299</v>
      </c>
      <c r="B14109">
        <v>234.46374499999999</v>
      </c>
      <c r="C14109">
        <v>238.38003499999999</v>
      </c>
    </row>
    <row r="14110" spans="1:3" x14ac:dyDescent="0.25">
      <c r="A14110" t="s">
        <v>14300</v>
      </c>
      <c r="B14110">
        <v>234.450729</v>
      </c>
      <c r="C14110">
        <v>234.95694</v>
      </c>
    </row>
    <row r="14111" spans="1:3" x14ac:dyDescent="0.25">
      <c r="A14111" t="s">
        <v>14301</v>
      </c>
      <c r="B14111">
        <v>251.28613300000001</v>
      </c>
      <c r="C14111">
        <v>247.45137</v>
      </c>
    </row>
    <row r="14112" spans="1:3" x14ac:dyDescent="0.25">
      <c r="A14112" t="s">
        <v>14302</v>
      </c>
      <c r="B14112">
        <v>251.28613300000001</v>
      </c>
      <c r="C14112">
        <v>243.90039100000001</v>
      </c>
    </row>
    <row r="14113" spans="1:3" x14ac:dyDescent="0.25">
      <c r="A14113" t="s">
        <v>14303</v>
      </c>
      <c r="B14113">
        <v>390.59759500000001</v>
      </c>
      <c r="C14113">
        <v>389.49115</v>
      </c>
    </row>
    <row r="14114" spans="1:3" x14ac:dyDescent="0.25">
      <c r="A14114" t="s">
        <v>14304</v>
      </c>
      <c r="B14114">
        <v>390.61056500000001</v>
      </c>
      <c r="C14114">
        <v>383.91000400000001</v>
      </c>
    </row>
    <row r="14115" spans="1:3" x14ac:dyDescent="0.25">
      <c r="A14115" t="s">
        <v>14305</v>
      </c>
      <c r="B14115">
        <v>556.46014400000001</v>
      </c>
      <c r="C14115">
        <v>559.84698500000002</v>
      </c>
    </row>
    <row r="14116" spans="1:3" x14ac:dyDescent="0.25">
      <c r="A14116" t="s">
        <v>14306</v>
      </c>
      <c r="B14116">
        <v>556.45367399999998</v>
      </c>
      <c r="C14116">
        <v>551.80358899999999</v>
      </c>
    </row>
    <row r="14117" spans="1:3" x14ac:dyDescent="0.25">
      <c r="A14117" t="s">
        <v>14307</v>
      </c>
      <c r="B14117">
        <v>590.09216300000003</v>
      </c>
      <c r="C14117">
        <v>599.93078600000001</v>
      </c>
    </row>
    <row r="14118" spans="1:3" x14ac:dyDescent="0.25">
      <c r="A14118" t="s">
        <v>14308</v>
      </c>
      <c r="B14118">
        <v>590.089966</v>
      </c>
      <c r="C14118">
        <v>591.347534</v>
      </c>
    </row>
    <row r="14119" spans="1:3" x14ac:dyDescent="0.25">
      <c r="A14119" t="s">
        <v>14309</v>
      </c>
      <c r="B14119">
        <v>578.63220200000001</v>
      </c>
      <c r="C14119">
        <v>584.62316899999996</v>
      </c>
    </row>
    <row r="14120" spans="1:3" x14ac:dyDescent="0.25">
      <c r="A14120" t="s">
        <v>14310</v>
      </c>
      <c r="B14120">
        <v>578.63220200000001</v>
      </c>
      <c r="C14120">
        <v>576.224243</v>
      </c>
    </row>
    <row r="14121" spans="1:3" x14ac:dyDescent="0.25">
      <c r="A14121" t="s">
        <v>14311</v>
      </c>
      <c r="B14121">
        <v>579.24761999999998</v>
      </c>
      <c r="C14121">
        <v>588.92266800000004</v>
      </c>
    </row>
    <row r="14122" spans="1:3" x14ac:dyDescent="0.25">
      <c r="A14122" t="s">
        <v>14312</v>
      </c>
      <c r="B14122">
        <v>579.24761999999998</v>
      </c>
      <c r="C14122">
        <v>580.47131300000001</v>
      </c>
    </row>
    <row r="14123" spans="1:3" x14ac:dyDescent="0.25">
      <c r="A14123" t="s">
        <v>14313</v>
      </c>
      <c r="B14123">
        <v>592.40838599999995</v>
      </c>
      <c r="C14123">
        <v>602.29113800000005</v>
      </c>
    </row>
    <row r="14124" spans="1:3" x14ac:dyDescent="0.25">
      <c r="A14124" t="s">
        <v>14314</v>
      </c>
      <c r="B14124">
        <v>592.40838599999995</v>
      </c>
      <c r="C14124">
        <v>593.65997300000004</v>
      </c>
    </row>
    <row r="14125" spans="1:3" x14ac:dyDescent="0.25">
      <c r="A14125" t="s">
        <v>14315</v>
      </c>
      <c r="B14125">
        <v>579.99298099999999</v>
      </c>
      <c r="C14125">
        <v>584.81762700000002</v>
      </c>
    </row>
    <row r="14126" spans="1:3" x14ac:dyDescent="0.25">
      <c r="A14126" t="s">
        <v>14316</v>
      </c>
      <c r="B14126">
        <v>579.99298099999999</v>
      </c>
      <c r="C14126">
        <v>576.43054199999995</v>
      </c>
    </row>
    <row r="14127" spans="1:3" x14ac:dyDescent="0.25">
      <c r="A14127" t="s">
        <v>14317</v>
      </c>
      <c r="B14127">
        <v>589.39227300000005</v>
      </c>
      <c r="C14127">
        <v>599.230774</v>
      </c>
    </row>
    <row r="14128" spans="1:3" x14ac:dyDescent="0.25">
      <c r="A14128" t="s">
        <v>14318</v>
      </c>
      <c r="B14128">
        <v>589.39227300000005</v>
      </c>
      <c r="C14128">
        <v>590.63751200000002</v>
      </c>
    </row>
    <row r="14129" spans="1:3" x14ac:dyDescent="0.25">
      <c r="A14129" t="s">
        <v>14319</v>
      </c>
      <c r="B14129">
        <v>591.44665499999996</v>
      </c>
      <c r="C14129">
        <v>598.67724599999997</v>
      </c>
    </row>
    <row r="14130" spans="1:3" x14ac:dyDescent="0.25">
      <c r="A14130" t="s">
        <v>14320</v>
      </c>
      <c r="B14130">
        <v>591.46832300000005</v>
      </c>
      <c r="C14130">
        <v>590.09930399999996</v>
      </c>
    </row>
    <row r="14131" spans="1:3" x14ac:dyDescent="0.25">
      <c r="A14131" t="s">
        <v>14321</v>
      </c>
      <c r="B14131">
        <v>562.93005400000004</v>
      </c>
      <c r="C14131">
        <v>567.24560499999995</v>
      </c>
    </row>
    <row r="14132" spans="1:3" x14ac:dyDescent="0.25">
      <c r="A14132" t="s">
        <v>14322</v>
      </c>
      <c r="B14132">
        <v>562.93444799999997</v>
      </c>
      <c r="C14132">
        <v>559.10363800000005</v>
      </c>
    </row>
    <row r="14133" spans="1:3" x14ac:dyDescent="0.25">
      <c r="A14133" t="s">
        <v>14323</v>
      </c>
      <c r="B14133">
        <v>588.82458499999996</v>
      </c>
      <c r="C14133">
        <v>598.67639199999996</v>
      </c>
    </row>
    <row r="14134" spans="1:3" x14ac:dyDescent="0.25">
      <c r="A14134" t="s">
        <v>14324</v>
      </c>
      <c r="B14134">
        <v>588.828979</v>
      </c>
      <c r="C14134">
        <v>590.06646699999999</v>
      </c>
    </row>
    <row r="14135" spans="1:3" x14ac:dyDescent="0.25">
      <c r="A14135" t="s">
        <v>14325</v>
      </c>
      <c r="B14135">
        <v>591.39874299999997</v>
      </c>
      <c r="C14135">
        <v>598.81433100000004</v>
      </c>
    </row>
    <row r="14136" spans="1:3" x14ac:dyDescent="0.25">
      <c r="A14136" t="s">
        <v>14326</v>
      </c>
      <c r="B14136">
        <v>591.39874299999997</v>
      </c>
      <c r="C14136">
        <v>590.22058100000004</v>
      </c>
    </row>
    <row r="14137" spans="1:3" x14ac:dyDescent="0.25">
      <c r="A14137" t="s">
        <v>14327</v>
      </c>
      <c r="B14137">
        <v>588.76611300000002</v>
      </c>
      <c r="C14137">
        <v>595.69323699999995</v>
      </c>
    </row>
    <row r="14138" spans="1:3" x14ac:dyDescent="0.25">
      <c r="A14138" t="s">
        <v>14328</v>
      </c>
      <c r="B14138">
        <v>588.77477999999996</v>
      </c>
      <c r="C14138">
        <v>587.15686000000005</v>
      </c>
    </row>
    <row r="14139" spans="1:3" x14ac:dyDescent="0.25">
      <c r="A14139" t="s">
        <v>14329</v>
      </c>
      <c r="B14139">
        <v>590.41717500000004</v>
      </c>
      <c r="C14139">
        <v>600.27801499999998</v>
      </c>
    </row>
    <row r="14140" spans="1:3" x14ac:dyDescent="0.25">
      <c r="A14140" t="s">
        <v>14330</v>
      </c>
      <c r="B14140">
        <v>590.40637200000003</v>
      </c>
      <c r="C14140">
        <v>591.66235400000005</v>
      </c>
    </row>
    <row r="14141" spans="1:3" x14ac:dyDescent="0.25">
      <c r="A14141" t="s">
        <v>14331</v>
      </c>
      <c r="B14141">
        <v>590.35650599999997</v>
      </c>
      <c r="C14141">
        <v>596.17620799999997</v>
      </c>
    </row>
    <row r="14142" spans="1:3" x14ac:dyDescent="0.25">
      <c r="A14142" t="s">
        <v>14332</v>
      </c>
      <c r="B14142">
        <v>590.35650599999997</v>
      </c>
      <c r="C14142">
        <v>587.625854</v>
      </c>
    </row>
    <row r="14143" spans="1:3" x14ac:dyDescent="0.25">
      <c r="A14143" t="s">
        <v>14333</v>
      </c>
      <c r="B14143">
        <v>560.62438999999995</v>
      </c>
      <c r="C14143">
        <v>565.91986099999997</v>
      </c>
    </row>
    <row r="14144" spans="1:3" x14ac:dyDescent="0.25">
      <c r="A14144" t="s">
        <v>14334</v>
      </c>
      <c r="B14144">
        <v>560.62438999999995</v>
      </c>
      <c r="C14144">
        <v>557.80273399999999</v>
      </c>
    </row>
    <row r="14145" spans="1:3" x14ac:dyDescent="0.25">
      <c r="A14145" t="s">
        <v>14335</v>
      </c>
      <c r="B14145">
        <v>589.57891800000004</v>
      </c>
      <c r="C14145">
        <v>599.418091</v>
      </c>
    </row>
    <row r="14146" spans="1:3" x14ac:dyDescent="0.25">
      <c r="A14146" t="s">
        <v>14336</v>
      </c>
      <c r="B14146">
        <v>589.59844999999996</v>
      </c>
      <c r="C14146">
        <v>590.84405500000003</v>
      </c>
    </row>
    <row r="14147" spans="1:3" x14ac:dyDescent="0.25">
      <c r="A14147" t="s">
        <v>14337</v>
      </c>
      <c r="B14147">
        <v>482.288025</v>
      </c>
      <c r="C14147">
        <v>487.16177399999998</v>
      </c>
    </row>
    <row r="14148" spans="1:3" x14ac:dyDescent="0.25">
      <c r="A14148" t="s">
        <v>14338</v>
      </c>
      <c r="B14148">
        <v>482.27938799999998</v>
      </c>
      <c r="C14148">
        <v>480.15420499999999</v>
      </c>
    </row>
    <row r="14149" spans="1:3" x14ac:dyDescent="0.25">
      <c r="A14149" t="s">
        <v>14339</v>
      </c>
      <c r="B14149">
        <v>36.535705999999998</v>
      </c>
      <c r="C14149">
        <v>37.146670999999998</v>
      </c>
    </row>
    <row r="14150" spans="1:3" x14ac:dyDescent="0.25">
      <c r="A14150" t="s">
        <v>14340</v>
      </c>
      <c r="B14150">
        <v>36.535705999999998</v>
      </c>
      <c r="C14150">
        <v>36.612892000000002</v>
      </c>
    </row>
    <row r="14151" spans="1:3" x14ac:dyDescent="0.25">
      <c r="A14151" t="s">
        <v>14341</v>
      </c>
      <c r="B14151">
        <v>52.118957999999999</v>
      </c>
      <c r="C14151">
        <v>52.990318000000002</v>
      </c>
    </row>
    <row r="14152" spans="1:3" x14ac:dyDescent="0.25">
      <c r="A14152" t="s">
        <v>14342</v>
      </c>
      <c r="B14152">
        <v>52.118957999999999</v>
      </c>
      <c r="C14152">
        <v>52.229064999999999</v>
      </c>
    </row>
    <row r="14153" spans="1:3" x14ac:dyDescent="0.25">
      <c r="A14153" t="s">
        <v>14343</v>
      </c>
      <c r="B14153">
        <v>69.186431999999996</v>
      </c>
      <c r="C14153">
        <v>70.342903000000007</v>
      </c>
    </row>
    <row r="14154" spans="1:3" x14ac:dyDescent="0.25">
      <c r="A14154" t="s">
        <v>14344</v>
      </c>
      <c r="B14154">
        <v>69.186431999999996</v>
      </c>
      <c r="C14154">
        <v>69.332595999999995</v>
      </c>
    </row>
    <row r="14155" spans="1:3" x14ac:dyDescent="0.25">
      <c r="A14155" t="s">
        <v>14345</v>
      </c>
      <c r="B14155">
        <v>135.80093400000001</v>
      </c>
      <c r="C14155">
        <v>138.070099</v>
      </c>
    </row>
    <row r="14156" spans="1:3" x14ac:dyDescent="0.25">
      <c r="A14156" t="s">
        <v>14346</v>
      </c>
      <c r="B14156">
        <v>135.80093400000001</v>
      </c>
      <c r="C14156">
        <v>136.08784499999999</v>
      </c>
    </row>
    <row r="14157" spans="1:3" x14ac:dyDescent="0.25">
      <c r="A14157" t="s">
        <v>14347</v>
      </c>
      <c r="B14157">
        <v>253.142731</v>
      </c>
      <c r="C14157">
        <v>253.581818</v>
      </c>
    </row>
    <row r="14158" spans="1:3" x14ac:dyDescent="0.25">
      <c r="A14158" t="s">
        <v>14348</v>
      </c>
      <c r="B14158">
        <v>253.142731</v>
      </c>
      <c r="C14158">
        <v>249.942902</v>
      </c>
    </row>
    <row r="14159" spans="1:3" x14ac:dyDescent="0.25">
      <c r="A14159" t="s">
        <v>14349</v>
      </c>
      <c r="B14159">
        <v>272.47485399999999</v>
      </c>
      <c r="C14159">
        <v>274.56057700000002</v>
      </c>
    </row>
    <row r="14160" spans="1:3" x14ac:dyDescent="0.25">
      <c r="A14160" t="s">
        <v>14350</v>
      </c>
      <c r="B14160">
        <v>272.483521</v>
      </c>
      <c r="C14160">
        <v>270.64691199999999</v>
      </c>
    </row>
    <row r="14161" spans="1:3" x14ac:dyDescent="0.25">
      <c r="A14161" t="s">
        <v>14351</v>
      </c>
      <c r="B14161">
        <v>250.031891</v>
      </c>
      <c r="C14161">
        <v>253.01667800000001</v>
      </c>
    </row>
    <row r="14162" spans="1:3" x14ac:dyDescent="0.25">
      <c r="A14162" t="s">
        <v>14352</v>
      </c>
      <c r="B14162">
        <v>250.04707300000001</v>
      </c>
      <c r="C14162">
        <v>249.37243699999999</v>
      </c>
    </row>
    <row r="14163" spans="1:3" x14ac:dyDescent="0.25">
      <c r="A14163" t="s">
        <v>14353</v>
      </c>
      <c r="B14163">
        <v>260.83203099999997</v>
      </c>
      <c r="C14163">
        <v>264.09771699999999</v>
      </c>
    </row>
    <row r="14164" spans="1:3" x14ac:dyDescent="0.25">
      <c r="A14164" t="s">
        <v>14354</v>
      </c>
      <c r="B14164">
        <v>260.81469700000002</v>
      </c>
      <c r="C14164">
        <v>260.29531900000001</v>
      </c>
    </row>
    <row r="14165" spans="1:3" x14ac:dyDescent="0.25">
      <c r="A14165" t="s">
        <v>14355</v>
      </c>
      <c r="B14165">
        <v>263.72500600000001</v>
      </c>
      <c r="C14165">
        <v>268.123627</v>
      </c>
    </row>
    <row r="14166" spans="1:3" x14ac:dyDescent="0.25">
      <c r="A14166" t="s">
        <v>14356</v>
      </c>
      <c r="B14166">
        <v>263.744507</v>
      </c>
      <c r="C14166">
        <v>264.29302999999999</v>
      </c>
    </row>
    <row r="14167" spans="1:3" x14ac:dyDescent="0.25">
      <c r="A14167" t="s">
        <v>14357</v>
      </c>
      <c r="B14167">
        <v>268.58248900000001</v>
      </c>
      <c r="C14167">
        <v>271.96688799999998</v>
      </c>
    </row>
    <row r="14168" spans="1:3" x14ac:dyDescent="0.25">
      <c r="A14168" t="s">
        <v>14358</v>
      </c>
      <c r="B14168">
        <v>268.571686</v>
      </c>
      <c r="C14168">
        <v>268.04473899999999</v>
      </c>
    </row>
    <row r="14169" spans="1:3" x14ac:dyDescent="0.25">
      <c r="A14169" t="s">
        <v>14359</v>
      </c>
      <c r="B14169">
        <v>281.72363300000001</v>
      </c>
      <c r="C14169">
        <v>281.899475</v>
      </c>
    </row>
    <row r="14170" spans="1:3" x14ac:dyDescent="0.25">
      <c r="A14170" t="s">
        <v>14360</v>
      </c>
      <c r="B14170">
        <v>281.72363300000001</v>
      </c>
      <c r="C14170">
        <v>277.85247800000002</v>
      </c>
    </row>
    <row r="14171" spans="1:3" x14ac:dyDescent="0.25">
      <c r="A14171" t="s">
        <v>14361</v>
      </c>
      <c r="B14171">
        <v>263.71078499999999</v>
      </c>
      <c r="C14171">
        <v>263.48089599999997</v>
      </c>
    </row>
    <row r="14172" spans="1:3" x14ac:dyDescent="0.25">
      <c r="A14172" t="s">
        <v>14362</v>
      </c>
      <c r="B14172">
        <v>263.723816</v>
      </c>
      <c r="C14172">
        <v>259.708191</v>
      </c>
    </row>
    <row r="14173" spans="1:3" x14ac:dyDescent="0.25">
      <c r="A14173" t="s">
        <v>14363</v>
      </c>
      <c r="B14173">
        <v>578.14904799999999</v>
      </c>
      <c r="C14173">
        <v>583.78637700000002</v>
      </c>
    </row>
    <row r="14174" spans="1:3" x14ac:dyDescent="0.25">
      <c r="A14174" t="s">
        <v>14364</v>
      </c>
      <c r="B14174">
        <v>578.13171399999999</v>
      </c>
      <c r="C14174">
        <v>575.40130599999998</v>
      </c>
    </row>
    <row r="14175" spans="1:3" x14ac:dyDescent="0.25">
      <c r="A14175" t="s">
        <v>14365</v>
      </c>
      <c r="B14175">
        <v>577.964966</v>
      </c>
      <c r="C14175">
        <v>587.61492899999996</v>
      </c>
    </row>
    <row r="14176" spans="1:3" x14ac:dyDescent="0.25">
      <c r="A14176" t="s">
        <v>14366</v>
      </c>
      <c r="B14176">
        <v>577.964966</v>
      </c>
      <c r="C14176">
        <v>579.18609600000002</v>
      </c>
    </row>
    <row r="14177" spans="1:3" x14ac:dyDescent="0.25">
      <c r="A14177" t="s">
        <v>14367</v>
      </c>
      <c r="B14177">
        <v>589.21490500000004</v>
      </c>
      <c r="C14177">
        <v>599.027466</v>
      </c>
    </row>
    <row r="14178" spans="1:3" x14ac:dyDescent="0.25">
      <c r="A14178" t="s">
        <v>14368</v>
      </c>
      <c r="B14178">
        <v>589.21923800000002</v>
      </c>
      <c r="C14178">
        <v>590.46405000000004</v>
      </c>
    </row>
    <row r="14179" spans="1:3" x14ac:dyDescent="0.25">
      <c r="A14179" t="s">
        <v>14369</v>
      </c>
      <c r="B14179">
        <v>576.27710000000002</v>
      </c>
      <c r="C14179">
        <v>580.11291500000004</v>
      </c>
    </row>
    <row r="14180" spans="1:3" x14ac:dyDescent="0.25">
      <c r="A14180" t="s">
        <v>14370</v>
      </c>
      <c r="B14180">
        <v>576.27710000000002</v>
      </c>
      <c r="C14180">
        <v>571.79272500000002</v>
      </c>
    </row>
    <row r="14181" spans="1:3" x14ac:dyDescent="0.25">
      <c r="A14181" t="s">
        <v>14371</v>
      </c>
      <c r="B14181">
        <v>582.21820100000002</v>
      </c>
      <c r="C14181">
        <v>591.94982900000002</v>
      </c>
    </row>
    <row r="14182" spans="1:3" x14ac:dyDescent="0.25">
      <c r="A14182" t="s">
        <v>14372</v>
      </c>
      <c r="B14182">
        <v>582.21820100000002</v>
      </c>
      <c r="C14182">
        <v>583.44824200000005</v>
      </c>
    </row>
    <row r="14183" spans="1:3" x14ac:dyDescent="0.25">
      <c r="A14183" t="s">
        <v>14373</v>
      </c>
      <c r="B14183">
        <v>593.18414299999995</v>
      </c>
      <c r="C14183">
        <v>603.07800299999997</v>
      </c>
    </row>
    <row r="14184" spans="1:3" x14ac:dyDescent="0.25">
      <c r="A14184" t="s">
        <v>14374</v>
      </c>
      <c r="B14184">
        <v>593.18414299999995</v>
      </c>
      <c r="C14184">
        <v>594.43731700000001</v>
      </c>
    </row>
    <row r="14185" spans="1:3" x14ac:dyDescent="0.25">
      <c r="A14185" t="s">
        <v>14375</v>
      </c>
      <c r="B14185">
        <v>571.78094499999997</v>
      </c>
      <c r="C14185">
        <v>576.14953600000001</v>
      </c>
    </row>
    <row r="14186" spans="1:3" x14ac:dyDescent="0.25">
      <c r="A14186" t="s">
        <v>14376</v>
      </c>
      <c r="B14186">
        <v>571.77447500000005</v>
      </c>
      <c r="C14186">
        <v>567.88195800000005</v>
      </c>
    </row>
    <row r="14187" spans="1:3" x14ac:dyDescent="0.25">
      <c r="A14187" t="s">
        <v>14377</v>
      </c>
      <c r="B14187">
        <v>592.770264</v>
      </c>
      <c r="C14187">
        <v>602.67004399999996</v>
      </c>
    </row>
    <row r="14188" spans="1:3" x14ac:dyDescent="0.25">
      <c r="A14188" t="s">
        <v>14378</v>
      </c>
      <c r="B14188">
        <v>592.78112799999997</v>
      </c>
      <c r="C14188">
        <v>594.02477999999996</v>
      </c>
    </row>
    <row r="14189" spans="1:3" x14ac:dyDescent="0.25">
      <c r="A14189" t="s">
        <v>14379</v>
      </c>
      <c r="B14189">
        <v>575.202271</v>
      </c>
      <c r="C14189">
        <v>580.20178199999998</v>
      </c>
    </row>
    <row r="14190" spans="1:3" x14ac:dyDescent="0.25">
      <c r="A14190" t="s">
        <v>14380</v>
      </c>
      <c r="B14190">
        <v>575.19793700000002</v>
      </c>
      <c r="C14190">
        <v>571.87292500000001</v>
      </c>
    </row>
    <row r="14191" spans="1:3" x14ac:dyDescent="0.25">
      <c r="A14191" t="s">
        <v>14381</v>
      </c>
      <c r="B14191">
        <v>590.10314900000003</v>
      </c>
      <c r="C14191">
        <v>599.97033699999997</v>
      </c>
    </row>
    <row r="14192" spans="1:3" x14ac:dyDescent="0.25">
      <c r="A14192" t="s">
        <v>14382</v>
      </c>
      <c r="B14192">
        <v>590.08581500000003</v>
      </c>
      <c r="C14192">
        <v>591.33898899999997</v>
      </c>
    </row>
    <row r="14193" spans="1:3" x14ac:dyDescent="0.25">
      <c r="A14193" t="s">
        <v>14383</v>
      </c>
      <c r="B14193">
        <v>275.79913299999998</v>
      </c>
      <c r="C14193">
        <v>280.40707400000002</v>
      </c>
    </row>
    <row r="14194" spans="1:3" x14ac:dyDescent="0.25">
      <c r="A14194" t="s">
        <v>14384</v>
      </c>
      <c r="B14194">
        <v>275.79913299999998</v>
      </c>
      <c r="C14194">
        <v>276.38180499999999</v>
      </c>
    </row>
    <row r="14195" spans="1:3" x14ac:dyDescent="0.25">
      <c r="A14195" t="s">
        <v>14385</v>
      </c>
      <c r="B14195">
        <v>61.531452000000002</v>
      </c>
      <c r="C14195">
        <v>62.559958999999999</v>
      </c>
    </row>
    <row r="14196" spans="1:3" x14ac:dyDescent="0.25">
      <c r="A14196" t="s">
        <v>14386</v>
      </c>
      <c r="B14196">
        <v>61.531452000000002</v>
      </c>
      <c r="C14196">
        <v>61.661448999999998</v>
      </c>
    </row>
    <row r="14197" spans="1:3" x14ac:dyDescent="0.25">
      <c r="A14197" t="s">
        <v>14387</v>
      </c>
      <c r="B14197">
        <v>99.375731999999999</v>
      </c>
      <c r="C14197">
        <v>101.03649900000001</v>
      </c>
    </row>
    <row r="14198" spans="1:3" x14ac:dyDescent="0.25">
      <c r="A14198" t="s">
        <v>14388</v>
      </c>
      <c r="B14198">
        <v>99.375731999999999</v>
      </c>
      <c r="C14198">
        <v>99.585678000000001</v>
      </c>
    </row>
    <row r="14199" spans="1:3" x14ac:dyDescent="0.25">
      <c r="A14199" t="s">
        <v>14389</v>
      </c>
      <c r="B14199">
        <v>199.40112300000001</v>
      </c>
      <c r="C14199">
        <v>202.73199500000001</v>
      </c>
    </row>
    <row r="14200" spans="1:3" x14ac:dyDescent="0.25">
      <c r="A14200" t="s">
        <v>14390</v>
      </c>
      <c r="B14200">
        <v>199.40112300000001</v>
      </c>
      <c r="C14200">
        <v>199.82240300000001</v>
      </c>
    </row>
    <row r="14201" spans="1:3" x14ac:dyDescent="0.25">
      <c r="A14201" t="s">
        <v>14391</v>
      </c>
      <c r="B14201">
        <v>271.98138399999999</v>
      </c>
      <c r="C14201">
        <v>271.11373900000001</v>
      </c>
    </row>
    <row r="14202" spans="1:3" x14ac:dyDescent="0.25">
      <c r="A14202" t="s">
        <v>14392</v>
      </c>
      <c r="B14202">
        <v>271.98138399999999</v>
      </c>
      <c r="C14202">
        <v>267.22268700000001</v>
      </c>
    </row>
    <row r="14203" spans="1:3" x14ac:dyDescent="0.25">
      <c r="A14203" t="s">
        <v>14393</v>
      </c>
      <c r="B14203">
        <v>301.82635499999998</v>
      </c>
      <c r="C14203">
        <v>292.138733</v>
      </c>
    </row>
    <row r="14204" spans="1:3" x14ac:dyDescent="0.25">
      <c r="A14204" t="s">
        <v>14394</v>
      </c>
      <c r="B14204">
        <v>301.82635499999998</v>
      </c>
      <c r="C14204">
        <v>287.95962500000002</v>
      </c>
    </row>
    <row r="14205" spans="1:3" x14ac:dyDescent="0.25">
      <c r="A14205" t="s">
        <v>14395</v>
      </c>
      <c r="B14205">
        <v>599.56085199999995</v>
      </c>
      <c r="C14205">
        <v>601.82141100000001</v>
      </c>
    </row>
    <row r="14206" spans="1:3" x14ac:dyDescent="0.25">
      <c r="A14206" t="s">
        <v>14396</v>
      </c>
      <c r="B14206">
        <v>599.57818599999996</v>
      </c>
      <c r="C14206">
        <v>593.19964600000003</v>
      </c>
    </row>
    <row r="14207" spans="1:3" x14ac:dyDescent="0.25">
      <c r="A14207" t="s">
        <v>14397</v>
      </c>
      <c r="B14207">
        <v>590.83551</v>
      </c>
      <c r="C14207">
        <v>596.74993900000004</v>
      </c>
    </row>
    <row r="14208" spans="1:3" x14ac:dyDescent="0.25">
      <c r="A14208" t="s">
        <v>14398</v>
      </c>
      <c r="B14208">
        <v>590.81817599999999</v>
      </c>
      <c r="C14208">
        <v>588.18402100000003</v>
      </c>
    </row>
    <row r="14209" spans="1:3" x14ac:dyDescent="0.25">
      <c r="A14209" t="s">
        <v>14399</v>
      </c>
      <c r="B14209">
        <v>539.28002900000001</v>
      </c>
      <c r="C14209">
        <v>541.32684300000005</v>
      </c>
    </row>
    <row r="14210" spans="1:3" x14ac:dyDescent="0.25">
      <c r="A14210" t="s">
        <v>14400</v>
      </c>
      <c r="B14210">
        <v>539.29522699999995</v>
      </c>
      <c r="C14210">
        <v>533.55798300000004</v>
      </c>
    </row>
    <row r="14211" spans="1:3" x14ac:dyDescent="0.25">
      <c r="A14211" t="s">
        <v>14401</v>
      </c>
      <c r="B14211">
        <v>589.30358899999999</v>
      </c>
      <c r="C14211">
        <v>599.15210000000002</v>
      </c>
    </row>
    <row r="14212" spans="1:3" x14ac:dyDescent="0.25">
      <c r="A14212" t="s">
        <v>14402</v>
      </c>
      <c r="B14212">
        <v>589.29064900000003</v>
      </c>
      <c r="C14212">
        <v>590.53558299999997</v>
      </c>
    </row>
    <row r="14213" spans="1:3" x14ac:dyDescent="0.25">
      <c r="A14213" t="s">
        <v>14403</v>
      </c>
      <c r="B14213">
        <v>592.21343999999999</v>
      </c>
      <c r="C14213">
        <v>599.25622599999997</v>
      </c>
    </row>
    <row r="14214" spans="1:3" x14ac:dyDescent="0.25">
      <c r="A14214" t="s">
        <v>14404</v>
      </c>
      <c r="B14214">
        <v>592.23504600000001</v>
      </c>
      <c r="C14214">
        <v>590.66357400000004</v>
      </c>
    </row>
    <row r="14215" spans="1:3" x14ac:dyDescent="0.25">
      <c r="A14215" t="s">
        <v>14405</v>
      </c>
      <c r="B14215">
        <v>554.96698000000004</v>
      </c>
      <c r="C14215">
        <v>560.63378899999998</v>
      </c>
    </row>
    <row r="14216" spans="1:3" x14ac:dyDescent="0.25">
      <c r="A14216" t="s">
        <v>14406</v>
      </c>
      <c r="B14216">
        <v>554.95184300000005</v>
      </c>
      <c r="C14216">
        <v>552.56762700000002</v>
      </c>
    </row>
    <row r="14217" spans="1:3" x14ac:dyDescent="0.25">
      <c r="A14217" t="s">
        <v>14407</v>
      </c>
      <c r="B14217">
        <v>591.39221199999997</v>
      </c>
      <c r="C14217">
        <v>601.251892</v>
      </c>
    </row>
    <row r="14218" spans="1:3" x14ac:dyDescent="0.25">
      <c r="A14218" t="s">
        <v>14408</v>
      </c>
      <c r="B14218">
        <v>591.39654499999995</v>
      </c>
      <c r="C14218">
        <v>592.64599599999997</v>
      </c>
    </row>
    <row r="14219" spans="1:3" x14ac:dyDescent="0.25">
      <c r="A14219" t="s">
        <v>14409</v>
      </c>
      <c r="B14219">
        <v>486.35043300000001</v>
      </c>
      <c r="C14219">
        <v>490.63638300000002</v>
      </c>
    </row>
    <row r="14220" spans="1:3" x14ac:dyDescent="0.25">
      <c r="A14220" t="s">
        <v>14410</v>
      </c>
      <c r="B14220">
        <v>486.35043300000001</v>
      </c>
      <c r="C14220">
        <v>483.58682299999998</v>
      </c>
    </row>
    <row r="14221" spans="1:3" x14ac:dyDescent="0.25">
      <c r="A14221" t="s">
        <v>14411</v>
      </c>
      <c r="B14221">
        <v>583.06970200000001</v>
      </c>
      <c r="C14221">
        <v>585.36291500000004</v>
      </c>
    </row>
    <row r="14222" spans="1:3" x14ac:dyDescent="0.25">
      <c r="A14222" t="s">
        <v>14412</v>
      </c>
      <c r="B14222">
        <v>583.06970200000001</v>
      </c>
      <c r="C14222">
        <v>576.96899399999995</v>
      </c>
    </row>
    <row r="14223" spans="1:3" x14ac:dyDescent="0.25">
      <c r="A14223" t="s">
        <v>14413</v>
      </c>
      <c r="B14223">
        <v>590.18347200000005</v>
      </c>
      <c r="C14223">
        <v>600.01355000000001</v>
      </c>
    </row>
    <row r="14224" spans="1:3" x14ac:dyDescent="0.25">
      <c r="A14224" t="s">
        <v>14414</v>
      </c>
      <c r="B14224">
        <v>590.18994099999998</v>
      </c>
      <c r="C14224">
        <v>591.43682899999999</v>
      </c>
    </row>
    <row r="14225" spans="1:3" x14ac:dyDescent="0.25">
      <c r="A14225" t="s">
        <v>14415</v>
      </c>
      <c r="B14225">
        <v>591.676331</v>
      </c>
      <c r="C14225">
        <v>601.56848100000002</v>
      </c>
    </row>
    <row r="14226" spans="1:3" x14ac:dyDescent="0.25">
      <c r="A14226" t="s">
        <v>14416</v>
      </c>
      <c r="B14226">
        <v>591.70013400000005</v>
      </c>
      <c r="C14226">
        <v>592.94372599999997</v>
      </c>
    </row>
    <row r="14227" spans="1:3" x14ac:dyDescent="0.25">
      <c r="A14227" t="s">
        <v>14417</v>
      </c>
      <c r="B14227">
        <v>584.17047100000002</v>
      </c>
      <c r="C14227">
        <v>589.12365699999998</v>
      </c>
    </row>
    <row r="14228" spans="1:3" x14ac:dyDescent="0.25">
      <c r="A14228" t="s">
        <v>14418</v>
      </c>
      <c r="B14228">
        <v>584.161743</v>
      </c>
      <c r="C14228">
        <v>580.66247599999997</v>
      </c>
    </row>
    <row r="14229" spans="1:3" x14ac:dyDescent="0.25">
      <c r="A14229" t="s">
        <v>14419</v>
      </c>
      <c r="B14229">
        <v>590.83319100000006</v>
      </c>
      <c r="C14229">
        <v>600.67291299999999</v>
      </c>
    </row>
    <row r="14230" spans="1:3" x14ac:dyDescent="0.25">
      <c r="A14230" t="s">
        <v>14420</v>
      </c>
      <c r="B14230">
        <v>590.83319100000006</v>
      </c>
      <c r="C14230">
        <v>592.08142099999998</v>
      </c>
    </row>
    <row r="14231" spans="1:3" x14ac:dyDescent="0.25">
      <c r="A14231" t="s">
        <v>14421</v>
      </c>
      <c r="B14231">
        <v>590.78552200000001</v>
      </c>
      <c r="C14231">
        <v>597.49218800000006</v>
      </c>
    </row>
    <row r="14232" spans="1:3" x14ac:dyDescent="0.25">
      <c r="A14232" t="s">
        <v>14422</v>
      </c>
      <c r="B14232">
        <v>590.78552200000001</v>
      </c>
      <c r="C14232">
        <v>588.91125499999998</v>
      </c>
    </row>
    <row r="14233" spans="1:3" x14ac:dyDescent="0.25">
      <c r="A14233" t="s">
        <v>14423</v>
      </c>
      <c r="B14233">
        <v>589.76934800000004</v>
      </c>
      <c r="C14233">
        <v>596.67492700000003</v>
      </c>
    </row>
    <row r="14234" spans="1:3" x14ac:dyDescent="0.25">
      <c r="A14234" t="s">
        <v>14424</v>
      </c>
      <c r="B14234">
        <v>589.76501499999995</v>
      </c>
      <c r="C14234">
        <v>588.11224400000003</v>
      </c>
    </row>
    <row r="14235" spans="1:3" x14ac:dyDescent="0.25">
      <c r="A14235" t="s">
        <v>14425</v>
      </c>
      <c r="B14235">
        <v>592.42791699999998</v>
      </c>
      <c r="C14235">
        <v>602.31909199999996</v>
      </c>
    </row>
    <row r="14236" spans="1:3" x14ac:dyDescent="0.25">
      <c r="A14236" t="s">
        <v>14426</v>
      </c>
      <c r="B14236">
        <v>592.44305399999996</v>
      </c>
      <c r="C14236">
        <v>593.69470200000001</v>
      </c>
    </row>
    <row r="14237" spans="1:3" x14ac:dyDescent="0.25">
      <c r="A14237" t="s">
        <v>14427</v>
      </c>
      <c r="B14237">
        <v>581.022156</v>
      </c>
      <c r="C14237">
        <v>590.71911599999999</v>
      </c>
    </row>
    <row r="14238" spans="1:3" x14ac:dyDescent="0.25">
      <c r="A14238" t="s">
        <v>14428</v>
      </c>
      <c r="B14238">
        <v>581.022156</v>
      </c>
      <c r="C14238">
        <v>582.25836200000003</v>
      </c>
    </row>
    <row r="14239" spans="1:3" x14ac:dyDescent="0.25">
      <c r="A14239" t="s">
        <v>14429</v>
      </c>
      <c r="B14239">
        <v>589.39691200000004</v>
      </c>
      <c r="C14239">
        <v>596.730591</v>
      </c>
    </row>
    <row r="14240" spans="1:3" x14ac:dyDescent="0.25">
      <c r="A14240" t="s">
        <v>14430</v>
      </c>
      <c r="B14240">
        <v>589.39691200000004</v>
      </c>
      <c r="C14240">
        <v>588.182007</v>
      </c>
    </row>
    <row r="14241" spans="1:3" x14ac:dyDescent="0.25">
      <c r="A14241" t="s">
        <v>14431</v>
      </c>
      <c r="B14241">
        <v>585.293091</v>
      </c>
      <c r="C14241">
        <v>589.22302200000001</v>
      </c>
    </row>
    <row r="14242" spans="1:3" x14ac:dyDescent="0.25">
      <c r="A14242" t="s">
        <v>14432</v>
      </c>
      <c r="B14242">
        <v>585.293091</v>
      </c>
      <c r="C14242">
        <v>580.75390600000003</v>
      </c>
    </row>
    <row r="14243" spans="1:3" x14ac:dyDescent="0.25">
      <c r="A14243" t="s">
        <v>14433</v>
      </c>
      <c r="B14243">
        <v>547.87091099999998</v>
      </c>
      <c r="C14243">
        <v>557.01849400000003</v>
      </c>
    </row>
    <row r="14244" spans="1:3" x14ac:dyDescent="0.25">
      <c r="A14244" t="s">
        <v>14434</v>
      </c>
      <c r="B14244">
        <v>547.87091099999998</v>
      </c>
      <c r="C14244">
        <v>549.02838099999997</v>
      </c>
    </row>
    <row r="14245" spans="1:3" x14ac:dyDescent="0.25">
      <c r="A14245" t="s">
        <v>14435</v>
      </c>
      <c r="B14245">
        <v>594.011841</v>
      </c>
      <c r="C14245">
        <v>603.92694100000006</v>
      </c>
    </row>
    <row r="14246" spans="1:3" x14ac:dyDescent="0.25">
      <c r="A14246" t="s">
        <v>14436</v>
      </c>
      <c r="B14246">
        <v>594.01617399999998</v>
      </c>
      <c r="C14246">
        <v>595.26672399999995</v>
      </c>
    </row>
    <row r="14247" spans="1:3" x14ac:dyDescent="0.25">
      <c r="A14247" t="s">
        <v>14437</v>
      </c>
      <c r="B14247">
        <v>593.58282499999996</v>
      </c>
      <c r="C14247">
        <v>599.83026099999995</v>
      </c>
    </row>
    <row r="14248" spans="1:3" x14ac:dyDescent="0.25">
      <c r="A14248" t="s">
        <v>14438</v>
      </c>
      <c r="B14248">
        <v>593.57195999999999</v>
      </c>
      <c r="C14248">
        <v>591.21075399999995</v>
      </c>
    </row>
    <row r="14249" spans="1:3" x14ac:dyDescent="0.25">
      <c r="A14249" t="s">
        <v>14439</v>
      </c>
      <c r="B14249">
        <v>592.25238000000002</v>
      </c>
      <c r="C14249">
        <v>599.78918499999997</v>
      </c>
    </row>
    <row r="14250" spans="1:3" x14ac:dyDescent="0.25">
      <c r="A14250" t="s">
        <v>14440</v>
      </c>
      <c r="B14250">
        <v>592.27624500000002</v>
      </c>
      <c r="C14250">
        <v>591.19769299999996</v>
      </c>
    </row>
    <row r="14251" spans="1:3" x14ac:dyDescent="0.25">
      <c r="A14251" t="s">
        <v>14441</v>
      </c>
      <c r="B14251">
        <v>591.44854699999996</v>
      </c>
      <c r="C14251">
        <v>601.32287599999995</v>
      </c>
    </row>
    <row r="14252" spans="1:3" x14ac:dyDescent="0.25">
      <c r="A14252" t="s">
        <v>14442</v>
      </c>
      <c r="B14252">
        <v>591.44421399999999</v>
      </c>
      <c r="C14252">
        <v>592.70892300000003</v>
      </c>
    </row>
    <row r="14253" spans="1:3" x14ac:dyDescent="0.25">
      <c r="A14253" t="s">
        <v>14443</v>
      </c>
      <c r="B14253">
        <v>437.67227200000002</v>
      </c>
      <c r="C14253">
        <v>434.83343500000001</v>
      </c>
    </row>
    <row r="14254" spans="1:3" x14ac:dyDescent="0.25">
      <c r="A14254" t="s">
        <v>14444</v>
      </c>
      <c r="B14254">
        <v>437.67227200000002</v>
      </c>
      <c r="C14254">
        <v>428.589294</v>
      </c>
    </row>
    <row r="14255" spans="1:3" x14ac:dyDescent="0.25">
      <c r="A14255" t="s">
        <v>14445</v>
      </c>
      <c r="B14255">
        <v>587.470642</v>
      </c>
      <c r="C14255">
        <v>597.27355999999997</v>
      </c>
    </row>
    <row r="14256" spans="1:3" x14ac:dyDescent="0.25">
      <c r="A14256" t="s">
        <v>14446</v>
      </c>
      <c r="B14256">
        <v>587.487976</v>
      </c>
      <c r="C14256">
        <v>588.72265600000003</v>
      </c>
    </row>
    <row r="14257" spans="1:3" x14ac:dyDescent="0.25">
      <c r="A14257" t="s">
        <v>14447</v>
      </c>
      <c r="B14257">
        <v>587.82605000000001</v>
      </c>
      <c r="C14257">
        <v>597.66094999999996</v>
      </c>
    </row>
    <row r="14258" spans="1:3" x14ac:dyDescent="0.25">
      <c r="A14258" t="s">
        <v>14448</v>
      </c>
      <c r="B14258">
        <v>587.81732199999999</v>
      </c>
      <c r="C14258">
        <v>589.06140100000005</v>
      </c>
    </row>
    <row r="14259" spans="1:3" x14ac:dyDescent="0.25">
      <c r="A14259" t="s">
        <v>14449</v>
      </c>
      <c r="B14259">
        <v>587.489868</v>
      </c>
      <c r="C14259">
        <v>591.59948699999995</v>
      </c>
    </row>
    <row r="14260" spans="1:3" x14ac:dyDescent="0.25">
      <c r="A14260" t="s">
        <v>14450</v>
      </c>
      <c r="B14260">
        <v>587.49426300000005</v>
      </c>
      <c r="C14260">
        <v>583.13989300000003</v>
      </c>
    </row>
    <row r="14261" spans="1:3" x14ac:dyDescent="0.25">
      <c r="A14261" t="s">
        <v>14451</v>
      </c>
      <c r="B14261">
        <v>587.69354199999998</v>
      </c>
      <c r="C14261">
        <v>597.52130099999999</v>
      </c>
    </row>
    <row r="14262" spans="1:3" x14ac:dyDescent="0.25">
      <c r="A14262" t="s">
        <v>14452</v>
      </c>
      <c r="B14262">
        <v>587.69354199999998</v>
      </c>
      <c r="C14262">
        <v>588.93518100000006</v>
      </c>
    </row>
    <row r="14263" spans="1:3" x14ac:dyDescent="0.25">
      <c r="A14263" t="s">
        <v>14453</v>
      </c>
      <c r="B14263">
        <v>592.06604000000004</v>
      </c>
      <c r="C14263">
        <v>599.11340299999995</v>
      </c>
    </row>
    <row r="14264" spans="1:3" x14ac:dyDescent="0.25">
      <c r="A14264" t="s">
        <v>14454</v>
      </c>
      <c r="B14264">
        <v>592.06604000000004</v>
      </c>
      <c r="C14264">
        <v>590.51806599999998</v>
      </c>
    </row>
    <row r="14265" spans="1:3" x14ac:dyDescent="0.25">
      <c r="A14265" t="s">
        <v>14455</v>
      </c>
      <c r="B14265">
        <v>589.58947799999999</v>
      </c>
      <c r="C14265">
        <v>599.41302499999995</v>
      </c>
    </row>
    <row r="14266" spans="1:3" x14ac:dyDescent="0.25">
      <c r="A14266" t="s">
        <v>14456</v>
      </c>
      <c r="B14266">
        <v>589.59600799999998</v>
      </c>
      <c r="C14266">
        <v>590.84594700000002</v>
      </c>
    </row>
    <row r="14267" spans="1:3" x14ac:dyDescent="0.25">
      <c r="A14267" t="s">
        <v>14457</v>
      </c>
      <c r="B14267">
        <v>591.35754399999996</v>
      </c>
      <c r="C14267">
        <v>598.34295699999996</v>
      </c>
    </row>
    <row r="14268" spans="1:3" x14ac:dyDescent="0.25">
      <c r="A14268" t="s">
        <v>14458</v>
      </c>
      <c r="B14268">
        <v>591.35754399999996</v>
      </c>
      <c r="C14268">
        <v>589.73638900000003</v>
      </c>
    </row>
    <row r="14269" spans="1:3" x14ac:dyDescent="0.25">
      <c r="A14269" t="s">
        <v>14459</v>
      </c>
      <c r="B14269">
        <v>589.69580099999996</v>
      </c>
      <c r="C14269">
        <v>597.28308100000004</v>
      </c>
    </row>
    <row r="14270" spans="1:3" x14ac:dyDescent="0.25">
      <c r="A14270" t="s">
        <v>14460</v>
      </c>
      <c r="B14270">
        <v>589.69580099999996</v>
      </c>
      <c r="C14270">
        <v>588.716003</v>
      </c>
    </row>
    <row r="14271" spans="1:3" x14ac:dyDescent="0.25">
      <c r="A14271" t="s">
        <v>14461</v>
      </c>
      <c r="B14271">
        <v>587.94085700000005</v>
      </c>
      <c r="C14271">
        <v>597.75659199999996</v>
      </c>
    </row>
    <row r="14272" spans="1:3" x14ac:dyDescent="0.25">
      <c r="A14272" t="s">
        <v>14462</v>
      </c>
      <c r="B14272">
        <v>587.96252400000003</v>
      </c>
      <c r="C14272">
        <v>589.19818099999998</v>
      </c>
    </row>
    <row r="14273" spans="1:3" x14ac:dyDescent="0.25">
      <c r="A14273" t="s">
        <v>14463</v>
      </c>
      <c r="B14273">
        <v>588.27655000000004</v>
      </c>
      <c r="C14273">
        <v>595.62530500000003</v>
      </c>
    </row>
    <row r="14274" spans="1:3" x14ac:dyDescent="0.25">
      <c r="A14274" t="s">
        <v>14464</v>
      </c>
      <c r="B14274">
        <v>588.26355000000001</v>
      </c>
      <c r="C14274">
        <v>587.050659</v>
      </c>
    </row>
    <row r="14275" spans="1:3" x14ac:dyDescent="0.25">
      <c r="A14275" t="s">
        <v>14465</v>
      </c>
      <c r="B14275">
        <v>588.43029799999999</v>
      </c>
      <c r="C14275">
        <v>595.37200900000005</v>
      </c>
    </row>
    <row r="14276" spans="1:3" x14ac:dyDescent="0.25">
      <c r="A14276" t="s">
        <v>14466</v>
      </c>
      <c r="B14276">
        <v>588.41729699999996</v>
      </c>
      <c r="C14276">
        <v>586.83984399999997</v>
      </c>
    </row>
    <row r="14277" spans="1:3" x14ac:dyDescent="0.25">
      <c r="A14277" t="s">
        <v>14467</v>
      </c>
      <c r="B14277">
        <v>590.85485800000004</v>
      </c>
      <c r="C14277">
        <v>600.72070299999996</v>
      </c>
    </row>
    <row r="14278" spans="1:3" x14ac:dyDescent="0.25">
      <c r="A14278" t="s">
        <v>14468</v>
      </c>
      <c r="B14278">
        <v>590.85705600000006</v>
      </c>
      <c r="C14278">
        <v>592.10534700000005</v>
      </c>
    </row>
    <row r="14279" spans="1:3" x14ac:dyDescent="0.25">
      <c r="A14279" t="s">
        <v>14469</v>
      </c>
      <c r="B14279">
        <v>592.00323500000002</v>
      </c>
      <c r="C14279">
        <v>599.06433100000004</v>
      </c>
    </row>
    <row r="14280" spans="1:3" x14ac:dyDescent="0.25">
      <c r="A14280" t="s">
        <v>14470</v>
      </c>
      <c r="B14280">
        <v>592.02703899999995</v>
      </c>
      <c r="C14280">
        <v>590.48333700000001</v>
      </c>
    </row>
    <row r="14281" spans="1:3" x14ac:dyDescent="0.25">
      <c r="A14281" t="s">
        <v>14471</v>
      </c>
      <c r="B14281">
        <v>589.192993</v>
      </c>
      <c r="C14281">
        <v>596.89648399999999</v>
      </c>
    </row>
    <row r="14282" spans="1:3" x14ac:dyDescent="0.25">
      <c r="A14282" t="s">
        <v>14472</v>
      </c>
      <c r="B14282">
        <v>589.18426499999998</v>
      </c>
      <c r="C14282">
        <v>588.33807400000001</v>
      </c>
    </row>
    <row r="14283" spans="1:3" x14ac:dyDescent="0.25">
      <c r="A14283" t="s">
        <v>14473</v>
      </c>
      <c r="B14283">
        <v>590.58618200000001</v>
      </c>
      <c r="C14283">
        <v>600.44799799999998</v>
      </c>
    </row>
    <row r="14284" spans="1:3" x14ac:dyDescent="0.25">
      <c r="A14284" t="s">
        <v>14474</v>
      </c>
      <c r="B14284">
        <v>590.58618200000001</v>
      </c>
      <c r="C14284">
        <v>591.83386199999995</v>
      </c>
    </row>
    <row r="14285" spans="1:3" x14ac:dyDescent="0.25">
      <c r="A14285" t="s">
        <v>14475</v>
      </c>
      <c r="B14285">
        <v>590.93298300000004</v>
      </c>
      <c r="C14285">
        <v>595.90173300000004</v>
      </c>
    </row>
    <row r="14286" spans="1:3" x14ac:dyDescent="0.25">
      <c r="A14286" t="s">
        <v>14476</v>
      </c>
      <c r="B14286">
        <v>590.92864999999995</v>
      </c>
      <c r="C14286">
        <v>587.35461399999997</v>
      </c>
    </row>
    <row r="14287" spans="1:3" x14ac:dyDescent="0.25">
      <c r="A14287" t="s">
        <v>14477</v>
      </c>
      <c r="B14287">
        <v>588.44134499999996</v>
      </c>
      <c r="C14287">
        <v>598.25543200000004</v>
      </c>
    </row>
    <row r="14288" spans="1:3" x14ac:dyDescent="0.25">
      <c r="A14288" t="s">
        <v>14478</v>
      </c>
      <c r="B14288">
        <v>588.46520999999996</v>
      </c>
      <c r="C14288">
        <v>589.70196499999997</v>
      </c>
    </row>
    <row r="14289" spans="1:3" x14ac:dyDescent="0.25">
      <c r="A14289" t="s">
        <v>14479</v>
      </c>
      <c r="B14289">
        <v>589.73693800000001</v>
      </c>
      <c r="C14289">
        <v>597.39312700000005</v>
      </c>
    </row>
    <row r="14290" spans="1:3" x14ac:dyDescent="0.25">
      <c r="A14290" t="s">
        <v>14480</v>
      </c>
      <c r="B14290">
        <v>589.75647000000004</v>
      </c>
      <c r="C14290">
        <v>588.81372099999999</v>
      </c>
    </row>
    <row r="14291" spans="1:3" x14ac:dyDescent="0.25">
      <c r="A14291" t="s">
        <v>14481</v>
      </c>
      <c r="B14291">
        <v>589.52447500000005</v>
      </c>
      <c r="C14291">
        <v>595.55859399999997</v>
      </c>
    </row>
    <row r="14292" spans="1:3" x14ac:dyDescent="0.25">
      <c r="A14292" t="s">
        <v>14482</v>
      </c>
      <c r="B14292">
        <v>589.51794400000006</v>
      </c>
      <c r="C14292">
        <v>586.98535200000003</v>
      </c>
    </row>
    <row r="14293" spans="1:3" x14ac:dyDescent="0.25">
      <c r="A14293" t="s">
        <v>14483</v>
      </c>
      <c r="B14293">
        <v>589.80401600000005</v>
      </c>
      <c r="C14293">
        <v>599.64001499999995</v>
      </c>
    </row>
    <row r="14294" spans="1:3" x14ac:dyDescent="0.25">
      <c r="A14294" t="s">
        <v>14484</v>
      </c>
      <c r="B14294">
        <v>589.81915300000003</v>
      </c>
      <c r="C14294">
        <v>591.05651899999998</v>
      </c>
    </row>
    <row r="14295" spans="1:3" x14ac:dyDescent="0.25">
      <c r="A14295" t="s">
        <v>14485</v>
      </c>
      <c r="B14295">
        <v>590.69451900000001</v>
      </c>
      <c r="C14295">
        <v>598.20062299999995</v>
      </c>
    </row>
    <row r="14296" spans="1:3" x14ac:dyDescent="0.25">
      <c r="A14296" t="s">
        <v>14486</v>
      </c>
      <c r="B14296">
        <v>590.69451900000001</v>
      </c>
      <c r="C14296">
        <v>589.59960899999999</v>
      </c>
    </row>
    <row r="14297" spans="1:3" x14ac:dyDescent="0.25">
      <c r="A14297" t="s">
        <v>14487</v>
      </c>
      <c r="B14297">
        <v>587.80407700000001</v>
      </c>
      <c r="C14297">
        <v>594.86804199999995</v>
      </c>
    </row>
    <row r="14298" spans="1:3" x14ac:dyDescent="0.25">
      <c r="A14298" t="s">
        <v>14488</v>
      </c>
      <c r="B14298">
        <v>587.80407700000001</v>
      </c>
      <c r="C14298">
        <v>586.33605999999997</v>
      </c>
    </row>
    <row r="14299" spans="1:3" x14ac:dyDescent="0.25">
      <c r="A14299" t="s">
        <v>14489</v>
      </c>
      <c r="B14299">
        <v>588.98278800000003</v>
      </c>
      <c r="C14299">
        <v>598.80426</v>
      </c>
    </row>
    <row r="14300" spans="1:3" x14ac:dyDescent="0.25">
      <c r="A14300" t="s">
        <v>14490</v>
      </c>
      <c r="B14300">
        <v>588.98278800000003</v>
      </c>
      <c r="C14300">
        <v>590.22711200000003</v>
      </c>
    </row>
    <row r="14301" spans="1:3" x14ac:dyDescent="0.25">
      <c r="A14301" t="s">
        <v>14491</v>
      </c>
      <c r="B14301">
        <v>556.93457000000001</v>
      </c>
      <c r="C14301">
        <v>559.70373500000005</v>
      </c>
    </row>
    <row r="14302" spans="1:3" x14ac:dyDescent="0.25">
      <c r="A14302" t="s">
        <v>14492</v>
      </c>
      <c r="B14302">
        <v>556.95190400000001</v>
      </c>
      <c r="C14302">
        <v>551.70141599999999</v>
      </c>
    </row>
    <row r="14303" spans="1:3" x14ac:dyDescent="0.25">
      <c r="A14303" t="s">
        <v>14493</v>
      </c>
      <c r="B14303">
        <v>573.86999500000002</v>
      </c>
      <c r="C14303">
        <v>576.44879200000003</v>
      </c>
    </row>
    <row r="14304" spans="1:3" x14ac:dyDescent="0.25">
      <c r="A14304" t="s">
        <v>14494</v>
      </c>
      <c r="B14304">
        <v>573.88299600000005</v>
      </c>
      <c r="C14304">
        <v>568.18841599999996</v>
      </c>
    </row>
    <row r="14305" spans="1:3" x14ac:dyDescent="0.25">
      <c r="A14305" t="s">
        <v>14495</v>
      </c>
      <c r="B14305">
        <v>585.66125499999998</v>
      </c>
      <c r="C14305">
        <v>595.45935099999997</v>
      </c>
    </row>
    <row r="14306" spans="1:3" x14ac:dyDescent="0.25">
      <c r="A14306" t="s">
        <v>14496</v>
      </c>
      <c r="B14306">
        <v>585.66125499999998</v>
      </c>
      <c r="C14306">
        <v>586.89862100000005</v>
      </c>
    </row>
    <row r="14307" spans="1:3" x14ac:dyDescent="0.25">
      <c r="A14307" t="s">
        <v>14497</v>
      </c>
      <c r="B14307">
        <v>589.65228300000001</v>
      </c>
      <c r="C14307">
        <v>599.49627699999996</v>
      </c>
    </row>
    <row r="14308" spans="1:3" x14ac:dyDescent="0.25">
      <c r="A14308" t="s">
        <v>14498</v>
      </c>
      <c r="B14308">
        <v>589.67614700000001</v>
      </c>
      <c r="C14308">
        <v>590.91107199999999</v>
      </c>
    </row>
    <row r="14309" spans="1:3" x14ac:dyDescent="0.25">
      <c r="A14309" t="s">
        <v>14499</v>
      </c>
      <c r="B14309">
        <v>585.87567100000001</v>
      </c>
      <c r="C14309">
        <v>593.46197500000005</v>
      </c>
    </row>
    <row r="14310" spans="1:3" x14ac:dyDescent="0.25">
      <c r="A14310" t="s">
        <v>14500</v>
      </c>
      <c r="B14310">
        <v>585.86047399999995</v>
      </c>
      <c r="C14310">
        <v>584.93780500000003</v>
      </c>
    </row>
    <row r="14311" spans="1:3" x14ac:dyDescent="0.25">
      <c r="A14311" t="s">
        <v>14501</v>
      </c>
      <c r="B14311">
        <v>549.65631099999996</v>
      </c>
      <c r="C14311">
        <v>558.81622300000004</v>
      </c>
    </row>
    <row r="14312" spans="1:3" x14ac:dyDescent="0.25">
      <c r="A14312" t="s">
        <v>14502</v>
      </c>
      <c r="B14312">
        <v>549.67364499999996</v>
      </c>
      <c r="C14312">
        <v>550.83489999999995</v>
      </c>
    </row>
    <row r="14313" spans="1:3" x14ac:dyDescent="0.25">
      <c r="A14313" t="s">
        <v>14503</v>
      </c>
      <c r="B14313">
        <v>538.05773899999997</v>
      </c>
      <c r="C14313">
        <v>547.06292699999995</v>
      </c>
    </row>
    <row r="14314" spans="1:3" x14ac:dyDescent="0.25">
      <c r="A14314" t="s">
        <v>14504</v>
      </c>
      <c r="B14314">
        <v>538.05773899999997</v>
      </c>
      <c r="C14314">
        <v>539.19445800000005</v>
      </c>
    </row>
    <row r="14315" spans="1:3" x14ac:dyDescent="0.25">
      <c r="A14315" t="s">
        <v>14505</v>
      </c>
      <c r="B14315">
        <v>589.92962599999998</v>
      </c>
      <c r="C14315">
        <v>599.77398700000003</v>
      </c>
    </row>
    <row r="14316" spans="1:3" x14ac:dyDescent="0.25">
      <c r="A14316" t="s">
        <v>14506</v>
      </c>
      <c r="B14316">
        <v>589.94915800000001</v>
      </c>
      <c r="C14316">
        <v>591.19549600000005</v>
      </c>
    </row>
    <row r="14317" spans="1:3" x14ac:dyDescent="0.25">
      <c r="A14317" t="s">
        <v>14507</v>
      </c>
      <c r="B14317">
        <v>542.48895300000004</v>
      </c>
      <c r="C14317">
        <v>544.89556900000002</v>
      </c>
    </row>
    <row r="14318" spans="1:3" x14ac:dyDescent="0.25">
      <c r="A14318" t="s">
        <v>14508</v>
      </c>
      <c r="B14318">
        <v>542.49981700000001</v>
      </c>
      <c r="C14318">
        <v>537.07769800000005</v>
      </c>
    </row>
    <row r="14319" spans="1:3" x14ac:dyDescent="0.25">
      <c r="A14319" t="s">
        <v>14509</v>
      </c>
      <c r="B14319">
        <v>567.09674099999995</v>
      </c>
      <c r="C14319">
        <v>576.56066899999996</v>
      </c>
    </row>
    <row r="14320" spans="1:3" x14ac:dyDescent="0.25">
      <c r="A14320" t="s">
        <v>14510</v>
      </c>
      <c r="B14320">
        <v>567.08374000000003</v>
      </c>
      <c r="C14320">
        <v>568.28186000000005</v>
      </c>
    </row>
    <row r="14321" spans="1:3" x14ac:dyDescent="0.25">
      <c r="A14321" t="s">
        <v>14511</v>
      </c>
      <c r="B14321">
        <v>587.20605499999999</v>
      </c>
      <c r="C14321">
        <v>597.00109899999995</v>
      </c>
    </row>
    <row r="14322" spans="1:3" x14ac:dyDescent="0.25">
      <c r="A14322" t="s">
        <v>14512</v>
      </c>
      <c r="B14322">
        <v>587.22552499999995</v>
      </c>
      <c r="C14322">
        <v>588.45532200000002</v>
      </c>
    </row>
    <row r="14323" spans="1:3" x14ac:dyDescent="0.25">
      <c r="A14323" t="s">
        <v>14513</v>
      </c>
      <c r="B14323">
        <v>590.21130400000004</v>
      </c>
      <c r="C14323">
        <v>600.08483899999999</v>
      </c>
    </row>
    <row r="14324" spans="1:3" x14ac:dyDescent="0.25">
      <c r="A14324" t="s">
        <v>14514</v>
      </c>
      <c r="B14324">
        <v>590.22216800000001</v>
      </c>
      <c r="C14324">
        <v>591.46911599999999</v>
      </c>
    </row>
    <row r="14325" spans="1:3" x14ac:dyDescent="0.25">
      <c r="A14325" t="s">
        <v>14515</v>
      </c>
      <c r="B14325">
        <v>589.39446999999996</v>
      </c>
      <c r="C14325">
        <v>596.52758800000004</v>
      </c>
    </row>
    <row r="14326" spans="1:3" x14ac:dyDescent="0.25">
      <c r="A14326" t="s">
        <v>14516</v>
      </c>
      <c r="B14326">
        <v>589.37927200000001</v>
      </c>
      <c r="C14326">
        <v>587.96026600000005</v>
      </c>
    </row>
    <row r="14327" spans="1:3" x14ac:dyDescent="0.25">
      <c r="A14327" t="s">
        <v>14517</v>
      </c>
      <c r="B14327">
        <v>587.489868</v>
      </c>
      <c r="C14327">
        <v>594.15496800000005</v>
      </c>
    </row>
    <row r="14328" spans="1:3" x14ac:dyDescent="0.25">
      <c r="A14328" t="s">
        <v>14518</v>
      </c>
      <c r="B14328">
        <v>587.50286900000003</v>
      </c>
      <c r="C14328">
        <v>585.64123500000005</v>
      </c>
    </row>
    <row r="14329" spans="1:3" x14ac:dyDescent="0.25">
      <c r="A14329" t="s">
        <v>14519</v>
      </c>
      <c r="B14329">
        <v>589.67181400000004</v>
      </c>
      <c r="C14329">
        <v>599.52410899999995</v>
      </c>
    </row>
    <row r="14330" spans="1:3" x14ac:dyDescent="0.25">
      <c r="A14330" t="s">
        <v>14520</v>
      </c>
      <c r="B14330">
        <v>589.67181400000004</v>
      </c>
      <c r="C14330">
        <v>590.92627000000005</v>
      </c>
    </row>
    <row r="14331" spans="1:3" x14ac:dyDescent="0.25">
      <c r="A14331" t="s">
        <v>14521</v>
      </c>
      <c r="B14331">
        <v>590.67718500000001</v>
      </c>
      <c r="C14331">
        <v>598.09680200000003</v>
      </c>
    </row>
    <row r="14332" spans="1:3" x14ac:dyDescent="0.25">
      <c r="A14332" t="s">
        <v>14522</v>
      </c>
      <c r="B14332">
        <v>590.67285200000003</v>
      </c>
      <c r="C14332">
        <v>589.51275599999997</v>
      </c>
    </row>
    <row r="14333" spans="1:3" x14ac:dyDescent="0.25">
      <c r="A14333" t="s">
        <v>14523</v>
      </c>
      <c r="B14333">
        <v>584.38738999999998</v>
      </c>
      <c r="C14333">
        <v>591.10540800000001</v>
      </c>
    </row>
    <row r="14334" spans="1:3" x14ac:dyDescent="0.25">
      <c r="A14334" t="s">
        <v>14524</v>
      </c>
      <c r="B14334">
        <v>584.37219200000004</v>
      </c>
      <c r="C14334">
        <v>582.634277</v>
      </c>
    </row>
    <row r="14335" spans="1:3" x14ac:dyDescent="0.25">
      <c r="A14335" t="s">
        <v>14525</v>
      </c>
      <c r="B14335">
        <v>588.45440699999995</v>
      </c>
      <c r="C14335">
        <v>598.28253199999995</v>
      </c>
    </row>
    <row r="14336" spans="1:3" x14ac:dyDescent="0.25">
      <c r="A14336" t="s">
        <v>14526</v>
      </c>
      <c r="B14336">
        <v>588.47601299999997</v>
      </c>
      <c r="C14336">
        <v>589.70629899999994</v>
      </c>
    </row>
    <row r="14337" spans="1:3" x14ac:dyDescent="0.25">
      <c r="A14337" t="s">
        <v>14527</v>
      </c>
      <c r="B14337">
        <v>564.42706299999998</v>
      </c>
      <c r="C14337">
        <v>570.72979699999996</v>
      </c>
    </row>
    <row r="14338" spans="1:3" x14ac:dyDescent="0.25">
      <c r="A14338" t="s">
        <v>14528</v>
      </c>
      <c r="B14338">
        <v>564.41400099999998</v>
      </c>
      <c r="C14338">
        <v>562.53405799999996</v>
      </c>
    </row>
    <row r="14339" spans="1:3" x14ac:dyDescent="0.25">
      <c r="A14339" t="s">
        <v>14529</v>
      </c>
      <c r="B14339">
        <v>589.10412599999995</v>
      </c>
      <c r="C14339">
        <v>598.94818099999998</v>
      </c>
    </row>
    <row r="14340" spans="1:3" x14ac:dyDescent="0.25">
      <c r="A14340" t="s">
        <v>14530</v>
      </c>
      <c r="B14340">
        <v>589.10412599999995</v>
      </c>
      <c r="C14340">
        <v>590.34875499999998</v>
      </c>
    </row>
    <row r="14341" spans="1:3" x14ac:dyDescent="0.25">
      <c r="A14341" t="s">
        <v>14531</v>
      </c>
      <c r="B14341">
        <v>593.36828600000001</v>
      </c>
      <c r="C14341">
        <v>600.387878</v>
      </c>
    </row>
    <row r="14342" spans="1:3" x14ac:dyDescent="0.25">
      <c r="A14342" t="s">
        <v>14532</v>
      </c>
      <c r="B14342">
        <v>593.38995399999999</v>
      </c>
      <c r="C14342">
        <v>591.78613299999995</v>
      </c>
    </row>
    <row r="14343" spans="1:3" x14ac:dyDescent="0.25">
      <c r="A14343" t="s">
        <v>14533</v>
      </c>
      <c r="B14343">
        <v>590.93072500000005</v>
      </c>
      <c r="C14343">
        <v>597.86688200000003</v>
      </c>
    </row>
    <row r="14344" spans="1:3" x14ac:dyDescent="0.25">
      <c r="A14344" t="s">
        <v>14534</v>
      </c>
      <c r="B14344">
        <v>590.93719499999997</v>
      </c>
      <c r="C14344">
        <v>589.29345699999999</v>
      </c>
    </row>
    <row r="14345" spans="1:3" x14ac:dyDescent="0.25">
      <c r="A14345" t="s">
        <v>14535</v>
      </c>
      <c r="B14345">
        <v>585.61346400000002</v>
      </c>
      <c r="C14345">
        <v>595.40844700000002</v>
      </c>
    </row>
    <row r="14346" spans="1:3" x14ac:dyDescent="0.25">
      <c r="A14346" t="s">
        <v>14536</v>
      </c>
      <c r="B14346">
        <v>585.59832800000004</v>
      </c>
      <c r="C14346">
        <v>586.84637499999997</v>
      </c>
    </row>
    <row r="14347" spans="1:3" x14ac:dyDescent="0.25">
      <c r="A14347" t="s">
        <v>14537</v>
      </c>
      <c r="B14347">
        <v>570.45709199999999</v>
      </c>
      <c r="C14347">
        <v>575.03582800000004</v>
      </c>
    </row>
    <row r="14348" spans="1:3" x14ac:dyDescent="0.25">
      <c r="A14348" t="s">
        <v>14538</v>
      </c>
      <c r="B14348">
        <v>570.48309300000005</v>
      </c>
      <c r="C14348">
        <v>566.800659</v>
      </c>
    </row>
    <row r="14349" spans="1:3" x14ac:dyDescent="0.25">
      <c r="A14349" t="s">
        <v>14539</v>
      </c>
      <c r="B14349">
        <v>587.26263400000005</v>
      </c>
      <c r="C14349">
        <v>597.08062700000005</v>
      </c>
    </row>
    <row r="14350" spans="1:3" x14ac:dyDescent="0.25">
      <c r="A14350" t="s">
        <v>14540</v>
      </c>
      <c r="B14350">
        <v>587.24963400000001</v>
      </c>
      <c r="C14350">
        <v>588.49255400000004</v>
      </c>
    </row>
    <row r="14351" spans="1:3" x14ac:dyDescent="0.25">
      <c r="A14351" t="s">
        <v>14541</v>
      </c>
      <c r="B14351">
        <v>587.31036400000005</v>
      </c>
      <c r="C14351">
        <v>594.07665999999995</v>
      </c>
    </row>
    <row r="14352" spans="1:3" x14ac:dyDescent="0.25">
      <c r="A14352" t="s">
        <v>14542</v>
      </c>
      <c r="B14352">
        <v>587.32769800000005</v>
      </c>
      <c r="C14352">
        <v>585.58074999999997</v>
      </c>
    </row>
    <row r="14353" spans="1:3" x14ac:dyDescent="0.25">
      <c r="A14353" t="s">
        <v>14543</v>
      </c>
      <c r="B14353">
        <v>526.97912599999995</v>
      </c>
      <c r="C14353">
        <v>529.51409899999999</v>
      </c>
    </row>
    <row r="14354" spans="1:3" x14ac:dyDescent="0.25">
      <c r="A14354" t="s">
        <v>14544</v>
      </c>
      <c r="B14354">
        <v>526.97912599999995</v>
      </c>
      <c r="C14354">
        <v>521.89331100000004</v>
      </c>
    </row>
    <row r="14355" spans="1:3" x14ac:dyDescent="0.25">
      <c r="A14355" t="s">
        <v>14545</v>
      </c>
      <c r="B14355">
        <v>563.97851600000001</v>
      </c>
      <c r="C14355">
        <v>573.39502000000005</v>
      </c>
    </row>
    <row r="14356" spans="1:3" x14ac:dyDescent="0.25">
      <c r="A14356" t="s">
        <v>14546</v>
      </c>
      <c r="B14356">
        <v>563.99585000000002</v>
      </c>
      <c r="C14356">
        <v>565.18084699999997</v>
      </c>
    </row>
    <row r="14357" spans="1:3" x14ac:dyDescent="0.25">
      <c r="A14357" t="s">
        <v>14547</v>
      </c>
      <c r="B14357">
        <v>589.36413600000003</v>
      </c>
      <c r="C14357">
        <v>599.21911599999999</v>
      </c>
    </row>
    <row r="14358" spans="1:3" x14ac:dyDescent="0.25">
      <c r="A14358" t="s">
        <v>14548</v>
      </c>
      <c r="B14358">
        <v>589.35980199999995</v>
      </c>
      <c r="C14358">
        <v>590.61578399999996</v>
      </c>
    </row>
    <row r="14359" spans="1:3" x14ac:dyDescent="0.25">
      <c r="A14359" t="s">
        <v>14549</v>
      </c>
      <c r="B14359">
        <v>590.23516800000004</v>
      </c>
      <c r="C14359">
        <v>600.09399399999995</v>
      </c>
    </row>
    <row r="14360" spans="1:3" x14ac:dyDescent="0.25">
      <c r="A14360" t="s">
        <v>14550</v>
      </c>
      <c r="B14360">
        <v>590.22003199999995</v>
      </c>
      <c r="C14360">
        <v>591.47997999999995</v>
      </c>
    </row>
    <row r="14361" spans="1:3" x14ac:dyDescent="0.25">
      <c r="A14361" t="s">
        <v>14551</v>
      </c>
      <c r="B14361">
        <v>588.73577899999998</v>
      </c>
      <c r="C14361">
        <v>596.67492700000003</v>
      </c>
    </row>
    <row r="14362" spans="1:3" x14ac:dyDescent="0.25">
      <c r="A14362" t="s">
        <v>14552</v>
      </c>
      <c r="B14362">
        <v>588.74230999999997</v>
      </c>
      <c r="C14362">
        <v>588.11657700000001</v>
      </c>
    </row>
    <row r="14363" spans="1:3" x14ac:dyDescent="0.25">
      <c r="A14363" t="s">
        <v>14553</v>
      </c>
      <c r="B14363">
        <v>586.06866500000001</v>
      </c>
      <c r="C14363">
        <v>595.84844999999996</v>
      </c>
    </row>
    <row r="14364" spans="1:3" x14ac:dyDescent="0.25">
      <c r="A14364" t="s">
        <v>14554</v>
      </c>
      <c r="B14364">
        <v>586.09033199999999</v>
      </c>
      <c r="C14364">
        <v>587.32855199999995</v>
      </c>
    </row>
    <row r="14365" spans="1:3" x14ac:dyDescent="0.25">
      <c r="A14365" t="s">
        <v>14555</v>
      </c>
      <c r="B14365">
        <v>587.84338400000001</v>
      </c>
      <c r="C14365">
        <v>590.62048300000004</v>
      </c>
    </row>
    <row r="14366" spans="1:3" x14ac:dyDescent="0.25">
      <c r="A14366" t="s">
        <v>14556</v>
      </c>
      <c r="B14366">
        <v>587.85418700000002</v>
      </c>
      <c r="C14366">
        <v>582.167419</v>
      </c>
    </row>
    <row r="14367" spans="1:3" x14ac:dyDescent="0.25">
      <c r="A14367" t="s">
        <v>14557</v>
      </c>
      <c r="B14367">
        <v>589.00891100000001</v>
      </c>
      <c r="C14367">
        <v>598.85968000000003</v>
      </c>
    </row>
    <row r="14368" spans="1:3" x14ac:dyDescent="0.25">
      <c r="A14368" t="s">
        <v>14558</v>
      </c>
      <c r="B14368">
        <v>589.02624500000002</v>
      </c>
      <c r="C14368">
        <v>590.262024</v>
      </c>
    </row>
    <row r="14369" spans="1:3" x14ac:dyDescent="0.25">
      <c r="A14369" t="s">
        <v>14559</v>
      </c>
      <c r="B14369">
        <v>591.793091</v>
      </c>
      <c r="C14369">
        <v>598.96765100000005</v>
      </c>
    </row>
    <row r="14370" spans="1:3" x14ac:dyDescent="0.25">
      <c r="A14370" t="s">
        <v>14560</v>
      </c>
      <c r="B14370">
        <v>591.79956100000004</v>
      </c>
      <c r="C14370">
        <v>590.37042199999996</v>
      </c>
    </row>
    <row r="14371" spans="1:3" x14ac:dyDescent="0.25">
      <c r="A14371" t="s">
        <v>14561</v>
      </c>
      <c r="B14371">
        <v>591.54168700000002</v>
      </c>
      <c r="C14371">
        <v>601.41918899999996</v>
      </c>
    </row>
    <row r="14372" spans="1:3" x14ac:dyDescent="0.25">
      <c r="A14372" t="s">
        <v>14562</v>
      </c>
      <c r="B14372">
        <v>591.54388400000005</v>
      </c>
      <c r="C14372">
        <v>592.80450399999995</v>
      </c>
    </row>
    <row r="14373" spans="1:3" x14ac:dyDescent="0.25">
      <c r="A14373" t="s">
        <v>14563</v>
      </c>
      <c r="B14373">
        <v>589.01312299999995</v>
      </c>
      <c r="C14373">
        <v>595.70239300000003</v>
      </c>
    </row>
    <row r="14374" spans="1:3" x14ac:dyDescent="0.25">
      <c r="A14374" t="s">
        <v>14564</v>
      </c>
      <c r="B14374">
        <v>589.01312299999995</v>
      </c>
      <c r="C14374">
        <v>587.14386000000002</v>
      </c>
    </row>
    <row r="14375" spans="1:3" x14ac:dyDescent="0.25">
      <c r="A14375" t="s">
        <v>14565</v>
      </c>
      <c r="B14375">
        <v>590.25683600000002</v>
      </c>
      <c r="C14375">
        <v>600.10925299999997</v>
      </c>
    </row>
    <row r="14376" spans="1:3" x14ac:dyDescent="0.25">
      <c r="A14376" t="s">
        <v>14566</v>
      </c>
      <c r="B14376">
        <v>590.261169</v>
      </c>
      <c r="C14376">
        <v>591.50817900000004</v>
      </c>
    </row>
    <row r="14377" spans="1:3" x14ac:dyDescent="0.25">
      <c r="A14377" t="s">
        <v>14567</v>
      </c>
      <c r="B14377">
        <v>591.83422900000005</v>
      </c>
      <c r="C14377">
        <v>596.13397199999997</v>
      </c>
    </row>
    <row r="14378" spans="1:3" x14ac:dyDescent="0.25">
      <c r="A14378" t="s">
        <v>14568</v>
      </c>
      <c r="B14378">
        <v>591.83422900000005</v>
      </c>
      <c r="C14378">
        <v>587.58459500000004</v>
      </c>
    </row>
    <row r="14379" spans="1:3" x14ac:dyDescent="0.25">
      <c r="A14379" t="s">
        <v>14569</v>
      </c>
      <c r="B14379">
        <v>590.47796600000004</v>
      </c>
      <c r="C14379">
        <v>600.317139</v>
      </c>
    </row>
    <row r="14380" spans="1:3" x14ac:dyDescent="0.25">
      <c r="A14380" t="s">
        <v>14570</v>
      </c>
      <c r="B14380">
        <v>590.464966</v>
      </c>
      <c r="C14380">
        <v>591.71246299999996</v>
      </c>
    </row>
    <row r="14381" spans="1:3" x14ac:dyDescent="0.25">
      <c r="A14381" t="s">
        <v>14571</v>
      </c>
      <c r="B14381">
        <v>567.46075399999995</v>
      </c>
      <c r="C14381">
        <v>571.03558299999997</v>
      </c>
    </row>
    <row r="14382" spans="1:3" x14ac:dyDescent="0.25">
      <c r="A14382" t="s">
        <v>14572</v>
      </c>
      <c r="B14382">
        <v>567.46075399999995</v>
      </c>
      <c r="C14382">
        <v>562.83612100000005</v>
      </c>
    </row>
    <row r="14383" spans="1:3" x14ac:dyDescent="0.25">
      <c r="A14383" t="s">
        <v>14573</v>
      </c>
      <c r="B14383">
        <v>566.489868</v>
      </c>
      <c r="C14383">
        <v>575.94647199999997</v>
      </c>
    </row>
    <row r="14384" spans="1:3" x14ac:dyDescent="0.25">
      <c r="A14384" t="s">
        <v>14574</v>
      </c>
      <c r="B14384">
        <v>566.489868</v>
      </c>
      <c r="C14384">
        <v>567.68670699999996</v>
      </c>
    </row>
    <row r="14385" spans="1:3" x14ac:dyDescent="0.25">
      <c r="A14385" t="s">
        <v>14575</v>
      </c>
      <c r="B14385">
        <v>584.84863299999995</v>
      </c>
      <c r="C14385">
        <v>594.60064699999998</v>
      </c>
    </row>
    <row r="14386" spans="1:3" x14ac:dyDescent="0.25">
      <c r="A14386" t="s">
        <v>14576</v>
      </c>
      <c r="B14386">
        <v>584.84863299999995</v>
      </c>
      <c r="C14386">
        <v>586.08422900000005</v>
      </c>
    </row>
    <row r="14387" spans="1:3" x14ac:dyDescent="0.25">
      <c r="A14387" t="s">
        <v>14577</v>
      </c>
      <c r="B14387">
        <v>589.61547900000005</v>
      </c>
      <c r="C14387">
        <v>599.44695999999999</v>
      </c>
    </row>
    <row r="14388" spans="1:3" x14ac:dyDescent="0.25">
      <c r="A14388" t="s">
        <v>14578</v>
      </c>
      <c r="B14388">
        <v>589.61114499999996</v>
      </c>
      <c r="C14388">
        <v>590.85900900000001</v>
      </c>
    </row>
    <row r="14389" spans="1:3" x14ac:dyDescent="0.25">
      <c r="A14389" t="s">
        <v>14579</v>
      </c>
      <c r="B14389">
        <v>590.03796399999999</v>
      </c>
      <c r="C14389">
        <v>597.55090299999995</v>
      </c>
    </row>
    <row r="14390" spans="1:3" x14ac:dyDescent="0.25">
      <c r="A14390" t="s">
        <v>14580</v>
      </c>
      <c r="B14390">
        <v>590.03796399999999</v>
      </c>
      <c r="C14390">
        <v>588.980774</v>
      </c>
    </row>
    <row r="14391" spans="1:3" x14ac:dyDescent="0.25">
      <c r="A14391" t="s">
        <v>14581</v>
      </c>
      <c r="B14391">
        <v>575.57708700000001</v>
      </c>
      <c r="C14391">
        <v>579.55688499999997</v>
      </c>
    </row>
    <row r="14392" spans="1:3" x14ac:dyDescent="0.25">
      <c r="A14392" t="s">
        <v>14582</v>
      </c>
      <c r="B14392">
        <v>575.57708700000001</v>
      </c>
      <c r="C14392">
        <v>571.26495399999999</v>
      </c>
    </row>
    <row r="14393" spans="1:3" x14ac:dyDescent="0.25">
      <c r="A14393" t="s">
        <v>14583</v>
      </c>
      <c r="B14393">
        <v>590.07049600000005</v>
      </c>
      <c r="C14393">
        <v>599.90606700000001</v>
      </c>
    </row>
    <row r="14394" spans="1:3" x14ac:dyDescent="0.25">
      <c r="A14394" t="s">
        <v>14584</v>
      </c>
      <c r="B14394">
        <v>590.07049600000005</v>
      </c>
      <c r="C14394">
        <v>591.317139</v>
      </c>
    </row>
    <row r="14395" spans="1:3" x14ac:dyDescent="0.25">
      <c r="A14395" t="s">
        <v>14585</v>
      </c>
      <c r="B14395">
        <v>572.82983400000001</v>
      </c>
      <c r="C14395">
        <v>576.68450900000005</v>
      </c>
    </row>
    <row r="14396" spans="1:3" x14ac:dyDescent="0.25">
      <c r="A14396" t="s">
        <v>14586</v>
      </c>
      <c r="B14396">
        <v>572.84716800000001</v>
      </c>
      <c r="C14396">
        <v>568.43151899999998</v>
      </c>
    </row>
    <row r="14397" spans="1:3" x14ac:dyDescent="0.25">
      <c r="A14397" t="s">
        <v>14587</v>
      </c>
      <c r="B14397">
        <v>587.78918499999997</v>
      </c>
      <c r="C14397">
        <v>597.62463400000001</v>
      </c>
    </row>
    <row r="14398" spans="1:3" x14ac:dyDescent="0.25">
      <c r="A14398" t="s">
        <v>14588</v>
      </c>
      <c r="B14398">
        <v>587.78918499999997</v>
      </c>
      <c r="C14398">
        <v>589.03100600000005</v>
      </c>
    </row>
    <row r="14399" spans="1:3" x14ac:dyDescent="0.25">
      <c r="A14399" t="s">
        <v>14589</v>
      </c>
      <c r="B14399">
        <v>589.04577600000005</v>
      </c>
      <c r="C14399">
        <v>595.64831500000003</v>
      </c>
    </row>
    <row r="14400" spans="1:3" x14ac:dyDescent="0.25">
      <c r="A14400" t="s">
        <v>14590</v>
      </c>
      <c r="B14400">
        <v>589.06091300000003</v>
      </c>
      <c r="C14400">
        <v>587.10705600000006</v>
      </c>
    </row>
    <row r="14401" spans="1:3" x14ac:dyDescent="0.25">
      <c r="A14401" t="s">
        <v>14591</v>
      </c>
      <c r="B14401">
        <v>588.81597899999997</v>
      </c>
      <c r="C14401">
        <v>595.99352999999996</v>
      </c>
    </row>
    <row r="14402" spans="1:3" x14ac:dyDescent="0.25">
      <c r="A14402" t="s">
        <v>14592</v>
      </c>
      <c r="B14402">
        <v>588.79864499999996</v>
      </c>
      <c r="C14402">
        <v>587.42828399999996</v>
      </c>
    </row>
    <row r="14403" spans="1:3" x14ac:dyDescent="0.25">
      <c r="A14403" t="s">
        <v>14593</v>
      </c>
      <c r="B14403">
        <v>588.66424600000005</v>
      </c>
      <c r="C14403">
        <v>598.48834199999999</v>
      </c>
    </row>
    <row r="14404" spans="1:3" x14ac:dyDescent="0.25">
      <c r="A14404" t="s">
        <v>14594</v>
      </c>
      <c r="B14404">
        <v>588.66424600000005</v>
      </c>
      <c r="C14404">
        <v>589.90789800000005</v>
      </c>
    </row>
    <row r="14405" spans="1:3" x14ac:dyDescent="0.25">
      <c r="A14405" t="s">
        <v>14595</v>
      </c>
      <c r="B14405">
        <v>588.99792500000001</v>
      </c>
      <c r="C14405">
        <v>596.509277</v>
      </c>
    </row>
    <row r="14406" spans="1:3" x14ac:dyDescent="0.25">
      <c r="A14406" t="s">
        <v>14596</v>
      </c>
      <c r="B14406">
        <v>589.004456</v>
      </c>
      <c r="C14406">
        <v>587.97979699999996</v>
      </c>
    </row>
    <row r="14407" spans="1:3" x14ac:dyDescent="0.25">
      <c r="A14407" t="s">
        <v>14597</v>
      </c>
      <c r="B14407">
        <v>543.957764</v>
      </c>
      <c r="C14407">
        <v>548.60876499999995</v>
      </c>
    </row>
    <row r="14408" spans="1:3" x14ac:dyDescent="0.25">
      <c r="A14408" t="s">
        <v>14598</v>
      </c>
      <c r="B14408">
        <v>543.97943099999998</v>
      </c>
      <c r="C14408">
        <v>540.75347899999997</v>
      </c>
    </row>
    <row r="14409" spans="1:3" x14ac:dyDescent="0.25">
      <c r="A14409" t="s">
        <v>14599</v>
      </c>
      <c r="B14409">
        <v>585.87780799999996</v>
      </c>
      <c r="C14409">
        <v>595.67297399999995</v>
      </c>
    </row>
    <row r="14410" spans="1:3" x14ac:dyDescent="0.25">
      <c r="A14410" t="s">
        <v>14600</v>
      </c>
      <c r="B14410">
        <v>585.89953600000001</v>
      </c>
      <c r="C14410">
        <v>587.13293499999997</v>
      </c>
    </row>
    <row r="14411" spans="1:3" x14ac:dyDescent="0.25">
      <c r="A14411" t="s">
        <v>14601</v>
      </c>
      <c r="B14411">
        <v>578.57183799999996</v>
      </c>
      <c r="C14411">
        <v>583.36993399999994</v>
      </c>
    </row>
    <row r="14412" spans="1:3" x14ac:dyDescent="0.25">
      <c r="A14412" t="s">
        <v>14602</v>
      </c>
      <c r="B14412">
        <v>578.56530799999996</v>
      </c>
      <c r="C14412">
        <v>574.98474099999999</v>
      </c>
    </row>
    <row r="14413" spans="1:3" x14ac:dyDescent="0.25">
      <c r="A14413" t="s">
        <v>14603</v>
      </c>
      <c r="B14413">
        <v>587.34283400000004</v>
      </c>
      <c r="C14413">
        <v>597.12365699999998</v>
      </c>
    </row>
    <row r="14414" spans="1:3" x14ac:dyDescent="0.25">
      <c r="A14414" t="s">
        <v>14604</v>
      </c>
      <c r="B14414">
        <v>587.34283400000004</v>
      </c>
      <c r="C14414">
        <v>588.58367899999996</v>
      </c>
    </row>
    <row r="14415" spans="1:3" x14ac:dyDescent="0.25">
      <c r="A14415" t="s">
        <v>14605</v>
      </c>
      <c r="B14415">
        <v>591.67388900000003</v>
      </c>
      <c r="C14415">
        <v>601.56201199999998</v>
      </c>
    </row>
    <row r="14416" spans="1:3" x14ac:dyDescent="0.25">
      <c r="A14416" t="s">
        <v>14606</v>
      </c>
      <c r="B14416">
        <v>591.67608600000005</v>
      </c>
      <c r="C14416">
        <v>592.92394999999999</v>
      </c>
    </row>
    <row r="14417" spans="1:3" x14ac:dyDescent="0.25">
      <c r="A14417" t="s">
        <v>14607</v>
      </c>
      <c r="B14417">
        <v>584.02093500000001</v>
      </c>
      <c r="C14417">
        <v>588.46533199999999</v>
      </c>
    </row>
    <row r="14418" spans="1:3" x14ac:dyDescent="0.25">
      <c r="A14418" t="s">
        <v>14608</v>
      </c>
      <c r="B14418">
        <v>584.01446499999997</v>
      </c>
      <c r="C14418">
        <v>580.04577600000005</v>
      </c>
    </row>
    <row r="14419" spans="1:3" x14ac:dyDescent="0.25">
      <c r="A14419" t="s">
        <v>14609</v>
      </c>
      <c r="B14419">
        <v>587.66760299999999</v>
      </c>
      <c r="C14419">
        <v>597.49755900000002</v>
      </c>
    </row>
    <row r="14420" spans="1:3" x14ac:dyDescent="0.25">
      <c r="A14420" t="s">
        <v>14610</v>
      </c>
      <c r="B14420">
        <v>587.66760299999999</v>
      </c>
      <c r="C14420">
        <v>588.90911900000003</v>
      </c>
    </row>
    <row r="14421" spans="1:3" x14ac:dyDescent="0.25">
      <c r="A14421" t="s">
        <v>14611</v>
      </c>
      <c r="B14421">
        <v>580.71227999999996</v>
      </c>
      <c r="C14421">
        <v>584.97180200000003</v>
      </c>
    </row>
    <row r="14422" spans="1:3" x14ac:dyDescent="0.25">
      <c r="A14422" t="s">
        <v>14612</v>
      </c>
      <c r="B14422">
        <v>580.71227999999996</v>
      </c>
      <c r="C14422">
        <v>576.58252000000005</v>
      </c>
    </row>
    <row r="14423" spans="1:3" x14ac:dyDescent="0.25">
      <c r="A14423" t="s">
        <v>14613</v>
      </c>
      <c r="B14423">
        <v>590.24163799999997</v>
      </c>
      <c r="C14423">
        <v>600.07641599999999</v>
      </c>
    </row>
    <row r="14424" spans="1:3" x14ac:dyDescent="0.25">
      <c r="A14424" t="s">
        <v>14614</v>
      </c>
      <c r="B14424">
        <v>590.25897199999997</v>
      </c>
      <c r="C14424">
        <v>591.50170900000001</v>
      </c>
    </row>
    <row r="14425" spans="1:3" x14ac:dyDescent="0.25">
      <c r="A14425" t="s">
        <v>14615</v>
      </c>
      <c r="B14425">
        <v>581.130493</v>
      </c>
      <c r="C14425">
        <v>586.69494599999996</v>
      </c>
    </row>
    <row r="14426" spans="1:3" x14ac:dyDescent="0.25">
      <c r="A14426" t="s">
        <v>14616</v>
      </c>
      <c r="B14426">
        <v>581.15002400000003</v>
      </c>
      <c r="C14426">
        <v>578.28698699999995</v>
      </c>
    </row>
    <row r="14427" spans="1:3" x14ac:dyDescent="0.25">
      <c r="A14427" t="s">
        <v>14617</v>
      </c>
      <c r="B14427">
        <v>575.86993399999994</v>
      </c>
      <c r="C14427">
        <v>585.48181199999999</v>
      </c>
    </row>
    <row r="14428" spans="1:3" x14ac:dyDescent="0.25">
      <c r="A14428" t="s">
        <v>14618</v>
      </c>
      <c r="B14428">
        <v>575.87420699999996</v>
      </c>
      <c r="C14428">
        <v>577.09307899999999</v>
      </c>
    </row>
    <row r="14429" spans="1:3" x14ac:dyDescent="0.25">
      <c r="A14429" t="s">
        <v>14619</v>
      </c>
      <c r="B14429">
        <v>592.58203100000003</v>
      </c>
      <c r="C14429">
        <v>602.48999000000003</v>
      </c>
    </row>
    <row r="14430" spans="1:3" x14ac:dyDescent="0.25">
      <c r="A14430" t="s">
        <v>14620</v>
      </c>
      <c r="B14430">
        <v>592.58203100000003</v>
      </c>
      <c r="C14430">
        <v>593.83398399999999</v>
      </c>
    </row>
    <row r="14431" spans="1:3" x14ac:dyDescent="0.25">
      <c r="A14431" t="s">
        <v>14621</v>
      </c>
      <c r="B14431">
        <v>578.04070999999999</v>
      </c>
      <c r="C14431">
        <v>581.41577099999995</v>
      </c>
    </row>
    <row r="14432" spans="1:3" x14ac:dyDescent="0.25">
      <c r="A14432" t="s">
        <v>14622</v>
      </c>
      <c r="B14432">
        <v>578.04070999999999</v>
      </c>
      <c r="C14432">
        <v>573.07580600000006</v>
      </c>
    </row>
    <row r="14433" spans="1:3" x14ac:dyDescent="0.25">
      <c r="A14433" t="s">
        <v>14623</v>
      </c>
      <c r="B14433">
        <v>589.38800000000003</v>
      </c>
      <c r="C14433">
        <v>599.22680700000001</v>
      </c>
    </row>
    <row r="14434" spans="1:3" x14ac:dyDescent="0.25">
      <c r="A14434" t="s">
        <v>14624</v>
      </c>
      <c r="B14434">
        <v>589.40313700000002</v>
      </c>
      <c r="C14434">
        <v>590.63964799999997</v>
      </c>
    </row>
    <row r="14435" spans="1:3" x14ac:dyDescent="0.25">
      <c r="A14435" t="s">
        <v>14625</v>
      </c>
      <c r="B14435">
        <v>588.41076699999996</v>
      </c>
      <c r="C14435">
        <v>594.56994599999996</v>
      </c>
    </row>
    <row r="14436" spans="1:3" x14ac:dyDescent="0.25">
      <c r="A14436" t="s">
        <v>14626</v>
      </c>
      <c r="B14436">
        <v>588.39562999999998</v>
      </c>
      <c r="C14436">
        <v>586.02777100000003</v>
      </c>
    </row>
    <row r="14437" spans="1:3" x14ac:dyDescent="0.25">
      <c r="A14437" t="s">
        <v>14627</v>
      </c>
      <c r="B14437">
        <v>588.40210000000002</v>
      </c>
      <c r="C14437">
        <v>595.54162599999995</v>
      </c>
    </row>
    <row r="14438" spans="1:3" x14ac:dyDescent="0.25">
      <c r="A14438" t="s">
        <v>14628</v>
      </c>
      <c r="B14438">
        <v>588.40423599999997</v>
      </c>
      <c r="C14438">
        <v>587.02655000000004</v>
      </c>
    </row>
    <row r="14439" spans="1:3" x14ac:dyDescent="0.25">
      <c r="A14439" t="s">
        <v>14629</v>
      </c>
      <c r="B14439">
        <v>580.34826699999996</v>
      </c>
      <c r="C14439">
        <v>590.03417999999999</v>
      </c>
    </row>
    <row r="14440" spans="1:3" x14ac:dyDescent="0.25">
      <c r="A14440" t="s">
        <v>14630</v>
      </c>
      <c r="B14440">
        <v>580.36779799999999</v>
      </c>
      <c r="C14440">
        <v>581.58093299999996</v>
      </c>
    </row>
    <row r="14441" spans="1:3" x14ac:dyDescent="0.25">
      <c r="A14441" t="s">
        <v>14631</v>
      </c>
      <c r="B14441">
        <v>589.36193800000001</v>
      </c>
      <c r="C14441">
        <v>599.22656199999994</v>
      </c>
    </row>
    <row r="14442" spans="1:3" x14ac:dyDescent="0.25">
      <c r="A14442" t="s">
        <v>14632</v>
      </c>
      <c r="B14442">
        <v>589.35980199999995</v>
      </c>
      <c r="C14442">
        <v>590.604919</v>
      </c>
    </row>
    <row r="14443" spans="1:3" x14ac:dyDescent="0.25">
      <c r="A14443" t="s">
        <v>14633</v>
      </c>
      <c r="B14443">
        <v>586.15112299999998</v>
      </c>
      <c r="C14443">
        <v>592.98236099999997</v>
      </c>
    </row>
    <row r="14444" spans="1:3" x14ac:dyDescent="0.25">
      <c r="A14444" t="s">
        <v>14634</v>
      </c>
      <c r="B14444">
        <v>586.17059300000005</v>
      </c>
      <c r="C14444">
        <v>584.49511700000005</v>
      </c>
    </row>
    <row r="14445" spans="1:3" x14ac:dyDescent="0.25">
      <c r="A14445" t="s">
        <v>14635</v>
      </c>
      <c r="B14445">
        <v>583.397156</v>
      </c>
      <c r="C14445">
        <v>588.57873500000005</v>
      </c>
    </row>
    <row r="14446" spans="1:3" x14ac:dyDescent="0.25">
      <c r="A14446" t="s">
        <v>14636</v>
      </c>
      <c r="B14446">
        <v>583.39288299999998</v>
      </c>
      <c r="C14446">
        <v>580.12420699999996</v>
      </c>
    </row>
    <row r="14447" spans="1:3" x14ac:dyDescent="0.25">
      <c r="A14447" t="s">
        <v>14637</v>
      </c>
      <c r="B14447">
        <v>589.24279799999999</v>
      </c>
      <c r="C14447">
        <v>599.05969200000004</v>
      </c>
    </row>
    <row r="14448" spans="1:3" x14ac:dyDescent="0.25">
      <c r="A14448" t="s">
        <v>14638</v>
      </c>
      <c r="B14448">
        <v>589.24279799999999</v>
      </c>
      <c r="C14448">
        <v>590.48767099999998</v>
      </c>
    </row>
    <row r="14449" spans="1:3" x14ac:dyDescent="0.25">
      <c r="A14449" t="s">
        <v>14639</v>
      </c>
      <c r="B14449">
        <v>591.62622099999999</v>
      </c>
      <c r="C14449">
        <v>599.15661599999999</v>
      </c>
    </row>
    <row r="14450" spans="1:3" x14ac:dyDescent="0.25">
      <c r="A14450" t="s">
        <v>14640</v>
      </c>
      <c r="B14450">
        <v>591.64788799999997</v>
      </c>
      <c r="C14450">
        <v>590.57885699999997</v>
      </c>
    </row>
    <row r="14451" spans="1:3" x14ac:dyDescent="0.25">
      <c r="A14451" t="s">
        <v>14641</v>
      </c>
      <c r="B14451">
        <v>589.54400599999997</v>
      </c>
      <c r="C14451">
        <v>596.89636199999995</v>
      </c>
    </row>
    <row r="14452" spans="1:3" x14ac:dyDescent="0.25">
      <c r="A14452" t="s">
        <v>14642</v>
      </c>
      <c r="B14452">
        <v>589.56133999999997</v>
      </c>
      <c r="C14452">
        <v>588.33154300000001</v>
      </c>
    </row>
    <row r="14453" spans="1:3" x14ac:dyDescent="0.25">
      <c r="A14453" t="s">
        <v>14643</v>
      </c>
      <c r="B14453">
        <v>588.94378700000004</v>
      </c>
      <c r="C14453">
        <v>598.79748500000005</v>
      </c>
    </row>
    <row r="14454" spans="1:3" x14ac:dyDescent="0.25">
      <c r="A14454" t="s">
        <v>14644</v>
      </c>
      <c r="B14454">
        <v>588.94812000000002</v>
      </c>
      <c r="C14454">
        <v>590.18585199999995</v>
      </c>
    </row>
    <row r="14455" spans="1:3" x14ac:dyDescent="0.25">
      <c r="A14455" t="s">
        <v>14645</v>
      </c>
      <c r="B14455">
        <v>588.64263900000003</v>
      </c>
      <c r="C14455">
        <v>594.77563499999997</v>
      </c>
    </row>
    <row r="14456" spans="1:3" x14ac:dyDescent="0.25">
      <c r="A14456" t="s">
        <v>14646</v>
      </c>
      <c r="B14456">
        <v>588.64477499999998</v>
      </c>
      <c r="C14456">
        <v>586.24060099999997</v>
      </c>
    </row>
    <row r="14457" spans="1:3" x14ac:dyDescent="0.25">
      <c r="A14457" t="s">
        <v>14647</v>
      </c>
      <c r="B14457">
        <v>588.83337400000005</v>
      </c>
      <c r="C14457">
        <v>596.84130900000002</v>
      </c>
    </row>
    <row r="14458" spans="1:3" x14ac:dyDescent="0.25">
      <c r="A14458" t="s">
        <v>14648</v>
      </c>
      <c r="B14458">
        <v>588.82043499999997</v>
      </c>
      <c r="C14458">
        <v>588.26220699999999</v>
      </c>
    </row>
    <row r="14459" spans="1:3" x14ac:dyDescent="0.25">
      <c r="A14459" t="s">
        <v>14649</v>
      </c>
      <c r="B14459">
        <v>590.14007600000002</v>
      </c>
      <c r="C14459">
        <v>599.99237100000005</v>
      </c>
    </row>
    <row r="14460" spans="1:3" x14ac:dyDescent="0.25">
      <c r="A14460" t="s">
        <v>14650</v>
      </c>
      <c r="B14460">
        <v>590.15527299999997</v>
      </c>
      <c r="C14460">
        <v>591.39343299999996</v>
      </c>
    </row>
    <row r="14461" spans="1:3" x14ac:dyDescent="0.25">
      <c r="A14461" t="s">
        <v>14651</v>
      </c>
      <c r="B14461">
        <v>587.06970200000001</v>
      </c>
      <c r="C14461">
        <v>593.76892099999998</v>
      </c>
    </row>
    <row r="14462" spans="1:3" x14ac:dyDescent="0.25">
      <c r="A14462" t="s">
        <v>14652</v>
      </c>
      <c r="B14462">
        <v>587.05670199999997</v>
      </c>
      <c r="C14462">
        <v>585.23754899999994</v>
      </c>
    </row>
    <row r="14463" spans="1:3" x14ac:dyDescent="0.25">
      <c r="A14463" t="s">
        <v>14653</v>
      </c>
      <c r="B14463">
        <v>588.34796100000005</v>
      </c>
      <c r="C14463">
        <v>595.84106399999996</v>
      </c>
    </row>
    <row r="14464" spans="1:3" x14ac:dyDescent="0.25">
      <c r="A14464" t="s">
        <v>14654</v>
      </c>
      <c r="B14464">
        <v>588.350098</v>
      </c>
      <c r="C14464">
        <v>587.32409700000005</v>
      </c>
    </row>
    <row r="14465" spans="1:3" x14ac:dyDescent="0.25">
      <c r="A14465" t="s">
        <v>14655</v>
      </c>
      <c r="B14465">
        <v>589.44860800000004</v>
      </c>
      <c r="C14465">
        <v>599.29803500000003</v>
      </c>
    </row>
    <row r="14466" spans="1:3" x14ac:dyDescent="0.25">
      <c r="A14466" t="s">
        <v>14656</v>
      </c>
      <c r="B14466">
        <v>589.46380599999998</v>
      </c>
      <c r="C14466">
        <v>590.70263699999998</v>
      </c>
    </row>
    <row r="14467" spans="1:3" x14ac:dyDescent="0.25">
      <c r="A14467" t="s">
        <v>14657</v>
      </c>
      <c r="B14467">
        <v>588.854919</v>
      </c>
      <c r="C14467">
        <v>595.55474900000002</v>
      </c>
    </row>
    <row r="14468" spans="1:3" x14ac:dyDescent="0.25">
      <c r="A14468" t="s">
        <v>14658</v>
      </c>
      <c r="B14468">
        <v>588.85064699999998</v>
      </c>
      <c r="C14468">
        <v>587.00054899999998</v>
      </c>
    </row>
    <row r="14469" spans="1:3" x14ac:dyDescent="0.25">
      <c r="A14469" t="s">
        <v>14659</v>
      </c>
      <c r="B14469">
        <v>550.455872</v>
      </c>
      <c r="C14469">
        <v>554.59417699999995</v>
      </c>
    </row>
    <row r="14470" spans="1:3" x14ac:dyDescent="0.25">
      <c r="A14470" t="s">
        <v>14660</v>
      </c>
      <c r="B14470">
        <v>550.44067399999994</v>
      </c>
      <c r="C14470">
        <v>546.63775599999997</v>
      </c>
    </row>
    <row r="14471" spans="1:3" x14ac:dyDescent="0.25">
      <c r="A14471" t="s">
        <v>14661</v>
      </c>
      <c r="B14471">
        <v>570.81457499999999</v>
      </c>
      <c r="C14471">
        <v>580.34320100000002</v>
      </c>
    </row>
    <row r="14472" spans="1:3" x14ac:dyDescent="0.25">
      <c r="A14472" t="s">
        <v>14662</v>
      </c>
      <c r="B14472">
        <v>570.81457499999999</v>
      </c>
      <c r="C14472">
        <v>572.02056900000002</v>
      </c>
    </row>
    <row r="14473" spans="1:3" x14ac:dyDescent="0.25">
      <c r="A14473" t="s">
        <v>14663</v>
      </c>
      <c r="B14473">
        <v>590.23529099999996</v>
      </c>
      <c r="C14473">
        <v>600.07629399999996</v>
      </c>
    </row>
    <row r="14474" spans="1:3" x14ac:dyDescent="0.25">
      <c r="A14474" t="s">
        <v>14664</v>
      </c>
      <c r="B14474">
        <v>590.25476100000003</v>
      </c>
      <c r="C14474">
        <v>591.49096699999996</v>
      </c>
    </row>
    <row r="14475" spans="1:3" x14ac:dyDescent="0.25">
      <c r="A14475" t="s">
        <v>14665</v>
      </c>
      <c r="B14475">
        <v>588.46520999999996</v>
      </c>
      <c r="C14475">
        <v>595.59686299999998</v>
      </c>
    </row>
    <row r="14476" spans="1:3" x14ac:dyDescent="0.25">
      <c r="A14476" t="s">
        <v>14666</v>
      </c>
      <c r="B14476">
        <v>588.46301300000005</v>
      </c>
      <c r="C14476">
        <v>587.05071999999996</v>
      </c>
    </row>
    <row r="14477" spans="1:3" x14ac:dyDescent="0.25">
      <c r="A14477" t="s">
        <v>14667</v>
      </c>
      <c r="B14477">
        <v>579.10040300000003</v>
      </c>
      <c r="C14477">
        <v>588.77154499999995</v>
      </c>
    </row>
    <row r="14478" spans="1:3" x14ac:dyDescent="0.25">
      <c r="A14478" t="s">
        <v>14668</v>
      </c>
      <c r="B14478">
        <v>579.104736</v>
      </c>
      <c r="C14478">
        <v>580.32818599999996</v>
      </c>
    </row>
    <row r="14479" spans="1:3" x14ac:dyDescent="0.25">
      <c r="A14479" t="s">
        <v>14669</v>
      </c>
      <c r="B14479">
        <v>577.84356700000001</v>
      </c>
      <c r="C14479">
        <v>587.47247300000004</v>
      </c>
    </row>
    <row r="14480" spans="1:3" x14ac:dyDescent="0.25">
      <c r="A14480" t="s">
        <v>14670</v>
      </c>
      <c r="B14480">
        <v>577.83050500000002</v>
      </c>
      <c r="C14480">
        <v>579.06213400000001</v>
      </c>
    </row>
    <row r="14481" spans="1:3" x14ac:dyDescent="0.25">
      <c r="A14481" t="s">
        <v>14671</v>
      </c>
      <c r="B14481">
        <v>589.95568800000001</v>
      </c>
      <c r="C14481">
        <v>599.80432099999996</v>
      </c>
    </row>
    <row r="14482" spans="1:3" x14ac:dyDescent="0.25">
      <c r="A14482" t="s">
        <v>14672</v>
      </c>
      <c r="B14482">
        <v>589.97949200000005</v>
      </c>
      <c r="C14482">
        <v>591.21289100000001</v>
      </c>
    </row>
    <row r="14483" spans="1:3" x14ac:dyDescent="0.25">
      <c r="A14483" t="s">
        <v>14673</v>
      </c>
      <c r="B14483">
        <v>551.36584500000004</v>
      </c>
      <c r="C14483">
        <v>552.52770999999996</v>
      </c>
    </row>
    <row r="14484" spans="1:3" x14ac:dyDescent="0.25">
      <c r="A14484" t="s">
        <v>14674</v>
      </c>
      <c r="B14484">
        <v>551.37670900000001</v>
      </c>
      <c r="C14484">
        <v>544.57501200000002</v>
      </c>
    </row>
    <row r="14485" spans="1:3" x14ac:dyDescent="0.25">
      <c r="A14485" t="s">
        <v>14675</v>
      </c>
      <c r="B14485">
        <v>561.168274</v>
      </c>
      <c r="C14485">
        <v>564.73474099999999</v>
      </c>
    </row>
    <row r="14486" spans="1:3" x14ac:dyDescent="0.25">
      <c r="A14486" t="s">
        <v>14676</v>
      </c>
      <c r="B14486">
        <v>561.17040999999995</v>
      </c>
      <c r="C14486">
        <v>556.62805200000003</v>
      </c>
    </row>
    <row r="14487" spans="1:3" x14ac:dyDescent="0.25">
      <c r="A14487" t="s">
        <v>14677</v>
      </c>
      <c r="B14487">
        <v>572.75598100000002</v>
      </c>
      <c r="C14487">
        <v>577.68395999999996</v>
      </c>
    </row>
    <row r="14488" spans="1:3" x14ac:dyDescent="0.25">
      <c r="A14488" t="s">
        <v>14678</v>
      </c>
      <c r="B14488">
        <v>572.75164800000005</v>
      </c>
      <c r="C14488">
        <v>569.37805200000003</v>
      </c>
    </row>
    <row r="14489" spans="1:3" x14ac:dyDescent="0.25">
      <c r="A14489" t="s">
        <v>14679</v>
      </c>
      <c r="B14489">
        <v>586.30920400000002</v>
      </c>
      <c r="C14489">
        <v>596.07824700000003</v>
      </c>
    </row>
    <row r="14490" spans="1:3" x14ac:dyDescent="0.25">
      <c r="A14490" t="s">
        <v>14680</v>
      </c>
      <c r="B14490">
        <v>586.31567399999994</v>
      </c>
      <c r="C14490">
        <v>587.55432099999996</v>
      </c>
    </row>
    <row r="14491" spans="1:3" x14ac:dyDescent="0.25">
      <c r="A14491" t="s">
        <v>14681</v>
      </c>
      <c r="B14491">
        <v>586.28546100000005</v>
      </c>
      <c r="C14491">
        <v>592.31408699999997</v>
      </c>
    </row>
    <row r="14492" spans="1:3" x14ac:dyDescent="0.25">
      <c r="A14492" t="s">
        <v>14682</v>
      </c>
      <c r="B14492">
        <v>586.30279499999995</v>
      </c>
      <c r="C14492">
        <v>583.83288600000003</v>
      </c>
    </row>
    <row r="14493" spans="1:3" x14ac:dyDescent="0.25">
      <c r="A14493" t="s">
        <v>14683</v>
      </c>
      <c r="B14493">
        <v>587.11730999999997</v>
      </c>
      <c r="C14493">
        <v>596.93518100000006</v>
      </c>
    </row>
    <row r="14494" spans="1:3" x14ac:dyDescent="0.25">
      <c r="A14494" t="s">
        <v>14684</v>
      </c>
      <c r="B14494">
        <v>587.12390100000005</v>
      </c>
      <c r="C14494">
        <v>588.35778800000003</v>
      </c>
    </row>
    <row r="14495" spans="1:3" x14ac:dyDescent="0.25">
      <c r="A14495" t="s">
        <v>14685</v>
      </c>
      <c r="B14495">
        <v>588.39562999999998</v>
      </c>
      <c r="C14495">
        <v>598.21862799999997</v>
      </c>
    </row>
    <row r="14496" spans="1:3" x14ac:dyDescent="0.25">
      <c r="A14496" t="s">
        <v>14686</v>
      </c>
      <c r="B14496">
        <v>588.38262899999995</v>
      </c>
      <c r="C14496">
        <v>589.62567100000001</v>
      </c>
    </row>
    <row r="14497" spans="1:3" x14ac:dyDescent="0.25">
      <c r="A14497" t="s">
        <v>14687</v>
      </c>
      <c r="B14497">
        <v>579.96478300000001</v>
      </c>
      <c r="C14497">
        <v>584.22985800000004</v>
      </c>
    </row>
    <row r="14498" spans="1:3" x14ac:dyDescent="0.25">
      <c r="A14498" t="s">
        <v>14688</v>
      </c>
      <c r="B14498">
        <v>579.96478300000001</v>
      </c>
      <c r="C14498">
        <v>575.85076900000001</v>
      </c>
    </row>
    <row r="14499" spans="1:3" x14ac:dyDescent="0.25">
      <c r="A14499" t="s">
        <v>14689</v>
      </c>
      <c r="B14499">
        <v>588.63391100000001</v>
      </c>
      <c r="C14499">
        <v>598.44970699999999</v>
      </c>
    </row>
    <row r="14500" spans="1:3" x14ac:dyDescent="0.25">
      <c r="A14500" t="s">
        <v>14690</v>
      </c>
      <c r="B14500">
        <v>588.65344200000004</v>
      </c>
      <c r="C14500">
        <v>589.88836700000002</v>
      </c>
    </row>
    <row r="14501" spans="1:3" x14ac:dyDescent="0.25">
      <c r="A14501" t="s">
        <v>14691</v>
      </c>
      <c r="B14501">
        <v>587.65240500000004</v>
      </c>
      <c r="C14501">
        <v>594.35015899999996</v>
      </c>
    </row>
    <row r="14502" spans="1:3" x14ac:dyDescent="0.25">
      <c r="A14502" t="s">
        <v>14692</v>
      </c>
      <c r="B14502">
        <v>587.65240500000004</v>
      </c>
      <c r="C14502">
        <v>585.817139</v>
      </c>
    </row>
    <row r="14503" spans="1:3" x14ac:dyDescent="0.25">
      <c r="A14503" t="s">
        <v>14693</v>
      </c>
      <c r="B14503">
        <v>560.24304199999995</v>
      </c>
      <c r="C14503">
        <v>563.71447799999999</v>
      </c>
    </row>
    <row r="14504" spans="1:3" x14ac:dyDescent="0.25">
      <c r="A14504" t="s">
        <v>14694</v>
      </c>
      <c r="B14504">
        <v>560.23870799999997</v>
      </c>
      <c r="C14504">
        <v>555.62707499999999</v>
      </c>
    </row>
    <row r="14505" spans="1:3" x14ac:dyDescent="0.25">
      <c r="A14505" t="s">
        <v>14695</v>
      </c>
      <c r="B14505">
        <v>592.55602999999996</v>
      </c>
      <c r="C14505">
        <v>602.44787599999995</v>
      </c>
    </row>
    <row r="14506" spans="1:3" x14ac:dyDescent="0.25">
      <c r="A14506" t="s">
        <v>14696</v>
      </c>
      <c r="B14506">
        <v>592.55383300000005</v>
      </c>
      <c r="C14506">
        <v>593.80578600000001</v>
      </c>
    </row>
    <row r="14507" spans="1:3" x14ac:dyDescent="0.25">
      <c r="A14507" t="s">
        <v>14697</v>
      </c>
      <c r="B14507">
        <v>594.03808600000002</v>
      </c>
      <c r="C14507">
        <v>600.81530799999996</v>
      </c>
    </row>
    <row r="14508" spans="1:3" x14ac:dyDescent="0.25">
      <c r="A14508" t="s">
        <v>14698</v>
      </c>
      <c r="B14508">
        <v>594.06188999999995</v>
      </c>
      <c r="C14508">
        <v>592.22070299999996</v>
      </c>
    </row>
    <row r="14509" spans="1:3" x14ac:dyDescent="0.25">
      <c r="A14509" t="s">
        <v>14699</v>
      </c>
      <c r="B14509">
        <v>571.11578399999996</v>
      </c>
      <c r="C14509">
        <v>576.642517</v>
      </c>
    </row>
    <row r="14510" spans="1:3" x14ac:dyDescent="0.25">
      <c r="A14510" t="s">
        <v>14700</v>
      </c>
      <c r="B14510">
        <v>571.11144999999999</v>
      </c>
      <c r="C14510">
        <v>568.34667999999999</v>
      </c>
    </row>
    <row r="14511" spans="1:3" x14ac:dyDescent="0.25">
      <c r="A14511" t="s">
        <v>14701</v>
      </c>
      <c r="B14511">
        <v>584.84216300000003</v>
      </c>
      <c r="C14511">
        <v>594.59832800000004</v>
      </c>
    </row>
    <row r="14512" spans="1:3" x14ac:dyDescent="0.25">
      <c r="A14512" t="s">
        <v>14702</v>
      </c>
      <c r="B14512">
        <v>584.86596699999996</v>
      </c>
      <c r="C14512">
        <v>586.09729000000004</v>
      </c>
    </row>
    <row r="14513" spans="1:3" x14ac:dyDescent="0.25">
      <c r="A14513" t="s">
        <v>14703</v>
      </c>
      <c r="B14513">
        <v>583.14776600000005</v>
      </c>
      <c r="C14513">
        <v>592.88171399999999</v>
      </c>
    </row>
    <row r="14514" spans="1:3" x14ac:dyDescent="0.25">
      <c r="A14514" t="s">
        <v>14704</v>
      </c>
      <c r="B14514">
        <v>583.14556900000002</v>
      </c>
      <c r="C14514">
        <v>584.384094</v>
      </c>
    </row>
    <row r="14515" spans="1:3" x14ac:dyDescent="0.25">
      <c r="A14515" t="s">
        <v>14705</v>
      </c>
      <c r="B14515">
        <v>530.32678199999998</v>
      </c>
      <c r="C14515">
        <v>535.253784</v>
      </c>
    </row>
    <row r="14516" spans="1:3" x14ac:dyDescent="0.25">
      <c r="A14516" t="s">
        <v>14706</v>
      </c>
      <c r="B14516">
        <v>530.32678199999998</v>
      </c>
      <c r="C14516">
        <v>527.56262200000003</v>
      </c>
    </row>
    <row r="14517" spans="1:3" x14ac:dyDescent="0.25">
      <c r="A14517" t="s">
        <v>14707</v>
      </c>
      <c r="B14517">
        <v>591.90789800000005</v>
      </c>
      <c r="C14517">
        <v>601.77563499999997</v>
      </c>
    </row>
    <row r="14518" spans="1:3" x14ac:dyDescent="0.25">
      <c r="A14518" t="s">
        <v>14708</v>
      </c>
      <c r="B14518">
        <v>591.92523200000005</v>
      </c>
      <c r="C14518">
        <v>593.17578100000003</v>
      </c>
    </row>
    <row r="14519" spans="1:3" x14ac:dyDescent="0.25">
      <c r="A14519" t="s">
        <v>14709</v>
      </c>
      <c r="B14519">
        <v>591.56774900000005</v>
      </c>
      <c r="C14519">
        <v>598.55444299999999</v>
      </c>
    </row>
    <row r="14520" spans="1:3" x14ac:dyDescent="0.25">
      <c r="A14520" t="s">
        <v>14710</v>
      </c>
      <c r="B14520">
        <v>591.56774900000005</v>
      </c>
      <c r="C14520">
        <v>589.94268799999998</v>
      </c>
    </row>
    <row r="14521" spans="1:3" x14ac:dyDescent="0.25">
      <c r="A14521" t="s">
        <v>14711</v>
      </c>
      <c r="B14521">
        <v>591.98181199999999</v>
      </c>
      <c r="C14521">
        <v>599.47546399999999</v>
      </c>
    </row>
    <row r="14522" spans="1:3" x14ac:dyDescent="0.25">
      <c r="A14522" t="s">
        <v>14712</v>
      </c>
      <c r="B14522">
        <v>591.99267599999996</v>
      </c>
      <c r="C14522">
        <v>590.90051300000005</v>
      </c>
    </row>
    <row r="14523" spans="1:3" x14ac:dyDescent="0.25">
      <c r="A14523" t="s">
        <v>14713</v>
      </c>
      <c r="B14523">
        <v>592.32202099999995</v>
      </c>
      <c r="C14523">
        <v>602.21899399999995</v>
      </c>
    </row>
    <row r="14524" spans="1:3" x14ac:dyDescent="0.25">
      <c r="A14524" t="s">
        <v>14714</v>
      </c>
      <c r="B14524">
        <v>592.32849099999999</v>
      </c>
      <c r="C14524">
        <v>593.57995600000004</v>
      </c>
    </row>
    <row r="14525" spans="1:3" x14ac:dyDescent="0.25">
      <c r="A14525" t="s">
        <v>14715</v>
      </c>
      <c r="B14525">
        <v>590.58618200000001</v>
      </c>
      <c r="C14525">
        <v>597.17443800000001</v>
      </c>
    </row>
    <row r="14526" spans="1:3" x14ac:dyDescent="0.25">
      <c r="A14526" t="s">
        <v>14716</v>
      </c>
      <c r="B14526">
        <v>590.57098399999995</v>
      </c>
      <c r="C14526">
        <v>588.59863299999995</v>
      </c>
    </row>
    <row r="14527" spans="1:3" x14ac:dyDescent="0.25">
      <c r="A14527" t="s">
        <v>14717</v>
      </c>
      <c r="B14527">
        <v>591.86456299999998</v>
      </c>
      <c r="C14527">
        <v>598.70495600000004</v>
      </c>
    </row>
    <row r="14528" spans="1:3" x14ac:dyDescent="0.25">
      <c r="A14528" t="s">
        <v>14718</v>
      </c>
      <c r="B14528">
        <v>591.87536599999999</v>
      </c>
      <c r="C14528">
        <v>590.11419699999999</v>
      </c>
    </row>
    <row r="14529" spans="1:3" x14ac:dyDescent="0.25">
      <c r="A14529" t="s">
        <v>14719</v>
      </c>
      <c r="B14529">
        <v>590.62518299999999</v>
      </c>
      <c r="C14529">
        <v>600.49432400000001</v>
      </c>
    </row>
    <row r="14530" spans="1:3" x14ac:dyDescent="0.25">
      <c r="A14530" t="s">
        <v>14720</v>
      </c>
      <c r="B14530">
        <v>590.61218299999996</v>
      </c>
      <c r="C14530">
        <v>591.85998500000005</v>
      </c>
    </row>
    <row r="14531" spans="1:3" x14ac:dyDescent="0.25">
      <c r="A14531" t="s">
        <v>14721</v>
      </c>
      <c r="B14531">
        <v>590.52551300000005</v>
      </c>
      <c r="C14531">
        <v>597.79901099999995</v>
      </c>
    </row>
    <row r="14532" spans="1:3" x14ac:dyDescent="0.25">
      <c r="A14532" t="s">
        <v>14722</v>
      </c>
      <c r="B14532">
        <v>590.52551300000005</v>
      </c>
      <c r="C14532">
        <v>589.22180200000003</v>
      </c>
    </row>
    <row r="14533" spans="1:3" x14ac:dyDescent="0.25">
      <c r="A14533" t="s">
        <v>14723</v>
      </c>
      <c r="B14533">
        <v>589.08245799999997</v>
      </c>
      <c r="C14533">
        <v>595.47717299999999</v>
      </c>
    </row>
    <row r="14534" spans="1:3" x14ac:dyDescent="0.25">
      <c r="A14534" t="s">
        <v>14724</v>
      </c>
      <c r="B14534">
        <v>589.09545900000001</v>
      </c>
      <c r="C14534">
        <v>586.95929000000001</v>
      </c>
    </row>
    <row r="14535" spans="1:3" x14ac:dyDescent="0.25">
      <c r="A14535" t="s">
        <v>14725</v>
      </c>
      <c r="B14535">
        <v>584.61895800000002</v>
      </c>
      <c r="C14535">
        <v>594.38970900000004</v>
      </c>
    </row>
    <row r="14536" spans="1:3" x14ac:dyDescent="0.25">
      <c r="A14536" t="s">
        <v>14726</v>
      </c>
      <c r="B14536">
        <v>584.63848900000005</v>
      </c>
      <c r="C14536">
        <v>585.86059599999999</v>
      </c>
    </row>
    <row r="14537" spans="1:3" x14ac:dyDescent="0.25">
      <c r="A14537" t="s">
        <v>14727</v>
      </c>
      <c r="B14537">
        <v>585.70477300000005</v>
      </c>
      <c r="C14537">
        <v>595.50732400000004</v>
      </c>
    </row>
    <row r="14538" spans="1:3" x14ac:dyDescent="0.25">
      <c r="A14538" t="s">
        <v>14728</v>
      </c>
      <c r="B14538">
        <v>585.70477300000005</v>
      </c>
      <c r="C14538">
        <v>586.94006300000001</v>
      </c>
    </row>
    <row r="14539" spans="1:3" x14ac:dyDescent="0.25">
      <c r="A14539" t="s">
        <v>14729</v>
      </c>
      <c r="B14539">
        <v>582.91180399999996</v>
      </c>
      <c r="C14539">
        <v>589.648865</v>
      </c>
    </row>
    <row r="14540" spans="1:3" x14ac:dyDescent="0.25">
      <c r="A14540" t="s">
        <v>14730</v>
      </c>
      <c r="B14540">
        <v>582.90533400000004</v>
      </c>
      <c r="C14540">
        <v>581.18597399999999</v>
      </c>
    </row>
    <row r="14541" spans="1:3" x14ac:dyDescent="0.25">
      <c r="A14541" t="s">
        <v>14731</v>
      </c>
      <c r="B14541">
        <v>587.45086700000002</v>
      </c>
      <c r="C14541">
        <v>593.077271</v>
      </c>
    </row>
    <row r="14542" spans="1:3" x14ac:dyDescent="0.25">
      <c r="A14542" t="s">
        <v>14732</v>
      </c>
      <c r="B14542">
        <v>587.46820100000002</v>
      </c>
      <c r="C14542">
        <v>584.58819600000004</v>
      </c>
    </row>
    <row r="14543" spans="1:3" x14ac:dyDescent="0.25">
      <c r="A14543" t="s">
        <v>14733</v>
      </c>
      <c r="B14543">
        <v>587.10205099999996</v>
      </c>
      <c r="C14543">
        <v>596.89630099999999</v>
      </c>
    </row>
    <row r="14544" spans="1:3" x14ac:dyDescent="0.25">
      <c r="A14544" t="s">
        <v>14734</v>
      </c>
      <c r="B14544">
        <v>587.08685300000002</v>
      </c>
      <c r="C14544">
        <v>588.34020999999996</v>
      </c>
    </row>
    <row r="14545" spans="1:3" x14ac:dyDescent="0.25">
      <c r="A14545" t="s">
        <v>14735</v>
      </c>
      <c r="B14545">
        <v>590.19836399999997</v>
      </c>
      <c r="C14545">
        <v>598.176514</v>
      </c>
    </row>
    <row r="14546" spans="1:3" x14ac:dyDescent="0.25">
      <c r="A14546" t="s">
        <v>14736</v>
      </c>
      <c r="B14546">
        <v>590.19616699999995</v>
      </c>
      <c r="C14546">
        <v>589.59094200000004</v>
      </c>
    </row>
    <row r="14547" spans="1:3" x14ac:dyDescent="0.25">
      <c r="A14547" t="s">
        <v>14737</v>
      </c>
      <c r="B14547">
        <v>585.83667000000003</v>
      </c>
      <c r="C14547">
        <v>593.10125700000003</v>
      </c>
    </row>
    <row r="14548" spans="1:3" x14ac:dyDescent="0.25">
      <c r="A14548" t="s">
        <v>14738</v>
      </c>
      <c r="B14548">
        <v>585.83667000000003</v>
      </c>
      <c r="C14548">
        <v>584.61206100000004</v>
      </c>
    </row>
    <row r="14549" spans="1:3" x14ac:dyDescent="0.25">
      <c r="A14549" t="s">
        <v>14739</v>
      </c>
      <c r="B14549">
        <v>587.29919400000006</v>
      </c>
      <c r="C14549">
        <v>597.08557099999996</v>
      </c>
    </row>
    <row r="14550" spans="1:3" x14ac:dyDescent="0.25">
      <c r="A14550" t="s">
        <v>14740</v>
      </c>
      <c r="B14550">
        <v>587.30358899999999</v>
      </c>
      <c r="C14550">
        <v>588.54431199999999</v>
      </c>
    </row>
    <row r="14551" spans="1:3" x14ac:dyDescent="0.25">
      <c r="A14551" t="s">
        <v>14741</v>
      </c>
      <c r="B14551">
        <v>588.270081</v>
      </c>
      <c r="C14551">
        <v>595.82208300000002</v>
      </c>
    </row>
    <row r="14552" spans="1:3" x14ac:dyDescent="0.25">
      <c r="A14552" t="s">
        <v>14742</v>
      </c>
      <c r="B14552">
        <v>588.29388400000005</v>
      </c>
      <c r="C14552">
        <v>587.29382299999997</v>
      </c>
    </row>
    <row r="14553" spans="1:3" x14ac:dyDescent="0.25">
      <c r="A14553" t="s">
        <v>14743</v>
      </c>
      <c r="B14553">
        <v>587.41216999999995</v>
      </c>
      <c r="C14553">
        <v>595.05187999999998</v>
      </c>
    </row>
    <row r="14554" spans="1:3" x14ac:dyDescent="0.25">
      <c r="A14554" t="s">
        <v>14744</v>
      </c>
      <c r="B14554">
        <v>587.41650400000003</v>
      </c>
      <c r="C14554">
        <v>586.49487299999998</v>
      </c>
    </row>
    <row r="14555" spans="1:3" x14ac:dyDescent="0.25">
      <c r="A14555" t="s">
        <v>14745</v>
      </c>
      <c r="B14555">
        <v>591.34033199999999</v>
      </c>
      <c r="C14555">
        <v>598.58783000000005</v>
      </c>
    </row>
    <row r="14556" spans="1:3" x14ac:dyDescent="0.25">
      <c r="A14556" t="s">
        <v>14746</v>
      </c>
      <c r="B14556">
        <v>591.32519500000001</v>
      </c>
      <c r="C14556">
        <v>589.99713099999997</v>
      </c>
    </row>
    <row r="14557" spans="1:3" x14ac:dyDescent="0.25">
      <c r="A14557" t="s">
        <v>14747</v>
      </c>
      <c r="B14557">
        <v>593.77563499999997</v>
      </c>
      <c r="C14557">
        <v>603.68591300000003</v>
      </c>
    </row>
    <row r="14558" spans="1:3" x14ac:dyDescent="0.25">
      <c r="A14558" t="s">
        <v>14748</v>
      </c>
      <c r="B14558">
        <v>593.77563499999997</v>
      </c>
      <c r="C14558">
        <v>595.03008999999997</v>
      </c>
    </row>
    <row r="14559" spans="1:3" x14ac:dyDescent="0.25">
      <c r="A14559" t="s">
        <v>14749</v>
      </c>
      <c r="B14559">
        <v>588.70324700000003</v>
      </c>
      <c r="C14559">
        <v>596.22131300000001</v>
      </c>
    </row>
    <row r="14560" spans="1:3" x14ac:dyDescent="0.25">
      <c r="A14560" t="s">
        <v>14750</v>
      </c>
      <c r="B14560">
        <v>588.70324700000003</v>
      </c>
      <c r="C14560">
        <v>587.68884300000002</v>
      </c>
    </row>
    <row r="14561" spans="1:3" x14ac:dyDescent="0.25">
      <c r="A14561" t="s">
        <v>14751</v>
      </c>
      <c r="B14561">
        <v>592.01403800000003</v>
      </c>
      <c r="C14561">
        <v>598.89465299999995</v>
      </c>
    </row>
    <row r="14562" spans="1:3" x14ac:dyDescent="0.25">
      <c r="A14562" t="s">
        <v>14752</v>
      </c>
      <c r="B14562">
        <v>592.01403800000003</v>
      </c>
      <c r="C14562">
        <v>590.29010000000005</v>
      </c>
    </row>
    <row r="14563" spans="1:3" x14ac:dyDescent="0.25">
      <c r="A14563" t="s">
        <v>14753</v>
      </c>
      <c r="B14563">
        <v>590.410706</v>
      </c>
      <c r="C14563">
        <v>596.95355199999995</v>
      </c>
    </row>
    <row r="14564" spans="1:3" x14ac:dyDescent="0.25">
      <c r="A14564" t="s">
        <v>14754</v>
      </c>
      <c r="B14564">
        <v>590.42370600000004</v>
      </c>
      <c r="C14564">
        <v>588.39666699999998</v>
      </c>
    </row>
    <row r="14565" spans="1:3" x14ac:dyDescent="0.25">
      <c r="A14565" t="s">
        <v>14755</v>
      </c>
      <c r="B14565">
        <v>591.99023399999999</v>
      </c>
      <c r="C14565">
        <v>601.87982199999999</v>
      </c>
    </row>
    <row r="14566" spans="1:3" x14ac:dyDescent="0.25">
      <c r="A14566" t="s">
        <v>14756</v>
      </c>
      <c r="B14566">
        <v>591.98156700000004</v>
      </c>
      <c r="C14566">
        <v>593.23877000000005</v>
      </c>
    </row>
    <row r="14567" spans="1:3" x14ac:dyDescent="0.25">
      <c r="A14567" t="s">
        <v>14757</v>
      </c>
      <c r="B14567">
        <v>591.62854000000004</v>
      </c>
      <c r="C14567">
        <v>598.66937299999995</v>
      </c>
    </row>
    <row r="14568" spans="1:3" x14ac:dyDescent="0.25">
      <c r="A14568" t="s">
        <v>14758</v>
      </c>
      <c r="B14568">
        <v>591.63720699999999</v>
      </c>
      <c r="C14568">
        <v>590.09698500000002</v>
      </c>
    </row>
    <row r="14569" spans="1:3" x14ac:dyDescent="0.25">
      <c r="A14569" t="s">
        <v>14759</v>
      </c>
      <c r="B14569">
        <v>592.79003899999998</v>
      </c>
      <c r="C14569">
        <v>602.69958499999996</v>
      </c>
    </row>
    <row r="14570" spans="1:3" x14ac:dyDescent="0.25">
      <c r="A14570" t="s">
        <v>14760</v>
      </c>
      <c r="B14570">
        <v>592.80950900000005</v>
      </c>
      <c r="C14570">
        <v>594.06848100000002</v>
      </c>
    </row>
    <row r="14571" spans="1:3" x14ac:dyDescent="0.25">
      <c r="A14571" t="s">
        <v>14761</v>
      </c>
      <c r="B14571">
        <v>589.05224599999997</v>
      </c>
      <c r="C14571">
        <v>595.78625499999998</v>
      </c>
    </row>
    <row r="14572" spans="1:3" x14ac:dyDescent="0.25">
      <c r="A14572" t="s">
        <v>14762</v>
      </c>
      <c r="B14572">
        <v>589.05011000000002</v>
      </c>
      <c r="C14572">
        <v>587.21350099999995</v>
      </c>
    </row>
    <row r="14573" spans="1:3" x14ac:dyDescent="0.25">
      <c r="A14573" t="s">
        <v>14763</v>
      </c>
      <c r="B14573">
        <v>588.33489999999995</v>
      </c>
      <c r="C14573">
        <v>594.19988999999998</v>
      </c>
    </row>
    <row r="14574" spans="1:3" x14ac:dyDescent="0.25">
      <c r="A14574" t="s">
        <v>14764</v>
      </c>
      <c r="B14574">
        <v>588.350098</v>
      </c>
      <c r="C14574">
        <v>585.68249500000002</v>
      </c>
    </row>
    <row r="14575" spans="1:3" x14ac:dyDescent="0.25">
      <c r="A14575" t="s">
        <v>14765</v>
      </c>
      <c r="B14575">
        <v>591.09973100000002</v>
      </c>
      <c r="C14575">
        <v>600.95483400000001</v>
      </c>
    </row>
    <row r="14576" spans="1:3" x14ac:dyDescent="0.25">
      <c r="A14576" t="s">
        <v>14766</v>
      </c>
      <c r="B14576">
        <v>591.07800299999997</v>
      </c>
      <c r="C14576">
        <v>592.33551</v>
      </c>
    </row>
    <row r="14577" spans="1:3" x14ac:dyDescent="0.25">
      <c r="A14577" t="s">
        <v>14767</v>
      </c>
      <c r="B14577">
        <v>592.59692399999994</v>
      </c>
      <c r="C14577">
        <v>599.76068099999998</v>
      </c>
    </row>
    <row r="14578" spans="1:3" x14ac:dyDescent="0.25">
      <c r="A14578" t="s">
        <v>14768</v>
      </c>
      <c r="B14578">
        <v>592.59906000000001</v>
      </c>
      <c r="C14578">
        <v>591.17163100000005</v>
      </c>
    </row>
    <row r="14579" spans="1:3" x14ac:dyDescent="0.25">
      <c r="A14579" t="s">
        <v>14769</v>
      </c>
      <c r="B14579">
        <v>590.98919699999999</v>
      </c>
      <c r="C14579">
        <v>598.01574700000003</v>
      </c>
    </row>
    <row r="14580" spans="1:3" x14ac:dyDescent="0.25">
      <c r="A14580" t="s">
        <v>14770</v>
      </c>
      <c r="B14580">
        <v>591.01086399999997</v>
      </c>
      <c r="C14580">
        <v>589.441101</v>
      </c>
    </row>
    <row r="14581" spans="1:3" x14ac:dyDescent="0.25">
      <c r="A14581" t="s">
        <v>14771</v>
      </c>
      <c r="B14581">
        <v>587.53106700000001</v>
      </c>
      <c r="C14581">
        <v>592.57611099999997</v>
      </c>
    </row>
    <row r="14582" spans="1:3" x14ac:dyDescent="0.25">
      <c r="A14582" t="s">
        <v>14772</v>
      </c>
      <c r="B14582">
        <v>587.52453600000001</v>
      </c>
      <c r="C14582">
        <v>584.04534899999999</v>
      </c>
    </row>
    <row r="14583" spans="1:3" x14ac:dyDescent="0.25">
      <c r="A14583" t="s">
        <v>14773</v>
      </c>
      <c r="B14583">
        <v>591.83453399999996</v>
      </c>
      <c r="C14583">
        <v>601.69720500000005</v>
      </c>
    </row>
    <row r="14584" spans="1:3" x14ac:dyDescent="0.25">
      <c r="A14584" t="s">
        <v>14774</v>
      </c>
      <c r="B14584">
        <v>591.83453399999996</v>
      </c>
      <c r="C14584">
        <v>593.08483899999999</v>
      </c>
    </row>
    <row r="14585" spans="1:3" x14ac:dyDescent="0.25">
      <c r="A14585" t="s">
        <v>14775</v>
      </c>
      <c r="B14585">
        <v>592.94390899999996</v>
      </c>
      <c r="C14585">
        <v>600.08007799999996</v>
      </c>
    </row>
    <row r="14586" spans="1:3" x14ac:dyDescent="0.25">
      <c r="A14586" t="s">
        <v>14776</v>
      </c>
      <c r="B14586">
        <v>592.94390899999996</v>
      </c>
      <c r="C14586">
        <v>591.48242200000004</v>
      </c>
    </row>
    <row r="14587" spans="1:3" x14ac:dyDescent="0.25">
      <c r="A14587" t="s">
        <v>14777</v>
      </c>
      <c r="B14587">
        <v>586.93518100000006</v>
      </c>
      <c r="C14587">
        <v>593.56921399999999</v>
      </c>
    </row>
    <row r="14588" spans="1:3" x14ac:dyDescent="0.25">
      <c r="A14588" t="s">
        <v>14778</v>
      </c>
      <c r="B14588">
        <v>586.93518100000006</v>
      </c>
      <c r="C14588">
        <v>585.05285600000002</v>
      </c>
    </row>
    <row r="14589" spans="1:3" x14ac:dyDescent="0.25">
      <c r="A14589" t="s">
        <v>14779</v>
      </c>
      <c r="B14589">
        <v>585.526794</v>
      </c>
      <c r="C14589">
        <v>592.29315199999996</v>
      </c>
    </row>
    <row r="14590" spans="1:3" x14ac:dyDescent="0.25">
      <c r="A14590" t="s">
        <v>14780</v>
      </c>
      <c r="B14590">
        <v>585.54632600000002</v>
      </c>
      <c r="C14590">
        <v>583.80212400000005</v>
      </c>
    </row>
    <row r="14591" spans="1:3" x14ac:dyDescent="0.25">
      <c r="A14591" t="s">
        <v>14781</v>
      </c>
      <c r="B14591">
        <v>589.44427499999995</v>
      </c>
      <c r="C14591">
        <v>596.46173099999999</v>
      </c>
    </row>
    <row r="14592" spans="1:3" x14ac:dyDescent="0.25">
      <c r="A14592" t="s">
        <v>14782</v>
      </c>
      <c r="B14592">
        <v>589.45513900000003</v>
      </c>
      <c r="C14592">
        <v>587.89514199999996</v>
      </c>
    </row>
    <row r="14593" spans="1:3" x14ac:dyDescent="0.25">
      <c r="A14593" t="s">
        <v>14783</v>
      </c>
      <c r="B14593">
        <v>587.12371800000005</v>
      </c>
      <c r="C14593">
        <v>594.50744599999996</v>
      </c>
    </row>
    <row r="14594" spans="1:3" x14ac:dyDescent="0.25">
      <c r="A14594" t="s">
        <v>14784</v>
      </c>
      <c r="B14594">
        <v>587.11724900000002</v>
      </c>
      <c r="C14594">
        <v>585.95831299999998</v>
      </c>
    </row>
    <row r="14595" spans="1:3" x14ac:dyDescent="0.25">
      <c r="A14595" t="s">
        <v>14785</v>
      </c>
      <c r="B14595">
        <v>578.31805399999996</v>
      </c>
      <c r="C14595">
        <v>583.32971199999997</v>
      </c>
    </row>
    <row r="14596" spans="1:3" x14ac:dyDescent="0.25">
      <c r="A14596" t="s">
        <v>14786</v>
      </c>
      <c r="B14596">
        <v>578.31805399999996</v>
      </c>
      <c r="C14596">
        <v>574.96270800000002</v>
      </c>
    </row>
    <row r="14597" spans="1:3" x14ac:dyDescent="0.25">
      <c r="A14597" t="s">
        <v>14787</v>
      </c>
      <c r="B14597">
        <v>590.03363000000002</v>
      </c>
      <c r="C14597">
        <v>599.88287400000002</v>
      </c>
    </row>
    <row r="14598" spans="1:3" x14ac:dyDescent="0.25">
      <c r="A14598" t="s">
        <v>14788</v>
      </c>
      <c r="B14598">
        <v>590.05749500000002</v>
      </c>
      <c r="C14598">
        <v>591.286743</v>
      </c>
    </row>
    <row r="14599" spans="1:3" x14ac:dyDescent="0.25">
      <c r="A14599" t="s">
        <v>14789</v>
      </c>
      <c r="B14599">
        <v>565.09033199999999</v>
      </c>
      <c r="C14599">
        <v>568.39502000000005</v>
      </c>
    </row>
    <row r="14600" spans="1:3" x14ac:dyDescent="0.25">
      <c r="A14600" t="s">
        <v>14790</v>
      </c>
      <c r="B14600">
        <v>565.07513400000005</v>
      </c>
      <c r="C14600">
        <v>560.23706100000004</v>
      </c>
    </row>
    <row r="14601" spans="1:3" x14ac:dyDescent="0.25">
      <c r="A14601" t="s">
        <v>14791</v>
      </c>
      <c r="B14601">
        <v>588.73175000000003</v>
      </c>
      <c r="C14601">
        <v>598.56579599999998</v>
      </c>
    </row>
    <row r="14602" spans="1:3" x14ac:dyDescent="0.25">
      <c r="A14602" t="s">
        <v>14792</v>
      </c>
      <c r="B14602">
        <v>588.73175000000003</v>
      </c>
      <c r="C14602">
        <v>589.97552499999995</v>
      </c>
    </row>
    <row r="14603" spans="1:3" x14ac:dyDescent="0.25">
      <c r="A14603" t="s">
        <v>14793</v>
      </c>
      <c r="B14603">
        <v>580.89001499999995</v>
      </c>
      <c r="C14603">
        <v>585.171021</v>
      </c>
    </row>
    <row r="14604" spans="1:3" x14ac:dyDescent="0.25">
      <c r="A14604" t="s">
        <v>14794</v>
      </c>
      <c r="B14604">
        <v>580.89001499999995</v>
      </c>
      <c r="C14604">
        <v>576.79968299999996</v>
      </c>
    </row>
    <row r="14605" spans="1:3" x14ac:dyDescent="0.25">
      <c r="A14605" t="s">
        <v>14795</v>
      </c>
      <c r="B14605">
        <v>577.35821499999997</v>
      </c>
      <c r="C14605">
        <v>587.00164800000005</v>
      </c>
    </row>
    <row r="14606" spans="1:3" x14ac:dyDescent="0.25">
      <c r="A14606" t="s">
        <v>14796</v>
      </c>
      <c r="B14606">
        <v>577.35821499999997</v>
      </c>
      <c r="C14606">
        <v>578.57800299999997</v>
      </c>
    </row>
    <row r="14607" spans="1:3" x14ac:dyDescent="0.25">
      <c r="A14607" t="s">
        <v>14797</v>
      </c>
      <c r="B14607">
        <v>588.36529499999995</v>
      </c>
      <c r="C14607">
        <v>598.16485599999999</v>
      </c>
    </row>
    <row r="14608" spans="1:3" x14ac:dyDescent="0.25">
      <c r="A14608" t="s">
        <v>14798</v>
      </c>
      <c r="B14608">
        <v>588.36956799999996</v>
      </c>
      <c r="C14608">
        <v>589.61267099999998</v>
      </c>
    </row>
    <row r="14609" spans="1:3" x14ac:dyDescent="0.25">
      <c r="A14609" t="s">
        <v>14799</v>
      </c>
      <c r="B14609">
        <v>585.46179199999995</v>
      </c>
      <c r="C14609">
        <v>588.43316700000003</v>
      </c>
    </row>
    <row r="14610" spans="1:3" x14ac:dyDescent="0.25">
      <c r="A14610" t="s">
        <v>14800</v>
      </c>
      <c r="B14610">
        <v>585.46179199999995</v>
      </c>
      <c r="C14610">
        <v>579.98498500000005</v>
      </c>
    </row>
    <row r="14611" spans="1:3" x14ac:dyDescent="0.25">
      <c r="A14611" t="s">
        <v>14801</v>
      </c>
      <c r="B14611">
        <v>590.14636199999995</v>
      </c>
      <c r="C14611">
        <v>599.99816899999996</v>
      </c>
    </row>
    <row r="14612" spans="1:3" x14ac:dyDescent="0.25">
      <c r="A14612" t="s">
        <v>14802</v>
      </c>
      <c r="B14612">
        <v>590.15496800000005</v>
      </c>
      <c r="C14612">
        <v>591.39312700000005</v>
      </c>
    </row>
    <row r="14613" spans="1:3" x14ac:dyDescent="0.25">
      <c r="A14613" t="s">
        <v>14803</v>
      </c>
      <c r="B14613">
        <v>586.08581500000003</v>
      </c>
      <c r="C14613">
        <v>592.68853799999999</v>
      </c>
    </row>
    <row r="14614" spans="1:3" x14ac:dyDescent="0.25">
      <c r="A14614" t="s">
        <v>14804</v>
      </c>
      <c r="B14614">
        <v>586.07067900000004</v>
      </c>
      <c r="C14614">
        <v>584.17126499999995</v>
      </c>
    </row>
    <row r="14615" spans="1:3" x14ac:dyDescent="0.25">
      <c r="A14615" t="s">
        <v>14805</v>
      </c>
      <c r="B14615">
        <v>443.52710000000002</v>
      </c>
      <c r="C14615">
        <v>441.59350599999999</v>
      </c>
    </row>
    <row r="14616" spans="1:3" x14ac:dyDescent="0.25">
      <c r="A14616" t="s">
        <v>14806</v>
      </c>
      <c r="B14616">
        <v>443.52710000000002</v>
      </c>
      <c r="C14616">
        <v>435.257721</v>
      </c>
    </row>
    <row r="14617" spans="1:3" x14ac:dyDescent="0.25">
      <c r="A14617" t="s">
        <v>14807</v>
      </c>
      <c r="B14617">
        <v>530.06481900000006</v>
      </c>
      <c r="C14617">
        <v>536.97466999999995</v>
      </c>
    </row>
    <row r="14618" spans="1:3" x14ac:dyDescent="0.25">
      <c r="A14618" t="s">
        <v>14808</v>
      </c>
      <c r="B14618">
        <v>530.06701699999996</v>
      </c>
      <c r="C14618">
        <v>529.29565400000001</v>
      </c>
    </row>
    <row r="14619" spans="1:3" x14ac:dyDescent="0.25">
      <c r="A14619" t="s">
        <v>14809</v>
      </c>
      <c r="B14619">
        <v>588.79211399999997</v>
      </c>
      <c r="C14619">
        <v>598.63751200000002</v>
      </c>
    </row>
    <row r="14620" spans="1:3" x14ac:dyDescent="0.25">
      <c r="A14620" t="s">
        <v>14810</v>
      </c>
      <c r="B14620">
        <v>588.79864499999996</v>
      </c>
      <c r="C14620">
        <v>590.03820800000005</v>
      </c>
    </row>
    <row r="14621" spans="1:3" x14ac:dyDescent="0.25">
      <c r="A14621" t="s">
        <v>14811</v>
      </c>
      <c r="B14621">
        <v>553.827271</v>
      </c>
      <c r="C14621">
        <v>557.09167500000001</v>
      </c>
    </row>
    <row r="14622" spans="1:3" x14ac:dyDescent="0.25">
      <c r="A14622" t="s">
        <v>14812</v>
      </c>
      <c r="B14622">
        <v>553.81433100000004</v>
      </c>
      <c r="C14622">
        <v>549.11956799999996</v>
      </c>
    </row>
    <row r="14623" spans="1:3" x14ac:dyDescent="0.25">
      <c r="A14623" t="s">
        <v>14813</v>
      </c>
      <c r="B14623">
        <v>586.67517099999998</v>
      </c>
      <c r="C14623">
        <v>596.46386700000005</v>
      </c>
    </row>
    <row r="14624" spans="1:3" x14ac:dyDescent="0.25">
      <c r="A14624" t="s">
        <v>14814</v>
      </c>
      <c r="B14624">
        <v>586.69250499999998</v>
      </c>
      <c r="C14624">
        <v>587.92334000000005</v>
      </c>
    </row>
    <row r="14625" spans="1:3" x14ac:dyDescent="0.25">
      <c r="A14625" t="s">
        <v>14815</v>
      </c>
      <c r="B14625">
        <v>590.20696999999996</v>
      </c>
      <c r="C14625">
        <v>597.33264199999996</v>
      </c>
    </row>
    <row r="14626" spans="1:3" x14ac:dyDescent="0.25">
      <c r="A14626" t="s">
        <v>14816</v>
      </c>
      <c r="B14626">
        <v>590.21130400000004</v>
      </c>
      <c r="C14626">
        <v>588.73974599999997</v>
      </c>
    </row>
    <row r="14627" spans="1:3" x14ac:dyDescent="0.25">
      <c r="A14627" t="s">
        <v>14817</v>
      </c>
      <c r="B14627">
        <v>586.228882</v>
      </c>
      <c r="C14627">
        <v>596.02349900000002</v>
      </c>
    </row>
    <row r="14628" spans="1:3" x14ac:dyDescent="0.25">
      <c r="A14628" t="s">
        <v>14818</v>
      </c>
      <c r="B14628">
        <v>586.22668499999997</v>
      </c>
      <c r="C14628">
        <v>587.46740699999998</v>
      </c>
    </row>
    <row r="14629" spans="1:3" x14ac:dyDescent="0.25">
      <c r="A14629" t="s">
        <v>14819</v>
      </c>
      <c r="B14629">
        <v>586.61901899999998</v>
      </c>
      <c r="C14629">
        <v>591.20190400000001</v>
      </c>
    </row>
    <row r="14630" spans="1:3" x14ac:dyDescent="0.25">
      <c r="A14630" t="s">
        <v>14820</v>
      </c>
      <c r="B14630">
        <v>586.603882</v>
      </c>
      <c r="C14630">
        <v>582.69928000000004</v>
      </c>
    </row>
    <row r="14631" spans="1:3" x14ac:dyDescent="0.25">
      <c r="A14631" t="s">
        <v>14821</v>
      </c>
      <c r="B14631">
        <v>585.38842799999998</v>
      </c>
      <c r="C14631">
        <v>595.16052200000001</v>
      </c>
    </row>
    <row r="14632" spans="1:3" x14ac:dyDescent="0.25">
      <c r="A14632" t="s">
        <v>14822</v>
      </c>
      <c r="B14632">
        <v>585.40362500000003</v>
      </c>
      <c r="C14632">
        <v>586.62951699999996</v>
      </c>
    </row>
    <row r="14633" spans="1:3" x14ac:dyDescent="0.25">
      <c r="A14633" t="s">
        <v>14823</v>
      </c>
      <c r="B14633">
        <v>588.677368</v>
      </c>
      <c r="C14633">
        <v>598.51464799999997</v>
      </c>
    </row>
    <row r="14634" spans="1:3" x14ac:dyDescent="0.25">
      <c r="A14634" t="s">
        <v>14824</v>
      </c>
      <c r="B14634">
        <v>588.66223100000002</v>
      </c>
      <c r="C14634">
        <v>589.91027799999995</v>
      </c>
    </row>
    <row r="14635" spans="1:3" x14ac:dyDescent="0.25">
      <c r="A14635" t="s">
        <v>14825</v>
      </c>
      <c r="B14635">
        <v>571.17645300000004</v>
      </c>
      <c r="C14635">
        <v>574.97198500000002</v>
      </c>
    </row>
    <row r="14636" spans="1:3" x14ac:dyDescent="0.25">
      <c r="A14636" t="s">
        <v>14826</v>
      </c>
      <c r="B14636">
        <v>571.17645300000004</v>
      </c>
      <c r="C14636">
        <v>566.72473100000002</v>
      </c>
    </row>
    <row r="14637" spans="1:3" x14ac:dyDescent="0.25">
      <c r="A14637" t="s">
        <v>14827</v>
      </c>
      <c r="B14637">
        <v>587.53753700000004</v>
      </c>
      <c r="C14637">
        <v>597.32183799999996</v>
      </c>
    </row>
    <row r="14638" spans="1:3" x14ac:dyDescent="0.25">
      <c r="A14638" t="s">
        <v>14828</v>
      </c>
      <c r="B14638">
        <v>587.53753700000004</v>
      </c>
      <c r="C14638">
        <v>588.77886999999998</v>
      </c>
    </row>
    <row r="14639" spans="1:3" x14ac:dyDescent="0.25">
      <c r="A14639" t="s">
        <v>14829</v>
      </c>
      <c r="B14639">
        <v>575.88909899999999</v>
      </c>
      <c r="C14639">
        <v>583.046875</v>
      </c>
    </row>
    <row r="14640" spans="1:3" x14ac:dyDescent="0.25">
      <c r="A14640" t="s">
        <v>14830</v>
      </c>
      <c r="B14640">
        <v>575.88909899999999</v>
      </c>
      <c r="C14640">
        <v>574.67394999999999</v>
      </c>
    </row>
    <row r="14641" spans="1:3" x14ac:dyDescent="0.25">
      <c r="A14641" t="s">
        <v>14831</v>
      </c>
      <c r="B14641">
        <v>585.567993</v>
      </c>
      <c r="C14641">
        <v>595.34295699999996</v>
      </c>
    </row>
    <row r="14642" spans="1:3" x14ac:dyDescent="0.25">
      <c r="A14642" t="s">
        <v>14832</v>
      </c>
      <c r="B14642">
        <v>585.567993</v>
      </c>
      <c r="C14642">
        <v>586.805115</v>
      </c>
    </row>
    <row r="14643" spans="1:3" x14ac:dyDescent="0.25">
      <c r="A14643" t="s">
        <v>14833</v>
      </c>
      <c r="B14643">
        <v>586.27868699999999</v>
      </c>
      <c r="C14643">
        <v>596.066284</v>
      </c>
    </row>
    <row r="14644" spans="1:3" x14ac:dyDescent="0.25">
      <c r="A14644" t="s">
        <v>14834</v>
      </c>
      <c r="B14644">
        <v>586.27868699999999</v>
      </c>
      <c r="C14644">
        <v>587.51727300000005</v>
      </c>
    </row>
    <row r="14645" spans="1:3" x14ac:dyDescent="0.25">
      <c r="A14645" t="s">
        <v>14835</v>
      </c>
      <c r="B14645">
        <v>585.97546399999999</v>
      </c>
      <c r="C14645">
        <v>588.50134300000002</v>
      </c>
    </row>
    <row r="14646" spans="1:3" x14ac:dyDescent="0.25">
      <c r="A14646" t="s">
        <v>14836</v>
      </c>
      <c r="B14646">
        <v>585.97766100000001</v>
      </c>
      <c r="C14646">
        <v>580.06329300000004</v>
      </c>
    </row>
    <row r="14647" spans="1:3" x14ac:dyDescent="0.25">
      <c r="A14647" t="s">
        <v>14837</v>
      </c>
      <c r="B14647">
        <v>590.74462900000003</v>
      </c>
      <c r="C14647">
        <v>600.59991500000001</v>
      </c>
    </row>
    <row r="14648" spans="1:3" x14ac:dyDescent="0.25">
      <c r="A14648" t="s">
        <v>14838</v>
      </c>
      <c r="B14648">
        <v>590.755493</v>
      </c>
      <c r="C14648">
        <v>591.99920699999996</v>
      </c>
    </row>
    <row r="14649" spans="1:3" x14ac:dyDescent="0.25">
      <c r="A14649" t="s">
        <v>14839</v>
      </c>
      <c r="B14649">
        <v>589.07824700000003</v>
      </c>
      <c r="C14649">
        <v>596.22088599999995</v>
      </c>
    </row>
    <row r="14650" spans="1:3" x14ac:dyDescent="0.25">
      <c r="A14650" t="s">
        <v>14840</v>
      </c>
      <c r="B14650">
        <v>589.071777</v>
      </c>
      <c r="C14650">
        <v>587.65203899999995</v>
      </c>
    </row>
    <row r="14651" spans="1:3" x14ac:dyDescent="0.25">
      <c r="A14651" t="s">
        <v>14841</v>
      </c>
      <c r="B14651">
        <v>589.33380099999999</v>
      </c>
      <c r="C14651">
        <v>596.822632</v>
      </c>
    </row>
    <row r="14652" spans="1:3" x14ac:dyDescent="0.25">
      <c r="A14652" t="s">
        <v>14842</v>
      </c>
      <c r="B14652">
        <v>589.34899900000005</v>
      </c>
      <c r="C14652">
        <v>588.28381300000001</v>
      </c>
    </row>
    <row r="14653" spans="1:3" x14ac:dyDescent="0.25">
      <c r="A14653" t="s">
        <v>14843</v>
      </c>
      <c r="B14653">
        <v>589.14099099999999</v>
      </c>
      <c r="C14653">
        <v>598.99987799999997</v>
      </c>
    </row>
    <row r="14654" spans="1:3" x14ac:dyDescent="0.25">
      <c r="A14654" t="s">
        <v>14844</v>
      </c>
      <c r="B14654">
        <v>589.14099099999999</v>
      </c>
      <c r="C14654">
        <v>590.38562000000002</v>
      </c>
    </row>
    <row r="14655" spans="1:3" x14ac:dyDescent="0.25">
      <c r="A14655" t="s">
        <v>14845</v>
      </c>
      <c r="B14655">
        <v>536.61682099999996</v>
      </c>
      <c r="C14655">
        <v>542.80078100000003</v>
      </c>
    </row>
    <row r="14656" spans="1:3" x14ac:dyDescent="0.25">
      <c r="A14656" t="s">
        <v>14846</v>
      </c>
      <c r="B14656">
        <v>536.61682099999996</v>
      </c>
      <c r="C14656">
        <v>535.01464799999997</v>
      </c>
    </row>
    <row r="14657" spans="1:3" x14ac:dyDescent="0.25">
      <c r="A14657" t="s">
        <v>14847</v>
      </c>
      <c r="B14657">
        <v>44.277495999999999</v>
      </c>
      <c r="C14657">
        <v>45.017814999999999</v>
      </c>
    </row>
    <row r="14658" spans="1:3" x14ac:dyDescent="0.25">
      <c r="A14658" t="s">
        <v>14848</v>
      </c>
      <c r="B14658">
        <v>44.277495999999999</v>
      </c>
      <c r="C14658">
        <v>44.371040000000001</v>
      </c>
    </row>
    <row r="14659" spans="1:3" x14ac:dyDescent="0.25">
      <c r="A14659" t="s">
        <v>14849</v>
      </c>
      <c r="B14659">
        <v>61.045959000000003</v>
      </c>
      <c r="C14659">
        <v>62.066383000000002</v>
      </c>
    </row>
    <row r="14660" spans="1:3" x14ac:dyDescent="0.25">
      <c r="A14660" t="s">
        <v>14850</v>
      </c>
      <c r="B14660">
        <v>61.045959000000003</v>
      </c>
      <c r="C14660">
        <v>61.174926999999997</v>
      </c>
    </row>
    <row r="14661" spans="1:3" x14ac:dyDescent="0.25">
      <c r="A14661" t="s">
        <v>14851</v>
      </c>
      <c r="B14661">
        <v>88.806472999999997</v>
      </c>
      <c r="C14661">
        <v>90.290549999999996</v>
      </c>
    </row>
    <row r="14662" spans="1:3" x14ac:dyDescent="0.25">
      <c r="A14662" t="s">
        <v>14852</v>
      </c>
      <c r="B14662">
        <v>88.806472999999997</v>
      </c>
      <c r="C14662">
        <v>88.994095000000002</v>
      </c>
    </row>
    <row r="14663" spans="1:3" x14ac:dyDescent="0.25">
      <c r="A14663" t="s">
        <v>14853</v>
      </c>
      <c r="B14663">
        <v>176.00534099999999</v>
      </c>
      <c r="C14663">
        <v>178.945831</v>
      </c>
    </row>
    <row r="14664" spans="1:3" x14ac:dyDescent="0.25">
      <c r="A14664" t="s">
        <v>14854</v>
      </c>
      <c r="B14664">
        <v>175.99452199999999</v>
      </c>
      <c r="C14664">
        <v>176.37721300000001</v>
      </c>
    </row>
    <row r="14665" spans="1:3" x14ac:dyDescent="0.25">
      <c r="A14665" t="s">
        <v>14855</v>
      </c>
      <c r="B14665">
        <v>428.40313700000002</v>
      </c>
      <c r="C14665">
        <v>429.34954800000003</v>
      </c>
    </row>
    <row r="14666" spans="1:3" x14ac:dyDescent="0.25">
      <c r="A14666" t="s">
        <v>14856</v>
      </c>
      <c r="B14666">
        <v>428.42266799999999</v>
      </c>
      <c r="C14666">
        <v>423.21331800000002</v>
      </c>
    </row>
    <row r="14667" spans="1:3" x14ac:dyDescent="0.25">
      <c r="A14667" t="s">
        <v>14857</v>
      </c>
      <c r="B14667">
        <v>160.56253100000001</v>
      </c>
      <c r="C14667">
        <v>160.62699900000001</v>
      </c>
    </row>
    <row r="14668" spans="1:3" x14ac:dyDescent="0.25">
      <c r="A14668" t="s">
        <v>14858</v>
      </c>
      <c r="B14668">
        <v>160.56253100000001</v>
      </c>
      <c r="C14668">
        <v>158.307007</v>
      </c>
    </row>
    <row r="14669" spans="1:3" x14ac:dyDescent="0.25">
      <c r="A14669" t="s">
        <v>14859</v>
      </c>
      <c r="B14669">
        <v>64.933104999999998</v>
      </c>
      <c r="C14669">
        <v>66.018310999999997</v>
      </c>
    </row>
    <row r="14670" spans="1:3" x14ac:dyDescent="0.25">
      <c r="A14670" t="s">
        <v>14860</v>
      </c>
      <c r="B14670">
        <v>64.933104999999998</v>
      </c>
      <c r="C14670">
        <v>65.07029</v>
      </c>
    </row>
    <row r="14671" spans="1:3" x14ac:dyDescent="0.25">
      <c r="A14671" t="s">
        <v>14861</v>
      </c>
      <c r="B14671">
        <v>127.415627</v>
      </c>
      <c r="C14671">
        <v>129.544556</v>
      </c>
    </row>
    <row r="14672" spans="1:3" x14ac:dyDescent="0.25">
      <c r="A14672" t="s">
        <v>14862</v>
      </c>
      <c r="B14672">
        <v>127.428612</v>
      </c>
      <c r="C14672">
        <v>127.69349699999999</v>
      </c>
    </row>
    <row r="14673" spans="1:3" x14ac:dyDescent="0.25">
      <c r="A14673" t="s">
        <v>14863</v>
      </c>
      <c r="B14673">
        <v>233.60690299999999</v>
      </c>
      <c r="C14673">
        <v>231.42453</v>
      </c>
    </row>
    <row r="14674" spans="1:3" x14ac:dyDescent="0.25">
      <c r="A14674" t="s">
        <v>14864</v>
      </c>
      <c r="B14674">
        <v>233.59175099999999</v>
      </c>
      <c r="C14674">
        <v>228.09457399999999</v>
      </c>
    </row>
    <row r="14675" spans="1:3" x14ac:dyDescent="0.25">
      <c r="A14675" t="s">
        <v>14865</v>
      </c>
      <c r="B14675">
        <v>529.83496100000002</v>
      </c>
      <c r="C14675">
        <v>518.37792999999999</v>
      </c>
    </row>
    <row r="14676" spans="1:3" x14ac:dyDescent="0.25">
      <c r="A14676" t="s">
        <v>14866</v>
      </c>
      <c r="B14676">
        <v>529.83496100000002</v>
      </c>
      <c r="C14676">
        <v>510.93905599999999</v>
      </c>
    </row>
    <row r="14677" spans="1:3" x14ac:dyDescent="0.25">
      <c r="A14677" t="s">
        <v>14867</v>
      </c>
      <c r="B14677">
        <v>587.71105999999997</v>
      </c>
      <c r="C14677">
        <v>597.52276600000005</v>
      </c>
    </row>
    <row r="14678" spans="1:3" x14ac:dyDescent="0.25">
      <c r="A14678" t="s">
        <v>14868</v>
      </c>
      <c r="B14678">
        <v>587.73486300000002</v>
      </c>
      <c r="C14678">
        <v>588.96356200000002</v>
      </c>
    </row>
    <row r="14679" spans="1:3" x14ac:dyDescent="0.25">
      <c r="A14679" t="s">
        <v>14869</v>
      </c>
      <c r="B14679">
        <v>587.79998799999998</v>
      </c>
      <c r="C14679">
        <v>590.55071999999996</v>
      </c>
    </row>
    <row r="14680" spans="1:3" x14ac:dyDescent="0.25">
      <c r="A14680" t="s">
        <v>14870</v>
      </c>
      <c r="B14680">
        <v>587.78918499999997</v>
      </c>
      <c r="C14680">
        <v>582.04797399999995</v>
      </c>
    </row>
    <row r="14681" spans="1:3" x14ac:dyDescent="0.25">
      <c r="A14681" t="s">
        <v>14871</v>
      </c>
      <c r="B14681">
        <v>587.932007</v>
      </c>
      <c r="C14681">
        <v>597.72772199999997</v>
      </c>
    </row>
    <row r="14682" spans="1:3" x14ac:dyDescent="0.25">
      <c r="A14682" t="s">
        <v>14872</v>
      </c>
      <c r="B14682">
        <v>587.94506799999999</v>
      </c>
      <c r="C14682">
        <v>589.18719499999997</v>
      </c>
    </row>
    <row r="14683" spans="1:3" x14ac:dyDescent="0.25">
      <c r="A14683" t="s">
        <v>14873</v>
      </c>
      <c r="B14683">
        <v>592.42791699999998</v>
      </c>
      <c r="C14683">
        <v>602.32946800000002</v>
      </c>
    </row>
    <row r="14684" spans="1:3" x14ac:dyDescent="0.25">
      <c r="A14684" t="s">
        <v>14874</v>
      </c>
      <c r="B14684">
        <v>592.41925000000003</v>
      </c>
      <c r="C14684">
        <v>593.67517099999998</v>
      </c>
    </row>
    <row r="14685" spans="1:3" x14ac:dyDescent="0.25">
      <c r="A14685" t="s">
        <v>14875</v>
      </c>
      <c r="B14685">
        <v>588.98931900000002</v>
      </c>
      <c r="C14685">
        <v>592.85522500000002</v>
      </c>
    </row>
    <row r="14686" spans="1:3" x14ac:dyDescent="0.25">
      <c r="A14686" t="s">
        <v>14876</v>
      </c>
      <c r="B14686">
        <v>588.97845500000005</v>
      </c>
      <c r="C14686">
        <v>584.33410600000002</v>
      </c>
    </row>
    <row r="14687" spans="1:3" x14ac:dyDescent="0.25">
      <c r="A14687" t="s">
        <v>14877</v>
      </c>
      <c r="B14687">
        <v>590.17449999999997</v>
      </c>
      <c r="C14687">
        <v>600.01983600000005</v>
      </c>
    </row>
    <row r="14688" spans="1:3" x14ac:dyDescent="0.25">
      <c r="A14688" t="s">
        <v>14878</v>
      </c>
      <c r="B14688">
        <v>590.19836399999997</v>
      </c>
      <c r="C14688">
        <v>591.43438700000002</v>
      </c>
    </row>
    <row r="14689" spans="1:3" x14ac:dyDescent="0.25">
      <c r="A14689" t="s">
        <v>14879</v>
      </c>
      <c r="B14689">
        <v>590.06402600000001</v>
      </c>
      <c r="C14689">
        <v>597.54357900000002</v>
      </c>
    </row>
    <row r="14690" spans="1:3" x14ac:dyDescent="0.25">
      <c r="A14690" t="s">
        <v>14880</v>
      </c>
      <c r="B14690">
        <v>590.08136000000002</v>
      </c>
      <c r="C14690">
        <v>588.956909</v>
      </c>
    </row>
    <row r="14691" spans="1:3" x14ac:dyDescent="0.25">
      <c r="A14691" t="s">
        <v>14881</v>
      </c>
      <c r="B14691">
        <v>588.49963400000001</v>
      </c>
      <c r="C14691">
        <v>595.31188999999995</v>
      </c>
    </row>
    <row r="14692" spans="1:3" x14ac:dyDescent="0.25">
      <c r="A14692" t="s">
        <v>14882</v>
      </c>
      <c r="B14692">
        <v>588.48230000000001</v>
      </c>
      <c r="C14692">
        <v>586.75952099999995</v>
      </c>
    </row>
    <row r="14693" spans="1:3" x14ac:dyDescent="0.25">
      <c r="A14693" t="s">
        <v>14883</v>
      </c>
      <c r="B14693">
        <v>587.82605000000001</v>
      </c>
      <c r="C14693">
        <v>597.635132</v>
      </c>
    </row>
    <row r="14694" spans="1:3" x14ac:dyDescent="0.25">
      <c r="A14694" t="s">
        <v>14884</v>
      </c>
      <c r="B14694">
        <v>587.84985400000005</v>
      </c>
      <c r="C14694">
        <v>589.08532700000001</v>
      </c>
    </row>
    <row r="14695" spans="1:3" x14ac:dyDescent="0.25">
      <c r="A14695" t="s">
        <v>14885</v>
      </c>
      <c r="B14695">
        <v>589.55071999999996</v>
      </c>
      <c r="C14695">
        <v>596.99859600000002</v>
      </c>
    </row>
    <row r="14696" spans="1:3" x14ac:dyDescent="0.25">
      <c r="A14696" t="s">
        <v>14886</v>
      </c>
      <c r="B14696">
        <v>589.55505400000004</v>
      </c>
      <c r="C14696">
        <v>588.42517099999998</v>
      </c>
    </row>
    <row r="14697" spans="1:3" x14ac:dyDescent="0.25">
      <c r="A14697" t="s">
        <v>14887</v>
      </c>
      <c r="B14697">
        <v>587.75207499999999</v>
      </c>
      <c r="C14697">
        <v>597.57171600000004</v>
      </c>
    </row>
    <row r="14698" spans="1:3" x14ac:dyDescent="0.25">
      <c r="A14698" t="s">
        <v>14888</v>
      </c>
      <c r="B14698">
        <v>587.73254399999996</v>
      </c>
      <c r="C14698">
        <v>588.99163799999997</v>
      </c>
    </row>
    <row r="14699" spans="1:3" x14ac:dyDescent="0.25">
      <c r="A14699" t="s">
        <v>14889</v>
      </c>
      <c r="B14699">
        <v>563.040344</v>
      </c>
      <c r="C14699">
        <v>567.45080600000006</v>
      </c>
    </row>
    <row r="14700" spans="1:3" x14ac:dyDescent="0.25">
      <c r="A14700" t="s">
        <v>14890</v>
      </c>
      <c r="B14700">
        <v>563.040344</v>
      </c>
      <c r="C14700">
        <v>559.31176800000003</v>
      </c>
    </row>
    <row r="14701" spans="1:3" x14ac:dyDescent="0.25">
      <c r="A14701" t="s">
        <v>14891</v>
      </c>
      <c r="B14701">
        <v>588.23962400000005</v>
      </c>
      <c r="C14701">
        <v>598.05505400000004</v>
      </c>
    </row>
    <row r="14702" spans="1:3" x14ac:dyDescent="0.25">
      <c r="A14702" t="s">
        <v>14892</v>
      </c>
      <c r="B14702">
        <v>588.26342799999998</v>
      </c>
      <c r="C14702">
        <v>589.49969499999997</v>
      </c>
    </row>
    <row r="14703" spans="1:3" x14ac:dyDescent="0.25">
      <c r="A14703" t="s">
        <v>14893</v>
      </c>
      <c r="B14703">
        <v>588.714111</v>
      </c>
      <c r="C14703">
        <v>594.39465299999995</v>
      </c>
    </row>
    <row r="14704" spans="1:3" x14ac:dyDescent="0.25">
      <c r="A14704" t="s">
        <v>14894</v>
      </c>
      <c r="B14704">
        <v>588.72497599999997</v>
      </c>
      <c r="C14704">
        <v>585.85626200000002</v>
      </c>
    </row>
    <row r="14705" spans="1:3" x14ac:dyDescent="0.25">
      <c r="A14705" t="s">
        <v>14895</v>
      </c>
      <c r="B14705">
        <v>588.92211899999995</v>
      </c>
      <c r="C14705">
        <v>596.12023899999997</v>
      </c>
    </row>
    <row r="14706" spans="1:3" x14ac:dyDescent="0.25">
      <c r="A14706" t="s">
        <v>14896</v>
      </c>
      <c r="B14706">
        <v>588.90692100000001</v>
      </c>
      <c r="C14706">
        <v>587.55206299999998</v>
      </c>
    </row>
    <row r="14707" spans="1:3" x14ac:dyDescent="0.25">
      <c r="A14707" t="s">
        <v>14897</v>
      </c>
      <c r="B14707">
        <v>589.21246299999996</v>
      </c>
      <c r="C14707">
        <v>599.04626499999995</v>
      </c>
    </row>
    <row r="14708" spans="1:3" x14ac:dyDescent="0.25">
      <c r="A14708" t="s">
        <v>14898</v>
      </c>
      <c r="B14708">
        <v>589.22979699999996</v>
      </c>
      <c r="C14708">
        <v>590.459473</v>
      </c>
    </row>
    <row r="14709" spans="1:3" x14ac:dyDescent="0.25">
      <c r="A14709" t="s">
        <v>14899</v>
      </c>
      <c r="B14709">
        <v>588.81841999999995</v>
      </c>
      <c r="C14709">
        <v>595.36224400000003</v>
      </c>
    </row>
    <row r="14710" spans="1:3" x14ac:dyDescent="0.25">
      <c r="A14710" t="s">
        <v>14900</v>
      </c>
      <c r="B14710">
        <v>588.81188999999995</v>
      </c>
      <c r="C14710">
        <v>586.79016100000001</v>
      </c>
    </row>
    <row r="14711" spans="1:3" x14ac:dyDescent="0.25">
      <c r="A14711" t="s">
        <v>14901</v>
      </c>
      <c r="B14711">
        <v>588.40020800000002</v>
      </c>
      <c r="C14711">
        <v>598.20831299999998</v>
      </c>
    </row>
    <row r="14712" spans="1:3" x14ac:dyDescent="0.25">
      <c r="A14712" t="s">
        <v>14902</v>
      </c>
      <c r="B14712">
        <v>588.40020800000002</v>
      </c>
      <c r="C14712">
        <v>589.64331100000004</v>
      </c>
    </row>
    <row r="14713" spans="1:3" x14ac:dyDescent="0.25">
      <c r="A14713" t="s">
        <v>14903</v>
      </c>
      <c r="B14713">
        <v>587.810608</v>
      </c>
      <c r="C14713">
        <v>595.168091</v>
      </c>
    </row>
    <row r="14714" spans="1:3" x14ac:dyDescent="0.25">
      <c r="A14714" t="s">
        <v>14904</v>
      </c>
      <c r="B14714">
        <v>587.810608</v>
      </c>
      <c r="C14714">
        <v>586.62487799999997</v>
      </c>
    </row>
    <row r="14715" spans="1:3" x14ac:dyDescent="0.25">
      <c r="A14715" t="s">
        <v>14905</v>
      </c>
      <c r="B14715">
        <v>588.84191899999996</v>
      </c>
      <c r="C14715">
        <v>598.64733899999999</v>
      </c>
    </row>
    <row r="14716" spans="1:3" x14ac:dyDescent="0.25">
      <c r="A14716" t="s">
        <v>14906</v>
      </c>
      <c r="B14716">
        <v>588.84191899999996</v>
      </c>
      <c r="C14716">
        <v>590.08599900000002</v>
      </c>
    </row>
    <row r="14717" spans="1:3" x14ac:dyDescent="0.25">
      <c r="A14717" t="s">
        <v>14907</v>
      </c>
      <c r="B14717">
        <v>586.84851100000003</v>
      </c>
      <c r="C14717">
        <v>593.20306400000004</v>
      </c>
    </row>
    <row r="14718" spans="1:3" x14ac:dyDescent="0.25">
      <c r="A14718" t="s">
        <v>14908</v>
      </c>
      <c r="B14718">
        <v>586.84851100000003</v>
      </c>
      <c r="C14718">
        <v>584.68811000000005</v>
      </c>
    </row>
    <row r="14719" spans="1:3" x14ac:dyDescent="0.25">
      <c r="A14719" t="s">
        <v>14909</v>
      </c>
      <c r="B14719">
        <v>585.00030500000003</v>
      </c>
      <c r="C14719">
        <v>592.68969700000002</v>
      </c>
    </row>
    <row r="14720" spans="1:3" x14ac:dyDescent="0.25">
      <c r="A14720" t="s">
        <v>14910</v>
      </c>
      <c r="B14720">
        <v>585.00030500000003</v>
      </c>
      <c r="C14720">
        <v>584.18866000000003</v>
      </c>
    </row>
    <row r="14721" spans="1:3" x14ac:dyDescent="0.25">
      <c r="A14721" t="s">
        <v>14911</v>
      </c>
      <c r="B14721">
        <v>550.10485800000004</v>
      </c>
      <c r="C14721">
        <v>553.78430200000003</v>
      </c>
    </row>
    <row r="14722" spans="1:3" x14ac:dyDescent="0.25">
      <c r="A14722" t="s">
        <v>14912</v>
      </c>
      <c r="B14722">
        <v>550.10485800000004</v>
      </c>
      <c r="C14722">
        <v>545.84088099999997</v>
      </c>
    </row>
    <row r="14723" spans="1:3" x14ac:dyDescent="0.25">
      <c r="A14723" t="s">
        <v>14913</v>
      </c>
      <c r="B14723">
        <v>589.38800000000003</v>
      </c>
      <c r="C14723">
        <v>599.22741699999995</v>
      </c>
    </row>
    <row r="14724" spans="1:3" x14ac:dyDescent="0.25">
      <c r="A14724" t="s">
        <v>14914</v>
      </c>
      <c r="B14724">
        <v>589.39880400000004</v>
      </c>
      <c r="C14724">
        <v>590.63537599999995</v>
      </c>
    </row>
    <row r="14725" spans="1:3" x14ac:dyDescent="0.25">
      <c r="A14725" t="s">
        <v>14915</v>
      </c>
      <c r="B14725">
        <v>590.03826900000001</v>
      </c>
      <c r="C14725">
        <v>596.88391100000001</v>
      </c>
    </row>
    <row r="14726" spans="1:3" x14ac:dyDescent="0.25">
      <c r="A14726" t="s">
        <v>14916</v>
      </c>
      <c r="B14726">
        <v>590.02526899999998</v>
      </c>
      <c r="C14726">
        <v>588.31445299999996</v>
      </c>
    </row>
    <row r="14727" spans="1:3" x14ac:dyDescent="0.25">
      <c r="A14727" t="s">
        <v>14917</v>
      </c>
      <c r="B14727">
        <v>586.682007</v>
      </c>
      <c r="C14727">
        <v>596.47753899999998</v>
      </c>
    </row>
    <row r="14728" spans="1:3" x14ac:dyDescent="0.25">
      <c r="A14728" t="s">
        <v>14918</v>
      </c>
      <c r="B14728">
        <v>586.66680899999994</v>
      </c>
      <c r="C14728">
        <v>587.91491699999995</v>
      </c>
    </row>
    <row r="14729" spans="1:3" x14ac:dyDescent="0.25">
      <c r="A14729" t="s">
        <v>14919</v>
      </c>
      <c r="B14729">
        <v>552.09173599999997</v>
      </c>
      <c r="C14729">
        <v>556.26690699999995</v>
      </c>
    </row>
    <row r="14730" spans="1:3" x14ac:dyDescent="0.25">
      <c r="A14730" t="s">
        <v>14920</v>
      </c>
      <c r="B14730">
        <v>552.09606900000006</v>
      </c>
      <c r="C14730">
        <v>548.29016100000001</v>
      </c>
    </row>
    <row r="14731" spans="1:3" x14ac:dyDescent="0.25">
      <c r="A14731" t="s">
        <v>14921</v>
      </c>
      <c r="B14731">
        <v>586.21368399999994</v>
      </c>
      <c r="C14731">
        <v>595.99688700000002</v>
      </c>
    </row>
    <row r="14732" spans="1:3" x14ac:dyDescent="0.25">
      <c r="A14732" t="s">
        <v>14922</v>
      </c>
      <c r="B14732">
        <v>586.22015399999998</v>
      </c>
      <c r="C14732">
        <v>587.46954300000004</v>
      </c>
    </row>
    <row r="14733" spans="1:3" x14ac:dyDescent="0.25">
      <c r="A14733" t="s">
        <v>14923</v>
      </c>
      <c r="B14733">
        <v>588.10528599999998</v>
      </c>
      <c r="C14733">
        <v>594.62780799999996</v>
      </c>
    </row>
    <row r="14734" spans="1:3" x14ac:dyDescent="0.25">
      <c r="A14734" t="s">
        <v>14924</v>
      </c>
      <c r="B14734">
        <v>588.09222399999999</v>
      </c>
      <c r="C14734">
        <v>586.08422900000005</v>
      </c>
    </row>
    <row r="14735" spans="1:3" x14ac:dyDescent="0.25">
      <c r="A14735" t="s">
        <v>14925</v>
      </c>
      <c r="B14735">
        <v>586.26135299999999</v>
      </c>
      <c r="C14735">
        <v>596.04730199999995</v>
      </c>
    </row>
    <row r="14736" spans="1:3" x14ac:dyDescent="0.25">
      <c r="A14736" t="s">
        <v>14926</v>
      </c>
      <c r="B14736">
        <v>586.25915499999996</v>
      </c>
      <c r="C14736">
        <v>587.49774200000002</v>
      </c>
    </row>
    <row r="14737" spans="1:3" x14ac:dyDescent="0.25">
      <c r="A14737" t="s">
        <v>14927</v>
      </c>
      <c r="B14737">
        <v>588.20275900000001</v>
      </c>
      <c r="C14737">
        <v>598.02410899999995</v>
      </c>
    </row>
    <row r="14738" spans="1:3" x14ac:dyDescent="0.25">
      <c r="A14738" t="s">
        <v>14928</v>
      </c>
      <c r="B14738">
        <v>588.18542500000001</v>
      </c>
      <c r="C14738">
        <v>589.43890399999998</v>
      </c>
    </row>
    <row r="14739" spans="1:3" x14ac:dyDescent="0.25">
      <c r="A14739" t="s">
        <v>14929</v>
      </c>
      <c r="B14739">
        <v>554.947632</v>
      </c>
      <c r="C14739">
        <v>558.00842299999999</v>
      </c>
    </row>
    <row r="14740" spans="1:3" x14ac:dyDescent="0.25">
      <c r="A14740" t="s">
        <v>14930</v>
      </c>
      <c r="B14740">
        <v>554.947632</v>
      </c>
      <c r="C14740">
        <v>550.00347899999997</v>
      </c>
    </row>
    <row r="14741" spans="1:3" x14ac:dyDescent="0.25">
      <c r="A14741" t="s">
        <v>14931</v>
      </c>
      <c r="B14741">
        <v>591.385986</v>
      </c>
      <c r="C14741">
        <v>601.26019299999996</v>
      </c>
    </row>
    <row r="14742" spans="1:3" x14ac:dyDescent="0.25">
      <c r="A14742" t="s">
        <v>14932</v>
      </c>
      <c r="B14742">
        <v>591.385986</v>
      </c>
      <c r="C14742">
        <v>592.63537599999995</v>
      </c>
    </row>
    <row r="14743" spans="1:3" x14ac:dyDescent="0.25">
      <c r="A14743" t="s">
        <v>14933</v>
      </c>
      <c r="B14743">
        <v>579.14587400000005</v>
      </c>
      <c r="C14743">
        <v>584.86743200000001</v>
      </c>
    </row>
    <row r="14744" spans="1:3" x14ac:dyDescent="0.25">
      <c r="A14744" t="s">
        <v>14934</v>
      </c>
      <c r="B14744">
        <v>579.14587400000005</v>
      </c>
      <c r="C14744">
        <v>576.47839399999998</v>
      </c>
    </row>
    <row r="14745" spans="1:3" x14ac:dyDescent="0.25">
      <c r="A14745" t="s">
        <v>14935</v>
      </c>
      <c r="B14745">
        <v>588.75744599999996</v>
      </c>
      <c r="C14745">
        <v>598.58142099999998</v>
      </c>
    </row>
    <row r="14746" spans="1:3" x14ac:dyDescent="0.25">
      <c r="A14746" t="s">
        <v>14936</v>
      </c>
      <c r="B14746">
        <v>588.77911400000005</v>
      </c>
      <c r="C14746">
        <v>590.00994900000001</v>
      </c>
    </row>
    <row r="14747" spans="1:3" x14ac:dyDescent="0.25">
      <c r="A14747" t="s">
        <v>14937</v>
      </c>
      <c r="B14747">
        <v>590.37603799999999</v>
      </c>
      <c r="C14747">
        <v>597.97314500000005</v>
      </c>
    </row>
    <row r="14748" spans="1:3" x14ac:dyDescent="0.25">
      <c r="A14748" t="s">
        <v>14938</v>
      </c>
      <c r="B14748">
        <v>590.362976</v>
      </c>
      <c r="C14748">
        <v>589.37164299999995</v>
      </c>
    </row>
    <row r="14749" spans="1:3" x14ac:dyDescent="0.25">
      <c r="A14749" t="s">
        <v>14939</v>
      </c>
      <c r="B14749">
        <v>586.859375</v>
      </c>
      <c r="C14749">
        <v>593.99963400000001</v>
      </c>
    </row>
    <row r="14750" spans="1:3" x14ac:dyDescent="0.25">
      <c r="A14750" t="s">
        <v>14940</v>
      </c>
      <c r="B14750">
        <v>586.87884499999996</v>
      </c>
      <c r="C14750">
        <v>585.49792500000001</v>
      </c>
    </row>
    <row r="14751" spans="1:3" x14ac:dyDescent="0.25">
      <c r="A14751" t="s">
        <v>14941</v>
      </c>
      <c r="B14751">
        <v>589.16693099999998</v>
      </c>
      <c r="C14751">
        <v>599.01910399999997</v>
      </c>
    </row>
    <row r="14752" spans="1:3" x14ac:dyDescent="0.25">
      <c r="A14752" t="s">
        <v>14942</v>
      </c>
      <c r="B14752">
        <v>589.14959699999997</v>
      </c>
      <c r="C14752">
        <v>590.40734899999995</v>
      </c>
    </row>
    <row r="14753" spans="1:3" x14ac:dyDescent="0.25">
      <c r="A14753" t="s">
        <v>14943</v>
      </c>
      <c r="B14753">
        <v>588.25042699999995</v>
      </c>
      <c r="C14753">
        <v>595.370361</v>
      </c>
    </row>
    <row r="14754" spans="1:3" x14ac:dyDescent="0.25">
      <c r="A14754" t="s">
        <v>14944</v>
      </c>
      <c r="B14754">
        <v>588.26556400000004</v>
      </c>
      <c r="C14754">
        <v>586.86157200000002</v>
      </c>
    </row>
    <row r="14755" spans="1:3" x14ac:dyDescent="0.25">
      <c r="A14755" t="s">
        <v>14945</v>
      </c>
      <c r="B14755">
        <v>588.38269000000003</v>
      </c>
      <c r="C14755">
        <v>595.56133999999997</v>
      </c>
    </row>
    <row r="14756" spans="1:3" x14ac:dyDescent="0.25">
      <c r="A14756" t="s">
        <v>14946</v>
      </c>
      <c r="B14756">
        <v>588.38928199999998</v>
      </c>
      <c r="C14756">
        <v>586.99633800000004</v>
      </c>
    </row>
    <row r="14757" spans="1:3" x14ac:dyDescent="0.25">
      <c r="A14757" t="s">
        <v>14947</v>
      </c>
      <c r="B14757">
        <v>586.83148200000005</v>
      </c>
      <c r="C14757">
        <v>596.629639</v>
      </c>
    </row>
    <row r="14758" spans="1:3" x14ac:dyDescent="0.25">
      <c r="A14758" t="s">
        <v>14948</v>
      </c>
      <c r="B14758">
        <v>586.816284</v>
      </c>
      <c r="C14758">
        <v>588.06475799999998</v>
      </c>
    </row>
    <row r="14759" spans="1:3" x14ac:dyDescent="0.25">
      <c r="A14759" t="s">
        <v>14949</v>
      </c>
      <c r="B14759">
        <v>589.13678000000004</v>
      </c>
      <c r="C14759">
        <v>596.08508300000005</v>
      </c>
    </row>
    <row r="14760" spans="1:3" x14ac:dyDescent="0.25">
      <c r="A14760" t="s">
        <v>14950</v>
      </c>
      <c r="B14760">
        <v>589.15411400000005</v>
      </c>
      <c r="C14760">
        <v>587.55218500000001</v>
      </c>
    </row>
    <row r="14761" spans="1:3" x14ac:dyDescent="0.25">
      <c r="A14761" t="s">
        <v>14951</v>
      </c>
      <c r="B14761">
        <v>589.04559300000005</v>
      </c>
      <c r="C14761">
        <v>596.46618699999999</v>
      </c>
    </row>
    <row r="14762" spans="1:3" x14ac:dyDescent="0.25">
      <c r="A14762" t="s">
        <v>14952</v>
      </c>
      <c r="B14762">
        <v>589.02825900000005</v>
      </c>
      <c r="C14762">
        <v>587.89514199999996</v>
      </c>
    </row>
    <row r="14763" spans="1:3" x14ac:dyDescent="0.25">
      <c r="A14763" t="s">
        <v>14953</v>
      </c>
      <c r="B14763">
        <v>585.41198699999995</v>
      </c>
      <c r="C14763">
        <v>595.18151899999998</v>
      </c>
    </row>
    <row r="14764" spans="1:3" x14ac:dyDescent="0.25">
      <c r="A14764" t="s">
        <v>14954</v>
      </c>
      <c r="B14764">
        <v>585.43151899999998</v>
      </c>
      <c r="C14764">
        <v>586.66833499999996</v>
      </c>
    </row>
    <row r="14765" spans="1:3" x14ac:dyDescent="0.25">
      <c r="A14765" t="s">
        <v>14955</v>
      </c>
      <c r="B14765">
        <v>587.895081</v>
      </c>
      <c r="C14765">
        <v>594.62475600000005</v>
      </c>
    </row>
    <row r="14766" spans="1:3" x14ac:dyDescent="0.25">
      <c r="A14766" t="s">
        <v>14956</v>
      </c>
      <c r="B14766">
        <v>587.90588400000001</v>
      </c>
      <c r="C14766">
        <v>586.09509300000002</v>
      </c>
    </row>
    <row r="14767" spans="1:3" x14ac:dyDescent="0.25">
      <c r="A14767" t="s">
        <v>14957</v>
      </c>
      <c r="B14767">
        <v>542.34570299999996</v>
      </c>
      <c r="C14767">
        <v>546.72711200000003</v>
      </c>
    </row>
    <row r="14768" spans="1:3" x14ac:dyDescent="0.25">
      <c r="A14768" t="s">
        <v>14958</v>
      </c>
      <c r="B14768">
        <v>542.35217299999999</v>
      </c>
      <c r="C14768">
        <v>538.88177499999995</v>
      </c>
    </row>
    <row r="14769" spans="1:3" x14ac:dyDescent="0.25">
      <c r="A14769" t="s">
        <v>14959</v>
      </c>
      <c r="B14769">
        <v>589.66747999999995</v>
      </c>
      <c r="C14769">
        <v>599.52502400000003</v>
      </c>
    </row>
    <row r="14770" spans="1:3" x14ac:dyDescent="0.25">
      <c r="A14770" t="s">
        <v>14960</v>
      </c>
      <c r="B14770">
        <v>589.66747999999995</v>
      </c>
      <c r="C14770">
        <v>590.91326900000001</v>
      </c>
    </row>
    <row r="14771" spans="1:3" x14ac:dyDescent="0.25">
      <c r="A14771" t="s">
        <v>14961</v>
      </c>
      <c r="B14771">
        <v>441.65707400000002</v>
      </c>
      <c r="C14771">
        <v>444.98406999999997</v>
      </c>
    </row>
    <row r="14772" spans="1:3" x14ac:dyDescent="0.25">
      <c r="A14772" t="s">
        <v>14962</v>
      </c>
      <c r="B14772">
        <v>441.654877</v>
      </c>
      <c r="C14772">
        <v>438.59927399999998</v>
      </c>
    </row>
    <row r="14773" spans="1:3" x14ac:dyDescent="0.25">
      <c r="A14773" t="s">
        <v>14963</v>
      </c>
      <c r="B14773">
        <v>39.194583999999999</v>
      </c>
      <c r="C14773">
        <v>39.849975999999998</v>
      </c>
    </row>
    <row r="14774" spans="1:3" x14ac:dyDescent="0.25">
      <c r="A14774" t="s">
        <v>14964</v>
      </c>
      <c r="B14774">
        <v>39.194583999999999</v>
      </c>
      <c r="C14774">
        <v>39.277397000000001</v>
      </c>
    </row>
    <row r="14775" spans="1:3" x14ac:dyDescent="0.25">
      <c r="A14775" t="s">
        <v>14965</v>
      </c>
      <c r="B14775">
        <v>67.290665000000004</v>
      </c>
      <c r="C14775">
        <v>68.415565000000001</v>
      </c>
    </row>
    <row r="14776" spans="1:3" x14ac:dyDescent="0.25">
      <c r="A14776" t="s">
        <v>14966</v>
      </c>
      <c r="B14776">
        <v>67.290665000000004</v>
      </c>
      <c r="C14776">
        <v>67.432838000000004</v>
      </c>
    </row>
    <row r="14777" spans="1:3" x14ac:dyDescent="0.25">
      <c r="A14777" t="s">
        <v>14967</v>
      </c>
      <c r="B14777">
        <v>163.036957</v>
      </c>
      <c r="C14777">
        <v>165.754425</v>
      </c>
    </row>
    <row r="14778" spans="1:3" x14ac:dyDescent="0.25">
      <c r="A14778" t="s">
        <v>14968</v>
      </c>
      <c r="B14778">
        <v>163.036957</v>
      </c>
      <c r="C14778">
        <v>163.381393</v>
      </c>
    </row>
    <row r="14779" spans="1:3" x14ac:dyDescent="0.25">
      <c r="A14779" t="s">
        <v>14969</v>
      </c>
      <c r="B14779">
        <v>232.82988</v>
      </c>
      <c r="C14779">
        <v>233.562454</v>
      </c>
    </row>
    <row r="14780" spans="1:3" x14ac:dyDescent="0.25">
      <c r="A14780" t="s">
        <v>14970</v>
      </c>
      <c r="B14780">
        <v>232.82988</v>
      </c>
      <c r="C14780">
        <v>230.21032700000001</v>
      </c>
    </row>
    <row r="14781" spans="1:3" x14ac:dyDescent="0.25">
      <c r="A14781" t="s">
        <v>14971</v>
      </c>
      <c r="B14781">
        <v>263.14434799999998</v>
      </c>
      <c r="C14781">
        <v>267.264343</v>
      </c>
    </row>
    <row r="14782" spans="1:3" x14ac:dyDescent="0.25">
      <c r="A14782" t="s">
        <v>14972</v>
      </c>
      <c r="B14782">
        <v>263.14434799999998</v>
      </c>
      <c r="C14782">
        <v>263.42675800000001</v>
      </c>
    </row>
    <row r="14783" spans="1:3" x14ac:dyDescent="0.25">
      <c r="A14783" t="s">
        <v>14973</v>
      </c>
      <c r="B14783">
        <v>265.41323899999998</v>
      </c>
      <c r="C14783">
        <v>267.63772599999999</v>
      </c>
    </row>
    <row r="14784" spans="1:3" x14ac:dyDescent="0.25">
      <c r="A14784" t="s">
        <v>14974</v>
      </c>
      <c r="B14784">
        <v>265.41323899999998</v>
      </c>
      <c r="C14784">
        <v>263.79400600000002</v>
      </c>
    </row>
    <row r="14785" spans="1:3" x14ac:dyDescent="0.25">
      <c r="A14785" t="s">
        <v>14975</v>
      </c>
      <c r="B14785">
        <v>252.07247899999999</v>
      </c>
      <c r="C14785">
        <v>255.056274</v>
      </c>
    </row>
    <row r="14786" spans="1:3" x14ac:dyDescent="0.25">
      <c r="A14786" t="s">
        <v>14976</v>
      </c>
      <c r="B14786">
        <v>252.07247899999999</v>
      </c>
      <c r="C14786">
        <v>251.39565999999999</v>
      </c>
    </row>
    <row r="14787" spans="1:3" x14ac:dyDescent="0.25">
      <c r="A14787" t="s">
        <v>14977</v>
      </c>
      <c r="B14787">
        <v>264.47634900000003</v>
      </c>
      <c r="C14787">
        <v>268.777985</v>
      </c>
    </row>
    <row r="14788" spans="1:3" x14ac:dyDescent="0.25">
      <c r="A14788" t="s">
        <v>14978</v>
      </c>
      <c r="B14788">
        <v>264.47634900000003</v>
      </c>
      <c r="C14788">
        <v>264.920074</v>
      </c>
    </row>
    <row r="14789" spans="1:3" x14ac:dyDescent="0.25">
      <c r="A14789" t="s">
        <v>14979</v>
      </c>
      <c r="B14789">
        <v>274.41754200000003</v>
      </c>
      <c r="C14789">
        <v>278.98687699999999</v>
      </c>
    </row>
    <row r="14790" spans="1:3" x14ac:dyDescent="0.25">
      <c r="A14790" t="s">
        <v>14980</v>
      </c>
      <c r="B14790">
        <v>274.42401100000001</v>
      </c>
      <c r="C14790">
        <v>275.00390599999997</v>
      </c>
    </row>
    <row r="14791" spans="1:3" x14ac:dyDescent="0.25">
      <c r="A14791" t="s">
        <v>14981</v>
      </c>
      <c r="B14791">
        <v>282.54367100000002</v>
      </c>
      <c r="C14791">
        <v>287.273438</v>
      </c>
    </row>
    <row r="14792" spans="1:3" x14ac:dyDescent="0.25">
      <c r="A14792" t="s">
        <v>14982</v>
      </c>
      <c r="B14792">
        <v>282.54367100000002</v>
      </c>
      <c r="C14792">
        <v>283.14068600000002</v>
      </c>
    </row>
    <row r="14793" spans="1:3" x14ac:dyDescent="0.25">
      <c r="A14793" t="s">
        <v>14983</v>
      </c>
      <c r="B14793">
        <v>280.95657299999999</v>
      </c>
      <c r="C14793">
        <v>275.68689000000001</v>
      </c>
    </row>
    <row r="14794" spans="1:3" x14ac:dyDescent="0.25">
      <c r="A14794" t="s">
        <v>14984</v>
      </c>
      <c r="B14794">
        <v>280.95657299999999</v>
      </c>
      <c r="C14794">
        <v>271.72711199999998</v>
      </c>
    </row>
    <row r="14795" spans="1:3" x14ac:dyDescent="0.25">
      <c r="A14795" t="s">
        <v>14985</v>
      </c>
      <c r="B14795">
        <v>419.02862499999998</v>
      </c>
      <c r="C14795">
        <v>418.56732199999999</v>
      </c>
    </row>
    <row r="14796" spans="1:3" x14ac:dyDescent="0.25">
      <c r="A14796" t="s">
        <v>14986</v>
      </c>
      <c r="B14796">
        <v>419.03295900000001</v>
      </c>
      <c r="C14796">
        <v>412.56182899999999</v>
      </c>
    </row>
    <row r="14797" spans="1:3" x14ac:dyDescent="0.25">
      <c r="A14797" t="s">
        <v>14987</v>
      </c>
      <c r="B14797">
        <v>568.31414800000005</v>
      </c>
      <c r="C14797">
        <v>576.13000499999998</v>
      </c>
    </row>
    <row r="14798" spans="1:3" x14ac:dyDescent="0.25">
      <c r="A14798" t="s">
        <v>14988</v>
      </c>
      <c r="B14798">
        <v>568.31201199999998</v>
      </c>
      <c r="C14798">
        <v>567.87548800000002</v>
      </c>
    </row>
    <row r="14799" spans="1:3" x14ac:dyDescent="0.25">
      <c r="A14799" t="s">
        <v>14989</v>
      </c>
      <c r="B14799">
        <v>565.35876499999995</v>
      </c>
      <c r="C14799">
        <v>574.82281499999999</v>
      </c>
    </row>
    <row r="14800" spans="1:3" x14ac:dyDescent="0.25">
      <c r="A14800" t="s">
        <v>14990</v>
      </c>
      <c r="B14800">
        <v>565.38470500000005</v>
      </c>
      <c r="C14800">
        <v>566.56402600000001</v>
      </c>
    </row>
    <row r="14801" spans="1:3" x14ac:dyDescent="0.25">
      <c r="A14801" t="s">
        <v>14991</v>
      </c>
      <c r="B14801">
        <v>579.269226</v>
      </c>
      <c r="C14801">
        <v>588.96350099999995</v>
      </c>
    </row>
    <row r="14802" spans="1:3" x14ac:dyDescent="0.25">
      <c r="A14802" t="s">
        <v>14992</v>
      </c>
      <c r="B14802">
        <v>579.28008999999997</v>
      </c>
      <c r="C14802">
        <v>580.49957300000005</v>
      </c>
    </row>
    <row r="14803" spans="1:3" x14ac:dyDescent="0.25">
      <c r="A14803" t="s">
        <v>14993</v>
      </c>
      <c r="B14803">
        <v>585.85644500000001</v>
      </c>
      <c r="C14803">
        <v>595.65228300000001</v>
      </c>
    </row>
    <row r="14804" spans="1:3" x14ac:dyDescent="0.25">
      <c r="A14804" t="s">
        <v>14994</v>
      </c>
      <c r="B14804">
        <v>585.84124799999995</v>
      </c>
      <c r="C14804">
        <v>587.09198000000004</v>
      </c>
    </row>
    <row r="14805" spans="1:3" x14ac:dyDescent="0.25">
      <c r="A14805" t="s">
        <v>14995</v>
      </c>
      <c r="B14805">
        <v>577.89581299999998</v>
      </c>
      <c r="C14805">
        <v>583.58044400000006</v>
      </c>
    </row>
    <row r="14806" spans="1:3" x14ac:dyDescent="0.25">
      <c r="A14806" t="s">
        <v>14996</v>
      </c>
      <c r="B14806">
        <v>577.89581299999998</v>
      </c>
      <c r="C14806">
        <v>575.22570800000005</v>
      </c>
    </row>
    <row r="14807" spans="1:3" x14ac:dyDescent="0.25">
      <c r="A14807" t="s">
        <v>14997</v>
      </c>
      <c r="B14807">
        <v>589.67181400000004</v>
      </c>
      <c r="C14807">
        <v>599.50793499999997</v>
      </c>
    </row>
    <row r="14808" spans="1:3" x14ac:dyDescent="0.25">
      <c r="A14808" t="s">
        <v>14998</v>
      </c>
      <c r="B14808">
        <v>589.67181400000004</v>
      </c>
      <c r="C14808">
        <v>590.91760299999999</v>
      </c>
    </row>
    <row r="14809" spans="1:3" x14ac:dyDescent="0.25">
      <c r="A14809" t="s">
        <v>14999</v>
      </c>
      <c r="B14809">
        <v>592.82226600000001</v>
      </c>
      <c r="C14809">
        <v>599.77600099999995</v>
      </c>
    </row>
    <row r="14810" spans="1:3" x14ac:dyDescent="0.25">
      <c r="A14810" t="s">
        <v>15000</v>
      </c>
      <c r="B14810">
        <v>592.82226600000001</v>
      </c>
      <c r="C14810">
        <v>591.17163100000005</v>
      </c>
    </row>
    <row r="14811" spans="1:3" x14ac:dyDescent="0.25">
      <c r="A14811" t="s">
        <v>15001</v>
      </c>
      <c r="B14811">
        <v>591.35754399999996</v>
      </c>
      <c r="C14811">
        <v>598.64025900000001</v>
      </c>
    </row>
    <row r="14812" spans="1:3" x14ac:dyDescent="0.25">
      <c r="A14812" t="s">
        <v>15002</v>
      </c>
      <c r="B14812">
        <v>591.37707499999999</v>
      </c>
      <c r="C14812">
        <v>590.08380099999999</v>
      </c>
    </row>
    <row r="14813" spans="1:3" x14ac:dyDescent="0.25">
      <c r="A14813" t="s">
        <v>15003</v>
      </c>
      <c r="B14813">
        <v>588.878784</v>
      </c>
      <c r="C14813">
        <v>598.71191399999998</v>
      </c>
    </row>
    <row r="14814" spans="1:3" x14ac:dyDescent="0.25">
      <c r="A14814" t="s">
        <v>15004</v>
      </c>
      <c r="B14814">
        <v>588.87445100000002</v>
      </c>
      <c r="C14814">
        <v>590.11852999999996</v>
      </c>
    </row>
    <row r="14815" spans="1:3" x14ac:dyDescent="0.25">
      <c r="A14815" t="s">
        <v>15005</v>
      </c>
      <c r="B14815">
        <v>590.53851299999997</v>
      </c>
      <c r="C14815">
        <v>597.45971699999996</v>
      </c>
    </row>
    <row r="14816" spans="1:3" x14ac:dyDescent="0.25">
      <c r="A14816" t="s">
        <v>15006</v>
      </c>
      <c r="B14816">
        <v>590.56237799999997</v>
      </c>
      <c r="C14816">
        <v>588.88738999999998</v>
      </c>
    </row>
    <row r="14817" spans="1:3" x14ac:dyDescent="0.25">
      <c r="A14817" t="s">
        <v>15007</v>
      </c>
      <c r="B14817">
        <v>588.74011199999995</v>
      </c>
      <c r="C14817">
        <v>596.54492200000004</v>
      </c>
    </row>
    <row r="14818" spans="1:3" x14ac:dyDescent="0.25">
      <c r="A14818" t="s">
        <v>15008</v>
      </c>
      <c r="B14818">
        <v>588.72497599999997</v>
      </c>
      <c r="C14818">
        <v>587.96026600000005</v>
      </c>
    </row>
    <row r="14819" spans="1:3" x14ac:dyDescent="0.25">
      <c r="A14819" t="s">
        <v>15009</v>
      </c>
      <c r="B14819">
        <v>588.81188999999995</v>
      </c>
      <c r="C14819">
        <v>595.98510699999997</v>
      </c>
    </row>
    <row r="14820" spans="1:3" x14ac:dyDescent="0.25">
      <c r="A14820" t="s">
        <v>15010</v>
      </c>
      <c r="B14820">
        <v>588.81408699999997</v>
      </c>
      <c r="C14820">
        <v>587.46331799999996</v>
      </c>
    </row>
    <row r="14821" spans="1:3" x14ac:dyDescent="0.25">
      <c r="A14821" t="s">
        <v>15011</v>
      </c>
      <c r="B14821">
        <v>592.08148200000005</v>
      </c>
      <c r="C14821">
        <v>599.45098900000005</v>
      </c>
    </row>
    <row r="14822" spans="1:3" x14ac:dyDescent="0.25">
      <c r="A14822" t="s">
        <v>15012</v>
      </c>
      <c r="B14822">
        <v>592.08148200000005</v>
      </c>
      <c r="C14822">
        <v>590.84405500000003</v>
      </c>
    </row>
    <row r="14823" spans="1:3" x14ac:dyDescent="0.25">
      <c r="A14823" t="s">
        <v>15013</v>
      </c>
      <c r="B14823">
        <v>589.82562299999995</v>
      </c>
      <c r="C14823">
        <v>599.67266800000004</v>
      </c>
    </row>
    <row r="14824" spans="1:3" x14ac:dyDescent="0.25">
      <c r="A14824" t="s">
        <v>15014</v>
      </c>
      <c r="B14824">
        <v>589.82995600000004</v>
      </c>
      <c r="C14824">
        <v>591.071777</v>
      </c>
    </row>
    <row r="14825" spans="1:3" x14ac:dyDescent="0.25">
      <c r="A14825" t="s">
        <v>15015</v>
      </c>
      <c r="B14825">
        <v>593.87316899999996</v>
      </c>
      <c r="C14825">
        <v>601.10449200000005</v>
      </c>
    </row>
    <row r="14826" spans="1:3" x14ac:dyDescent="0.25">
      <c r="A14826" t="s">
        <v>15016</v>
      </c>
      <c r="B14826">
        <v>593.86444100000006</v>
      </c>
      <c r="C14826">
        <v>592.49401899999998</v>
      </c>
    </row>
    <row r="14827" spans="1:3" x14ac:dyDescent="0.25">
      <c r="A14827" t="s">
        <v>15017</v>
      </c>
      <c r="B14827">
        <v>580.46527100000003</v>
      </c>
      <c r="C14827">
        <v>586.95098900000005</v>
      </c>
    </row>
    <row r="14828" spans="1:3" x14ac:dyDescent="0.25">
      <c r="A14828" t="s">
        <v>15018</v>
      </c>
      <c r="B14828">
        <v>580.46527100000003</v>
      </c>
      <c r="C14828">
        <v>578.51715100000001</v>
      </c>
    </row>
    <row r="14829" spans="1:3" x14ac:dyDescent="0.25">
      <c r="A14829" t="s">
        <v>15019</v>
      </c>
      <c r="B14829">
        <v>589.52233899999999</v>
      </c>
      <c r="C14829">
        <v>599.361267</v>
      </c>
    </row>
    <row r="14830" spans="1:3" x14ac:dyDescent="0.25">
      <c r="A14830" t="s">
        <v>15020</v>
      </c>
      <c r="B14830">
        <v>589.52233899999999</v>
      </c>
      <c r="C14830">
        <v>590.76776099999995</v>
      </c>
    </row>
    <row r="14831" spans="1:3" x14ac:dyDescent="0.25">
      <c r="A14831" t="s">
        <v>15021</v>
      </c>
      <c r="B14831">
        <v>590.78985599999999</v>
      </c>
      <c r="C14831">
        <v>597.70092799999998</v>
      </c>
    </row>
    <row r="14832" spans="1:3" x14ac:dyDescent="0.25">
      <c r="A14832" t="s">
        <v>15022</v>
      </c>
      <c r="B14832">
        <v>590.78118900000004</v>
      </c>
      <c r="C14832">
        <v>589.12408400000004</v>
      </c>
    </row>
    <row r="14833" spans="1:3" x14ac:dyDescent="0.25">
      <c r="A14833" t="s">
        <v>15023</v>
      </c>
      <c r="B14833">
        <v>587.77374299999997</v>
      </c>
      <c r="C14833">
        <v>595.01190199999996</v>
      </c>
    </row>
    <row r="14834" spans="1:3" x14ac:dyDescent="0.25">
      <c r="A14834" t="s">
        <v>15024</v>
      </c>
      <c r="B14834">
        <v>587.77593999999999</v>
      </c>
      <c r="C14834">
        <v>586.47937000000002</v>
      </c>
    </row>
    <row r="14835" spans="1:3" x14ac:dyDescent="0.25">
      <c r="A14835" t="s">
        <v>15025</v>
      </c>
      <c r="B14835">
        <v>588.46954300000004</v>
      </c>
      <c r="C14835">
        <v>598.29376200000002</v>
      </c>
    </row>
    <row r="14836" spans="1:3" x14ac:dyDescent="0.25">
      <c r="A14836" t="s">
        <v>15026</v>
      </c>
      <c r="B14836">
        <v>588.45654300000001</v>
      </c>
      <c r="C14836">
        <v>589.71276899999998</v>
      </c>
    </row>
    <row r="14837" spans="1:3" x14ac:dyDescent="0.25">
      <c r="A14837" t="s">
        <v>15027</v>
      </c>
      <c r="B14837">
        <v>589.57238800000005</v>
      </c>
      <c r="C14837">
        <v>596.99377400000003</v>
      </c>
    </row>
    <row r="14838" spans="1:3" x14ac:dyDescent="0.25">
      <c r="A14838" t="s">
        <v>15028</v>
      </c>
      <c r="B14838">
        <v>589.58972200000005</v>
      </c>
      <c r="C14838">
        <v>588.464294</v>
      </c>
    </row>
    <row r="14839" spans="1:3" x14ac:dyDescent="0.25">
      <c r="A14839" t="s">
        <v>15029</v>
      </c>
      <c r="B14839">
        <v>578.26171899999997</v>
      </c>
      <c r="C14839">
        <v>587.92804000000001</v>
      </c>
    </row>
    <row r="14840" spans="1:3" x14ac:dyDescent="0.25">
      <c r="A14840" t="s">
        <v>15030</v>
      </c>
      <c r="B14840">
        <v>578.28118900000004</v>
      </c>
      <c r="C14840">
        <v>579.49206500000003</v>
      </c>
    </row>
    <row r="14841" spans="1:3" x14ac:dyDescent="0.25">
      <c r="A14841" t="s">
        <v>15031</v>
      </c>
      <c r="B14841">
        <v>590.58618200000001</v>
      </c>
      <c r="C14841">
        <v>600.46954300000004</v>
      </c>
    </row>
    <row r="14842" spans="1:3" x14ac:dyDescent="0.25">
      <c r="A14842" t="s">
        <v>15032</v>
      </c>
      <c r="B14842">
        <v>590.58831799999996</v>
      </c>
      <c r="C14842">
        <v>591.831726</v>
      </c>
    </row>
    <row r="14843" spans="1:3" x14ac:dyDescent="0.25">
      <c r="A14843" t="s">
        <v>15033</v>
      </c>
      <c r="B14843">
        <v>578.56726100000003</v>
      </c>
      <c r="C14843">
        <v>581.43017599999996</v>
      </c>
    </row>
    <row r="14844" spans="1:3" x14ac:dyDescent="0.25">
      <c r="A14844" t="s">
        <v>15034</v>
      </c>
      <c r="B14844">
        <v>578.54992700000003</v>
      </c>
      <c r="C14844">
        <v>573.08233600000005</v>
      </c>
    </row>
    <row r="14845" spans="1:3" x14ac:dyDescent="0.25">
      <c r="A14845" t="s">
        <v>15035</v>
      </c>
      <c r="B14845">
        <v>590.38903800000003</v>
      </c>
      <c r="C14845">
        <v>600.23742700000003</v>
      </c>
    </row>
    <row r="14846" spans="1:3" x14ac:dyDescent="0.25">
      <c r="A14846" t="s">
        <v>15036</v>
      </c>
      <c r="B14846">
        <v>590.39550799999995</v>
      </c>
      <c r="C14846">
        <v>591.64929199999995</v>
      </c>
    </row>
    <row r="14847" spans="1:3" x14ac:dyDescent="0.25">
      <c r="A14847" t="s">
        <v>15037</v>
      </c>
      <c r="B14847">
        <v>581.09149200000002</v>
      </c>
      <c r="C14847">
        <v>588.04437299999995</v>
      </c>
    </row>
    <row r="14848" spans="1:3" x14ac:dyDescent="0.25">
      <c r="A14848" t="s">
        <v>15038</v>
      </c>
      <c r="B14848">
        <v>581.09362799999997</v>
      </c>
      <c r="C14848">
        <v>579.58978300000001</v>
      </c>
    </row>
    <row r="14849" spans="1:3" x14ac:dyDescent="0.25">
      <c r="A14849" t="s">
        <v>15039</v>
      </c>
      <c r="B14849">
        <v>590.85497999999995</v>
      </c>
      <c r="C14849">
        <v>598.19574</v>
      </c>
    </row>
    <row r="14850" spans="1:3" x14ac:dyDescent="0.25">
      <c r="A14850" t="s">
        <v>15040</v>
      </c>
      <c r="B14850">
        <v>590.85497999999995</v>
      </c>
      <c r="C14850">
        <v>589.62799099999995</v>
      </c>
    </row>
    <row r="14851" spans="1:3" x14ac:dyDescent="0.25">
      <c r="A14851" t="s">
        <v>15041</v>
      </c>
      <c r="B14851">
        <v>591.56579599999998</v>
      </c>
      <c r="C14851">
        <v>598.52618399999994</v>
      </c>
    </row>
    <row r="14852" spans="1:3" x14ac:dyDescent="0.25">
      <c r="A14852" t="s">
        <v>15042</v>
      </c>
      <c r="B14852">
        <v>591.57665999999995</v>
      </c>
      <c r="C14852">
        <v>589.96899399999995</v>
      </c>
    </row>
    <row r="14853" spans="1:3" x14ac:dyDescent="0.25">
      <c r="A14853" t="s">
        <v>15043</v>
      </c>
      <c r="B14853">
        <v>592.22436500000003</v>
      </c>
      <c r="C14853">
        <v>599.40502900000001</v>
      </c>
    </row>
    <row r="14854" spans="1:3" x14ac:dyDescent="0.25">
      <c r="A14854" t="s">
        <v>15044</v>
      </c>
      <c r="B14854">
        <v>592.22436500000003</v>
      </c>
      <c r="C14854">
        <v>590.78747599999997</v>
      </c>
    </row>
    <row r="14855" spans="1:3" x14ac:dyDescent="0.25">
      <c r="A14855" t="s">
        <v>15045</v>
      </c>
      <c r="B14855">
        <v>593.80383300000005</v>
      </c>
      <c r="C14855">
        <v>603.70105000000001</v>
      </c>
    </row>
    <row r="14856" spans="1:3" x14ac:dyDescent="0.25">
      <c r="A14856" t="s">
        <v>15046</v>
      </c>
      <c r="B14856">
        <v>593.805969</v>
      </c>
      <c r="C14856">
        <v>595.06048599999997</v>
      </c>
    </row>
    <row r="14857" spans="1:3" x14ac:dyDescent="0.25">
      <c r="A14857" t="s">
        <v>15047</v>
      </c>
      <c r="B14857">
        <v>594.72033699999997</v>
      </c>
      <c r="C14857">
        <v>601.72418200000004</v>
      </c>
    </row>
    <row r="14858" spans="1:3" x14ac:dyDescent="0.25">
      <c r="A14858" t="s">
        <v>15048</v>
      </c>
      <c r="B14858">
        <v>594.72033699999997</v>
      </c>
      <c r="C14858">
        <v>593.08679199999995</v>
      </c>
    </row>
    <row r="14859" spans="1:3" x14ac:dyDescent="0.25">
      <c r="A14859" t="s">
        <v>15049</v>
      </c>
      <c r="B14859">
        <v>592.63159199999996</v>
      </c>
      <c r="C14859">
        <v>599.61474599999997</v>
      </c>
    </row>
    <row r="14860" spans="1:3" x14ac:dyDescent="0.25">
      <c r="A14860" t="s">
        <v>15050</v>
      </c>
      <c r="B14860">
        <v>592.655396</v>
      </c>
      <c r="C14860">
        <v>591.03051800000003</v>
      </c>
    </row>
    <row r="14861" spans="1:3" x14ac:dyDescent="0.25">
      <c r="A14861" t="s">
        <v>15051</v>
      </c>
      <c r="B14861">
        <v>594.466858</v>
      </c>
      <c r="C14861">
        <v>604.403503</v>
      </c>
    </row>
    <row r="14862" spans="1:3" x14ac:dyDescent="0.25">
      <c r="A14862" t="s">
        <v>15052</v>
      </c>
      <c r="B14862">
        <v>594.45599400000003</v>
      </c>
      <c r="C14862">
        <v>595.72277799999995</v>
      </c>
    </row>
    <row r="14863" spans="1:3" x14ac:dyDescent="0.25">
      <c r="A14863" t="s">
        <v>15053</v>
      </c>
      <c r="B14863">
        <v>593.09960899999999</v>
      </c>
      <c r="C14863">
        <v>600.41418499999997</v>
      </c>
    </row>
    <row r="14864" spans="1:3" x14ac:dyDescent="0.25">
      <c r="A14864" t="s">
        <v>15054</v>
      </c>
      <c r="B14864">
        <v>593.09747300000004</v>
      </c>
      <c r="C14864">
        <v>591.79919400000006</v>
      </c>
    </row>
    <row r="14865" spans="1:3" x14ac:dyDescent="0.25">
      <c r="A14865" t="s">
        <v>15055</v>
      </c>
      <c r="B14865">
        <v>590.677368</v>
      </c>
      <c r="C14865">
        <v>597.43158000000005</v>
      </c>
    </row>
    <row r="14866" spans="1:3" x14ac:dyDescent="0.25">
      <c r="A14866" t="s">
        <v>15056</v>
      </c>
      <c r="B14866">
        <v>590.70117200000004</v>
      </c>
      <c r="C14866">
        <v>588.87451199999998</v>
      </c>
    </row>
    <row r="14867" spans="1:3" x14ac:dyDescent="0.25">
      <c r="A14867" t="s">
        <v>15057</v>
      </c>
      <c r="B14867">
        <v>593.41406199999994</v>
      </c>
      <c r="C14867">
        <v>603.34686299999998</v>
      </c>
    </row>
    <row r="14868" spans="1:3" x14ac:dyDescent="0.25">
      <c r="A14868" t="s">
        <v>15058</v>
      </c>
      <c r="B14868">
        <v>593.405396</v>
      </c>
      <c r="C14868">
        <v>594.65905799999996</v>
      </c>
    </row>
    <row r="14869" spans="1:3" x14ac:dyDescent="0.25">
      <c r="A14869" t="s">
        <v>15059</v>
      </c>
      <c r="B14869">
        <v>592.57751499999995</v>
      </c>
      <c r="C14869">
        <v>599.63421600000004</v>
      </c>
    </row>
    <row r="14870" spans="1:3" x14ac:dyDescent="0.25">
      <c r="A14870" t="s">
        <v>15060</v>
      </c>
      <c r="B14870">
        <v>592.57751499999995</v>
      </c>
      <c r="C14870">
        <v>591.03063999999995</v>
      </c>
    </row>
    <row r="14871" spans="1:3" x14ac:dyDescent="0.25">
      <c r="A14871" t="s">
        <v>15061</v>
      </c>
      <c r="B14871">
        <v>588.47790499999996</v>
      </c>
      <c r="C14871">
        <v>594.11377000000005</v>
      </c>
    </row>
    <row r="14872" spans="1:3" x14ac:dyDescent="0.25">
      <c r="A14872" t="s">
        <v>15062</v>
      </c>
      <c r="B14872">
        <v>588.47790499999996</v>
      </c>
      <c r="C14872">
        <v>585.58917199999996</v>
      </c>
    </row>
    <row r="14873" spans="1:3" x14ac:dyDescent="0.25">
      <c r="A14873" t="s">
        <v>15063</v>
      </c>
      <c r="B14873">
        <v>587.11938499999997</v>
      </c>
      <c r="C14873">
        <v>593.89904799999999</v>
      </c>
    </row>
    <row r="14874" spans="1:3" x14ac:dyDescent="0.25">
      <c r="A14874" t="s">
        <v>15064</v>
      </c>
      <c r="B14874">
        <v>587.11938499999997</v>
      </c>
      <c r="C14874">
        <v>585.38073699999995</v>
      </c>
    </row>
    <row r="14875" spans="1:3" x14ac:dyDescent="0.25">
      <c r="A14875" t="s">
        <v>15065</v>
      </c>
      <c r="B14875">
        <v>576.85333300000002</v>
      </c>
      <c r="C14875">
        <v>586.46978799999999</v>
      </c>
    </row>
    <row r="14876" spans="1:3" x14ac:dyDescent="0.25">
      <c r="A14876" t="s">
        <v>15066</v>
      </c>
      <c r="B14876">
        <v>576.85333300000002</v>
      </c>
      <c r="C14876">
        <v>578.07202099999995</v>
      </c>
    </row>
    <row r="14877" spans="1:3" x14ac:dyDescent="0.25">
      <c r="A14877" t="s">
        <v>15067</v>
      </c>
      <c r="B14877">
        <v>541.54834000000005</v>
      </c>
      <c r="C14877">
        <v>550.567139</v>
      </c>
    </row>
    <row r="14878" spans="1:3" x14ac:dyDescent="0.25">
      <c r="A14878" t="s">
        <v>15068</v>
      </c>
      <c r="B14878">
        <v>541.52667199999996</v>
      </c>
      <c r="C14878">
        <v>542.67724599999997</v>
      </c>
    </row>
    <row r="14879" spans="1:3" x14ac:dyDescent="0.25">
      <c r="A14879" t="s">
        <v>15069</v>
      </c>
      <c r="B14879">
        <v>570.34222399999999</v>
      </c>
      <c r="C14879">
        <v>579.85986300000002</v>
      </c>
    </row>
    <row r="14880" spans="1:3" x14ac:dyDescent="0.25">
      <c r="A14880" t="s">
        <v>15070</v>
      </c>
      <c r="B14880">
        <v>570.36175500000002</v>
      </c>
      <c r="C14880">
        <v>571.55590800000004</v>
      </c>
    </row>
    <row r="14881" spans="1:3" x14ac:dyDescent="0.25">
      <c r="A14881" t="s">
        <v>15071</v>
      </c>
      <c r="B14881">
        <v>590.00573699999995</v>
      </c>
      <c r="C14881">
        <v>599.87280299999998</v>
      </c>
    </row>
    <row r="14882" spans="1:3" x14ac:dyDescent="0.25">
      <c r="A14882" t="s">
        <v>15072</v>
      </c>
      <c r="B14882">
        <v>590.01873799999998</v>
      </c>
      <c r="C14882">
        <v>591.25225799999998</v>
      </c>
    </row>
    <row r="14883" spans="1:3" x14ac:dyDescent="0.25">
      <c r="A14883" t="s">
        <v>15073</v>
      </c>
      <c r="B14883">
        <v>586.28979500000003</v>
      </c>
      <c r="C14883">
        <v>588.42456100000004</v>
      </c>
    </row>
    <row r="14884" spans="1:3" x14ac:dyDescent="0.25">
      <c r="A14884" t="s">
        <v>15074</v>
      </c>
      <c r="B14884">
        <v>586.27459699999997</v>
      </c>
      <c r="C14884">
        <v>579.967896</v>
      </c>
    </row>
    <row r="14885" spans="1:3" x14ac:dyDescent="0.25">
      <c r="A14885" t="s">
        <v>15075</v>
      </c>
      <c r="B14885">
        <v>575.04626499999995</v>
      </c>
      <c r="C14885">
        <v>584.63281199999994</v>
      </c>
    </row>
    <row r="14886" spans="1:3" x14ac:dyDescent="0.25">
      <c r="A14886" t="s">
        <v>15076</v>
      </c>
      <c r="B14886">
        <v>575.06793200000004</v>
      </c>
      <c r="C14886">
        <v>576.278503</v>
      </c>
    </row>
    <row r="14887" spans="1:3" x14ac:dyDescent="0.25">
      <c r="A14887" t="s">
        <v>15077</v>
      </c>
      <c r="B14887">
        <v>588.38909899999999</v>
      </c>
      <c r="C14887">
        <v>598.22241199999996</v>
      </c>
    </row>
    <row r="14888" spans="1:3" x14ac:dyDescent="0.25">
      <c r="A14888" t="s">
        <v>15078</v>
      </c>
      <c r="B14888">
        <v>588.40643299999999</v>
      </c>
      <c r="C14888">
        <v>589.64086899999995</v>
      </c>
    </row>
    <row r="14889" spans="1:3" x14ac:dyDescent="0.25">
      <c r="A14889" t="s">
        <v>15079</v>
      </c>
      <c r="B14889">
        <v>576.76452600000005</v>
      </c>
      <c r="C14889">
        <v>577.45141599999999</v>
      </c>
    </row>
    <row r="14890" spans="1:3" x14ac:dyDescent="0.25">
      <c r="A14890" t="s">
        <v>15080</v>
      </c>
      <c r="B14890">
        <v>576.76232900000002</v>
      </c>
      <c r="C14890">
        <v>569.16308600000002</v>
      </c>
    </row>
    <row r="14891" spans="1:3" x14ac:dyDescent="0.25">
      <c r="A14891" t="s">
        <v>15081</v>
      </c>
      <c r="B14891">
        <v>577.55316200000004</v>
      </c>
      <c r="C14891">
        <v>587.19671600000004</v>
      </c>
    </row>
    <row r="14892" spans="1:3" x14ac:dyDescent="0.25">
      <c r="A14892" t="s">
        <v>15082</v>
      </c>
      <c r="B14892">
        <v>577.57702600000005</v>
      </c>
      <c r="C14892">
        <v>578.79724099999999</v>
      </c>
    </row>
    <row r="14893" spans="1:3" x14ac:dyDescent="0.25">
      <c r="A14893" t="s">
        <v>15083</v>
      </c>
      <c r="B14893">
        <v>590.11816399999998</v>
      </c>
      <c r="C14893">
        <v>599.97766100000001</v>
      </c>
    </row>
    <row r="14894" spans="1:3" x14ac:dyDescent="0.25">
      <c r="A14894" t="s">
        <v>15084</v>
      </c>
      <c r="B14894">
        <v>590.10949700000003</v>
      </c>
      <c r="C14894">
        <v>591.35839799999997</v>
      </c>
    </row>
    <row r="14895" spans="1:3" x14ac:dyDescent="0.25">
      <c r="A14895" t="s">
        <v>15085</v>
      </c>
      <c r="B14895">
        <v>589.44860800000004</v>
      </c>
      <c r="C14895">
        <v>596.87487799999997</v>
      </c>
    </row>
    <row r="14896" spans="1:3" x14ac:dyDescent="0.25">
      <c r="A14896" t="s">
        <v>15086</v>
      </c>
      <c r="B14896">
        <v>589.45300299999997</v>
      </c>
      <c r="C14896">
        <v>588.32067900000004</v>
      </c>
    </row>
    <row r="14897" spans="1:3" x14ac:dyDescent="0.25">
      <c r="A14897" t="s">
        <v>15087</v>
      </c>
      <c r="B14897">
        <v>589.53558299999997</v>
      </c>
      <c r="C14897">
        <v>596.68566899999996</v>
      </c>
    </row>
    <row r="14898" spans="1:3" x14ac:dyDescent="0.25">
      <c r="A14898" t="s">
        <v>15088</v>
      </c>
      <c r="B14898">
        <v>589.54211399999997</v>
      </c>
      <c r="C14898">
        <v>588.127747</v>
      </c>
    </row>
    <row r="14899" spans="1:3" x14ac:dyDescent="0.25">
      <c r="A14899" t="s">
        <v>15089</v>
      </c>
      <c r="B14899">
        <v>588.64074700000003</v>
      </c>
      <c r="C14899">
        <v>598.48120100000006</v>
      </c>
    </row>
    <row r="14900" spans="1:3" x14ac:dyDescent="0.25">
      <c r="A14900" t="s">
        <v>15090</v>
      </c>
      <c r="B14900">
        <v>588.62554899999998</v>
      </c>
      <c r="C14900">
        <v>589.87347399999999</v>
      </c>
    </row>
    <row r="14901" spans="1:3" x14ac:dyDescent="0.25">
      <c r="A14901" t="s">
        <v>15091</v>
      </c>
      <c r="B14901">
        <v>590.11169400000006</v>
      </c>
      <c r="C14901">
        <v>594.274719</v>
      </c>
    </row>
    <row r="14902" spans="1:3" x14ac:dyDescent="0.25">
      <c r="A14902" t="s">
        <v>15092</v>
      </c>
      <c r="B14902">
        <v>590.13549799999998</v>
      </c>
      <c r="C14902">
        <v>585.762878</v>
      </c>
    </row>
    <row r="14903" spans="1:3" x14ac:dyDescent="0.25">
      <c r="A14903" t="s">
        <v>15093</v>
      </c>
      <c r="B14903">
        <v>585.22131300000001</v>
      </c>
      <c r="C14903">
        <v>595.01080300000001</v>
      </c>
    </row>
    <row r="14904" spans="1:3" x14ac:dyDescent="0.25">
      <c r="A14904" t="s">
        <v>15094</v>
      </c>
      <c r="B14904">
        <v>585.21051</v>
      </c>
      <c r="C14904">
        <v>586.44903599999998</v>
      </c>
    </row>
    <row r="14905" spans="1:3" x14ac:dyDescent="0.25">
      <c r="A14905" t="s">
        <v>15095</v>
      </c>
      <c r="B14905">
        <v>587.71520999999996</v>
      </c>
      <c r="C14905">
        <v>594.54583700000001</v>
      </c>
    </row>
    <row r="14906" spans="1:3" x14ac:dyDescent="0.25">
      <c r="A14906" t="s">
        <v>15096</v>
      </c>
      <c r="B14906">
        <v>587.71520999999996</v>
      </c>
      <c r="C14906">
        <v>586.03430200000003</v>
      </c>
    </row>
    <row r="14907" spans="1:3" x14ac:dyDescent="0.25">
      <c r="A14907" t="s">
        <v>15097</v>
      </c>
      <c r="B14907">
        <v>591.46374500000002</v>
      </c>
      <c r="C14907">
        <v>598.83337400000005</v>
      </c>
    </row>
    <row r="14908" spans="1:3" x14ac:dyDescent="0.25">
      <c r="A14908" t="s">
        <v>15098</v>
      </c>
      <c r="B14908">
        <v>591.45288100000005</v>
      </c>
      <c r="C14908">
        <v>590.244507</v>
      </c>
    </row>
    <row r="14909" spans="1:3" x14ac:dyDescent="0.25">
      <c r="A14909" t="s">
        <v>15099</v>
      </c>
      <c r="B14909">
        <v>591.21020499999997</v>
      </c>
      <c r="C14909">
        <v>601.11120600000004</v>
      </c>
    </row>
    <row r="14910" spans="1:3" x14ac:dyDescent="0.25">
      <c r="A14910" t="s">
        <v>15100</v>
      </c>
      <c r="B14910">
        <v>591.20806900000002</v>
      </c>
      <c r="C14910">
        <v>592.467896</v>
      </c>
    </row>
    <row r="14911" spans="1:3" x14ac:dyDescent="0.25">
      <c r="A14911" t="s">
        <v>15101</v>
      </c>
      <c r="B14911">
        <v>593.340149</v>
      </c>
      <c r="C14911">
        <v>600.50671399999999</v>
      </c>
    </row>
    <row r="14912" spans="1:3" x14ac:dyDescent="0.25">
      <c r="A14912" t="s">
        <v>15102</v>
      </c>
      <c r="B14912">
        <v>593.32281499999999</v>
      </c>
      <c r="C14912">
        <v>591.88171399999999</v>
      </c>
    </row>
    <row r="14913" spans="1:3" x14ac:dyDescent="0.25">
      <c r="A14913" t="s">
        <v>15103</v>
      </c>
      <c r="B14913">
        <v>590.82482900000002</v>
      </c>
      <c r="C14913">
        <v>600.682007</v>
      </c>
    </row>
    <row r="14914" spans="1:3" x14ac:dyDescent="0.25">
      <c r="A14914" t="s">
        <v>15104</v>
      </c>
      <c r="B14914">
        <v>590.84429899999998</v>
      </c>
      <c r="C14914">
        <v>592.08386199999995</v>
      </c>
    </row>
    <row r="14915" spans="1:3" x14ac:dyDescent="0.25">
      <c r="A14915" t="s">
        <v>15105</v>
      </c>
      <c r="B14915">
        <v>592.66436799999997</v>
      </c>
      <c r="C14915">
        <v>600.02423099999999</v>
      </c>
    </row>
    <row r="14916" spans="1:3" x14ac:dyDescent="0.25">
      <c r="A14916" t="s">
        <v>15106</v>
      </c>
      <c r="B14916">
        <v>592.66223100000002</v>
      </c>
      <c r="C14916">
        <v>591.38256799999999</v>
      </c>
    </row>
    <row r="14917" spans="1:3" x14ac:dyDescent="0.25">
      <c r="A14917" t="s">
        <v>15107</v>
      </c>
      <c r="B14917">
        <v>70.887328999999994</v>
      </c>
      <c r="C14917">
        <v>67.947936999999996</v>
      </c>
    </row>
    <row r="14918" spans="1:3" x14ac:dyDescent="0.25">
      <c r="A14918" t="s">
        <v>15108</v>
      </c>
      <c r="B14918">
        <v>70.887328999999994</v>
      </c>
      <c r="C14918">
        <v>66.972365999999994</v>
      </c>
    </row>
    <row r="14919" spans="1:3" x14ac:dyDescent="0.25">
      <c r="A14919" t="s">
        <v>15109</v>
      </c>
      <c r="B14919">
        <v>48.212311</v>
      </c>
      <c r="C14919">
        <v>49.018230000000003</v>
      </c>
    </row>
    <row r="14920" spans="1:3" x14ac:dyDescent="0.25">
      <c r="A14920" t="s">
        <v>15110</v>
      </c>
      <c r="B14920">
        <v>48.212311</v>
      </c>
      <c r="C14920">
        <v>48.314166999999998</v>
      </c>
    </row>
    <row r="14921" spans="1:3" x14ac:dyDescent="0.25">
      <c r="A14921" t="s">
        <v>15111</v>
      </c>
      <c r="B14921">
        <v>121.23606100000001</v>
      </c>
      <c r="C14921">
        <v>123.26216100000001</v>
      </c>
    </row>
    <row r="14922" spans="1:3" x14ac:dyDescent="0.25">
      <c r="A14922" t="s">
        <v>15112</v>
      </c>
      <c r="B14922">
        <v>121.23606100000001</v>
      </c>
      <c r="C14922">
        <v>121.492188</v>
      </c>
    </row>
    <row r="14923" spans="1:3" x14ac:dyDescent="0.25">
      <c r="A14923" t="s">
        <v>15113</v>
      </c>
      <c r="B14923">
        <v>242.562408</v>
      </c>
      <c r="C14923">
        <v>243.82539399999999</v>
      </c>
    </row>
    <row r="14924" spans="1:3" x14ac:dyDescent="0.25">
      <c r="A14924" t="s">
        <v>15114</v>
      </c>
      <c r="B14924">
        <v>242.562408</v>
      </c>
      <c r="C14924">
        <v>240.334686</v>
      </c>
    </row>
    <row r="14925" spans="1:3" x14ac:dyDescent="0.25">
      <c r="A14925" t="s">
        <v>15115</v>
      </c>
      <c r="B14925">
        <v>259.45147700000001</v>
      </c>
      <c r="C14925">
        <v>262.88662699999998</v>
      </c>
    </row>
    <row r="14926" spans="1:3" x14ac:dyDescent="0.25">
      <c r="A14926" t="s">
        <v>15116</v>
      </c>
      <c r="B14926">
        <v>259.44497699999999</v>
      </c>
      <c r="C14926">
        <v>259.10723899999999</v>
      </c>
    </row>
    <row r="14927" spans="1:3" x14ac:dyDescent="0.25">
      <c r="A14927" t="s">
        <v>15117</v>
      </c>
      <c r="B14927">
        <v>256.10855099999998</v>
      </c>
      <c r="C14927">
        <v>258.79791299999999</v>
      </c>
    </row>
    <row r="14928" spans="1:3" x14ac:dyDescent="0.25">
      <c r="A14928" t="s">
        <v>15118</v>
      </c>
      <c r="B14928">
        <v>256.10855099999998</v>
      </c>
      <c r="C14928">
        <v>255.084183</v>
      </c>
    </row>
    <row r="14929" spans="1:3" x14ac:dyDescent="0.25">
      <c r="A14929" t="s">
        <v>15119</v>
      </c>
      <c r="B14929">
        <v>264.09722900000003</v>
      </c>
      <c r="C14929">
        <v>268.49603300000001</v>
      </c>
    </row>
    <row r="14930" spans="1:3" x14ac:dyDescent="0.25">
      <c r="A14930" t="s">
        <v>15120</v>
      </c>
      <c r="B14930">
        <v>264.09722900000003</v>
      </c>
      <c r="C14930">
        <v>264.65521200000001</v>
      </c>
    </row>
    <row r="14931" spans="1:3" x14ac:dyDescent="0.25">
      <c r="A14931" t="s">
        <v>15121</v>
      </c>
      <c r="B14931">
        <v>250.77771000000001</v>
      </c>
      <c r="C14931">
        <v>251.735107</v>
      </c>
    </row>
    <row r="14932" spans="1:3" x14ac:dyDescent="0.25">
      <c r="A14932" t="s">
        <v>15122</v>
      </c>
      <c r="B14932">
        <v>250.775543</v>
      </c>
      <c r="C14932">
        <v>248.12222299999999</v>
      </c>
    </row>
    <row r="14933" spans="1:3" x14ac:dyDescent="0.25">
      <c r="A14933" t="s">
        <v>15123</v>
      </c>
      <c r="B14933">
        <v>214.046875</v>
      </c>
      <c r="C14933">
        <v>216.89274599999999</v>
      </c>
    </row>
    <row r="14934" spans="1:3" x14ac:dyDescent="0.25">
      <c r="A14934" t="s">
        <v>15124</v>
      </c>
      <c r="B14934">
        <v>214.046875</v>
      </c>
      <c r="C14934">
        <v>213.780396</v>
      </c>
    </row>
    <row r="14935" spans="1:3" x14ac:dyDescent="0.25">
      <c r="A14935" t="s">
        <v>15125</v>
      </c>
      <c r="B14935">
        <v>167.51005599999999</v>
      </c>
      <c r="C14935">
        <v>170.30831900000001</v>
      </c>
    </row>
    <row r="14936" spans="1:3" x14ac:dyDescent="0.25">
      <c r="A14936" t="s">
        <v>15126</v>
      </c>
      <c r="B14936">
        <v>167.51005599999999</v>
      </c>
      <c r="C14936">
        <v>167.863968</v>
      </c>
    </row>
    <row r="14937" spans="1:3" x14ac:dyDescent="0.25">
      <c r="A14937" t="s">
        <v>15127</v>
      </c>
      <c r="B14937">
        <v>417.42245500000001</v>
      </c>
      <c r="C14937">
        <v>420.75186200000002</v>
      </c>
    </row>
    <row r="14938" spans="1:3" x14ac:dyDescent="0.25">
      <c r="A14938" t="s">
        <v>15128</v>
      </c>
      <c r="B14938">
        <v>417.42245500000001</v>
      </c>
      <c r="C14938">
        <v>414.715149</v>
      </c>
    </row>
    <row r="14939" spans="1:3" x14ac:dyDescent="0.25">
      <c r="A14939" t="s">
        <v>15129</v>
      </c>
      <c r="B14939">
        <v>586.32415800000001</v>
      </c>
      <c r="C14939">
        <v>596.11474599999997</v>
      </c>
    </row>
    <row r="14940" spans="1:3" x14ac:dyDescent="0.25">
      <c r="A14940" t="s">
        <v>15130</v>
      </c>
      <c r="B14940">
        <v>586.34582499999999</v>
      </c>
      <c r="C14940">
        <v>587.56945800000005</v>
      </c>
    </row>
    <row r="14941" spans="1:3" x14ac:dyDescent="0.25">
      <c r="A14941" t="s">
        <v>15131</v>
      </c>
      <c r="B14941">
        <v>590.73785399999997</v>
      </c>
      <c r="C14941">
        <v>600.61120600000004</v>
      </c>
    </row>
    <row r="14942" spans="1:3" x14ac:dyDescent="0.25">
      <c r="A14942" t="s">
        <v>15132</v>
      </c>
      <c r="B14942">
        <v>590.72699</v>
      </c>
      <c r="C14942">
        <v>591.97503700000004</v>
      </c>
    </row>
    <row r="14943" spans="1:3" x14ac:dyDescent="0.25">
      <c r="A14943" t="s">
        <v>15133</v>
      </c>
      <c r="B14943">
        <v>548.69445800000005</v>
      </c>
      <c r="C14943">
        <v>547.44769299999996</v>
      </c>
    </row>
    <row r="14944" spans="1:3" x14ac:dyDescent="0.25">
      <c r="A14944" t="s">
        <v>15134</v>
      </c>
      <c r="B14944">
        <v>548.69872999999995</v>
      </c>
      <c r="C14944">
        <v>539.59844999999996</v>
      </c>
    </row>
    <row r="14945" spans="1:3" x14ac:dyDescent="0.25">
      <c r="A14945" t="s">
        <v>15135</v>
      </c>
      <c r="B14945">
        <v>596.36096199999997</v>
      </c>
      <c r="C14945">
        <v>603.56756600000006</v>
      </c>
    </row>
    <row r="14946" spans="1:3" x14ac:dyDescent="0.25">
      <c r="A14946" t="s">
        <v>15136</v>
      </c>
      <c r="B14946">
        <v>596.34576400000003</v>
      </c>
      <c r="C14946">
        <v>594.90234399999997</v>
      </c>
    </row>
    <row r="14947" spans="1:3" x14ac:dyDescent="0.25">
      <c r="A14947" t="s">
        <v>15137</v>
      </c>
      <c r="B14947">
        <v>589.60052499999995</v>
      </c>
      <c r="C14947">
        <v>596.70660399999997</v>
      </c>
    </row>
    <row r="14948" spans="1:3" x14ac:dyDescent="0.25">
      <c r="A14948" t="s">
        <v>15138</v>
      </c>
      <c r="B14948">
        <v>589.60052499999995</v>
      </c>
      <c r="C14948">
        <v>588.15155000000004</v>
      </c>
    </row>
    <row r="14949" spans="1:3" x14ac:dyDescent="0.25">
      <c r="A14949" t="s">
        <v>15139</v>
      </c>
      <c r="B14949">
        <v>571.254456</v>
      </c>
      <c r="C14949">
        <v>575.622253</v>
      </c>
    </row>
    <row r="14950" spans="1:3" x14ac:dyDescent="0.25">
      <c r="A14950" t="s">
        <v>15140</v>
      </c>
      <c r="B14950">
        <v>571.24359100000004</v>
      </c>
      <c r="C14950">
        <v>567.36303699999996</v>
      </c>
    </row>
    <row r="14951" spans="1:3" x14ac:dyDescent="0.25">
      <c r="A14951" t="s">
        <v>15141</v>
      </c>
      <c r="B14951">
        <v>585.57665999999995</v>
      </c>
      <c r="C14951">
        <v>595.354736</v>
      </c>
    </row>
    <row r="14952" spans="1:3" x14ac:dyDescent="0.25">
      <c r="A14952" t="s">
        <v>15142</v>
      </c>
      <c r="B14952">
        <v>585.57665999999995</v>
      </c>
      <c r="C14952">
        <v>586.81378199999995</v>
      </c>
    </row>
    <row r="14953" spans="1:3" x14ac:dyDescent="0.25">
      <c r="A14953" t="s">
        <v>15143</v>
      </c>
      <c r="B14953">
        <v>581.95599400000003</v>
      </c>
      <c r="C14953">
        <v>591.66668700000002</v>
      </c>
    </row>
    <row r="14954" spans="1:3" x14ac:dyDescent="0.25">
      <c r="A14954" t="s">
        <v>15144</v>
      </c>
      <c r="B14954">
        <v>581.95599400000003</v>
      </c>
      <c r="C14954">
        <v>583.18548599999997</v>
      </c>
    </row>
    <row r="14955" spans="1:3" x14ac:dyDescent="0.25">
      <c r="A14955" t="s">
        <v>15145</v>
      </c>
      <c r="B14955">
        <v>290.27056900000002</v>
      </c>
      <c r="C14955">
        <v>289.50207499999999</v>
      </c>
    </row>
    <row r="14956" spans="1:3" x14ac:dyDescent="0.25">
      <c r="A14956" t="s">
        <v>15146</v>
      </c>
      <c r="B14956">
        <v>290.26190200000002</v>
      </c>
      <c r="C14956">
        <v>285.34258999999997</v>
      </c>
    </row>
    <row r="14957" spans="1:3" x14ac:dyDescent="0.25">
      <c r="A14957" t="s">
        <v>15147</v>
      </c>
      <c r="B14957">
        <v>62.192169</v>
      </c>
      <c r="C14957">
        <v>63.232219999999998</v>
      </c>
    </row>
    <row r="14958" spans="1:3" x14ac:dyDescent="0.25">
      <c r="A14958" t="s">
        <v>15148</v>
      </c>
      <c r="B14958">
        <v>62.192169</v>
      </c>
      <c r="C14958">
        <v>62.323559000000003</v>
      </c>
    </row>
    <row r="14959" spans="1:3" x14ac:dyDescent="0.25">
      <c r="A14959" t="s">
        <v>15149</v>
      </c>
      <c r="B14959">
        <v>100.034561</v>
      </c>
      <c r="C14959">
        <v>101.707115</v>
      </c>
    </row>
    <row r="14960" spans="1:3" x14ac:dyDescent="0.25">
      <c r="A14960" t="s">
        <v>15150</v>
      </c>
      <c r="B14960">
        <v>100.034561</v>
      </c>
      <c r="C14960">
        <v>100.24591100000001</v>
      </c>
    </row>
    <row r="14961" spans="1:3" x14ac:dyDescent="0.25">
      <c r="A14961" t="s">
        <v>15151</v>
      </c>
      <c r="B14961">
        <v>222.84158300000001</v>
      </c>
      <c r="C14961">
        <v>225.088348</v>
      </c>
    </row>
    <row r="14962" spans="1:3" x14ac:dyDescent="0.25">
      <c r="A14962" t="s">
        <v>15152</v>
      </c>
      <c r="B14962">
        <v>222.84158300000001</v>
      </c>
      <c r="C14962">
        <v>221.85762</v>
      </c>
    </row>
    <row r="14963" spans="1:3" x14ac:dyDescent="0.25">
      <c r="A14963" t="s">
        <v>15153</v>
      </c>
      <c r="B14963">
        <v>260.03155500000003</v>
      </c>
      <c r="C14963">
        <v>263.52496300000001</v>
      </c>
    </row>
    <row r="14964" spans="1:3" x14ac:dyDescent="0.25">
      <c r="A14964" t="s">
        <v>15154</v>
      </c>
      <c r="B14964">
        <v>260.03155500000003</v>
      </c>
      <c r="C14964">
        <v>259.75152600000001</v>
      </c>
    </row>
    <row r="14965" spans="1:3" x14ac:dyDescent="0.25">
      <c r="A14965" t="s">
        <v>15155</v>
      </c>
      <c r="B14965">
        <v>506.11114500000002</v>
      </c>
      <c r="C14965">
        <v>492.92636099999999</v>
      </c>
    </row>
    <row r="14966" spans="1:3" x14ac:dyDescent="0.25">
      <c r="A14966" t="s">
        <v>15156</v>
      </c>
      <c r="B14966">
        <v>506.12197900000001</v>
      </c>
      <c r="C14966">
        <v>485.875336</v>
      </c>
    </row>
    <row r="14967" spans="1:3" x14ac:dyDescent="0.25">
      <c r="A14967" t="s">
        <v>15157</v>
      </c>
      <c r="B14967">
        <v>588.52557400000001</v>
      </c>
      <c r="C14967">
        <v>598.38024900000005</v>
      </c>
    </row>
    <row r="14968" spans="1:3" x14ac:dyDescent="0.25">
      <c r="A14968" t="s">
        <v>15158</v>
      </c>
      <c r="B14968">
        <v>588.52557400000001</v>
      </c>
      <c r="C14968">
        <v>589.76892099999998</v>
      </c>
    </row>
    <row r="14969" spans="1:3" x14ac:dyDescent="0.25">
      <c r="A14969" t="s">
        <v>15159</v>
      </c>
      <c r="B14969">
        <v>590.04882799999996</v>
      </c>
      <c r="C14969">
        <v>595.88983199999996</v>
      </c>
    </row>
    <row r="14970" spans="1:3" x14ac:dyDescent="0.25">
      <c r="A14970" t="s">
        <v>15160</v>
      </c>
      <c r="B14970">
        <v>590.06182899999999</v>
      </c>
      <c r="C14970">
        <v>587.350098</v>
      </c>
    </row>
    <row r="14971" spans="1:3" x14ac:dyDescent="0.25">
      <c r="A14971" t="s">
        <v>15161</v>
      </c>
      <c r="B14971">
        <v>519.25036599999999</v>
      </c>
      <c r="C14971">
        <v>521.09997599999997</v>
      </c>
    </row>
    <row r="14972" spans="1:3" x14ac:dyDescent="0.25">
      <c r="A14972" t="s">
        <v>15162</v>
      </c>
      <c r="B14972">
        <v>519.23516800000004</v>
      </c>
      <c r="C14972">
        <v>513.61621100000002</v>
      </c>
    </row>
    <row r="14973" spans="1:3" x14ac:dyDescent="0.25">
      <c r="A14973" t="s">
        <v>15163</v>
      </c>
      <c r="B14973">
        <v>590.59051499999998</v>
      </c>
      <c r="C14973">
        <v>600.43688999999995</v>
      </c>
    </row>
    <row r="14974" spans="1:3" x14ac:dyDescent="0.25">
      <c r="A14974" t="s">
        <v>15164</v>
      </c>
      <c r="B14974">
        <v>590.60998500000005</v>
      </c>
      <c r="C14974">
        <v>591.84912099999997</v>
      </c>
    </row>
    <row r="14975" spans="1:3" x14ac:dyDescent="0.25">
      <c r="A14975" t="s">
        <v>15165</v>
      </c>
      <c r="B14975">
        <v>572.03027299999997</v>
      </c>
      <c r="C14975">
        <v>576.56823699999995</v>
      </c>
    </row>
    <row r="14976" spans="1:3" x14ac:dyDescent="0.25">
      <c r="A14976" t="s">
        <v>15166</v>
      </c>
      <c r="B14976">
        <v>572.02813700000002</v>
      </c>
      <c r="C14976">
        <v>568.30120799999997</v>
      </c>
    </row>
    <row r="14977" spans="1:3" x14ac:dyDescent="0.25">
      <c r="A14977" t="s">
        <v>15167</v>
      </c>
      <c r="B14977">
        <v>579.78521699999999</v>
      </c>
      <c r="C14977">
        <v>589.46649200000002</v>
      </c>
    </row>
    <row r="14978" spans="1:3" x14ac:dyDescent="0.25">
      <c r="A14978" t="s">
        <v>15168</v>
      </c>
      <c r="B14978">
        <v>579.78521699999999</v>
      </c>
      <c r="C14978">
        <v>581.010132</v>
      </c>
    </row>
    <row r="14979" spans="1:3" x14ac:dyDescent="0.25">
      <c r="A14979" t="s">
        <v>15169</v>
      </c>
      <c r="B14979">
        <v>590.20715299999995</v>
      </c>
      <c r="C14979">
        <v>600.03820800000005</v>
      </c>
    </row>
    <row r="14980" spans="1:3" x14ac:dyDescent="0.25">
      <c r="A14980" t="s">
        <v>15170</v>
      </c>
      <c r="B14980">
        <v>590.21362299999998</v>
      </c>
      <c r="C14980">
        <v>591.46057099999996</v>
      </c>
    </row>
    <row r="14981" spans="1:3" x14ac:dyDescent="0.25">
      <c r="A14981" t="s">
        <v>15171</v>
      </c>
      <c r="B14981">
        <v>537.483521</v>
      </c>
      <c r="C14981">
        <v>532.20043899999996</v>
      </c>
    </row>
    <row r="14982" spans="1:3" x14ac:dyDescent="0.25">
      <c r="A14982" t="s">
        <v>15172</v>
      </c>
      <c r="B14982">
        <v>537.48785399999997</v>
      </c>
      <c r="C14982">
        <v>524.55749500000002</v>
      </c>
    </row>
    <row r="14983" spans="1:3" x14ac:dyDescent="0.25">
      <c r="A14983" t="s">
        <v>15173</v>
      </c>
      <c r="B14983">
        <v>575.39947500000005</v>
      </c>
      <c r="C14983">
        <v>585.00793499999997</v>
      </c>
    </row>
    <row r="14984" spans="1:3" x14ac:dyDescent="0.25">
      <c r="A14984" t="s">
        <v>15174</v>
      </c>
      <c r="B14984">
        <v>575.40594499999997</v>
      </c>
      <c r="C14984">
        <v>576.62158199999999</v>
      </c>
    </row>
    <row r="14985" spans="1:3" x14ac:dyDescent="0.25">
      <c r="A14985" t="s">
        <v>15175</v>
      </c>
      <c r="B14985">
        <v>586.87670900000001</v>
      </c>
      <c r="C14985">
        <v>596.68969700000002</v>
      </c>
    </row>
    <row r="14986" spans="1:3" x14ac:dyDescent="0.25">
      <c r="A14986" t="s">
        <v>15176</v>
      </c>
      <c r="B14986">
        <v>586.86151099999995</v>
      </c>
      <c r="C14986">
        <v>588.11877400000003</v>
      </c>
    </row>
    <row r="14987" spans="1:3" x14ac:dyDescent="0.25">
      <c r="A14987" t="s">
        <v>15177</v>
      </c>
      <c r="B14987">
        <v>585.949341</v>
      </c>
      <c r="C14987">
        <v>590.26672399999995</v>
      </c>
    </row>
    <row r="14988" spans="1:3" x14ac:dyDescent="0.25">
      <c r="A14988" t="s">
        <v>15178</v>
      </c>
      <c r="B14988">
        <v>585.949341</v>
      </c>
      <c r="C14988">
        <v>581.80017099999998</v>
      </c>
    </row>
    <row r="14989" spans="1:3" x14ac:dyDescent="0.25">
      <c r="A14989" t="s">
        <v>15179</v>
      </c>
      <c r="B14989">
        <v>424.699951</v>
      </c>
      <c r="C14989">
        <v>431.79028299999999</v>
      </c>
    </row>
    <row r="14990" spans="1:3" x14ac:dyDescent="0.25">
      <c r="A14990" t="s">
        <v>15180</v>
      </c>
      <c r="B14990">
        <v>424.71295199999997</v>
      </c>
      <c r="C14990">
        <v>425.59936499999998</v>
      </c>
    </row>
    <row r="14991" spans="1:3" x14ac:dyDescent="0.25">
      <c r="A14991" t="s">
        <v>15181</v>
      </c>
      <c r="B14991">
        <v>585.94958499999996</v>
      </c>
      <c r="C14991">
        <v>595.71838400000001</v>
      </c>
    </row>
    <row r="14992" spans="1:3" x14ac:dyDescent="0.25">
      <c r="A14992" t="s">
        <v>15182</v>
      </c>
      <c r="B14992">
        <v>585.93444799999997</v>
      </c>
      <c r="C14992">
        <v>587.17883300000005</v>
      </c>
    </row>
    <row r="14993" spans="1:3" x14ac:dyDescent="0.25">
      <c r="A14993" t="s">
        <v>15183</v>
      </c>
      <c r="B14993">
        <v>590.15313700000002</v>
      </c>
      <c r="C14993">
        <v>597.23040800000001</v>
      </c>
    </row>
    <row r="14994" spans="1:3" x14ac:dyDescent="0.25">
      <c r="A14994" t="s">
        <v>15184</v>
      </c>
      <c r="B14994">
        <v>590.15313700000002</v>
      </c>
      <c r="C14994">
        <v>588.66186500000003</v>
      </c>
    </row>
    <row r="14995" spans="1:3" x14ac:dyDescent="0.25">
      <c r="A14995" t="s">
        <v>15185</v>
      </c>
      <c r="B14995">
        <v>541.72601299999997</v>
      </c>
      <c r="C14995">
        <v>541.59454300000004</v>
      </c>
    </row>
    <row r="14996" spans="1:3" x14ac:dyDescent="0.25">
      <c r="A14996" t="s">
        <v>15186</v>
      </c>
      <c r="B14996">
        <v>541.72601299999997</v>
      </c>
      <c r="C14996">
        <v>533.822632</v>
      </c>
    </row>
    <row r="14997" spans="1:3" x14ac:dyDescent="0.25">
      <c r="A14997" t="s">
        <v>15187</v>
      </c>
      <c r="B14997">
        <v>588.41516100000001</v>
      </c>
      <c r="C14997">
        <v>595.95898399999999</v>
      </c>
    </row>
    <row r="14998" spans="1:3" x14ac:dyDescent="0.25">
      <c r="A14998" t="s">
        <v>15188</v>
      </c>
      <c r="B14998">
        <v>588.41516100000001</v>
      </c>
      <c r="C14998">
        <v>587.42614700000001</v>
      </c>
    </row>
    <row r="14999" spans="1:3" x14ac:dyDescent="0.25">
      <c r="A14999" t="s">
        <v>15189</v>
      </c>
      <c r="B14999">
        <v>589.823486</v>
      </c>
      <c r="C14999">
        <v>597.40283199999999</v>
      </c>
    </row>
    <row r="15000" spans="1:3" x14ac:dyDescent="0.25">
      <c r="A15000" t="s">
        <v>15190</v>
      </c>
      <c r="B15000">
        <v>589.83648700000003</v>
      </c>
      <c r="C15000">
        <v>588.82659899999999</v>
      </c>
    </row>
    <row r="15001" spans="1:3" x14ac:dyDescent="0.25">
      <c r="A15001" t="s">
        <v>15191</v>
      </c>
      <c r="B15001">
        <v>587.77807600000006</v>
      </c>
      <c r="C15001">
        <v>597.59631300000001</v>
      </c>
    </row>
    <row r="15002" spans="1:3" x14ac:dyDescent="0.25">
      <c r="A15002" t="s">
        <v>15192</v>
      </c>
      <c r="B15002">
        <v>587.762878</v>
      </c>
      <c r="C15002">
        <v>589.011169</v>
      </c>
    </row>
    <row r="15003" spans="1:3" x14ac:dyDescent="0.25">
      <c r="A15003" t="s">
        <v>15193</v>
      </c>
      <c r="B15003">
        <v>589.97082499999999</v>
      </c>
      <c r="C15003">
        <v>597.51434300000005</v>
      </c>
    </row>
    <row r="15004" spans="1:3" x14ac:dyDescent="0.25">
      <c r="A15004" t="s">
        <v>15194</v>
      </c>
      <c r="B15004">
        <v>589.981628</v>
      </c>
      <c r="C15004">
        <v>588.96991000000003</v>
      </c>
    </row>
    <row r="15005" spans="1:3" x14ac:dyDescent="0.25">
      <c r="A15005" t="s">
        <v>15195</v>
      </c>
      <c r="B15005">
        <v>593.08441200000004</v>
      </c>
      <c r="C15005">
        <v>600.474243</v>
      </c>
    </row>
    <row r="15006" spans="1:3" x14ac:dyDescent="0.25">
      <c r="A15006" t="s">
        <v>15196</v>
      </c>
      <c r="B15006">
        <v>593.08013900000003</v>
      </c>
      <c r="C15006">
        <v>591.85339399999998</v>
      </c>
    </row>
    <row r="15007" spans="1:3" x14ac:dyDescent="0.25">
      <c r="A15007" t="s">
        <v>15197</v>
      </c>
      <c r="B15007">
        <v>588.97222899999997</v>
      </c>
      <c r="C15007">
        <v>598.80993699999999</v>
      </c>
    </row>
    <row r="15008" spans="1:3" x14ac:dyDescent="0.25">
      <c r="A15008" t="s">
        <v>15198</v>
      </c>
      <c r="B15008">
        <v>588.99389599999995</v>
      </c>
      <c r="C15008">
        <v>590.23394800000005</v>
      </c>
    </row>
    <row r="15009" spans="1:3" x14ac:dyDescent="0.25">
      <c r="A15009" t="s">
        <v>15199</v>
      </c>
      <c r="B15009">
        <v>561.27685499999995</v>
      </c>
      <c r="C15009">
        <v>566.92022699999995</v>
      </c>
    </row>
    <row r="15010" spans="1:3" x14ac:dyDescent="0.25">
      <c r="A15010" t="s">
        <v>15200</v>
      </c>
      <c r="B15010">
        <v>561.26599099999999</v>
      </c>
      <c r="C15010">
        <v>558.78008999999997</v>
      </c>
    </row>
    <row r="15011" spans="1:3" x14ac:dyDescent="0.25">
      <c r="A15011" t="s">
        <v>15201</v>
      </c>
      <c r="B15011">
        <v>591.24700900000005</v>
      </c>
      <c r="C15011">
        <v>601.11541699999998</v>
      </c>
    </row>
    <row r="15012" spans="1:3" x14ac:dyDescent="0.25">
      <c r="A15012" t="s">
        <v>15202</v>
      </c>
      <c r="B15012">
        <v>591.24487299999998</v>
      </c>
      <c r="C15012">
        <v>592.49615500000004</v>
      </c>
    </row>
    <row r="15013" spans="1:3" x14ac:dyDescent="0.25">
      <c r="A15013" t="s">
        <v>15203</v>
      </c>
      <c r="B15013">
        <v>593.59362799999997</v>
      </c>
      <c r="C15013">
        <v>600.92498799999998</v>
      </c>
    </row>
    <row r="15014" spans="1:3" x14ac:dyDescent="0.25">
      <c r="A15014" t="s">
        <v>15204</v>
      </c>
      <c r="B15014">
        <v>593.58062700000005</v>
      </c>
      <c r="C15014">
        <v>592.29858400000001</v>
      </c>
    </row>
    <row r="15015" spans="1:3" x14ac:dyDescent="0.25">
      <c r="A15015" t="s">
        <v>15205</v>
      </c>
      <c r="B15015">
        <v>581.49670400000002</v>
      </c>
      <c r="C15015">
        <v>591.20001200000002</v>
      </c>
    </row>
    <row r="15016" spans="1:3" x14ac:dyDescent="0.25">
      <c r="A15016" t="s">
        <v>15206</v>
      </c>
      <c r="B15016">
        <v>581.52264400000001</v>
      </c>
      <c r="C15016">
        <v>582.73602300000005</v>
      </c>
    </row>
    <row r="15017" spans="1:3" x14ac:dyDescent="0.25">
      <c r="A15017" t="s">
        <v>15207</v>
      </c>
      <c r="B15017">
        <v>585.89733899999999</v>
      </c>
      <c r="C15017">
        <v>595.70684800000004</v>
      </c>
    </row>
    <row r="15018" spans="1:3" x14ac:dyDescent="0.25">
      <c r="A15018" t="s">
        <v>15208</v>
      </c>
      <c r="B15018">
        <v>585.89080799999999</v>
      </c>
      <c r="C15018">
        <v>587.128601</v>
      </c>
    </row>
    <row r="15019" spans="1:3" x14ac:dyDescent="0.25">
      <c r="A15019" t="s">
        <v>15209</v>
      </c>
      <c r="B15019">
        <v>590.362976</v>
      </c>
      <c r="C15019">
        <v>600.22137499999997</v>
      </c>
    </row>
    <row r="15020" spans="1:3" x14ac:dyDescent="0.25">
      <c r="A15020" t="s">
        <v>15210</v>
      </c>
      <c r="B15020">
        <v>590.36730999999997</v>
      </c>
      <c r="C15020">
        <v>591.61462400000005</v>
      </c>
    </row>
    <row r="15021" spans="1:3" x14ac:dyDescent="0.25">
      <c r="A15021" t="s">
        <v>15211</v>
      </c>
      <c r="B15021">
        <v>565.95025599999997</v>
      </c>
      <c r="C15021">
        <v>570.50915499999996</v>
      </c>
    </row>
    <row r="15022" spans="1:3" x14ac:dyDescent="0.25">
      <c r="A15022" t="s">
        <v>15212</v>
      </c>
      <c r="B15022">
        <v>565.93725600000005</v>
      </c>
      <c r="C15022">
        <v>562.32995600000004</v>
      </c>
    </row>
    <row r="15023" spans="1:3" x14ac:dyDescent="0.25">
      <c r="A15023" t="s">
        <v>15213</v>
      </c>
      <c r="B15023">
        <v>582.94000200000005</v>
      </c>
      <c r="C15023">
        <v>592.67394999999999</v>
      </c>
    </row>
    <row r="15024" spans="1:3" x14ac:dyDescent="0.25">
      <c r="A15024" t="s">
        <v>15214</v>
      </c>
      <c r="B15024">
        <v>582.94000200000005</v>
      </c>
      <c r="C15024">
        <v>584.17156999999997</v>
      </c>
    </row>
    <row r="15025" spans="1:3" x14ac:dyDescent="0.25">
      <c r="A15025" t="s">
        <v>15215</v>
      </c>
      <c r="B15025">
        <v>588.83575399999995</v>
      </c>
      <c r="C15025">
        <v>598.66320800000005</v>
      </c>
    </row>
    <row r="15026" spans="1:3" x14ac:dyDescent="0.25">
      <c r="A15026" t="s">
        <v>15216</v>
      </c>
      <c r="B15026">
        <v>588.85955799999999</v>
      </c>
      <c r="C15026">
        <v>590.08843999999999</v>
      </c>
    </row>
    <row r="15027" spans="1:3" x14ac:dyDescent="0.25">
      <c r="A15027" t="s">
        <v>15217</v>
      </c>
      <c r="B15027">
        <v>578.85974099999999</v>
      </c>
      <c r="C15027">
        <v>579.45178199999998</v>
      </c>
    </row>
    <row r="15028" spans="1:3" x14ac:dyDescent="0.25">
      <c r="A15028" t="s">
        <v>15218</v>
      </c>
      <c r="B15028">
        <v>578.84674099999995</v>
      </c>
      <c r="C15028">
        <v>571.11291500000004</v>
      </c>
    </row>
    <row r="15029" spans="1:3" x14ac:dyDescent="0.25">
      <c r="A15029" t="s">
        <v>15219</v>
      </c>
      <c r="B15029">
        <v>572.74951199999998</v>
      </c>
      <c r="C15029">
        <v>582.30444299999999</v>
      </c>
    </row>
    <row r="15030" spans="1:3" x14ac:dyDescent="0.25">
      <c r="A15030" t="s">
        <v>15220</v>
      </c>
      <c r="B15030">
        <v>572.77331500000003</v>
      </c>
      <c r="C15030">
        <v>573.97473100000002</v>
      </c>
    </row>
    <row r="15031" spans="1:3" x14ac:dyDescent="0.25">
      <c r="A15031" t="s">
        <v>15221</v>
      </c>
      <c r="B15031">
        <v>590.80938700000002</v>
      </c>
      <c r="C15031">
        <v>600.69427499999995</v>
      </c>
    </row>
    <row r="15032" spans="1:3" x14ac:dyDescent="0.25">
      <c r="A15032" t="s">
        <v>15222</v>
      </c>
      <c r="B15032">
        <v>590.81152299999997</v>
      </c>
      <c r="C15032">
        <v>592.06408699999997</v>
      </c>
    </row>
    <row r="15033" spans="1:3" x14ac:dyDescent="0.25">
      <c r="A15033" t="s">
        <v>15223</v>
      </c>
      <c r="B15033">
        <v>589.66101100000003</v>
      </c>
      <c r="C15033">
        <v>595.93450900000005</v>
      </c>
    </row>
    <row r="15034" spans="1:3" x14ac:dyDescent="0.25">
      <c r="A15034" t="s">
        <v>15224</v>
      </c>
      <c r="B15034">
        <v>589.65014599999995</v>
      </c>
      <c r="C15034">
        <v>587.37616000000003</v>
      </c>
    </row>
    <row r="15035" spans="1:3" x14ac:dyDescent="0.25">
      <c r="A15035" t="s">
        <v>15225</v>
      </c>
      <c r="B15035">
        <v>590.52984600000002</v>
      </c>
      <c r="C15035">
        <v>598.81530799999996</v>
      </c>
    </row>
    <row r="15036" spans="1:3" x14ac:dyDescent="0.25">
      <c r="A15036" t="s">
        <v>15226</v>
      </c>
      <c r="B15036">
        <v>590.551514</v>
      </c>
      <c r="C15036">
        <v>590.24670400000002</v>
      </c>
    </row>
    <row r="15037" spans="1:3" x14ac:dyDescent="0.25">
      <c r="A15037" t="s">
        <v>15227</v>
      </c>
      <c r="B15037">
        <v>587.160706</v>
      </c>
      <c r="C15037">
        <v>596.98333700000001</v>
      </c>
    </row>
    <row r="15038" spans="1:3" x14ac:dyDescent="0.25">
      <c r="A15038" t="s">
        <v>15228</v>
      </c>
      <c r="B15038">
        <v>587.18237299999998</v>
      </c>
      <c r="C15038">
        <v>588.416382</v>
      </c>
    </row>
    <row r="15039" spans="1:3" x14ac:dyDescent="0.25">
      <c r="A15039" t="s">
        <v>15229</v>
      </c>
      <c r="B15039">
        <v>588.82922399999995</v>
      </c>
      <c r="C15039">
        <v>595.68090800000004</v>
      </c>
    </row>
    <row r="15040" spans="1:3" x14ac:dyDescent="0.25">
      <c r="A15040" t="s">
        <v>15230</v>
      </c>
      <c r="B15040">
        <v>588.81841999999995</v>
      </c>
      <c r="C15040">
        <v>587.11804199999995</v>
      </c>
    </row>
    <row r="15041" spans="1:3" x14ac:dyDescent="0.25">
      <c r="A15041" t="s">
        <v>15231</v>
      </c>
      <c r="B15041">
        <v>444.870361</v>
      </c>
      <c r="C15041">
        <v>446.01812699999999</v>
      </c>
    </row>
    <row r="15042" spans="1:3" x14ac:dyDescent="0.25">
      <c r="A15042" t="s">
        <v>15232</v>
      </c>
      <c r="B15042">
        <v>444.870361</v>
      </c>
      <c r="C15042">
        <v>439.61541699999998</v>
      </c>
    </row>
    <row r="15043" spans="1:3" x14ac:dyDescent="0.25">
      <c r="A15043" t="s">
        <v>15233</v>
      </c>
      <c r="B15043">
        <v>573.10485800000004</v>
      </c>
      <c r="C15043">
        <v>577.16632100000004</v>
      </c>
    </row>
    <row r="15044" spans="1:3" x14ac:dyDescent="0.25">
      <c r="A15044" t="s">
        <v>15234</v>
      </c>
      <c r="B15044">
        <v>573.10485800000004</v>
      </c>
      <c r="C15044">
        <v>568.885132</v>
      </c>
    </row>
    <row r="15045" spans="1:3" x14ac:dyDescent="0.25">
      <c r="A15045" t="s">
        <v>15235</v>
      </c>
      <c r="B15045">
        <v>587.587402</v>
      </c>
      <c r="C15045">
        <v>597.35412599999995</v>
      </c>
    </row>
    <row r="15046" spans="1:3" x14ac:dyDescent="0.25">
      <c r="A15046" t="s">
        <v>15236</v>
      </c>
      <c r="B15046">
        <v>587.587402</v>
      </c>
      <c r="C15046">
        <v>588.81140100000005</v>
      </c>
    </row>
    <row r="15047" spans="1:3" x14ac:dyDescent="0.25">
      <c r="A15047" t="s">
        <v>15237</v>
      </c>
      <c r="B15047">
        <v>590.25036599999999</v>
      </c>
      <c r="C15047">
        <v>597.51104699999996</v>
      </c>
    </row>
    <row r="15048" spans="1:3" x14ac:dyDescent="0.25">
      <c r="A15048" t="s">
        <v>15238</v>
      </c>
      <c r="B15048">
        <v>590.26983600000005</v>
      </c>
      <c r="C15048">
        <v>588.943848</v>
      </c>
    </row>
    <row r="15049" spans="1:3" x14ac:dyDescent="0.25">
      <c r="A15049" t="s">
        <v>15239</v>
      </c>
      <c r="B15049">
        <v>566.11059599999999</v>
      </c>
      <c r="C15049">
        <v>569.521118</v>
      </c>
    </row>
    <row r="15050" spans="1:3" x14ac:dyDescent="0.25">
      <c r="A15050" t="s">
        <v>15240</v>
      </c>
      <c r="B15050">
        <v>566.09539800000005</v>
      </c>
      <c r="C15050">
        <v>561.33111599999995</v>
      </c>
    </row>
    <row r="15051" spans="1:3" x14ac:dyDescent="0.25">
      <c r="A15051" t="s">
        <v>15241</v>
      </c>
      <c r="B15051">
        <v>587.853882</v>
      </c>
      <c r="C15051">
        <v>597.66986099999997</v>
      </c>
    </row>
    <row r="15052" spans="1:3" x14ac:dyDescent="0.25">
      <c r="A15052" t="s">
        <v>15242</v>
      </c>
      <c r="B15052">
        <v>587.853882</v>
      </c>
      <c r="C15052">
        <v>589.09582499999999</v>
      </c>
    </row>
    <row r="15053" spans="1:3" x14ac:dyDescent="0.25">
      <c r="A15053" t="s">
        <v>15243</v>
      </c>
      <c r="B15053">
        <v>590.06408699999997</v>
      </c>
      <c r="C15053">
        <v>597.854919</v>
      </c>
    </row>
    <row r="15054" spans="1:3" x14ac:dyDescent="0.25">
      <c r="A15054" t="s">
        <v>15244</v>
      </c>
      <c r="B15054">
        <v>590.06848100000002</v>
      </c>
      <c r="C15054">
        <v>589.27838099999997</v>
      </c>
    </row>
    <row r="15055" spans="1:3" x14ac:dyDescent="0.25">
      <c r="A15055" t="s">
        <v>15245</v>
      </c>
      <c r="B15055">
        <v>589.66992200000004</v>
      </c>
      <c r="C15055">
        <v>597.01367200000004</v>
      </c>
    </row>
    <row r="15056" spans="1:3" x14ac:dyDescent="0.25">
      <c r="A15056" t="s">
        <v>15246</v>
      </c>
      <c r="B15056">
        <v>589.66125499999998</v>
      </c>
      <c r="C15056">
        <v>588.46862799999997</v>
      </c>
    </row>
    <row r="15057" spans="1:3" x14ac:dyDescent="0.25">
      <c r="A15057" t="s">
        <v>15247</v>
      </c>
      <c r="B15057">
        <v>588.31994599999996</v>
      </c>
      <c r="C15057">
        <v>598.149902</v>
      </c>
    </row>
    <row r="15058" spans="1:3" x14ac:dyDescent="0.25">
      <c r="A15058" t="s">
        <v>15248</v>
      </c>
      <c r="B15058">
        <v>588.34588599999995</v>
      </c>
      <c r="C15058">
        <v>589.58239700000001</v>
      </c>
    </row>
    <row r="15059" spans="1:3" x14ac:dyDescent="0.25">
      <c r="A15059" t="s">
        <v>15249</v>
      </c>
      <c r="B15059">
        <v>589.70648200000005</v>
      </c>
      <c r="C15059">
        <v>595.77081299999998</v>
      </c>
    </row>
    <row r="15060" spans="1:3" x14ac:dyDescent="0.25">
      <c r="A15060" t="s">
        <v>15250</v>
      </c>
      <c r="B15060">
        <v>589.69781499999999</v>
      </c>
      <c r="C15060">
        <v>587.20465100000001</v>
      </c>
    </row>
    <row r="15061" spans="1:3" x14ac:dyDescent="0.25">
      <c r="A15061" t="s">
        <v>15251</v>
      </c>
      <c r="B15061">
        <v>588.61657700000001</v>
      </c>
      <c r="C15061">
        <v>596.13708499999996</v>
      </c>
    </row>
    <row r="15062" spans="1:3" x14ac:dyDescent="0.25">
      <c r="A15062" t="s">
        <v>15252</v>
      </c>
      <c r="B15062">
        <v>588.63830600000006</v>
      </c>
      <c r="C15062">
        <v>587.59545900000001</v>
      </c>
    </row>
    <row r="15063" spans="1:3" x14ac:dyDescent="0.25">
      <c r="A15063" t="s">
        <v>15253</v>
      </c>
      <c r="B15063">
        <v>589.81915300000003</v>
      </c>
      <c r="C15063">
        <v>599.68481399999996</v>
      </c>
    </row>
    <row r="15064" spans="1:3" x14ac:dyDescent="0.25">
      <c r="A15064" t="s">
        <v>15254</v>
      </c>
      <c r="B15064">
        <v>589.806152</v>
      </c>
      <c r="C15064">
        <v>591.05224599999997</v>
      </c>
    </row>
    <row r="15065" spans="1:3" x14ac:dyDescent="0.25">
      <c r="A15065" t="s">
        <v>15255</v>
      </c>
      <c r="B15065">
        <v>565.43023700000003</v>
      </c>
      <c r="C15065">
        <v>569.53411900000003</v>
      </c>
    </row>
    <row r="15066" spans="1:3" x14ac:dyDescent="0.25">
      <c r="A15066" t="s">
        <v>15256</v>
      </c>
      <c r="B15066">
        <v>565.44976799999995</v>
      </c>
      <c r="C15066">
        <v>561.37670900000001</v>
      </c>
    </row>
    <row r="15067" spans="1:3" x14ac:dyDescent="0.25">
      <c r="A15067" t="s">
        <v>15257</v>
      </c>
      <c r="B15067">
        <v>588.67077600000005</v>
      </c>
      <c r="C15067">
        <v>598.50109899999995</v>
      </c>
    </row>
    <row r="15068" spans="1:3" x14ac:dyDescent="0.25">
      <c r="A15068" t="s">
        <v>15258</v>
      </c>
      <c r="B15068">
        <v>588.67297399999995</v>
      </c>
      <c r="C15068">
        <v>589.93395999999996</v>
      </c>
    </row>
    <row r="15069" spans="1:3" x14ac:dyDescent="0.25">
      <c r="A15069" t="s">
        <v>15259</v>
      </c>
      <c r="B15069">
        <v>588.44555700000001</v>
      </c>
      <c r="C15069">
        <v>594.49487299999998</v>
      </c>
    </row>
    <row r="15070" spans="1:3" x14ac:dyDescent="0.25">
      <c r="A15070" t="s">
        <v>15260</v>
      </c>
      <c r="B15070">
        <v>588.44555700000001</v>
      </c>
      <c r="C15070">
        <v>585.95843500000001</v>
      </c>
    </row>
    <row r="15071" spans="1:3" x14ac:dyDescent="0.25">
      <c r="A15071" t="s">
        <v>15261</v>
      </c>
      <c r="B15071">
        <v>567.24188200000003</v>
      </c>
      <c r="C15071">
        <v>570.58819600000004</v>
      </c>
    </row>
    <row r="15072" spans="1:3" x14ac:dyDescent="0.25">
      <c r="A15072" t="s">
        <v>15262</v>
      </c>
      <c r="B15072">
        <v>567.24188200000003</v>
      </c>
      <c r="C15072">
        <v>562.39318800000001</v>
      </c>
    </row>
    <row r="15073" spans="1:3" x14ac:dyDescent="0.25">
      <c r="A15073" t="s">
        <v>15263</v>
      </c>
      <c r="B15073">
        <v>579.41455099999996</v>
      </c>
      <c r="C15073">
        <v>589.08953899999995</v>
      </c>
    </row>
    <row r="15074" spans="1:3" x14ac:dyDescent="0.25">
      <c r="A15074" t="s">
        <v>15264</v>
      </c>
      <c r="B15074">
        <v>579.41455099999996</v>
      </c>
      <c r="C15074">
        <v>580.63867200000004</v>
      </c>
    </row>
    <row r="15075" spans="1:3" x14ac:dyDescent="0.25">
      <c r="A15075" t="s">
        <v>15265</v>
      </c>
      <c r="B15075">
        <v>592.35858199999996</v>
      </c>
      <c r="C15075">
        <v>602.24890100000005</v>
      </c>
    </row>
    <row r="15076" spans="1:3" x14ac:dyDescent="0.25">
      <c r="A15076" t="s">
        <v>15266</v>
      </c>
      <c r="B15076">
        <v>592.36291500000004</v>
      </c>
      <c r="C15076">
        <v>593.61004600000001</v>
      </c>
    </row>
    <row r="15077" spans="1:3" x14ac:dyDescent="0.25">
      <c r="A15077" t="s">
        <v>15267</v>
      </c>
      <c r="B15077">
        <v>590.1875</v>
      </c>
      <c r="C15077">
        <v>594.02398700000003</v>
      </c>
    </row>
    <row r="15078" spans="1:3" x14ac:dyDescent="0.25">
      <c r="A15078" t="s">
        <v>15268</v>
      </c>
      <c r="B15078">
        <v>590.17230199999995</v>
      </c>
      <c r="C15078">
        <v>585.50231900000006</v>
      </c>
    </row>
    <row r="15079" spans="1:3" x14ac:dyDescent="0.25">
      <c r="A15079" t="s">
        <v>15269</v>
      </c>
      <c r="B15079">
        <v>588.44543499999997</v>
      </c>
      <c r="C15079">
        <v>598.27130099999999</v>
      </c>
    </row>
    <row r="15080" spans="1:3" x14ac:dyDescent="0.25">
      <c r="A15080" t="s">
        <v>15270</v>
      </c>
      <c r="B15080">
        <v>588.464966</v>
      </c>
      <c r="C15080">
        <v>589.69732699999997</v>
      </c>
    </row>
    <row r="15081" spans="1:3" x14ac:dyDescent="0.25">
      <c r="A15081" t="s">
        <v>15271</v>
      </c>
      <c r="B15081">
        <v>591.06066899999996</v>
      </c>
      <c r="C15081">
        <v>598.30279499999995</v>
      </c>
    </row>
    <row r="15082" spans="1:3" x14ac:dyDescent="0.25">
      <c r="A15082" t="s">
        <v>15272</v>
      </c>
      <c r="B15082">
        <v>591.04333499999996</v>
      </c>
      <c r="C15082">
        <v>589.692993</v>
      </c>
    </row>
    <row r="15083" spans="1:3" x14ac:dyDescent="0.25">
      <c r="A15083" t="s">
        <v>15273</v>
      </c>
      <c r="B15083">
        <v>578.95074499999998</v>
      </c>
      <c r="C15083">
        <v>588.59521500000005</v>
      </c>
    </row>
    <row r="15084" spans="1:3" x14ac:dyDescent="0.25">
      <c r="A15084" t="s">
        <v>15274</v>
      </c>
      <c r="B15084">
        <v>578.95507799999996</v>
      </c>
      <c r="C15084">
        <v>580.178223</v>
      </c>
    </row>
    <row r="15085" spans="1:3" x14ac:dyDescent="0.25">
      <c r="A15085" t="s">
        <v>15275</v>
      </c>
      <c r="B15085">
        <v>587.36236599999995</v>
      </c>
      <c r="C15085">
        <v>597.18280000000004</v>
      </c>
    </row>
    <row r="15086" spans="1:3" x14ac:dyDescent="0.25">
      <c r="A15086" t="s">
        <v>15276</v>
      </c>
      <c r="B15086">
        <v>587.37969999999996</v>
      </c>
      <c r="C15086">
        <v>588.60760500000004</v>
      </c>
    </row>
    <row r="15087" spans="1:3" x14ac:dyDescent="0.25">
      <c r="A15087" t="s">
        <v>15277</v>
      </c>
      <c r="B15087">
        <v>569.54949999999997</v>
      </c>
      <c r="C15087">
        <v>574.47778300000004</v>
      </c>
    </row>
    <row r="15088" spans="1:3" x14ac:dyDescent="0.25">
      <c r="A15088" t="s">
        <v>15278</v>
      </c>
      <c r="B15088">
        <v>569.53216599999996</v>
      </c>
      <c r="C15088">
        <v>566.23644999999999</v>
      </c>
    </row>
    <row r="15089" spans="1:3" x14ac:dyDescent="0.25">
      <c r="A15089" t="s">
        <v>15279</v>
      </c>
      <c r="B15089">
        <v>586.57116699999995</v>
      </c>
      <c r="C15089">
        <v>596.37359600000002</v>
      </c>
    </row>
    <row r="15090" spans="1:3" x14ac:dyDescent="0.25">
      <c r="A15090" t="s">
        <v>15280</v>
      </c>
      <c r="B15090">
        <v>586.592896</v>
      </c>
      <c r="C15090">
        <v>587.83215299999995</v>
      </c>
    </row>
    <row r="15091" spans="1:3" x14ac:dyDescent="0.25">
      <c r="A15091" t="s">
        <v>15281</v>
      </c>
      <c r="B15091">
        <v>586.50183100000004</v>
      </c>
      <c r="C15091">
        <v>587.78784199999996</v>
      </c>
    </row>
    <row r="15092" spans="1:3" x14ac:dyDescent="0.25">
      <c r="A15092" t="s">
        <v>15282</v>
      </c>
      <c r="B15092">
        <v>586.49322500000005</v>
      </c>
      <c r="C15092">
        <v>579.333618</v>
      </c>
    </row>
    <row r="15093" spans="1:3" x14ac:dyDescent="0.25">
      <c r="A15093" t="s">
        <v>15283</v>
      </c>
      <c r="B15093">
        <v>556.96038799999997</v>
      </c>
      <c r="C15093">
        <v>560.436646</v>
      </c>
    </row>
    <row r="15094" spans="1:3" x14ac:dyDescent="0.25">
      <c r="A15094" t="s">
        <v>15284</v>
      </c>
      <c r="B15094">
        <v>556.98644999999999</v>
      </c>
      <c r="C15094">
        <v>552.41131600000006</v>
      </c>
    </row>
    <row r="15095" spans="1:3" x14ac:dyDescent="0.25">
      <c r="A15095" t="s">
        <v>15285</v>
      </c>
      <c r="B15095">
        <v>588.66424600000005</v>
      </c>
      <c r="C15095">
        <v>598.51696800000002</v>
      </c>
    </row>
    <row r="15096" spans="1:3" x14ac:dyDescent="0.25">
      <c r="A15096" t="s">
        <v>15286</v>
      </c>
      <c r="B15096">
        <v>588.65344200000004</v>
      </c>
      <c r="C15096">
        <v>589.89929199999995</v>
      </c>
    </row>
    <row r="15097" spans="1:3" x14ac:dyDescent="0.25">
      <c r="A15097" t="s">
        <v>15287</v>
      </c>
      <c r="B15097">
        <v>590.57318099999998</v>
      </c>
      <c r="C15097">
        <v>598.01458700000001</v>
      </c>
    </row>
    <row r="15098" spans="1:3" x14ac:dyDescent="0.25">
      <c r="A15098" t="s">
        <v>15288</v>
      </c>
      <c r="B15098">
        <v>590.59051499999998</v>
      </c>
      <c r="C15098">
        <v>589.45410200000003</v>
      </c>
    </row>
    <row r="15099" spans="1:3" x14ac:dyDescent="0.25">
      <c r="A15099" t="s">
        <v>15289</v>
      </c>
      <c r="B15099">
        <v>571.58813499999997</v>
      </c>
      <c r="C15099">
        <v>575.99664299999995</v>
      </c>
    </row>
    <row r="15100" spans="1:3" x14ac:dyDescent="0.25">
      <c r="A15100" t="s">
        <v>15290</v>
      </c>
      <c r="B15100">
        <v>571.601135</v>
      </c>
      <c r="C15100">
        <v>567.73217799999998</v>
      </c>
    </row>
    <row r="15101" spans="1:3" x14ac:dyDescent="0.25">
      <c r="A15101" t="s">
        <v>15291</v>
      </c>
      <c r="B15101">
        <v>585.43609600000002</v>
      </c>
      <c r="C15101">
        <v>595.234375</v>
      </c>
    </row>
    <row r="15102" spans="1:3" x14ac:dyDescent="0.25">
      <c r="A15102" t="s">
        <v>15292</v>
      </c>
      <c r="B15102">
        <v>585.45562700000005</v>
      </c>
      <c r="C15102">
        <v>586.67944299999999</v>
      </c>
    </row>
    <row r="15103" spans="1:3" x14ac:dyDescent="0.25">
      <c r="A15103" t="s">
        <v>15293</v>
      </c>
      <c r="B15103">
        <v>589.58325200000002</v>
      </c>
      <c r="C15103">
        <v>599.44171100000005</v>
      </c>
    </row>
    <row r="15104" spans="1:3" x14ac:dyDescent="0.25">
      <c r="A15104" t="s">
        <v>15294</v>
      </c>
      <c r="B15104">
        <v>589.56378199999995</v>
      </c>
      <c r="C15104">
        <v>590.81579599999998</v>
      </c>
    </row>
    <row r="15105" spans="1:3" x14ac:dyDescent="0.25">
      <c r="A15105" t="s">
        <v>15295</v>
      </c>
      <c r="B15105">
        <v>541.30566399999998</v>
      </c>
      <c r="C15105">
        <v>545.64324999999997</v>
      </c>
    </row>
    <row r="15106" spans="1:3" x14ac:dyDescent="0.25">
      <c r="A15106" t="s">
        <v>15296</v>
      </c>
      <c r="B15106">
        <v>541.30566399999998</v>
      </c>
      <c r="C15106">
        <v>537.81567399999994</v>
      </c>
    </row>
    <row r="15107" spans="1:3" x14ac:dyDescent="0.25">
      <c r="A15107" t="s">
        <v>15297</v>
      </c>
      <c r="B15107">
        <v>582.06652799999995</v>
      </c>
      <c r="C15107">
        <v>591.78344700000002</v>
      </c>
    </row>
    <row r="15108" spans="1:3" x14ac:dyDescent="0.25">
      <c r="A15108" t="s">
        <v>15298</v>
      </c>
      <c r="B15108">
        <v>582.07086200000003</v>
      </c>
      <c r="C15108">
        <v>583.29626499999995</v>
      </c>
    </row>
    <row r="15109" spans="1:3" x14ac:dyDescent="0.25">
      <c r="A15109" t="s">
        <v>15299</v>
      </c>
      <c r="B15109">
        <v>587.95141599999999</v>
      </c>
      <c r="C15109">
        <v>597.76855499999999</v>
      </c>
    </row>
    <row r="15110" spans="1:3" x14ac:dyDescent="0.25">
      <c r="A15110" t="s">
        <v>15300</v>
      </c>
      <c r="B15110">
        <v>587.94928000000004</v>
      </c>
      <c r="C15110">
        <v>589.18920900000001</v>
      </c>
    </row>
    <row r="15111" spans="1:3" x14ac:dyDescent="0.25">
      <c r="A15111" t="s">
        <v>15301</v>
      </c>
      <c r="B15111">
        <v>586.337219</v>
      </c>
      <c r="C15111">
        <v>588.12432899999999</v>
      </c>
    </row>
    <row r="15112" spans="1:3" x14ac:dyDescent="0.25">
      <c r="A15112" t="s">
        <v>15302</v>
      </c>
      <c r="B15112">
        <v>1174.284302</v>
      </c>
      <c r="C15112">
        <v>579.69397000000004</v>
      </c>
    </row>
    <row r="15113" spans="1:3" x14ac:dyDescent="0.25">
      <c r="A15113" t="s">
        <v>15303</v>
      </c>
      <c r="B15113">
        <v>574.99426300000005</v>
      </c>
      <c r="C15113">
        <v>584.60369900000001</v>
      </c>
    </row>
    <row r="15114" spans="1:3" x14ac:dyDescent="0.25">
      <c r="A15114" t="s">
        <v>15304</v>
      </c>
      <c r="B15114">
        <v>575.02239999999995</v>
      </c>
      <c r="C15114">
        <v>576.23290999999995</v>
      </c>
    </row>
    <row r="15115" spans="1:3" x14ac:dyDescent="0.25">
      <c r="A15115" t="s">
        <v>15305</v>
      </c>
      <c r="B15115">
        <v>581.27136199999995</v>
      </c>
      <c r="C15115">
        <v>590.97912599999995</v>
      </c>
    </row>
    <row r="15116" spans="1:3" x14ac:dyDescent="0.25">
      <c r="A15116" t="s">
        <v>15306</v>
      </c>
      <c r="B15116">
        <v>581.25836200000003</v>
      </c>
      <c r="C15116">
        <v>582.49938999999995</v>
      </c>
    </row>
    <row r="15117" spans="1:3" x14ac:dyDescent="0.25">
      <c r="A15117" t="s">
        <v>15307</v>
      </c>
      <c r="B15117">
        <v>589.40344200000004</v>
      </c>
      <c r="C15117">
        <v>599.24279799999999</v>
      </c>
    </row>
    <row r="15118" spans="1:3" x14ac:dyDescent="0.25">
      <c r="A15118" t="s">
        <v>15308</v>
      </c>
      <c r="B15118">
        <v>589.39044200000001</v>
      </c>
      <c r="C15118">
        <v>590.63995399999999</v>
      </c>
    </row>
    <row r="15119" spans="1:3" x14ac:dyDescent="0.25">
      <c r="A15119" t="s">
        <v>15309</v>
      </c>
      <c r="B15119">
        <v>589.99926800000003</v>
      </c>
      <c r="C15119">
        <v>597.48706100000004</v>
      </c>
    </row>
    <row r="15120" spans="1:3" x14ac:dyDescent="0.25">
      <c r="A15120" t="s">
        <v>15310</v>
      </c>
      <c r="B15120">
        <v>590.01660200000003</v>
      </c>
      <c r="C15120">
        <v>588.93542500000001</v>
      </c>
    </row>
    <row r="15121" spans="1:3" x14ac:dyDescent="0.25">
      <c r="A15121" t="s">
        <v>15311</v>
      </c>
      <c r="B15121">
        <v>585.19964600000003</v>
      </c>
      <c r="C15121">
        <v>592.16473399999995</v>
      </c>
    </row>
    <row r="15122" spans="1:3" x14ac:dyDescent="0.25">
      <c r="A15122" t="s">
        <v>15312</v>
      </c>
      <c r="B15122">
        <v>585.21051</v>
      </c>
      <c r="C15122">
        <v>583.671875</v>
      </c>
    </row>
    <row r="15123" spans="1:3" x14ac:dyDescent="0.25">
      <c r="A15123" t="s">
        <v>15313</v>
      </c>
      <c r="B15123">
        <v>588.63610800000004</v>
      </c>
      <c r="C15123">
        <v>598.45867899999996</v>
      </c>
    </row>
    <row r="15124" spans="1:3" x14ac:dyDescent="0.25">
      <c r="A15124" t="s">
        <v>15314</v>
      </c>
      <c r="B15124">
        <v>588.62957800000004</v>
      </c>
      <c r="C15124">
        <v>589.89056400000004</v>
      </c>
    </row>
    <row r="15125" spans="1:3" x14ac:dyDescent="0.25">
      <c r="A15125" t="s">
        <v>15315</v>
      </c>
      <c r="B15125">
        <v>585.932007</v>
      </c>
      <c r="C15125">
        <v>592.75122099999999</v>
      </c>
    </row>
    <row r="15126" spans="1:3" x14ac:dyDescent="0.25">
      <c r="A15126" t="s">
        <v>15316</v>
      </c>
      <c r="B15126">
        <v>585.95367399999998</v>
      </c>
      <c r="C15126">
        <v>584.24298099999999</v>
      </c>
    </row>
    <row r="15127" spans="1:3" x14ac:dyDescent="0.25">
      <c r="A15127" t="s">
        <v>15317</v>
      </c>
      <c r="B15127">
        <v>559.91369599999996</v>
      </c>
      <c r="C15127">
        <v>564.72692900000004</v>
      </c>
    </row>
    <row r="15128" spans="1:3" x14ac:dyDescent="0.25">
      <c r="A15128" t="s">
        <v>15318</v>
      </c>
      <c r="B15128">
        <v>559.92022699999995</v>
      </c>
      <c r="C15128">
        <v>556.62365699999998</v>
      </c>
    </row>
    <row r="15129" spans="1:3" x14ac:dyDescent="0.25">
      <c r="A15129" t="s">
        <v>15319</v>
      </c>
      <c r="B15129">
        <v>586.02087400000005</v>
      </c>
      <c r="C15129">
        <v>595.82800299999997</v>
      </c>
    </row>
    <row r="15130" spans="1:3" x14ac:dyDescent="0.25">
      <c r="A15130" t="s">
        <v>15320</v>
      </c>
      <c r="B15130">
        <v>586.04254200000003</v>
      </c>
      <c r="C15130">
        <v>587.27191200000004</v>
      </c>
    </row>
    <row r="15131" spans="1:3" x14ac:dyDescent="0.25">
      <c r="A15131" t="s">
        <v>15321</v>
      </c>
      <c r="B15131">
        <v>591.86682099999996</v>
      </c>
      <c r="C15131">
        <v>598.94812000000002</v>
      </c>
    </row>
    <row r="15132" spans="1:3" x14ac:dyDescent="0.25">
      <c r="A15132" t="s">
        <v>15322</v>
      </c>
      <c r="B15132">
        <v>591.85168499999997</v>
      </c>
      <c r="C15132">
        <v>590.34234600000002</v>
      </c>
    </row>
    <row r="15133" spans="1:3" x14ac:dyDescent="0.25">
      <c r="A15133" t="s">
        <v>15323</v>
      </c>
      <c r="B15133">
        <v>559.43731700000001</v>
      </c>
      <c r="C15133">
        <v>558.98602300000005</v>
      </c>
    </row>
    <row r="15134" spans="1:3" x14ac:dyDescent="0.25">
      <c r="A15134" t="s">
        <v>15324</v>
      </c>
      <c r="B15134">
        <v>559.46112100000005</v>
      </c>
      <c r="C15134">
        <v>550.98071300000004</v>
      </c>
    </row>
    <row r="15135" spans="1:3" x14ac:dyDescent="0.25">
      <c r="A15135" t="s">
        <v>15325</v>
      </c>
      <c r="B15135">
        <v>589.51159700000005</v>
      </c>
      <c r="C15135">
        <v>595.43084699999997</v>
      </c>
    </row>
    <row r="15136" spans="1:3" x14ac:dyDescent="0.25">
      <c r="A15136" t="s">
        <v>15326</v>
      </c>
      <c r="B15136">
        <v>589.50079300000004</v>
      </c>
      <c r="C15136">
        <v>586.86389199999996</v>
      </c>
    </row>
    <row r="15137" spans="1:3" x14ac:dyDescent="0.25">
      <c r="A15137" t="s">
        <v>15327</v>
      </c>
      <c r="B15137">
        <v>588.77911400000005</v>
      </c>
      <c r="C15137">
        <v>598.61084000000005</v>
      </c>
    </row>
    <row r="15138" spans="1:3" x14ac:dyDescent="0.25">
      <c r="A15138" t="s">
        <v>15328</v>
      </c>
      <c r="B15138">
        <v>588.77911400000005</v>
      </c>
      <c r="C15138">
        <v>590.02301</v>
      </c>
    </row>
    <row r="15139" spans="1:3" x14ac:dyDescent="0.25">
      <c r="A15139" t="s">
        <v>15329</v>
      </c>
      <c r="B15139">
        <v>589.27526899999998</v>
      </c>
      <c r="C15139">
        <v>596.82299799999998</v>
      </c>
    </row>
    <row r="15140" spans="1:3" x14ac:dyDescent="0.25">
      <c r="A15140" t="s">
        <v>15330</v>
      </c>
      <c r="B15140">
        <v>589.27526899999998</v>
      </c>
      <c r="C15140">
        <v>588.26208499999996</v>
      </c>
    </row>
    <row r="15141" spans="1:3" x14ac:dyDescent="0.25">
      <c r="A15141" t="s">
        <v>15331</v>
      </c>
      <c r="B15141">
        <v>584.86163299999998</v>
      </c>
      <c r="C15141">
        <v>591.64025900000001</v>
      </c>
    </row>
    <row r="15142" spans="1:3" x14ac:dyDescent="0.25">
      <c r="A15142" t="s">
        <v>15332</v>
      </c>
      <c r="B15142">
        <v>584.86596699999996</v>
      </c>
      <c r="C15142">
        <v>583.181152</v>
      </c>
    </row>
    <row r="15143" spans="1:3" x14ac:dyDescent="0.25">
      <c r="A15143" t="s">
        <v>15333</v>
      </c>
      <c r="B15143">
        <v>572.10168499999997</v>
      </c>
      <c r="C15143">
        <v>575.76824999999997</v>
      </c>
    </row>
    <row r="15144" spans="1:3" x14ac:dyDescent="0.25">
      <c r="A15144" t="s">
        <v>15334</v>
      </c>
      <c r="B15144">
        <v>572.10168499999997</v>
      </c>
      <c r="C15144">
        <v>567.49768100000006</v>
      </c>
    </row>
    <row r="15145" spans="1:3" x14ac:dyDescent="0.25">
      <c r="A15145" t="s">
        <v>15335</v>
      </c>
      <c r="B15145">
        <v>570.69543499999997</v>
      </c>
      <c r="C15145">
        <v>580.19958499999996</v>
      </c>
    </row>
    <row r="15146" spans="1:3" x14ac:dyDescent="0.25">
      <c r="A15146" t="s">
        <v>15336</v>
      </c>
      <c r="B15146">
        <v>570.69543499999997</v>
      </c>
      <c r="C15146">
        <v>571.90112299999998</v>
      </c>
    </row>
    <row r="15147" spans="1:3" x14ac:dyDescent="0.25">
      <c r="A15147" t="s">
        <v>15337</v>
      </c>
      <c r="B15147">
        <v>590.00134300000002</v>
      </c>
      <c r="C15147">
        <v>599.86291500000004</v>
      </c>
    </row>
    <row r="15148" spans="1:3" x14ac:dyDescent="0.25">
      <c r="A15148" t="s">
        <v>15338</v>
      </c>
      <c r="B15148">
        <v>590.00134300000002</v>
      </c>
      <c r="C15148">
        <v>591.24780299999998</v>
      </c>
    </row>
    <row r="15149" spans="1:3" x14ac:dyDescent="0.25">
      <c r="A15149" t="s">
        <v>15339</v>
      </c>
      <c r="B15149">
        <v>589.91473399999995</v>
      </c>
      <c r="C15149">
        <v>597.15783699999997</v>
      </c>
    </row>
    <row r="15150" spans="1:3" x14ac:dyDescent="0.25">
      <c r="A15150" t="s">
        <v>15340</v>
      </c>
      <c r="B15150">
        <v>589.92993200000001</v>
      </c>
      <c r="C15150">
        <v>588.59240699999998</v>
      </c>
    </row>
    <row r="15151" spans="1:3" x14ac:dyDescent="0.25">
      <c r="A15151" t="s">
        <v>15341</v>
      </c>
      <c r="B15151">
        <v>588.21807899999999</v>
      </c>
      <c r="C15151">
        <v>595.81286599999999</v>
      </c>
    </row>
    <row r="15152" spans="1:3" x14ac:dyDescent="0.25">
      <c r="A15152" t="s">
        <v>15342</v>
      </c>
      <c r="B15152">
        <v>588.20074499999998</v>
      </c>
      <c r="C15152">
        <v>587.25036599999999</v>
      </c>
    </row>
    <row r="15153" spans="1:3" x14ac:dyDescent="0.25">
      <c r="A15153" t="s">
        <v>15343</v>
      </c>
      <c r="B15153">
        <v>589.08679199999995</v>
      </c>
      <c r="C15153">
        <v>595.26507600000002</v>
      </c>
    </row>
    <row r="15154" spans="1:3" x14ac:dyDescent="0.25">
      <c r="A15154" t="s">
        <v>15344</v>
      </c>
      <c r="B15154">
        <v>589.10845900000004</v>
      </c>
      <c r="C15154">
        <v>586.74865699999998</v>
      </c>
    </row>
    <row r="15155" spans="1:3" x14ac:dyDescent="0.25">
      <c r="A15155" t="s">
        <v>15345</v>
      </c>
      <c r="B15155">
        <v>591.51788299999998</v>
      </c>
      <c r="C15155">
        <v>601.40667699999995</v>
      </c>
    </row>
    <row r="15156" spans="1:3" x14ac:dyDescent="0.25">
      <c r="A15156" t="s">
        <v>15346</v>
      </c>
      <c r="B15156">
        <v>591.50488299999995</v>
      </c>
      <c r="C15156">
        <v>592.76324499999998</v>
      </c>
    </row>
    <row r="15157" spans="1:3" x14ac:dyDescent="0.25">
      <c r="A15157" t="s">
        <v>15347</v>
      </c>
      <c r="B15157">
        <v>589.74548300000004</v>
      </c>
      <c r="C15157">
        <v>597.27752699999996</v>
      </c>
    </row>
    <row r="15158" spans="1:3" x14ac:dyDescent="0.25">
      <c r="A15158" t="s">
        <v>15348</v>
      </c>
      <c r="B15158">
        <v>589.76934800000004</v>
      </c>
      <c r="C15158">
        <v>588.73761000000002</v>
      </c>
    </row>
    <row r="15159" spans="1:3" x14ac:dyDescent="0.25">
      <c r="A15159" t="s">
        <v>15349</v>
      </c>
      <c r="B15159">
        <v>590.50164800000005</v>
      </c>
      <c r="C15159">
        <v>598.20568800000001</v>
      </c>
    </row>
    <row r="15160" spans="1:3" x14ac:dyDescent="0.25">
      <c r="A15160" t="s">
        <v>15350</v>
      </c>
      <c r="B15160">
        <v>590.48864700000001</v>
      </c>
      <c r="C15160">
        <v>589.61267099999998</v>
      </c>
    </row>
    <row r="15161" spans="1:3" x14ac:dyDescent="0.25">
      <c r="A15161" t="s">
        <v>15351</v>
      </c>
      <c r="B15161">
        <v>590.61218299999996</v>
      </c>
      <c r="C15161">
        <v>597.68951400000003</v>
      </c>
    </row>
    <row r="15162" spans="1:3" x14ac:dyDescent="0.25">
      <c r="A15162" t="s">
        <v>15352</v>
      </c>
      <c r="B15162">
        <v>590.62298599999997</v>
      </c>
      <c r="C15162">
        <v>589.11535600000002</v>
      </c>
    </row>
    <row r="15163" spans="1:3" x14ac:dyDescent="0.25">
      <c r="A15163" t="s">
        <v>15353</v>
      </c>
      <c r="B15163">
        <v>585.15210000000002</v>
      </c>
      <c r="C15163">
        <v>594.92590299999995</v>
      </c>
    </row>
    <row r="15164" spans="1:3" x14ac:dyDescent="0.25">
      <c r="A15164" t="s">
        <v>15354</v>
      </c>
      <c r="B15164">
        <v>585.13696300000004</v>
      </c>
      <c r="C15164">
        <v>586.386169</v>
      </c>
    </row>
    <row r="15165" spans="1:3" x14ac:dyDescent="0.25">
      <c r="A15165" t="s">
        <v>15355</v>
      </c>
      <c r="B15165">
        <v>589.55505400000004</v>
      </c>
      <c r="C15165">
        <v>595.17913799999997</v>
      </c>
    </row>
    <row r="15166" spans="1:3" x14ac:dyDescent="0.25">
      <c r="A15166" t="s">
        <v>15356</v>
      </c>
      <c r="B15166">
        <v>589.55505400000004</v>
      </c>
      <c r="C15166">
        <v>586.64471400000002</v>
      </c>
    </row>
    <row r="15167" spans="1:3" x14ac:dyDescent="0.25">
      <c r="A15167" t="s">
        <v>15357</v>
      </c>
      <c r="B15167">
        <v>580.30505400000004</v>
      </c>
      <c r="C15167">
        <v>587.65124500000002</v>
      </c>
    </row>
    <row r="15168" spans="1:3" x14ac:dyDescent="0.25">
      <c r="A15168" t="s">
        <v>15358</v>
      </c>
      <c r="B15168">
        <v>580.29211399999997</v>
      </c>
      <c r="C15168">
        <v>579.21643100000006</v>
      </c>
    </row>
    <row r="15169" spans="1:3" x14ac:dyDescent="0.25">
      <c r="A15169" t="s">
        <v>15359</v>
      </c>
      <c r="B15169">
        <v>582.894226</v>
      </c>
      <c r="C15169">
        <v>592.62487799999997</v>
      </c>
    </row>
    <row r="15170" spans="1:3" x14ac:dyDescent="0.25">
      <c r="A15170" t="s">
        <v>15360</v>
      </c>
      <c r="B15170">
        <v>582.894226</v>
      </c>
      <c r="C15170">
        <v>584.12567100000001</v>
      </c>
    </row>
    <row r="15171" spans="1:3" x14ac:dyDescent="0.25">
      <c r="A15171" t="s">
        <v>15361</v>
      </c>
      <c r="B15171">
        <v>588.059753</v>
      </c>
      <c r="C15171">
        <v>597.87780799999996</v>
      </c>
    </row>
    <row r="15172" spans="1:3" x14ac:dyDescent="0.25">
      <c r="A15172" t="s">
        <v>15362</v>
      </c>
      <c r="B15172">
        <v>588.059753</v>
      </c>
      <c r="C15172">
        <v>589.30212400000005</v>
      </c>
    </row>
    <row r="15173" spans="1:3" x14ac:dyDescent="0.25">
      <c r="A15173" t="s">
        <v>15363</v>
      </c>
      <c r="B15173">
        <v>590.44750999999997</v>
      </c>
      <c r="C15173">
        <v>594.55688499999997</v>
      </c>
    </row>
    <row r="15174" spans="1:3" x14ac:dyDescent="0.25">
      <c r="A15174" t="s">
        <v>15364</v>
      </c>
      <c r="B15174">
        <v>590.44750999999997</v>
      </c>
      <c r="C15174">
        <v>586.04516599999999</v>
      </c>
    </row>
    <row r="15175" spans="1:3" x14ac:dyDescent="0.25">
      <c r="A15175" t="s">
        <v>15365</v>
      </c>
      <c r="B15175">
        <v>591.69341999999995</v>
      </c>
      <c r="C15175">
        <v>601.57977300000005</v>
      </c>
    </row>
    <row r="15176" spans="1:3" x14ac:dyDescent="0.25">
      <c r="A15176" t="s">
        <v>15366</v>
      </c>
      <c r="B15176">
        <v>591.69341999999995</v>
      </c>
      <c r="C15176">
        <v>592.94348100000002</v>
      </c>
    </row>
    <row r="15177" spans="1:3" x14ac:dyDescent="0.25">
      <c r="A15177" t="s">
        <v>15367</v>
      </c>
      <c r="B15177">
        <v>589.61547900000005</v>
      </c>
      <c r="C15177">
        <v>597.21588099999997</v>
      </c>
    </row>
    <row r="15178" spans="1:3" x14ac:dyDescent="0.25">
      <c r="A15178" t="s">
        <v>15368</v>
      </c>
      <c r="B15178">
        <v>589.62634300000002</v>
      </c>
      <c r="C15178">
        <v>588.67028800000003</v>
      </c>
    </row>
    <row r="15179" spans="1:3" x14ac:dyDescent="0.25">
      <c r="A15179" t="s">
        <v>15369</v>
      </c>
      <c r="B15179">
        <v>565.70568800000001</v>
      </c>
      <c r="C15179">
        <v>570.27972399999999</v>
      </c>
    </row>
    <row r="15180" spans="1:3" x14ac:dyDescent="0.25">
      <c r="A15180" t="s">
        <v>15370</v>
      </c>
      <c r="B15180">
        <v>565.70568800000001</v>
      </c>
      <c r="C15180">
        <v>562.07830799999999</v>
      </c>
    </row>
    <row r="15181" spans="1:3" x14ac:dyDescent="0.25">
      <c r="A15181" t="s">
        <v>15371</v>
      </c>
      <c r="B15181">
        <v>555.49377400000003</v>
      </c>
      <c r="C15181">
        <v>564.77160600000002</v>
      </c>
    </row>
    <row r="15182" spans="1:3" x14ac:dyDescent="0.25">
      <c r="A15182" t="s">
        <v>15372</v>
      </c>
      <c r="B15182">
        <v>555.49377400000003</v>
      </c>
      <c r="C15182">
        <v>556.66735800000004</v>
      </c>
    </row>
    <row r="15183" spans="1:3" x14ac:dyDescent="0.25">
      <c r="A15183" t="s">
        <v>15373</v>
      </c>
      <c r="B15183">
        <v>587.30139199999996</v>
      </c>
      <c r="C15183">
        <v>597.09710700000005</v>
      </c>
    </row>
    <row r="15184" spans="1:3" x14ac:dyDescent="0.25">
      <c r="A15184" t="s">
        <v>15374</v>
      </c>
      <c r="B15184">
        <v>587.32305899999994</v>
      </c>
      <c r="C15184">
        <v>588.55737299999998</v>
      </c>
    </row>
    <row r="15185" spans="1:3" x14ac:dyDescent="0.25">
      <c r="A15185" t="s">
        <v>15375</v>
      </c>
      <c r="B15185">
        <v>307.351044</v>
      </c>
      <c r="C15185">
        <v>308.82128899999998</v>
      </c>
    </row>
    <row r="15186" spans="1:3" x14ac:dyDescent="0.25">
      <c r="A15186" t="s">
        <v>15376</v>
      </c>
      <c r="B15186">
        <v>307.34670999999997</v>
      </c>
      <c r="C15186">
        <v>304.36340300000001</v>
      </c>
    </row>
    <row r="15187" spans="1:3" x14ac:dyDescent="0.25">
      <c r="A15187" t="s">
        <v>15377</v>
      </c>
      <c r="B15187">
        <v>78.492615000000001</v>
      </c>
      <c r="C15187">
        <v>79.804214000000002</v>
      </c>
    </row>
    <row r="15188" spans="1:3" x14ac:dyDescent="0.25">
      <c r="A15188" t="s">
        <v>15378</v>
      </c>
      <c r="B15188">
        <v>78.492615000000001</v>
      </c>
      <c r="C15188">
        <v>78.658446999999995</v>
      </c>
    </row>
    <row r="15189" spans="1:3" x14ac:dyDescent="0.25">
      <c r="A15189" t="s">
        <v>15379</v>
      </c>
      <c r="B15189">
        <v>123.13413199999999</v>
      </c>
      <c r="C15189">
        <v>125.191772</v>
      </c>
    </row>
    <row r="15190" spans="1:3" x14ac:dyDescent="0.25">
      <c r="A15190" t="s">
        <v>15380</v>
      </c>
      <c r="B15190">
        <v>123.13413199999999</v>
      </c>
      <c r="C15190">
        <v>123.39426400000001</v>
      </c>
    </row>
    <row r="15191" spans="1:3" x14ac:dyDescent="0.25">
      <c r="A15191" t="s">
        <v>15381</v>
      </c>
      <c r="B15191">
        <v>211.88204999999999</v>
      </c>
      <c r="C15191">
        <v>215.42129499999999</v>
      </c>
    </row>
    <row r="15192" spans="1:3" x14ac:dyDescent="0.25">
      <c r="A15192" t="s">
        <v>15382</v>
      </c>
      <c r="B15192">
        <v>211.88204999999999</v>
      </c>
      <c r="C15192">
        <v>212.329712</v>
      </c>
    </row>
    <row r="15193" spans="1:3" x14ac:dyDescent="0.25">
      <c r="A15193" t="s">
        <v>15383</v>
      </c>
      <c r="B15193">
        <v>251.33590699999999</v>
      </c>
      <c r="C15193">
        <v>254.879715</v>
      </c>
    </row>
    <row r="15194" spans="1:3" x14ac:dyDescent="0.25">
      <c r="A15194" t="s">
        <v>15384</v>
      </c>
      <c r="B15194">
        <v>251.33590699999999</v>
      </c>
      <c r="C15194">
        <v>251.222015</v>
      </c>
    </row>
    <row r="15195" spans="1:3" x14ac:dyDescent="0.25">
      <c r="A15195" t="s">
        <v>15385</v>
      </c>
      <c r="B15195">
        <v>245.645599</v>
      </c>
      <c r="C15195">
        <v>248.16902200000001</v>
      </c>
    </row>
    <row r="15196" spans="1:3" x14ac:dyDescent="0.25">
      <c r="A15196" t="s">
        <v>15386</v>
      </c>
      <c r="B15196">
        <v>245.65426600000001</v>
      </c>
      <c r="C15196">
        <v>244.63601700000001</v>
      </c>
    </row>
    <row r="15197" spans="1:3" x14ac:dyDescent="0.25">
      <c r="A15197" t="s">
        <v>15387</v>
      </c>
      <c r="B15197">
        <v>250.70820599999999</v>
      </c>
      <c r="C15197">
        <v>254.910965</v>
      </c>
    </row>
    <row r="15198" spans="1:3" x14ac:dyDescent="0.25">
      <c r="A15198" t="s">
        <v>15388</v>
      </c>
      <c r="B15198">
        <v>250.70820599999999</v>
      </c>
      <c r="C15198">
        <v>251.23786899999999</v>
      </c>
    </row>
    <row r="15199" spans="1:3" x14ac:dyDescent="0.25">
      <c r="A15199" t="s">
        <v>15389</v>
      </c>
      <c r="B15199">
        <v>232.340485</v>
      </c>
      <c r="C15199">
        <v>235.47663900000001</v>
      </c>
    </row>
    <row r="15200" spans="1:3" x14ac:dyDescent="0.25">
      <c r="A15200" t="s">
        <v>15390</v>
      </c>
      <c r="B15200">
        <v>232.340485</v>
      </c>
      <c r="C15200">
        <v>232.097443</v>
      </c>
    </row>
    <row r="15201" spans="1:3" x14ac:dyDescent="0.25">
      <c r="A15201" t="s">
        <v>15391</v>
      </c>
      <c r="B15201">
        <v>248.36132799999999</v>
      </c>
      <c r="C15201">
        <v>252.500854</v>
      </c>
    </row>
    <row r="15202" spans="1:3" x14ac:dyDescent="0.25">
      <c r="A15202" t="s">
        <v>15392</v>
      </c>
      <c r="B15202">
        <v>248.38082900000001</v>
      </c>
      <c r="C15202">
        <v>248.896896</v>
      </c>
    </row>
    <row r="15203" spans="1:3" x14ac:dyDescent="0.25">
      <c r="A15203" t="s">
        <v>15393</v>
      </c>
      <c r="B15203">
        <v>259.38284299999998</v>
      </c>
      <c r="C15203">
        <v>261.69281000000001</v>
      </c>
    </row>
    <row r="15204" spans="1:3" x14ac:dyDescent="0.25">
      <c r="A15204" t="s">
        <v>15394</v>
      </c>
      <c r="B15204">
        <v>259.37851000000001</v>
      </c>
      <c r="C15204">
        <v>257.915863</v>
      </c>
    </row>
    <row r="15205" spans="1:3" x14ac:dyDescent="0.25">
      <c r="A15205" t="s">
        <v>15395</v>
      </c>
      <c r="B15205">
        <v>249.69644199999999</v>
      </c>
      <c r="C15205">
        <v>252.68412799999999</v>
      </c>
    </row>
    <row r="15206" spans="1:3" x14ac:dyDescent="0.25">
      <c r="A15206" t="s">
        <v>15396</v>
      </c>
      <c r="B15206">
        <v>249.70727500000001</v>
      </c>
      <c r="C15206">
        <v>249.088379</v>
      </c>
    </row>
    <row r="15207" spans="1:3" x14ac:dyDescent="0.25">
      <c r="A15207" t="s">
        <v>15397</v>
      </c>
      <c r="B15207">
        <v>268.00885</v>
      </c>
      <c r="C15207">
        <v>265.899719</v>
      </c>
    </row>
    <row r="15208" spans="1:3" x14ac:dyDescent="0.25">
      <c r="A15208" t="s">
        <v>15398</v>
      </c>
      <c r="B15208">
        <v>268.00885</v>
      </c>
      <c r="C15208">
        <v>262.06762700000002</v>
      </c>
    </row>
    <row r="15209" spans="1:3" x14ac:dyDescent="0.25">
      <c r="A15209" t="s">
        <v>15399</v>
      </c>
      <c r="B15209">
        <v>540.82244900000001</v>
      </c>
      <c r="C15209">
        <v>547.08068800000001</v>
      </c>
    </row>
    <row r="15210" spans="1:3" x14ac:dyDescent="0.25">
      <c r="A15210" t="s">
        <v>15400</v>
      </c>
      <c r="B15210">
        <v>540.83764599999995</v>
      </c>
      <c r="C15210">
        <v>539.23132299999997</v>
      </c>
    </row>
    <row r="15211" spans="1:3" x14ac:dyDescent="0.25">
      <c r="A15211" t="s">
        <v>15401</v>
      </c>
      <c r="B15211">
        <v>589.63738999999998</v>
      </c>
      <c r="C15211">
        <v>596.930969</v>
      </c>
    </row>
    <row r="15212" spans="1:3" x14ac:dyDescent="0.25">
      <c r="A15212" t="s">
        <v>15402</v>
      </c>
      <c r="B15212">
        <v>589.62438999999995</v>
      </c>
      <c r="C15212">
        <v>588.36004600000001</v>
      </c>
    </row>
    <row r="15213" spans="1:3" x14ac:dyDescent="0.25">
      <c r="A15213" t="s">
        <v>15403</v>
      </c>
      <c r="B15213">
        <v>587.97332800000004</v>
      </c>
      <c r="C15213">
        <v>597.78918499999997</v>
      </c>
    </row>
    <row r="15214" spans="1:3" x14ac:dyDescent="0.25">
      <c r="A15214" t="s">
        <v>15404</v>
      </c>
      <c r="B15214">
        <v>587.99499500000002</v>
      </c>
      <c r="C15214">
        <v>589.22863800000005</v>
      </c>
    </row>
    <row r="15215" spans="1:3" x14ac:dyDescent="0.25">
      <c r="A15215" t="s">
        <v>15405</v>
      </c>
      <c r="B15215">
        <v>590.90905799999996</v>
      </c>
      <c r="C15215">
        <v>596.106628</v>
      </c>
    </row>
    <row r="15216" spans="1:3" x14ac:dyDescent="0.25">
      <c r="A15216" t="s">
        <v>15406</v>
      </c>
      <c r="B15216">
        <v>590.89605700000004</v>
      </c>
      <c r="C15216">
        <v>587.54119900000001</v>
      </c>
    </row>
    <row r="15217" spans="1:3" x14ac:dyDescent="0.25">
      <c r="A15217" t="s">
        <v>15407</v>
      </c>
      <c r="B15217">
        <v>588.43029799999999</v>
      </c>
      <c r="C15217">
        <v>598.05602999999996</v>
      </c>
    </row>
    <row r="15218" spans="1:3" x14ac:dyDescent="0.25">
      <c r="A15218" t="s">
        <v>15408</v>
      </c>
      <c r="B15218">
        <v>588.43029799999999</v>
      </c>
      <c r="C15218">
        <v>589.478027</v>
      </c>
    </row>
    <row r="15219" spans="1:3" x14ac:dyDescent="0.25">
      <c r="A15219" t="s">
        <v>15409</v>
      </c>
      <c r="B15219">
        <v>585.34484899999995</v>
      </c>
      <c r="C15219">
        <v>595.11810300000002</v>
      </c>
    </row>
    <row r="15220" spans="1:3" x14ac:dyDescent="0.25">
      <c r="A15220" t="s">
        <v>15410</v>
      </c>
      <c r="B15220">
        <v>585.35778800000003</v>
      </c>
      <c r="C15220">
        <v>586.590149</v>
      </c>
    </row>
    <row r="15221" spans="1:3" x14ac:dyDescent="0.25">
      <c r="A15221" t="s">
        <v>15411</v>
      </c>
      <c r="B15221">
        <v>81.952911</v>
      </c>
      <c r="C15221">
        <v>80.645583999999999</v>
      </c>
    </row>
    <row r="15222" spans="1:3" x14ac:dyDescent="0.25">
      <c r="A15222" t="s">
        <v>15412</v>
      </c>
      <c r="B15222">
        <v>81.939910999999995</v>
      </c>
      <c r="C15222">
        <v>79.479202000000001</v>
      </c>
    </row>
    <row r="15223" spans="1:3" x14ac:dyDescent="0.25">
      <c r="A15223" t="s">
        <v>15413</v>
      </c>
      <c r="B15223">
        <v>69.565612999999999</v>
      </c>
      <c r="C15223">
        <v>70.728393999999994</v>
      </c>
    </row>
    <row r="15224" spans="1:3" x14ac:dyDescent="0.25">
      <c r="A15224" t="s">
        <v>15414</v>
      </c>
      <c r="B15224">
        <v>69.589447000000007</v>
      </c>
      <c r="C15224">
        <v>69.732123999999999</v>
      </c>
    </row>
    <row r="15225" spans="1:3" x14ac:dyDescent="0.25">
      <c r="A15225" t="s">
        <v>15415</v>
      </c>
      <c r="B15225">
        <v>103.975731</v>
      </c>
      <c r="C15225">
        <v>105.726501</v>
      </c>
    </row>
    <row r="15226" spans="1:3" x14ac:dyDescent="0.25">
      <c r="A15226" t="s">
        <v>15416</v>
      </c>
      <c r="B15226">
        <v>103.956238</v>
      </c>
      <c r="C15226">
        <v>104.191063</v>
      </c>
    </row>
    <row r="15227" spans="1:3" x14ac:dyDescent="0.25">
      <c r="A15227" t="s">
        <v>15417</v>
      </c>
      <c r="B15227">
        <v>213.68159499999999</v>
      </c>
      <c r="C15227">
        <v>217.25178500000001</v>
      </c>
    </row>
    <row r="15228" spans="1:3" x14ac:dyDescent="0.25">
      <c r="A15228" t="s">
        <v>15418</v>
      </c>
      <c r="B15228">
        <v>213.68159499999999</v>
      </c>
      <c r="C15228">
        <v>214.13308699999999</v>
      </c>
    </row>
    <row r="15229" spans="1:3" x14ac:dyDescent="0.25">
      <c r="A15229" t="s">
        <v>15419</v>
      </c>
      <c r="B15229">
        <v>255.470215</v>
      </c>
      <c r="C15229">
        <v>253.06075999999999</v>
      </c>
    </row>
    <row r="15230" spans="1:3" x14ac:dyDescent="0.25">
      <c r="A15230" t="s">
        <v>15420</v>
      </c>
      <c r="B15230">
        <v>255.470215</v>
      </c>
      <c r="C15230">
        <v>249.44607500000001</v>
      </c>
    </row>
    <row r="15231" spans="1:3" x14ac:dyDescent="0.25">
      <c r="A15231" t="s">
        <v>15421</v>
      </c>
      <c r="B15231">
        <v>268.52062999999998</v>
      </c>
      <c r="C15231">
        <v>525.00268600000004</v>
      </c>
    </row>
    <row r="15232" spans="1:3" x14ac:dyDescent="0.25">
      <c r="A15232" t="s">
        <v>15422</v>
      </c>
      <c r="B15232">
        <v>268.52062999999998</v>
      </c>
      <c r="C15232">
        <v>268.02185100000003</v>
      </c>
    </row>
    <row r="15233" spans="1:3" x14ac:dyDescent="0.25">
      <c r="A15233" t="s">
        <v>15423</v>
      </c>
      <c r="B15233">
        <v>271.34088100000002</v>
      </c>
      <c r="C15233">
        <v>272.72100799999998</v>
      </c>
    </row>
    <row r="15234" spans="1:3" x14ac:dyDescent="0.25">
      <c r="A15234" t="s">
        <v>15424</v>
      </c>
      <c r="B15234">
        <v>271.34088100000002</v>
      </c>
      <c r="C15234">
        <v>268.807007</v>
      </c>
    </row>
    <row r="15235" spans="1:3" x14ac:dyDescent="0.25">
      <c r="A15235" t="s">
        <v>15425</v>
      </c>
      <c r="B15235">
        <v>243.330231</v>
      </c>
      <c r="C15235">
        <v>247.39248699999999</v>
      </c>
    </row>
    <row r="15236" spans="1:3" x14ac:dyDescent="0.25">
      <c r="A15236" t="s">
        <v>15426</v>
      </c>
      <c r="B15236">
        <v>243.35188299999999</v>
      </c>
      <c r="C15236">
        <v>243.85079999999999</v>
      </c>
    </row>
    <row r="15237" spans="1:3" x14ac:dyDescent="0.25">
      <c r="A15237" t="s">
        <v>15427</v>
      </c>
      <c r="B15237">
        <v>285.233948</v>
      </c>
      <c r="C15237">
        <v>537.41064500000005</v>
      </c>
    </row>
    <row r="15238" spans="1:3" x14ac:dyDescent="0.25">
      <c r="A15238" t="s">
        <v>15428</v>
      </c>
      <c r="B15238">
        <v>285.21875</v>
      </c>
      <c r="C15238">
        <v>285.82791099999997</v>
      </c>
    </row>
    <row r="15239" spans="1:3" x14ac:dyDescent="0.25">
      <c r="A15239" t="s">
        <v>15429</v>
      </c>
      <c r="B15239">
        <v>270.74771099999998</v>
      </c>
      <c r="C15239">
        <v>270.29885899999999</v>
      </c>
    </row>
    <row r="15240" spans="1:3" x14ac:dyDescent="0.25">
      <c r="A15240" t="s">
        <v>15430</v>
      </c>
      <c r="B15240">
        <v>270.74771099999998</v>
      </c>
      <c r="C15240">
        <v>266.41918900000002</v>
      </c>
    </row>
    <row r="15241" spans="1:3" x14ac:dyDescent="0.25">
      <c r="A15241" t="s">
        <v>15431</v>
      </c>
      <c r="B15241">
        <v>507.13531499999999</v>
      </c>
      <c r="C15241">
        <v>500.98431399999998</v>
      </c>
    </row>
    <row r="15242" spans="1:3" x14ac:dyDescent="0.25">
      <c r="A15242" t="s">
        <v>15432</v>
      </c>
      <c r="B15242">
        <v>507.14178500000003</v>
      </c>
      <c r="C15242">
        <v>493.79614299999997</v>
      </c>
    </row>
    <row r="15243" spans="1:3" x14ac:dyDescent="0.25">
      <c r="A15243" t="s">
        <v>15433</v>
      </c>
      <c r="B15243">
        <v>588.76641800000004</v>
      </c>
      <c r="C15243">
        <v>598.60119599999996</v>
      </c>
    </row>
    <row r="15244" spans="1:3" x14ac:dyDescent="0.25">
      <c r="A15244" t="s">
        <v>15434</v>
      </c>
      <c r="B15244">
        <v>588.75988800000005</v>
      </c>
      <c r="C15244">
        <v>590.00811799999997</v>
      </c>
    </row>
    <row r="15245" spans="1:3" x14ac:dyDescent="0.25">
      <c r="A15245" t="s">
        <v>15435</v>
      </c>
      <c r="B15245">
        <v>586.84661900000003</v>
      </c>
      <c r="C15245">
        <v>593.05725099999995</v>
      </c>
    </row>
    <row r="15246" spans="1:3" x14ac:dyDescent="0.25">
      <c r="A15246" t="s">
        <v>15436</v>
      </c>
      <c r="B15246">
        <v>586.84881600000006</v>
      </c>
      <c r="C15246">
        <v>584.54070999999999</v>
      </c>
    </row>
    <row r="15247" spans="1:3" x14ac:dyDescent="0.25">
      <c r="A15247" t="s">
        <v>15437</v>
      </c>
      <c r="B15247">
        <v>547.05407700000001</v>
      </c>
      <c r="C15247">
        <v>550.73272699999995</v>
      </c>
    </row>
    <row r="15248" spans="1:3" x14ac:dyDescent="0.25">
      <c r="A15248" t="s">
        <v>15438</v>
      </c>
      <c r="B15248">
        <v>547.04754600000001</v>
      </c>
      <c r="C15248">
        <v>542.81622300000004</v>
      </c>
    </row>
    <row r="15249" spans="1:3" x14ac:dyDescent="0.25">
      <c r="A15249" t="s">
        <v>15439</v>
      </c>
      <c r="B15249">
        <v>587.83007799999996</v>
      </c>
      <c r="C15249">
        <v>597.64770499999997</v>
      </c>
    </row>
    <row r="15250" spans="1:3" x14ac:dyDescent="0.25">
      <c r="A15250" t="s">
        <v>15440</v>
      </c>
      <c r="B15250">
        <v>587.81921399999999</v>
      </c>
      <c r="C15250">
        <v>589.07195999999999</v>
      </c>
    </row>
    <row r="15251" spans="1:3" x14ac:dyDescent="0.25">
      <c r="A15251" t="s">
        <v>15441</v>
      </c>
      <c r="B15251">
        <v>566.39660600000002</v>
      </c>
      <c r="C15251">
        <v>570.56970200000001</v>
      </c>
    </row>
    <row r="15252" spans="1:3" x14ac:dyDescent="0.25">
      <c r="A15252" t="s">
        <v>15442</v>
      </c>
      <c r="B15252">
        <v>566.38360599999999</v>
      </c>
      <c r="C15252">
        <v>562.37554899999998</v>
      </c>
    </row>
    <row r="15253" spans="1:3" x14ac:dyDescent="0.25">
      <c r="A15253" t="s">
        <v>15443</v>
      </c>
      <c r="B15253">
        <v>589.68481399999996</v>
      </c>
      <c r="C15253">
        <v>599.51788299999998</v>
      </c>
    </row>
    <row r="15254" spans="1:3" x14ac:dyDescent="0.25">
      <c r="A15254" t="s">
        <v>15444</v>
      </c>
      <c r="B15254">
        <v>589.70001200000002</v>
      </c>
      <c r="C15254">
        <v>590.94586200000003</v>
      </c>
    </row>
    <row r="15255" spans="1:3" x14ac:dyDescent="0.25">
      <c r="A15255" t="s">
        <v>15445</v>
      </c>
      <c r="B15255">
        <v>532.38079800000003</v>
      </c>
      <c r="C15255">
        <v>534.63293499999997</v>
      </c>
    </row>
    <row r="15256" spans="1:3" x14ac:dyDescent="0.25">
      <c r="A15256" t="s">
        <v>15446</v>
      </c>
      <c r="B15256">
        <v>532.40466300000003</v>
      </c>
      <c r="C15256">
        <v>526.96118200000001</v>
      </c>
    </row>
    <row r="15257" spans="1:3" x14ac:dyDescent="0.25">
      <c r="A15257" t="s">
        <v>15447</v>
      </c>
      <c r="B15257">
        <v>582.71234100000004</v>
      </c>
      <c r="C15257">
        <v>592.46044900000004</v>
      </c>
    </row>
    <row r="15258" spans="1:3" x14ac:dyDescent="0.25">
      <c r="A15258" t="s">
        <v>15448</v>
      </c>
      <c r="B15258">
        <v>582.699341</v>
      </c>
      <c r="C15258">
        <v>583.93042000000003</v>
      </c>
    </row>
    <row r="15259" spans="1:3" x14ac:dyDescent="0.25">
      <c r="A15259" t="s">
        <v>15449</v>
      </c>
      <c r="B15259">
        <v>585.84777799999995</v>
      </c>
      <c r="C15259">
        <v>595.61309800000004</v>
      </c>
    </row>
    <row r="15260" spans="1:3" x14ac:dyDescent="0.25">
      <c r="A15260" t="s">
        <v>15450</v>
      </c>
      <c r="B15260">
        <v>585.86291500000004</v>
      </c>
      <c r="C15260">
        <v>587.09851100000003</v>
      </c>
    </row>
    <row r="15261" spans="1:3" x14ac:dyDescent="0.25">
      <c r="A15261" t="s">
        <v>15451</v>
      </c>
      <c r="B15261">
        <v>535.72863800000005</v>
      </c>
      <c r="C15261">
        <v>538.82019000000003</v>
      </c>
    </row>
    <row r="15262" spans="1:3" x14ac:dyDescent="0.25">
      <c r="A15262" t="s">
        <v>15452</v>
      </c>
      <c r="B15262">
        <v>535.748108</v>
      </c>
      <c r="C15262">
        <v>531.09558100000004</v>
      </c>
    </row>
    <row r="15263" spans="1:3" x14ac:dyDescent="0.25">
      <c r="A15263" t="s">
        <v>15453</v>
      </c>
      <c r="B15263">
        <v>573.54254200000003</v>
      </c>
      <c r="C15263">
        <v>583.14001499999995</v>
      </c>
    </row>
    <row r="15264" spans="1:3" x14ac:dyDescent="0.25">
      <c r="A15264" t="s">
        <v>15454</v>
      </c>
      <c r="B15264">
        <v>573.55987500000003</v>
      </c>
      <c r="C15264">
        <v>574.76727300000005</v>
      </c>
    </row>
    <row r="15265" spans="1:3" x14ac:dyDescent="0.25">
      <c r="A15265" t="s">
        <v>15455</v>
      </c>
      <c r="B15265">
        <v>588.13775599999997</v>
      </c>
      <c r="C15265">
        <v>597.95111099999997</v>
      </c>
    </row>
    <row r="15266" spans="1:3" x14ac:dyDescent="0.25">
      <c r="A15266" t="s">
        <v>15456</v>
      </c>
      <c r="B15266">
        <v>588.12261999999998</v>
      </c>
      <c r="C15266">
        <v>589.37597700000003</v>
      </c>
    </row>
    <row r="15267" spans="1:3" x14ac:dyDescent="0.25">
      <c r="A15267" t="s">
        <v>15457</v>
      </c>
      <c r="B15267">
        <v>566.89276099999995</v>
      </c>
      <c r="C15267">
        <v>570.50860599999999</v>
      </c>
    </row>
    <row r="15268" spans="1:3" x14ac:dyDescent="0.25">
      <c r="A15268" t="s">
        <v>15458</v>
      </c>
      <c r="B15268">
        <v>566.89495799999997</v>
      </c>
      <c r="C15268">
        <v>562.32775900000001</v>
      </c>
    </row>
    <row r="15269" spans="1:3" x14ac:dyDescent="0.25">
      <c r="A15269" t="s">
        <v>15459</v>
      </c>
      <c r="B15269">
        <v>586.23321499999997</v>
      </c>
      <c r="C15269">
        <v>596.02020300000004</v>
      </c>
    </row>
    <row r="15270" spans="1:3" x14ac:dyDescent="0.25">
      <c r="A15270" t="s">
        <v>15460</v>
      </c>
      <c r="B15270">
        <v>586.22015399999998</v>
      </c>
      <c r="C15270">
        <v>587.46520999999996</v>
      </c>
    </row>
    <row r="15271" spans="1:3" x14ac:dyDescent="0.25">
      <c r="A15271" t="s">
        <v>15461</v>
      </c>
      <c r="B15271">
        <v>590.39984100000004</v>
      </c>
      <c r="C15271">
        <v>597.51599099999999</v>
      </c>
    </row>
    <row r="15272" spans="1:3" x14ac:dyDescent="0.25">
      <c r="A15272" t="s">
        <v>15462</v>
      </c>
      <c r="B15272">
        <v>590.38903800000003</v>
      </c>
      <c r="C15272">
        <v>588.93737799999997</v>
      </c>
    </row>
    <row r="15273" spans="1:3" x14ac:dyDescent="0.25">
      <c r="A15273" t="s">
        <v>15463</v>
      </c>
      <c r="B15273">
        <v>555.39184599999999</v>
      </c>
      <c r="C15273">
        <v>559.188354</v>
      </c>
    </row>
    <row r="15274" spans="1:3" x14ac:dyDescent="0.25">
      <c r="A15274" t="s">
        <v>15464</v>
      </c>
      <c r="B15274">
        <v>555.38964799999997</v>
      </c>
      <c r="C15274">
        <v>551.18682899999999</v>
      </c>
    </row>
    <row r="15275" spans="1:3" x14ac:dyDescent="0.25">
      <c r="A15275" t="s">
        <v>15465</v>
      </c>
      <c r="B15275">
        <v>587.70904499999995</v>
      </c>
      <c r="C15275">
        <v>597.51355000000001</v>
      </c>
    </row>
    <row r="15276" spans="1:3" x14ac:dyDescent="0.25">
      <c r="A15276" t="s">
        <v>15466</v>
      </c>
      <c r="B15276">
        <v>587.70904499999995</v>
      </c>
      <c r="C15276">
        <v>588.95068400000002</v>
      </c>
    </row>
    <row r="15277" spans="1:3" x14ac:dyDescent="0.25">
      <c r="A15277" t="s">
        <v>15467</v>
      </c>
      <c r="B15277">
        <v>591.67401099999995</v>
      </c>
      <c r="C15277">
        <v>599.24585000000002</v>
      </c>
    </row>
    <row r="15278" spans="1:3" x14ac:dyDescent="0.25">
      <c r="A15278" t="s">
        <v>15468</v>
      </c>
      <c r="B15278">
        <v>591.66754200000003</v>
      </c>
      <c r="C15278">
        <v>590.65069600000004</v>
      </c>
    </row>
    <row r="15279" spans="1:3" x14ac:dyDescent="0.25">
      <c r="A15279" t="s">
        <v>15469</v>
      </c>
      <c r="B15279">
        <v>577.01153599999998</v>
      </c>
      <c r="C15279">
        <v>581.577271</v>
      </c>
    </row>
    <row r="15280" spans="1:3" x14ac:dyDescent="0.25">
      <c r="A15280" t="s">
        <v>15470</v>
      </c>
      <c r="B15280">
        <v>577.01153599999998</v>
      </c>
      <c r="C15280">
        <v>573.23644999999999</v>
      </c>
    </row>
    <row r="15281" spans="1:3" x14ac:dyDescent="0.25">
      <c r="A15281" t="s">
        <v>15471</v>
      </c>
      <c r="B15281">
        <v>588.13775599999997</v>
      </c>
      <c r="C15281">
        <v>597.95105000000001</v>
      </c>
    </row>
    <row r="15282" spans="1:3" x14ac:dyDescent="0.25">
      <c r="A15282" t="s">
        <v>15472</v>
      </c>
      <c r="B15282">
        <v>588.15942399999994</v>
      </c>
      <c r="C15282">
        <v>589.39550799999995</v>
      </c>
    </row>
    <row r="15283" spans="1:3" x14ac:dyDescent="0.25">
      <c r="A15283" t="s">
        <v>15473</v>
      </c>
      <c r="B15283">
        <v>588.11175500000002</v>
      </c>
      <c r="C15283">
        <v>593.86364700000001</v>
      </c>
    </row>
    <row r="15284" spans="1:3" x14ac:dyDescent="0.25">
      <c r="A15284" t="s">
        <v>15474</v>
      </c>
      <c r="B15284">
        <v>588.10095200000001</v>
      </c>
      <c r="C15284">
        <v>585.32861300000002</v>
      </c>
    </row>
    <row r="15285" spans="1:3" x14ac:dyDescent="0.25">
      <c r="A15285" t="s">
        <v>15475</v>
      </c>
      <c r="B15285">
        <v>589.70001200000002</v>
      </c>
      <c r="C15285">
        <v>596.99395800000002</v>
      </c>
    </row>
    <row r="15286" spans="1:3" x14ac:dyDescent="0.25">
      <c r="A15286" t="s">
        <v>15476</v>
      </c>
      <c r="B15286">
        <v>589.70001200000002</v>
      </c>
      <c r="C15286">
        <v>588.453125</v>
      </c>
    </row>
    <row r="15287" spans="1:3" x14ac:dyDescent="0.25">
      <c r="A15287" t="s">
        <v>15477</v>
      </c>
      <c r="B15287">
        <v>588.38476600000001</v>
      </c>
      <c r="C15287">
        <v>595.36743200000001</v>
      </c>
    </row>
    <row r="15288" spans="1:3" x14ac:dyDescent="0.25">
      <c r="A15288" t="s">
        <v>15478</v>
      </c>
      <c r="B15288">
        <v>588.38476600000001</v>
      </c>
      <c r="C15288">
        <v>586.82464600000003</v>
      </c>
    </row>
    <row r="15289" spans="1:3" x14ac:dyDescent="0.25">
      <c r="A15289" t="s">
        <v>15479</v>
      </c>
      <c r="B15289">
        <v>594.50158699999997</v>
      </c>
      <c r="C15289">
        <v>604.43102999999996</v>
      </c>
    </row>
    <row r="15290" spans="1:3" x14ac:dyDescent="0.25">
      <c r="A15290" t="s">
        <v>15480</v>
      </c>
      <c r="B15290">
        <v>594.51678500000003</v>
      </c>
      <c r="C15290">
        <v>595.76196300000004</v>
      </c>
    </row>
    <row r="15291" spans="1:3" x14ac:dyDescent="0.25">
      <c r="A15291" t="s">
        <v>15481</v>
      </c>
      <c r="B15291">
        <v>589.308044</v>
      </c>
      <c r="C15291">
        <v>596.45172100000002</v>
      </c>
    </row>
    <row r="15292" spans="1:3" x14ac:dyDescent="0.25">
      <c r="A15292" t="s">
        <v>15482</v>
      </c>
      <c r="B15292">
        <v>589.29290800000001</v>
      </c>
      <c r="C15292">
        <v>587.89538600000003</v>
      </c>
    </row>
    <row r="15293" spans="1:3" x14ac:dyDescent="0.25">
      <c r="A15293" t="s">
        <v>15483</v>
      </c>
      <c r="B15293">
        <v>589.635132</v>
      </c>
      <c r="C15293">
        <v>596.84625200000005</v>
      </c>
    </row>
    <row r="15294" spans="1:3" x14ac:dyDescent="0.25">
      <c r="A15294" t="s">
        <v>15484</v>
      </c>
      <c r="B15294">
        <v>589.635132</v>
      </c>
      <c r="C15294">
        <v>588.27307099999996</v>
      </c>
    </row>
    <row r="15295" spans="1:3" x14ac:dyDescent="0.25">
      <c r="A15295" t="s">
        <v>15485</v>
      </c>
      <c r="B15295">
        <v>590.92419400000006</v>
      </c>
      <c r="C15295">
        <v>597.27160600000002</v>
      </c>
    </row>
    <row r="15296" spans="1:3" x14ac:dyDescent="0.25">
      <c r="A15296" t="s">
        <v>15486</v>
      </c>
      <c r="B15296">
        <v>590.92419400000006</v>
      </c>
      <c r="C15296">
        <v>588.71588099999997</v>
      </c>
    </row>
    <row r="15297" spans="1:3" x14ac:dyDescent="0.25">
      <c r="A15297" t="s">
        <v>15487</v>
      </c>
      <c r="B15297">
        <v>592.27844200000004</v>
      </c>
      <c r="C15297">
        <v>602.171875</v>
      </c>
    </row>
    <row r="15298" spans="1:3" x14ac:dyDescent="0.25">
      <c r="A15298" t="s">
        <v>15488</v>
      </c>
      <c r="B15298">
        <v>592.27844200000004</v>
      </c>
      <c r="C15298">
        <v>593.52966300000003</v>
      </c>
    </row>
    <row r="15299" spans="1:3" x14ac:dyDescent="0.25">
      <c r="A15299" t="s">
        <v>15489</v>
      </c>
      <c r="B15299">
        <v>591.09533699999997</v>
      </c>
      <c r="C15299">
        <v>598.24645999999996</v>
      </c>
    </row>
    <row r="15300" spans="1:3" x14ac:dyDescent="0.25">
      <c r="A15300" t="s">
        <v>15490</v>
      </c>
      <c r="B15300">
        <v>591.09533699999997</v>
      </c>
      <c r="C15300">
        <v>589.67559800000004</v>
      </c>
    </row>
    <row r="15301" spans="1:3" x14ac:dyDescent="0.25">
      <c r="A15301" t="s">
        <v>15491</v>
      </c>
      <c r="B15301">
        <v>591.21453899999995</v>
      </c>
      <c r="C15301">
        <v>598.25671399999999</v>
      </c>
    </row>
    <row r="15302" spans="1:3" x14ac:dyDescent="0.25">
      <c r="A15302" t="s">
        <v>15492</v>
      </c>
      <c r="B15302">
        <v>591.21453899999995</v>
      </c>
      <c r="C15302">
        <v>589.68859899999995</v>
      </c>
    </row>
    <row r="15303" spans="1:3" x14ac:dyDescent="0.25">
      <c r="A15303" t="s">
        <v>15493</v>
      </c>
      <c r="B15303">
        <v>590.01415999999995</v>
      </c>
      <c r="C15303">
        <v>599.87109399999997</v>
      </c>
    </row>
    <row r="15304" spans="1:3" x14ac:dyDescent="0.25">
      <c r="A15304" t="s">
        <v>15494</v>
      </c>
      <c r="B15304">
        <v>590.01415999999995</v>
      </c>
      <c r="C15304">
        <v>591.26062000000002</v>
      </c>
    </row>
    <row r="15305" spans="1:3" x14ac:dyDescent="0.25">
      <c r="A15305" t="s">
        <v>15495</v>
      </c>
      <c r="B15305">
        <v>590.30480999999997</v>
      </c>
      <c r="C15305">
        <v>596.65258800000004</v>
      </c>
    </row>
    <row r="15306" spans="1:3" x14ac:dyDescent="0.25">
      <c r="A15306" t="s">
        <v>15496</v>
      </c>
      <c r="B15306">
        <v>590.31341599999996</v>
      </c>
      <c r="C15306">
        <v>588.09729000000004</v>
      </c>
    </row>
    <row r="15307" spans="1:3" x14ac:dyDescent="0.25">
      <c r="A15307" t="s">
        <v>15497</v>
      </c>
      <c r="B15307">
        <v>587.68737799999997</v>
      </c>
      <c r="C15307">
        <v>594.49047900000005</v>
      </c>
    </row>
    <row r="15308" spans="1:3" x14ac:dyDescent="0.25">
      <c r="A15308" t="s">
        <v>15498</v>
      </c>
      <c r="B15308">
        <v>587.67218000000003</v>
      </c>
      <c r="C15308">
        <v>585.95422399999995</v>
      </c>
    </row>
    <row r="15309" spans="1:3" x14ac:dyDescent="0.25">
      <c r="A15309" t="s">
        <v>15499</v>
      </c>
      <c r="B15309">
        <v>590.25469999999996</v>
      </c>
      <c r="C15309">
        <v>600.08923300000004</v>
      </c>
    </row>
    <row r="15310" spans="1:3" x14ac:dyDescent="0.25">
      <c r="A15310" t="s">
        <v>15500</v>
      </c>
      <c r="B15310">
        <v>590.25683600000002</v>
      </c>
      <c r="C15310">
        <v>591.50384499999996</v>
      </c>
    </row>
    <row r="15311" spans="1:3" x14ac:dyDescent="0.25">
      <c r="A15311" t="s">
        <v>15501</v>
      </c>
      <c r="B15311">
        <v>566.15826400000003</v>
      </c>
      <c r="C15311">
        <v>569.03900099999998</v>
      </c>
    </row>
    <row r="15312" spans="1:3" x14ac:dyDescent="0.25">
      <c r="A15312" t="s">
        <v>15502</v>
      </c>
      <c r="B15312">
        <v>566.15826400000003</v>
      </c>
      <c r="C15312">
        <v>560.85998500000005</v>
      </c>
    </row>
    <row r="15313" spans="1:3" x14ac:dyDescent="0.25">
      <c r="A15313" t="s">
        <v>15503</v>
      </c>
      <c r="B15313">
        <v>244.72554</v>
      </c>
      <c r="C15313">
        <v>248.809326</v>
      </c>
    </row>
    <row r="15314" spans="1:3" x14ac:dyDescent="0.25">
      <c r="A15314" t="s">
        <v>15504</v>
      </c>
      <c r="B15314">
        <v>244.753693</v>
      </c>
      <c r="C15314">
        <v>245.259918</v>
      </c>
    </row>
    <row r="15315" spans="1:3" x14ac:dyDescent="0.25">
      <c r="A15315" t="s">
        <v>15505</v>
      </c>
      <c r="B15315">
        <v>64.621093999999999</v>
      </c>
      <c r="C15315">
        <v>65.716560000000001</v>
      </c>
    </row>
    <row r="15316" spans="1:3" x14ac:dyDescent="0.25">
      <c r="A15316" t="s">
        <v>15506</v>
      </c>
      <c r="B15316">
        <v>64.605926999999994</v>
      </c>
      <c r="C15316">
        <v>64.751105999999993</v>
      </c>
    </row>
    <row r="15317" spans="1:3" x14ac:dyDescent="0.25">
      <c r="A15317" t="s">
        <v>15507</v>
      </c>
      <c r="B15317">
        <v>110.285301</v>
      </c>
      <c r="C15317">
        <v>112.127869</v>
      </c>
    </row>
    <row r="15318" spans="1:3" x14ac:dyDescent="0.25">
      <c r="A15318" t="s">
        <v>15508</v>
      </c>
      <c r="B15318">
        <v>110.285301</v>
      </c>
      <c r="C15318">
        <v>110.518311</v>
      </c>
    </row>
    <row r="15319" spans="1:3" x14ac:dyDescent="0.25">
      <c r="A15319" t="s">
        <v>15509</v>
      </c>
      <c r="B15319">
        <v>320.12402300000002</v>
      </c>
      <c r="C15319">
        <v>316.58862299999998</v>
      </c>
    </row>
    <row r="15320" spans="1:3" x14ac:dyDescent="0.25">
      <c r="A15320" t="s">
        <v>15510</v>
      </c>
      <c r="B15320">
        <v>320.137024</v>
      </c>
      <c r="C15320">
        <v>312.078125</v>
      </c>
    </row>
    <row r="15321" spans="1:3" x14ac:dyDescent="0.25">
      <c r="A15321" t="s">
        <v>15511</v>
      </c>
      <c r="B15321">
        <v>587.05249000000003</v>
      </c>
      <c r="C15321">
        <v>596.85266100000001</v>
      </c>
    </row>
    <row r="15322" spans="1:3" x14ac:dyDescent="0.25">
      <c r="A15322" t="s">
        <v>15512</v>
      </c>
      <c r="B15322">
        <v>587.05249000000003</v>
      </c>
      <c r="C15322">
        <v>588.29278599999998</v>
      </c>
    </row>
    <row r="15323" spans="1:3" x14ac:dyDescent="0.25">
      <c r="A15323" t="s">
        <v>15513</v>
      </c>
      <c r="B15323">
        <v>589.80859399999997</v>
      </c>
      <c r="C15323">
        <v>599.64276099999995</v>
      </c>
    </row>
    <row r="15324" spans="1:3" x14ac:dyDescent="0.25">
      <c r="A15324" t="s">
        <v>15514</v>
      </c>
      <c r="B15324">
        <v>589.82806400000004</v>
      </c>
      <c r="C15324">
        <v>591.063354</v>
      </c>
    </row>
    <row r="15325" spans="1:3" x14ac:dyDescent="0.25">
      <c r="A15325" t="s">
        <v>15515</v>
      </c>
      <c r="B15325">
        <v>569.81573500000002</v>
      </c>
      <c r="C15325">
        <v>572.52038600000003</v>
      </c>
    </row>
    <row r="15326" spans="1:3" x14ac:dyDescent="0.25">
      <c r="A15326" t="s">
        <v>15516</v>
      </c>
      <c r="B15326">
        <v>569.81140100000005</v>
      </c>
      <c r="C15326">
        <v>564.294983</v>
      </c>
    </row>
    <row r="15327" spans="1:3" x14ac:dyDescent="0.25">
      <c r="A15327" t="s">
        <v>15517</v>
      </c>
      <c r="B15327">
        <v>590.12902799999995</v>
      </c>
      <c r="C15327">
        <v>599.98315400000001</v>
      </c>
    </row>
    <row r="15328" spans="1:3" x14ac:dyDescent="0.25">
      <c r="A15328" t="s">
        <v>15518</v>
      </c>
      <c r="B15328">
        <v>590.12902799999995</v>
      </c>
      <c r="C15328">
        <v>591.37573199999997</v>
      </c>
    </row>
    <row r="15329" spans="1:3" x14ac:dyDescent="0.25">
      <c r="A15329" t="s">
        <v>15519</v>
      </c>
      <c r="B15329">
        <v>588.35443099999998</v>
      </c>
      <c r="C15329">
        <v>595.26043700000002</v>
      </c>
    </row>
    <row r="15330" spans="1:3" x14ac:dyDescent="0.25">
      <c r="A15330" t="s">
        <v>15520</v>
      </c>
      <c r="B15330">
        <v>588.35443099999998</v>
      </c>
      <c r="C15330">
        <v>586.72259499999996</v>
      </c>
    </row>
    <row r="15331" spans="1:3" x14ac:dyDescent="0.25">
      <c r="A15331" t="s">
        <v>15521</v>
      </c>
      <c r="B15331">
        <v>576.22277799999995</v>
      </c>
      <c r="C15331">
        <v>581.64807099999996</v>
      </c>
    </row>
    <row r="15332" spans="1:3" x14ac:dyDescent="0.25">
      <c r="A15332" t="s">
        <v>15522</v>
      </c>
      <c r="B15332">
        <v>576.24011199999995</v>
      </c>
      <c r="C15332">
        <v>573.336365</v>
      </c>
    </row>
    <row r="15333" spans="1:3" x14ac:dyDescent="0.25">
      <c r="A15333" t="s">
        <v>15523</v>
      </c>
      <c r="B15333">
        <v>583.53558299999997</v>
      </c>
      <c r="C15333">
        <v>590.358521</v>
      </c>
    </row>
    <row r="15334" spans="1:3" x14ac:dyDescent="0.25">
      <c r="A15334" t="s">
        <v>15524</v>
      </c>
      <c r="B15334">
        <v>583.55725099999995</v>
      </c>
      <c r="C15334">
        <v>581.89788799999997</v>
      </c>
    </row>
    <row r="15335" spans="1:3" x14ac:dyDescent="0.25">
      <c r="A15335" t="s">
        <v>15525</v>
      </c>
      <c r="B15335">
        <v>588.083618</v>
      </c>
      <c r="C15335">
        <v>597.92571999999996</v>
      </c>
    </row>
    <row r="15336" spans="1:3" x14ac:dyDescent="0.25">
      <c r="A15336" t="s">
        <v>15526</v>
      </c>
      <c r="B15336">
        <v>588.07922399999995</v>
      </c>
      <c r="C15336">
        <v>589.32165499999996</v>
      </c>
    </row>
    <row r="15337" spans="1:3" x14ac:dyDescent="0.25">
      <c r="A15337" t="s">
        <v>15527</v>
      </c>
      <c r="B15337">
        <v>591.635132</v>
      </c>
      <c r="C15337">
        <v>598.75207499999999</v>
      </c>
    </row>
    <row r="15338" spans="1:3" x14ac:dyDescent="0.25">
      <c r="A15338" t="s">
        <v>15528</v>
      </c>
      <c r="B15338">
        <v>591.65686000000005</v>
      </c>
      <c r="C15338">
        <v>590.18176300000005</v>
      </c>
    </row>
    <row r="15339" spans="1:3" x14ac:dyDescent="0.25">
      <c r="A15339" t="s">
        <v>15529</v>
      </c>
      <c r="B15339">
        <v>587.19549600000005</v>
      </c>
      <c r="C15339">
        <v>594.84411599999999</v>
      </c>
    </row>
    <row r="15340" spans="1:3" x14ac:dyDescent="0.25">
      <c r="A15340" t="s">
        <v>15530</v>
      </c>
      <c r="B15340">
        <v>587.18469200000004</v>
      </c>
      <c r="C15340">
        <v>586.30816700000003</v>
      </c>
    </row>
    <row r="15341" spans="1:3" x14ac:dyDescent="0.25">
      <c r="A15341" t="s">
        <v>15531</v>
      </c>
      <c r="B15341">
        <v>587.41839600000003</v>
      </c>
      <c r="C15341">
        <v>594.79406700000004</v>
      </c>
    </row>
    <row r="15342" spans="1:3" x14ac:dyDescent="0.25">
      <c r="A15342" t="s">
        <v>15532</v>
      </c>
      <c r="B15342">
        <v>587.43573000000004</v>
      </c>
      <c r="C15342">
        <v>586.27966300000003</v>
      </c>
    </row>
    <row r="15343" spans="1:3" x14ac:dyDescent="0.25">
      <c r="A15343" t="s">
        <v>15533</v>
      </c>
      <c r="B15343">
        <v>590.94152799999995</v>
      </c>
      <c r="C15343">
        <v>598.48937999999998</v>
      </c>
    </row>
    <row r="15344" spans="1:3" x14ac:dyDescent="0.25">
      <c r="A15344" t="s">
        <v>15534</v>
      </c>
      <c r="B15344">
        <v>590.94805899999994</v>
      </c>
      <c r="C15344">
        <v>589.91662599999995</v>
      </c>
    </row>
    <row r="15345" spans="1:3" x14ac:dyDescent="0.25">
      <c r="A15345" t="s">
        <v>15535</v>
      </c>
      <c r="B15345">
        <v>588.03808600000002</v>
      </c>
      <c r="C15345">
        <v>597.87316899999996</v>
      </c>
    </row>
    <row r="15346" spans="1:3" x14ac:dyDescent="0.25">
      <c r="A15346" t="s">
        <v>15536</v>
      </c>
      <c r="B15346">
        <v>588.03375200000005</v>
      </c>
      <c r="C15346">
        <v>589.280396</v>
      </c>
    </row>
    <row r="15347" spans="1:3" x14ac:dyDescent="0.25">
      <c r="A15347" t="s">
        <v>15537</v>
      </c>
      <c r="B15347">
        <v>588.83758499999999</v>
      </c>
      <c r="C15347">
        <v>598.669128</v>
      </c>
    </row>
    <row r="15348" spans="1:3" x14ac:dyDescent="0.25">
      <c r="A15348" t="s">
        <v>15538</v>
      </c>
      <c r="B15348">
        <v>588.85711700000002</v>
      </c>
      <c r="C15348">
        <v>590.09680200000003</v>
      </c>
    </row>
    <row r="15349" spans="1:3" x14ac:dyDescent="0.25">
      <c r="A15349" t="s">
        <v>15539</v>
      </c>
      <c r="B15349">
        <v>582.80108600000005</v>
      </c>
      <c r="C15349">
        <v>586.58062700000005</v>
      </c>
    </row>
    <row r="15350" spans="1:3" x14ac:dyDescent="0.25">
      <c r="A15350" t="s">
        <v>15540</v>
      </c>
      <c r="B15350">
        <v>582.80969200000004</v>
      </c>
      <c r="C15350">
        <v>578.17193599999996</v>
      </c>
    </row>
    <row r="15351" spans="1:3" x14ac:dyDescent="0.25">
      <c r="A15351" t="s">
        <v>15541</v>
      </c>
      <c r="B15351">
        <v>587.27770999999996</v>
      </c>
      <c r="C15351">
        <v>597.10974099999999</v>
      </c>
    </row>
    <row r="15352" spans="1:3" x14ac:dyDescent="0.25">
      <c r="A15352" t="s">
        <v>15542</v>
      </c>
      <c r="B15352">
        <v>587.27331500000003</v>
      </c>
      <c r="C15352">
        <v>588.51403800000003</v>
      </c>
    </row>
    <row r="15353" spans="1:3" x14ac:dyDescent="0.25">
      <c r="A15353" t="s">
        <v>15543</v>
      </c>
      <c r="B15353">
        <v>590.094604</v>
      </c>
      <c r="C15353">
        <v>597.47869900000001</v>
      </c>
    </row>
    <row r="15354" spans="1:3" x14ac:dyDescent="0.25">
      <c r="A15354" t="s">
        <v>15544</v>
      </c>
      <c r="B15354">
        <v>590.10760500000004</v>
      </c>
      <c r="C15354">
        <v>588.918091</v>
      </c>
    </row>
    <row r="15355" spans="1:3" x14ac:dyDescent="0.25">
      <c r="A15355" t="s">
        <v>15545</v>
      </c>
      <c r="B15355">
        <v>589.06311000000005</v>
      </c>
      <c r="C15355">
        <v>598.90240500000004</v>
      </c>
    </row>
    <row r="15356" spans="1:3" x14ac:dyDescent="0.25">
      <c r="A15356" t="s">
        <v>15546</v>
      </c>
      <c r="B15356">
        <v>589.04797399999995</v>
      </c>
      <c r="C15356">
        <v>590.30328399999996</v>
      </c>
    </row>
    <row r="15357" spans="1:3" x14ac:dyDescent="0.25">
      <c r="A15357" t="s">
        <v>15547</v>
      </c>
      <c r="B15357">
        <v>588.04455600000006</v>
      </c>
      <c r="C15357">
        <v>595.17327899999998</v>
      </c>
    </row>
    <row r="15358" spans="1:3" x14ac:dyDescent="0.25">
      <c r="A15358" t="s">
        <v>15548</v>
      </c>
      <c r="B15358">
        <v>588.04455600000006</v>
      </c>
      <c r="C15358">
        <v>586.64660600000002</v>
      </c>
    </row>
    <row r="15359" spans="1:3" x14ac:dyDescent="0.25">
      <c r="A15359" t="s">
        <v>15549</v>
      </c>
      <c r="B15359">
        <v>154.77297999999999</v>
      </c>
      <c r="C15359">
        <v>153.960815</v>
      </c>
    </row>
    <row r="15360" spans="1:3" x14ac:dyDescent="0.25">
      <c r="A15360" t="s">
        <v>15550</v>
      </c>
      <c r="B15360">
        <v>154.766479</v>
      </c>
      <c r="C15360">
        <v>151.75178500000001</v>
      </c>
    </row>
    <row r="15361" spans="1:3" x14ac:dyDescent="0.25">
      <c r="A15361" t="s">
        <v>15551</v>
      </c>
      <c r="B15361">
        <v>43.460631999999997</v>
      </c>
      <c r="C15361">
        <v>44.182861000000003</v>
      </c>
    </row>
    <row r="15362" spans="1:3" x14ac:dyDescent="0.25">
      <c r="A15362" t="s">
        <v>15552</v>
      </c>
      <c r="B15362">
        <v>43.482300000000002</v>
      </c>
      <c r="C15362">
        <v>43.563305</v>
      </c>
    </row>
    <row r="15363" spans="1:3" x14ac:dyDescent="0.25">
      <c r="A15363" t="s">
        <v>15553</v>
      </c>
      <c r="B15363">
        <v>54.387543000000001</v>
      </c>
      <c r="C15363">
        <v>55.316699999999997</v>
      </c>
    </row>
    <row r="15364" spans="1:3" x14ac:dyDescent="0.25">
      <c r="A15364" t="s">
        <v>15554</v>
      </c>
      <c r="B15364">
        <v>54.372374999999998</v>
      </c>
      <c r="C15364">
        <v>54.489418000000001</v>
      </c>
    </row>
    <row r="15365" spans="1:3" x14ac:dyDescent="0.25">
      <c r="A15365" t="s">
        <v>15555</v>
      </c>
      <c r="B15365">
        <v>84.806518999999994</v>
      </c>
      <c r="C15365">
        <v>86.223647999999997</v>
      </c>
    </row>
    <row r="15366" spans="1:3" x14ac:dyDescent="0.25">
      <c r="A15366" t="s">
        <v>15556</v>
      </c>
      <c r="B15366">
        <v>84.806518999999994</v>
      </c>
      <c r="C15366">
        <v>84.985686999999999</v>
      </c>
    </row>
    <row r="15367" spans="1:3" x14ac:dyDescent="0.25">
      <c r="A15367" t="s">
        <v>15557</v>
      </c>
      <c r="B15367">
        <v>200.02572599999999</v>
      </c>
      <c r="C15367">
        <v>202.880325</v>
      </c>
    </row>
    <row r="15368" spans="1:3" x14ac:dyDescent="0.25">
      <c r="A15368" t="s">
        <v>15558</v>
      </c>
      <c r="B15368">
        <v>200.03872699999999</v>
      </c>
      <c r="C15368">
        <v>199.970642</v>
      </c>
    </row>
    <row r="15369" spans="1:3" x14ac:dyDescent="0.25">
      <c r="A15369" t="s">
        <v>15559</v>
      </c>
      <c r="B15369">
        <v>242.56997699999999</v>
      </c>
      <c r="C15369">
        <v>241.588348</v>
      </c>
    </row>
    <row r="15370" spans="1:3" x14ac:dyDescent="0.25">
      <c r="A15370" t="s">
        <v>15560</v>
      </c>
      <c r="B15370">
        <v>242.556961</v>
      </c>
      <c r="C15370">
        <v>238.10144</v>
      </c>
    </row>
    <row r="15371" spans="1:3" x14ac:dyDescent="0.25">
      <c r="A15371" t="s">
        <v>15561</v>
      </c>
      <c r="B15371">
        <v>242.419647</v>
      </c>
      <c r="C15371">
        <v>242.721878</v>
      </c>
    </row>
    <row r="15372" spans="1:3" x14ac:dyDescent="0.25">
      <c r="A15372" t="s">
        <v>15562</v>
      </c>
      <c r="B15372">
        <v>242.419647</v>
      </c>
      <c r="C15372">
        <v>239.23840300000001</v>
      </c>
    </row>
    <row r="15373" spans="1:3" x14ac:dyDescent="0.25">
      <c r="A15373" t="s">
        <v>15563</v>
      </c>
      <c r="B15373">
        <v>253.175827</v>
      </c>
      <c r="C15373">
        <v>257.24591099999998</v>
      </c>
    </row>
    <row r="15374" spans="1:3" x14ac:dyDescent="0.25">
      <c r="A15374" t="s">
        <v>15564</v>
      </c>
      <c r="B15374">
        <v>253.18017599999999</v>
      </c>
      <c r="C15374">
        <v>253.55874600000001</v>
      </c>
    </row>
    <row r="15375" spans="1:3" x14ac:dyDescent="0.25">
      <c r="A15375" t="s">
        <v>15565</v>
      </c>
      <c r="B15375">
        <v>268.73742700000003</v>
      </c>
      <c r="C15375">
        <v>273.22796599999998</v>
      </c>
    </row>
    <row r="15376" spans="1:3" x14ac:dyDescent="0.25">
      <c r="A15376" t="s">
        <v>15566</v>
      </c>
      <c r="B15376">
        <v>268.72009300000002</v>
      </c>
      <c r="C15376">
        <v>269.30300899999997</v>
      </c>
    </row>
    <row r="15377" spans="1:3" x14ac:dyDescent="0.25">
      <c r="A15377" t="s">
        <v>15567</v>
      </c>
      <c r="B15377">
        <v>241.46431000000001</v>
      </c>
      <c r="C15377">
        <v>243.53401199999999</v>
      </c>
    </row>
    <row r="15378" spans="1:3" x14ac:dyDescent="0.25">
      <c r="A15378" t="s">
        <v>15568</v>
      </c>
      <c r="B15378">
        <v>241.46431000000001</v>
      </c>
      <c r="C15378">
        <v>240.039795</v>
      </c>
    </row>
    <row r="15379" spans="1:3" x14ac:dyDescent="0.25">
      <c r="A15379" t="s">
        <v>15569</v>
      </c>
      <c r="B15379">
        <v>255.28625500000001</v>
      </c>
      <c r="C15379">
        <v>257.14666699999998</v>
      </c>
    </row>
    <row r="15380" spans="1:3" x14ac:dyDescent="0.25">
      <c r="A15380" t="s">
        <v>15570</v>
      </c>
      <c r="B15380">
        <v>255.28625500000001</v>
      </c>
      <c r="C15380">
        <v>253.469696</v>
      </c>
    </row>
    <row r="15381" spans="1:3" x14ac:dyDescent="0.25">
      <c r="A15381" t="s">
        <v>15571</v>
      </c>
      <c r="B15381">
        <v>225.27973900000001</v>
      </c>
      <c r="C15381">
        <v>229.042633</v>
      </c>
    </row>
    <row r="15382" spans="1:3" x14ac:dyDescent="0.25">
      <c r="A15382" t="s">
        <v>15572</v>
      </c>
      <c r="B15382">
        <v>225.27973900000001</v>
      </c>
      <c r="C15382">
        <v>225.755707</v>
      </c>
    </row>
    <row r="15383" spans="1:3" x14ac:dyDescent="0.25">
      <c r="A15383" t="s">
        <v>15573</v>
      </c>
      <c r="B15383">
        <v>260.06805400000002</v>
      </c>
      <c r="C15383">
        <v>264.41189600000001</v>
      </c>
    </row>
    <row r="15384" spans="1:3" x14ac:dyDescent="0.25">
      <c r="A15384" t="s">
        <v>15574</v>
      </c>
      <c r="B15384">
        <v>260.06805400000002</v>
      </c>
      <c r="C15384">
        <v>260.61749300000002</v>
      </c>
    </row>
    <row r="15385" spans="1:3" x14ac:dyDescent="0.25">
      <c r="A15385" t="s">
        <v>15575</v>
      </c>
      <c r="B15385">
        <v>262.80187999999998</v>
      </c>
      <c r="C15385">
        <v>267.19366500000001</v>
      </c>
    </row>
    <row r="15386" spans="1:3" x14ac:dyDescent="0.25">
      <c r="A15386" t="s">
        <v>15576</v>
      </c>
      <c r="B15386">
        <v>262.80187999999998</v>
      </c>
      <c r="C15386">
        <v>263.35711700000002</v>
      </c>
    </row>
    <row r="15387" spans="1:3" x14ac:dyDescent="0.25">
      <c r="A15387" t="s">
        <v>15577</v>
      </c>
      <c r="B15387">
        <v>275.49557499999997</v>
      </c>
      <c r="C15387">
        <v>274.53070100000002</v>
      </c>
    </row>
    <row r="15388" spans="1:3" x14ac:dyDescent="0.25">
      <c r="A15388" t="s">
        <v>15578</v>
      </c>
      <c r="B15388">
        <v>275.49557499999997</v>
      </c>
      <c r="C15388">
        <v>270.58902</v>
      </c>
    </row>
    <row r="15389" spans="1:3" x14ac:dyDescent="0.25">
      <c r="A15389" t="s">
        <v>15579</v>
      </c>
      <c r="B15389">
        <v>274.30325299999998</v>
      </c>
      <c r="C15389">
        <v>278.42492700000003</v>
      </c>
    </row>
    <row r="15390" spans="1:3" x14ac:dyDescent="0.25">
      <c r="A15390" t="s">
        <v>15580</v>
      </c>
      <c r="B15390">
        <v>274.31405599999999</v>
      </c>
      <c r="C15390">
        <v>274.46154799999999</v>
      </c>
    </row>
    <row r="15391" spans="1:3" x14ac:dyDescent="0.25">
      <c r="A15391" t="s">
        <v>15581</v>
      </c>
      <c r="B15391">
        <v>359.72103900000002</v>
      </c>
      <c r="C15391">
        <v>343.392517</v>
      </c>
    </row>
    <row r="15392" spans="1:3" x14ac:dyDescent="0.25">
      <c r="A15392" t="s">
        <v>15582</v>
      </c>
      <c r="B15392">
        <v>359.73620599999998</v>
      </c>
      <c r="C15392">
        <v>338.48113999999998</v>
      </c>
    </row>
    <row r="15393" spans="1:3" x14ac:dyDescent="0.25">
      <c r="A15393" t="s">
        <v>15583</v>
      </c>
      <c r="B15393">
        <v>590.60351600000001</v>
      </c>
      <c r="C15393">
        <v>598.31286599999999</v>
      </c>
    </row>
    <row r="15394" spans="1:3" x14ac:dyDescent="0.25">
      <c r="A15394" t="s">
        <v>15584</v>
      </c>
      <c r="B15394">
        <v>590.60351600000001</v>
      </c>
      <c r="C15394">
        <v>589.71032700000001</v>
      </c>
    </row>
    <row r="15395" spans="1:3" x14ac:dyDescent="0.25">
      <c r="A15395" t="s">
        <v>15585</v>
      </c>
      <c r="B15395">
        <v>587.786743</v>
      </c>
      <c r="C15395">
        <v>597.58544900000004</v>
      </c>
    </row>
    <row r="15396" spans="1:3" x14ac:dyDescent="0.25">
      <c r="A15396" t="s">
        <v>15586</v>
      </c>
      <c r="B15396">
        <v>587.786743</v>
      </c>
      <c r="C15396">
        <v>589.02856399999996</v>
      </c>
    </row>
    <row r="15397" spans="1:3" x14ac:dyDescent="0.25">
      <c r="A15397" t="s">
        <v>15587</v>
      </c>
      <c r="B15397">
        <v>567.89386000000002</v>
      </c>
      <c r="C15397">
        <v>572.61541699999998</v>
      </c>
    </row>
    <row r="15398" spans="1:3" x14ac:dyDescent="0.25">
      <c r="A15398" t="s">
        <v>15588</v>
      </c>
      <c r="B15398">
        <v>567.89386000000002</v>
      </c>
      <c r="C15398">
        <v>564.39703399999996</v>
      </c>
    </row>
    <row r="15399" spans="1:3" x14ac:dyDescent="0.25">
      <c r="A15399" t="s">
        <v>15589</v>
      </c>
      <c r="B15399">
        <v>584.76861599999995</v>
      </c>
      <c r="C15399">
        <v>594.535706</v>
      </c>
    </row>
    <row r="15400" spans="1:3" x14ac:dyDescent="0.25">
      <c r="A15400" t="s">
        <v>15590</v>
      </c>
      <c r="B15400">
        <v>584.79028300000004</v>
      </c>
      <c r="C15400">
        <v>586.01269500000001</v>
      </c>
    </row>
    <row r="15401" spans="1:3" x14ac:dyDescent="0.25">
      <c r="A15401" t="s">
        <v>15591</v>
      </c>
      <c r="B15401">
        <v>578.76684599999999</v>
      </c>
      <c r="C15401">
        <v>588.41272000000004</v>
      </c>
    </row>
    <row r="15402" spans="1:3" x14ac:dyDescent="0.25">
      <c r="A15402" t="s">
        <v>15592</v>
      </c>
      <c r="B15402">
        <v>578.76037599999995</v>
      </c>
      <c r="C15402">
        <v>579.98309300000005</v>
      </c>
    </row>
    <row r="15403" spans="1:3" x14ac:dyDescent="0.25">
      <c r="A15403" t="s">
        <v>15593</v>
      </c>
      <c r="B15403">
        <v>587.16503899999998</v>
      </c>
      <c r="C15403">
        <v>596.974243</v>
      </c>
    </row>
    <row r="15404" spans="1:3" x14ac:dyDescent="0.25">
      <c r="A15404" t="s">
        <v>15594</v>
      </c>
      <c r="B15404">
        <v>587.18450900000005</v>
      </c>
      <c r="C15404">
        <v>588.41198699999995</v>
      </c>
    </row>
    <row r="15405" spans="1:3" x14ac:dyDescent="0.25">
      <c r="A15405" t="s">
        <v>15595</v>
      </c>
      <c r="B15405">
        <v>587.50073199999997</v>
      </c>
      <c r="C15405">
        <v>594.59997599999997</v>
      </c>
    </row>
    <row r="15406" spans="1:3" x14ac:dyDescent="0.25">
      <c r="A15406" t="s">
        <v>15596</v>
      </c>
      <c r="B15406">
        <v>587.49859600000002</v>
      </c>
      <c r="C15406">
        <v>586.04730199999995</v>
      </c>
    </row>
    <row r="15407" spans="1:3" x14ac:dyDescent="0.25">
      <c r="A15407" t="s">
        <v>15597</v>
      </c>
      <c r="B15407">
        <v>588.36529499999995</v>
      </c>
      <c r="C15407">
        <v>595.75140399999998</v>
      </c>
    </row>
    <row r="15408" spans="1:3" x14ac:dyDescent="0.25">
      <c r="A15408" t="s">
        <v>15598</v>
      </c>
      <c r="B15408">
        <v>588.36529499999995</v>
      </c>
      <c r="C15408">
        <v>587.20245399999999</v>
      </c>
    </row>
    <row r="15409" spans="1:3" x14ac:dyDescent="0.25">
      <c r="A15409" t="s">
        <v>15599</v>
      </c>
      <c r="B15409">
        <v>587.93621800000005</v>
      </c>
      <c r="C15409">
        <v>597.73742700000003</v>
      </c>
    </row>
    <row r="15410" spans="1:3" x14ac:dyDescent="0.25">
      <c r="A15410" t="s">
        <v>15600</v>
      </c>
      <c r="B15410">
        <v>587.93621800000005</v>
      </c>
      <c r="C15410">
        <v>589.17834500000004</v>
      </c>
    </row>
    <row r="15411" spans="1:3" x14ac:dyDescent="0.25">
      <c r="A15411" t="s">
        <v>15601</v>
      </c>
      <c r="B15411">
        <v>586.81384300000002</v>
      </c>
      <c r="C15411">
        <v>592.90002400000003</v>
      </c>
    </row>
    <row r="15412" spans="1:3" x14ac:dyDescent="0.25">
      <c r="A15412" t="s">
        <v>15602</v>
      </c>
      <c r="B15412">
        <v>586.81823699999995</v>
      </c>
      <c r="C15412">
        <v>584.39489700000001</v>
      </c>
    </row>
    <row r="15413" spans="1:3" x14ac:dyDescent="0.25">
      <c r="A15413" t="s">
        <v>15603</v>
      </c>
      <c r="B15413">
        <v>568.08233600000005</v>
      </c>
      <c r="C15413">
        <v>572.22699</v>
      </c>
    </row>
    <row r="15414" spans="1:3" x14ac:dyDescent="0.25">
      <c r="A15414" t="s">
        <v>15604</v>
      </c>
      <c r="B15414">
        <v>568.073669</v>
      </c>
      <c r="C15414">
        <v>564.01269500000001</v>
      </c>
    </row>
    <row r="15415" spans="1:3" x14ac:dyDescent="0.25">
      <c r="A15415" t="s">
        <v>15605</v>
      </c>
      <c r="B15415">
        <v>588.68621800000005</v>
      </c>
      <c r="C15415">
        <v>598.51464799999997</v>
      </c>
    </row>
    <row r="15416" spans="1:3" x14ac:dyDescent="0.25">
      <c r="A15416" t="s">
        <v>15606</v>
      </c>
      <c r="B15416">
        <v>588.68621800000005</v>
      </c>
      <c r="C15416">
        <v>589.92993200000001</v>
      </c>
    </row>
    <row r="15417" spans="1:3" x14ac:dyDescent="0.25">
      <c r="A15417" t="s">
        <v>15607</v>
      </c>
      <c r="B15417">
        <v>575.40618900000004</v>
      </c>
      <c r="C15417">
        <v>581.74963400000001</v>
      </c>
    </row>
    <row r="15418" spans="1:3" x14ac:dyDescent="0.25">
      <c r="A15418" t="s">
        <v>15608</v>
      </c>
      <c r="B15418">
        <v>575.42785600000002</v>
      </c>
      <c r="C15418">
        <v>573.42132600000002</v>
      </c>
    </row>
    <row r="15419" spans="1:3" x14ac:dyDescent="0.25">
      <c r="A15419" t="s">
        <v>15609</v>
      </c>
      <c r="B15419">
        <v>587.18438700000002</v>
      </c>
      <c r="C15419">
        <v>597.00128199999995</v>
      </c>
    </row>
    <row r="15420" spans="1:3" x14ac:dyDescent="0.25">
      <c r="A15420" t="s">
        <v>15610</v>
      </c>
      <c r="B15420">
        <v>587.18005400000004</v>
      </c>
      <c r="C15420">
        <v>588.42053199999998</v>
      </c>
    </row>
    <row r="15421" spans="1:3" x14ac:dyDescent="0.25">
      <c r="A15421" t="s">
        <v>15611</v>
      </c>
      <c r="B15421">
        <v>588.55163600000003</v>
      </c>
      <c r="C15421">
        <v>598.37194799999997</v>
      </c>
    </row>
    <row r="15422" spans="1:3" x14ac:dyDescent="0.25">
      <c r="A15422" t="s">
        <v>15612</v>
      </c>
      <c r="B15422">
        <v>588.54724099999999</v>
      </c>
      <c r="C15422">
        <v>589.79504399999996</v>
      </c>
    </row>
    <row r="15423" spans="1:3" x14ac:dyDescent="0.25">
      <c r="A15423" t="s">
        <v>15613</v>
      </c>
      <c r="B15423">
        <v>582.56921399999999</v>
      </c>
      <c r="C15423">
        <v>586.81311000000005</v>
      </c>
    </row>
    <row r="15424" spans="1:3" x14ac:dyDescent="0.25">
      <c r="A15424" t="s">
        <v>15614</v>
      </c>
      <c r="B15424">
        <v>582.59088099999997</v>
      </c>
      <c r="C15424">
        <v>578.40643299999999</v>
      </c>
    </row>
    <row r="15425" spans="1:3" x14ac:dyDescent="0.25">
      <c r="A15425" t="s">
        <v>15615</v>
      </c>
      <c r="B15425">
        <v>587.83441200000004</v>
      </c>
      <c r="C15425">
        <v>597.67175299999997</v>
      </c>
    </row>
    <row r="15426" spans="1:3" x14ac:dyDescent="0.25">
      <c r="A15426" t="s">
        <v>15616</v>
      </c>
      <c r="B15426">
        <v>587.82141100000001</v>
      </c>
      <c r="C15426">
        <v>589.08068800000001</v>
      </c>
    </row>
    <row r="15427" spans="1:3" x14ac:dyDescent="0.25">
      <c r="A15427" t="s">
        <v>15617</v>
      </c>
      <c r="B15427">
        <v>589.39446999999996</v>
      </c>
      <c r="C15427">
        <v>596.66510000000005</v>
      </c>
    </row>
    <row r="15428" spans="1:3" x14ac:dyDescent="0.25">
      <c r="A15428" t="s">
        <v>15618</v>
      </c>
      <c r="B15428">
        <v>589.41180399999996</v>
      </c>
      <c r="C15428">
        <v>588.11657700000001</v>
      </c>
    </row>
    <row r="15429" spans="1:3" x14ac:dyDescent="0.25">
      <c r="A15429" t="s">
        <v>15619</v>
      </c>
      <c r="B15429">
        <v>589.79095500000005</v>
      </c>
      <c r="C15429">
        <v>599.65069600000004</v>
      </c>
    </row>
    <row r="15430" spans="1:3" x14ac:dyDescent="0.25">
      <c r="A15430" t="s">
        <v>15620</v>
      </c>
      <c r="B15430">
        <v>589.77581799999996</v>
      </c>
      <c r="C15430">
        <v>591.03918499999997</v>
      </c>
    </row>
    <row r="15431" spans="1:3" x14ac:dyDescent="0.25">
      <c r="A15431" t="s">
        <v>15621</v>
      </c>
      <c r="B15431">
        <v>590.10327099999995</v>
      </c>
      <c r="C15431">
        <v>594.95068400000002</v>
      </c>
    </row>
    <row r="15432" spans="1:3" x14ac:dyDescent="0.25">
      <c r="A15432" t="s">
        <v>15622</v>
      </c>
      <c r="B15432">
        <v>590.118469</v>
      </c>
      <c r="C15432">
        <v>586.44061299999998</v>
      </c>
    </row>
    <row r="15433" spans="1:3" x14ac:dyDescent="0.25">
      <c r="A15433" t="s">
        <v>15623</v>
      </c>
      <c r="B15433">
        <v>589.42511000000002</v>
      </c>
      <c r="C15433">
        <v>599.28826900000001</v>
      </c>
    </row>
    <row r="15434" spans="1:3" x14ac:dyDescent="0.25">
      <c r="A15434" t="s">
        <v>15624</v>
      </c>
      <c r="B15434">
        <v>589.42511000000002</v>
      </c>
      <c r="C15434">
        <v>590.67034899999999</v>
      </c>
    </row>
    <row r="15435" spans="1:3" x14ac:dyDescent="0.25">
      <c r="A15435" t="s">
        <v>15625</v>
      </c>
      <c r="B15435">
        <v>586.05114700000001</v>
      </c>
      <c r="C15435">
        <v>593.25469999999996</v>
      </c>
    </row>
    <row r="15436" spans="1:3" x14ac:dyDescent="0.25">
      <c r="A15436" t="s">
        <v>15626</v>
      </c>
      <c r="B15436">
        <v>586.06848100000002</v>
      </c>
      <c r="C15436">
        <v>584.75970500000005</v>
      </c>
    </row>
    <row r="15437" spans="1:3" x14ac:dyDescent="0.25">
      <c r="A15437" t="s">
        <v>15627</v>
      </c>
      <c r="B15437">
        <v>592.66625999999997</v>
      </c>
      <c r="C15437">
        <v>602.59027100000003</v>
      </c>
    </row>
    <row r="15438" spans="1:3" x14ac:dyDescent="0.25">
      <c r="A15438" t="s">
        <v>15628</v>
      </c>
      <c r="B15438">
        <v>592.66625999999997</v>
      </c>
      <c r="C15438">
        <v>593.91833499999996</v>
      </c>
    </row>
    <row r="15439" spans="1:3" x14ac:dyDescent="0.25">
      <c r="A15439" t="s">
        <v>15629</v>
      </c>
      <c r="B15439">
        <v>586.47155799999996</v>
      </c>
      <c r="C15439">
        <v>596.25921600000004</v>
      </c>
    </row>
    <row r="15440" spans="1:3" x14ac:dyDescent="0.25">
      <c r="A15440" t="s">
        <v>15630</v>
      </c>
      <c r="B15440">
        <v>586.49322500000005</v>
      </c>
      <c r="C15440">
        <v>587.71710199999995</v>
      </c>
    </row>
    <row r="15441" spans="1:3" x14ac:dyDescent="0.25">
      <c r="A15441" t="s">
        <v>15631</v>
      </c>
      <c r="B15441">
        <v>552.08953899999995</v>
      </c>
      <c r="C15441">
        <v>555.22595200000001</v>
      </c>
    </row>
    <row r="15442" spans="1:3" x14ac:dyDescent="0.25">
      <c r="A15442" t="s">
        <v>15632</v>
      </c>
      <c r="B15442">
        <v>552.08306900000002</v>
      </c>
      <c r="C15442">
        <v>547.24352999999996</v>
      </c>
    </row>
    <row r="15443" spans="1:3" x14ac:dyDescent="0.25">
      <c r="A15443" t="s">
        <v>15633</v>
      </c>
      <c r="B15443">
        <v>549.96618699999999</v>
      </c>
      <c r="C15443">
        <v>559.15100099999995</v>
      </c>
    </row>
    <row r="15444" spans="1:3" x14ac:dyDescent="0.25">
      <c r="A15444" t="s">
        <v>15634</v>
      </c>
      <c r="B15444">
        <v>549.983521</v>
      </c>
      <c r="C15444">
        <v>551.13024900000005</v>
      </c>
    </row>
    <row r="15445" spans="1:3" x14ac:dyDescent="0.25">
      <c r="A15445" t="s">
        <v>15635</v>
      </c>
      <c r="B15445">
        <v>583.88226299999997</v>
      </c>
      <c r="C15445">
        <v>593.64196800000002</v>
      </c>
    </row>
    <row r="15446" spans="1:3" x14ac:dyDescent="0.25">
      <c r="A15446" t="s">
        <v>15636</v>
      </c>
      <c r="B15446">
        <v>583.88226299999997</v>
      </c>
      <c r="C15446">
        <v>585.11364700000001</v>
      </c>
    </row>
    <row r="15447" spans="1:3" x14ac:dyDescent="0.25">
      <c r="A15447" t="s">
        <v>15637</v>
      </c>
      <c r="B15447">
        <v>584.77307099999996</v>
      </c>
      <c r="C15447">
        <v>589.97674600000005</v>
      </c>
    </row>
    <row r="15448" spans="1:3" x14ac:dyDescent="0.25">
      <c r="A15448" t="s">
        <v>15638</v>
      </c>
      <c r="B15448">
        <v>584.75573699999995</v>
      </c>
      <c r="C15448">
        <v>581.51605199999995</v>
      </c>
    </row>
    <row r="15449" spans="1:3" x14ac:dyDescent="0.25">
      <c r="A15449" t="s">
        <v>15639</v>
      </c>
      <c r="B15449">
        <v>584.43505900000002</v>
      </c>
      <c r="C15449">
        <v>594.18023700000003</v>
      </c>
    </row>
    <row r="15450" spans="1:3" x14ac:dyDescent="0.25">
      <c r="A15450" t="s">
        <v>15640</v>
      </c>
      <c r="B15450">
        <v>584.43505900000002</v>
      </c>
      <c r="C15450">
        <v>585.66980000000001</v>
      </c>
    </row>
    <row r="15451" spans="1:3" x14ac:dyDescent="0.25">
      <c r="A15451" t="s">
        <v>15641</v>
      </c>
      <c r="B15451">
        <v>587.877747</v>
      </c>
      <c r="C15451">
        <v>597.69574</v>
      </c>
    </row>
    <row r="15452" spans="1:3" x14ac:dyDescent="0.25">
      <c r="A15452" t="s">
        <v>15642</v>
      </c>
      <c r="B15452">
        <v>587.877747</v>
      </c>
      <c r="C15452">
        <v>589.11975099999995</v>
      </c>
    </row>
    <row r="15453" spans="1:3" x14ac:dyDescent="0.25">
      <c r="A15453" t="s">
        <v>15643</v>
      </c>
      <c r="B15453">
        <v>551.02569600000004</v>
      </c>
      <c r="C15453">
        <v>553.94421399999999</v>
      </c>
    </row>
    <row r="15454" spans="1:3" x14ac:dyDescent="0.25">
      <c r="A15454" t="s">
        <v>15644</v>
      </c>
      <c r="B15454">
        <v>551.04303000000004</v>
      </c>
      <c r="C15454">
        <v>545.99938999999995</v>
      </c>
    </row>
    <row r="15455" spans="1:3" x14ac:dyDescent="0.25">
      <c r="A15455" t="s">
        <v>15645</v>
      </c>
      <c r="B15455">
        <v>590.06182899999999</v>
      </c>
      <c r="C15455">
        <v>599.92163100000005</v>
      </c>
    </row>
    <row r="15456" spans="1:3" x14ac:dyDescent="0.25">
      <c r="A15456" t="s">
        <v>15646</v>
      </c>
      <c r="B15456">
        <v>590.06182899999999</v>
      </c>
      <c r="C15456">
        <v>591.29754600000001</v>
      </c>
    </row>
    <row r="15457" spans="1:3" x14ac:dyDescent="0.25">
      <c r="A15457" t="s">
        <v>15647</v>
      </c>
      <c r="B15457">
        <v>593.589294</v>
      </c>
      <c r="C15457">
        <v>601.08337400000005</v>
      </c>
    </row>
    <row r="15458" spans="1:3" x14ac:dyDescent="0.25">
      <c r="A15458" t="s">
        <v>15648</v>
      </c>
      <c r="B15458">
        <v>593.57409700000005</v>
      </c>
      <c r="C15458">
        <v>592.45922900000005</v>
      </c>
    </row>
    <row r="15459" spans="1:3" x14ac:dyDescent="0.25">
      <c r="A15459" t="s">
        <v>15649</v>
      </c>
      <c r="B15459">
        <v>590.42370600000004</v>
      </c>
      <c r="C15459">
        <v>597.37402299999997</v>
      </c>
    </row>
    <row r="15460" spans="1:3" x14ac:dyDescent="0.25">
      <c r="A15460" t="s">
        <v>15650</v>
      </c>
      <c r="B15460">
        <v>590.43884300000002</v>
      </c>
      <c r="C15460">
        <v>588.82226600000001</v>
      </c>
    </row>
    <row r="15461" spans="1:3" x14ac:dyDescent="0.25">
      <c r="A15461" t="s">
        <v>15651</v>
      </c>
      <c r="B15461">
        <v>587.80639599999995</v>
      </c>
      <c r="C15461">
        <v>597.64324999999997</v>
      </c>
    </row>
    <row r="15462" spans="1:3" x14ac:dyDescent="0.25">
      <c r="A15462" t="s">
        <v>15652</v>
      </c>
      <c r="B15462">
        <v>587.82800299999997</v>
      </c>
      <c r="C15462">
        <v>589.06561299999998</v>
      </c>
    </row>
    <row r="15463" spans="1:3" x14ac:dyDescent="0.25">
      <c r="A15463" t="s">
        <v>15653</v>
      </c>
      <c r="B15463">
        <v>590.09027100000003</v>
      </c>
      <c r="C15463">
        <v>597.23596199999997</v>
      </c>
    </row>
    <row r="15464" spans="1:3" x14ac:dyDescent="0.25">
      <c r="A15464" t="s">
        <v>15654</v>
      </c>
      <c r="B15464">
        <v>590.07946800000002</v>
      </c>
      <c r="C15464">
        <v>588.65100099999995</v>
      </c>
    </row>
    <row r="15465" spans="1:3" x14ac:dyDescent="0.25">
      <c r="A15465" t="s">
        <v>15655</v>
      </c>
      <c r="B15465">
        <v>587.62658699999997</v>
      </c>
      <c r="C15465">
        <v>595.26000999999997</v>
      </c>
    </row>
    <row r="15466" spans="1:3" x14ac:dyDescent="0.25">
      <c r="A15466" t="s">
        <v>15656</v>
      </c>
      <c r="B15466">
        <v>587.62658699999997</v>
      </c>
      <c r="C15466">
        <v>586.72058100000004</v>
      </c>
    </row>
    <row r="15467" spans="1:3" x14ac:dyDescent="0.25">
      <c r="A15467" t="s">
        <v>15657</v>
      </c>
      <c r="B15467">
        <v>579.99511700000005</v>
      </c>
      <c r="C15467">
        <v>583.28375200000005</v>
      </c>
    </row>
    <row r="15468" spans="1:3" x14ac:dyDescent="0.25">
      <c r="A15468" t="s">
        <v>15658</v>
      </c>
      <c r="B15468">
        <v>580.01245100000006</v>
      </c>
      <c r="C15468">
        <v>574.94964600000003</v>
      </c>
    </row>
    <row r="15469" spans="1:3" x14ac:dyDescent="0.25">
      <c r="A15469" t="s">
        <v>15659</v>
      </c>
      <c r="B15469">
        <v>565.83972200000005</v>
      </c>
      <c r="C15469">
        <v>575.28027299999997</v>
      </c>
    </row>
    <row r="15470" spans="1:3" x14ac:dyDescent="0.25">
      <c r="A15470" t="s">
        <v>15660</v>
      </c>
      <c r="B15470">
        <v>565.83758499999999</v>
      </c>
      <c r="C15470">
        <v>567.03301999999996</v>
      </c>
    </row>
    <row r="15471" spans="1:3" x14ac:dyDescent="0.25">
      <c r="A15471" t="s">
        <v>15661</v>
      </c>
      <c r="B15471">
        <v>588.69244400000002</v>
      </c>
      <c r="C15471">
        <v>598.52319299999999</v>
      </c>
    </row>
    <row r="15472" spans="1:3" x14ac:dyDescent="0.25">
      <c r="A15472" t="s">
        <v>15662</v>
      </c>
      <c r="B15472">
        <v>588.69244400000002</v>
      </c>
      <c r="C15472">
        <v>589.93615699999998</v>
      </c>
    </row>
    <row r="15473" spans="1:3" x14ac:dyDescent="0.25">
      <c r="A15473" t="s">
        <v>15663</v>
      </c>
      <c r="B15473">
        <v>582.62988299999995</v>
      </c>
      <c r="C15473">
        <v>587.79608199999996</v>
      </c>
    </row>
    <row r="15474" spans="1:3" x14ac:dyDescent="0.25">
      <c r="A15474" t="s">
        <v>15664</v>
      </c>
      <c r="B15474">
        <v>582.627747</v>
      </c>
      <c r="C15474">
        <v>579.35961899999995</v>
      </c>
    </row>
    <row r="15475" spans="1:3" x14ac:dyDescent="0.25">
      <c r="A15475" t="s">
        <v>15665</v>
      </c>
      <c r="B15475">
        <v>588.15942399999994</v>
      </c>
      <c r="C15475">
        <v>597.96105999999997</v>
      </c>
    </row>
    <row r="15476" spans="1:3" x14ac:dyDescent="0.25">
      <c r="A15476" t="s">
        <v>15666</v>
      </c>
      <c r="B15476">
        <v>588.17028800000003</v>
      </c>
      <c r="C15476">
        <v>589.40637200000003</v>
      </c>
    </row>
    <row r="15477" spans="1:3" x14ac:dyDescent="0.25">
      <c r="A15477" t="s">
        <v>15667</v>
      </c>
      <c r="B15477">
        <v>590.33282499999996</v>
      </c>
      <c r="C15477">
        <v>597.40393100000006</v>
      </c>
    </row>
    <row r="15478" spans="1:3" x14ac:dyDescent="0.25">
      <c r="A15478" t="s">
        <v>15668</v>
      </c>
      <c r="B15478">
        <v>590.33282499999996</v>
      </c>
      <c r="C15478">
        <v>588.81591800000001</v>
      </c>
    </row>
    <row r="15479" spans="1:3" x14ac:dyDescent="0.25">
      <c r="A15479" t="s">
        <v>15669</v>
      </c>
      <c r="B15479">
        <v>592.53216599999996</v>
      </c>
      <c r="C15479">
        <v>600.22473100000002</v>
      </c>
    </row>
    <row r="15480" spans="1:3" x14ac:dyDescent="0.25">
      <c r="A15480" t="s">
        <v>15670</v>
      </c>
      <c r="B15480">
        <v>592.53436299999998</v>
      </c>
      <c r="C15480">
        <v>591.63226299999997</v>
      </c>
    </row>
    <row r="15481" spans="1:3" x14ac:dyDescent="0.25">
      <c r="A15481" t="s">
        <v>15671</v>
      </c>
      <c r="B15481">
        <v>585.41644299999996</v>
      </c>
      <c r="C15481">
        <v>595.19000200000005</v>
      </c>
    </row>
    <row r="15482" spans="1:3" x14ac:dyDescent="0.25">
      <c r="A15482" t="s">
        <v>15672</v>
      </c>
      <c r="B15482">
        <v>585.42297399999995</v>
      </c>
      <c r="C15482">
        <v>586.65979000000004</v>
      </c>
    </row>
    <row r="15483" spans="1:3" x14ac:dyDescent="0.25">
      <c r="A15483" t="s">
        <v>15673</v>
      </c>
      <c r="B15483">
        <v>559.35681199999999</v>
      </c>
      <c r="C15483">
        <v>564.40759300000002</v>
      </c>
    </row>
    <row r="15484" spans="1:3" x14ac:dyDescent="0.25">
      <c r="A15484" t="s">
        <v>15674</v>
      </c>
      <c r="B15484">
        <v>559.38067599999999</v>
      </c>
      <c r="C15484">
        <v>556.31750499999998</v>
      </c>
    </row>
    <row r="15485" spans="1:3" x14ac:dyDescent="0.25">
      <c r="A15485" t="s">
        <v>15675</v>
      </c>
      <c r="B15485">
        <v>585.32751499999995</v>
      </c>
      <c r="C15485">
        <v>595.11962900000003</v>
      </c>
    </row>
    <row r="15486" spans="1:3" x14ac:dyDescent="0.25">
      <c r="A15486" t="s">
        <v>15676</v>
      </c>
      <c r="B15486">
        <v>585.32312000000002</v>
      </c>
      <c r="C15486">
        <v>586.559753</v>
      </c>
    </row>
    <row r="15487" spans="1:3" x14ac:dyDescent="0.25">
      <c r="A15487" t="s">
        <v>15677</v>
      </c>
      <c r="B15487">
        <v>589.823486</v>
      </c>
      <c r="C15487">
        <v>596.983521</v>
      </c>
    </row>
    <row r="15488" spans="1:3" x14ac:dyDescent="0.25">
      <c r="A15488" t="s">
        <v>15678</v>
      </c>
      <c r="B15488">
        <v>589.84082000000001</v>
      </c>
      <c r="C15488">
        <v>588.44012499999997</v>
      </c>
    </row>
    <row r="15489" spans="1:3" x14ac:dyDescent="0.25">
      <c r="A15489" t="s">
        <v>15679</v>
      </c>
      <c r="B15489">
        <v>580.13378899999998</v>
      </c>
      <c r="C15489">
        <v>584.45874000000003</v>
      </c>
    </row>
    <row r="15490" spans="1:3" x14ac:dyDescent="0.25">
      <c r="A15490" t="s">
        <v>15680</v>
      </c>
      <c r="B15490">
        <v>580.13378899999998</v>
      </c>
      <c r="C15490">
        <v>576.04834000000005</v>
      </c>
    </row>
    <row r="15491" spans="1:3" x14ac:dyDescent="0.25">
      <c r="A15491" t="s">
        <v>15681</v>
      </c>
      <c r="B15491">
        <v>563.52996800000005</v>
      </c>
      <c r="C15491">
        <v>572.92236300000002</v>
      </c>
    </row>
    <row r="15492" spans="1:3" x14ac:dyDescent="0.25">
      <c r="A15492" t="s">
        <v>15682</v>
      </c>
      <c r="B15492">
        <v>563.54303000000004</v>
      </c>
      <c r="C15492">
        <v>564.72705099999996</v>
      </c>
    </row>
    <row r="15493" spans="1:3" x14ac:dyDescent="0.25">
      <c r="A15493" t="s">
        <v>15683</v>
      </c>
      <c r="B15493">
        <v>589.69146699999999</v>
      </c>
      <c r="C15493">
        <v>599.55517599999996</v>
      </c>
    </row>
    <row r="15494" spans="1:3" x14ac:dyDescent="0.25">
      <c r="A15494" t="s">
        <v>15684</v>
      </c>
      <c r="B15494">
        <v>589.69146699999999</v>
      </c>
      <c r="C15494">
        <v>590.93731700000001</v>
      </c>
    </row>
    <row r="15495" spans="1:3" x14ac:dyDescent="0.25">
      <c r="A15495" t="s">
        <v>15685</v>
      </c>
      <c r="B15495">
        <v>578.75817900000004</v>
      </c>
      <c r="C15495">
        <v>582.43707300000005</v>
      </c>
    </row>
    <row r="15496" spans="1:3" x14ac:dyDescent="0.25">
      <c r="A15496" t="s">
        <v>15686</v>
      </c>
      <c r="B15496">
        <v>578.76684599999999</v>
      </c>
      <c r="C15496">
        <v>574.107483</v>
      </c>
    </row>
    <row r="15497" spans="1:3" x14ac:dyDescent="0.25">
      <c r="A15497" t="s">
        <v>15687</v>
      </c>
      <c r="B15497">
        <v>571.61425799999995</v>
      </c>
      <c r="C15497">
        <v>581.17407200000002</v>
      </c>
    </row>
    <row r="15498" spans="1:3" x14ac:dyDescent="0.25">
      <c r="A15498" t="s">
        <v>15688</v>
      </c>
      <c r="B15498">
        <v>571.61425799999995</v>
      </c>
      <c r="C15498">
        <v>572.82189900000003</v>
      </c>
    </row>
    <row r="15499" spans="1:3" x14ac:dyDescent="0.25">
      <c r="A15499" t="s">
        <v>15689</v>
      </c>
      <c r="B15499">
        <v>589.42694100000006</v>
      </c>
      <c r="C15499">
        <v>599.26672399999995</v>
      </c>
    </row>
    <row r="15500" spans="1:3" x14ac:dyDescent="0.25">
      <c r="A15500" t="s">
        <v>15690</v>
      </c>
      <c r="B15500">
        <v>589.43780500000003</v>
      </c>
      <c r="C15500">
        <v>590.67443800000001</v>
      </c>
    </row>
    <row r="15501" spans="1:3" x14ac:dyDescent="0.25">
      <c r="A15501" t="s">
        <v>15691</v>
      </c>
      <c r="B15501">
        <v>589.51794400000006</v>
      </c>
      <c r="C15501">
        <v>593.63348399999995</v>
      </c>
    </row>
    <row r="15502" spans="1:3" x14ac:dyDescent="0.25">
      <c r="A15502" t="s">
        <v>15692</v>
      </c>
      <c r="B15502">
        <v>589.52447500000005</v>
      </c>
      <c r="C15502">
        <v>585.12231399999996</v>
      </c>
    </row>
    <row r="15503" spans="1:3" x14ac:dyDescent="0.25">
      <c r="A15503" t="s">
        <v>15693</v>
      </c>
      <c r="B15503">
        <v>589.54400599999997</v>
      </c>
      <c r="C15503">
        <v>599.40527299999997</v>
      </c>
    </row>
    <row r="15504" spans="1:3" x14ac:dyDescent="0.25">
      <c r="A15504" t="s">
        <v>15694</v>
      </c>
      <c r="B15504">
        <v>589.53747599999997</v>
      </c>
      <c r="C15504">
        <v>590.79162599999995</v>
      </c>
    </row>
    <row r="15505" spans="1:3" x14ac:dyDescent="0.25">
      <c r="A15505" t="s">
        <v>15695</v>
      </c>
      <c r="B15505">
        <v>584.77716099999998</v>
      </c>
      <c r="C15505">
        <v>592.38464399999998</v>
      </c>
    </row>
    <row r="15506" spans="1:3" x14ac:dyDescent="0.25">
      <c r="A15506" t="s">
        <v>15696</v>
      </c>
      <c r="B15506">
        <v>584.77496299999996</v>
      </c>
      <c r="C15506">
        <v>583.90856900000006</v>
      </c>
    </row>
    <row r="15507" spans="1:3" x14ac:dyDescent="0.25">
      <c r="A15507" t="s">
        <v>15697</v>
      </c>
      <c r="B15507">
        <v>589.63928199999998</v>
      </c>
      <c r="C15507">
        <v>599.50402799999995</v>
      </c>
    </row>
    <row r="15508" spans="1:3" x14ac:dyDescent="0.25">
      <c r="A15508" t="s">
        <v>15698</v>
      </c>
      <c r="B15508">
        <v>589.63928199999998</v>
      </c>
      <c r="C15508">
        <v>590.88500999999997</v>
      </c>
    </row>
    <row r="15509" spans="1:3" x14ac:dyDescent="0.25">
      <c r="A15509" t="s">
        <v>15699</v>
      </c>
      <c r="B15509">
        <v>591.78253199999995</v>
      </c>
      <c r="C15509">
        <v>598.65649399999995</v>
      </c>
    </row>
    <row r="15510" spans="1:3" x14ac:dyDescent="0.25">
      <c r="A15510" t="s">
        <v>15700</v>
      </c>
      <c r="B15510">
        <v>591.80200200000002</v>
      </c>
      <c r="C15510">
        <v>590.09063700000002</v>
      </c>
    </row>
    <row r="15511" spans="1:3" x14ac:dyDescent="0.25">
      <c r="A15511" t="s">
        <v>15701</v>
      </c>
      <c r="B15511">
        <v>546.22662400000002</v>
      </c>
      <c r="C15511">
        <v>550.97845500000005</v>
      </c>
    </row>
    <row r="15512" spans="1:3" x14ac:dyDescent="0.25">
      <c r="A15512" t="s">
        <v>15702</v>
      </c>
      <c r="B15512">
        <v>546.22448699999995</v>
      </c>
      <c r="C15512">
        <v>543.04449499999998</v>
      </c>
    </row>
    <row r="15513" spans="1:3" x14ac:dyDescent="0.25">
      <c r="A15513" t="s">
        <v>15703</v>
      </c>
      <c r="B15513">
        <v>590.67932099999996</v>
      </c>
      <c r="C15513">
        <v>600.54455600000006</v>
      </c>
    </row>
    <row r="15514" spans="1:3" x14ac:dyDescent="0.25">
      <c r="A15514" t="s">
        <v>15704</v>
      </c>
      <c r="B15514">
        <v>590.683716</v>
      </c>
      <c r="C15514">
        <v>591.93158000000005</v>
      </c>
    </row>
    <row r="15515" spans="1:3" x14ac:dyDescent="0.25">
      <c r="A15515" t="s">
        <v>15705</v>
      </c>
      <c r="B15515">
        <v>592.33905000000004</v>
      </c>
      <c r="C15515">
        <v>599.65844700000002</v>
      </c>
    </row>
    <row r="15516" spans="1:3" x14ac:dyDescent="0.25">
      <c r="A15516" t="s">
        <v>15706</v>
      </c>
      <c r="B15516">
        <v>592.34558100000004</v>
      </c>
      <c r="C15516">
        <v>591.07824700000003</v>
      </c>
    </row>
    <row r="15517" spans="1:3" x14ac:dyDescent="0.25">
      <c r="A15517" t="s">
        <v>15707</v>
      </c>
      <c r="B15517">
        <v>588.235229</v>
      </c>
      <c r="C15517">
        <v>595.33355700000004</v>
      </c>
    </row>
    <row r="15518" spans="1:3" x14ac:dyDescent="0.25">
      <c r="A15518" t="s">
        <v>15708</v>
      </c>
      <c r="B15518">
        <v>588.24823000000004</v>
      </c>
      <c r="C15518">
        <v>586.78991699999995</v>
      </c>
    </row>
    <row r="15519" spans="1:3" x14ac:dyDescent="0.25">
      <c r="A15519" t="s">
        <v>15709</v>
      </c>
      <c r="B15519">
        <v>591.79742399999998</v>
      </c>
      <c r="C15519">
        <v>598.592896</v>
      </c>
    </row>
    <row r="15520" spans="1:3" x14ac:dyDescent="0.25">
      <c r="A15520" t="s">
        <v>15710</v>
      </c>
      <c r="B15520">
        <v>591.79089399999998</v>
      </c>
      <c r="C15520">
        <v>590.00567599999999</v>
      </c>
    </row>
    <row r="15521" spans="1:3" x14ac:dyDescent="0.25">
      <c r="A15521" t="s">
        <v>15711</v>
      </c>
      <c r="B15521">
        <v>591.87536599999999</v>
      </c>
      <c r="C15521">
        <v>599.36169400000006</v>
      </c>
    </row>
    <row r="15522" spans="1:3" x14ac:dyDescent="0.25">
      <c r="A15522" t="s">
        <v>15712</v>
      </c>
      <c r="B15522">
        <v>591.87536599999999</v>
      </c>
      <c r="C15522">
        <v>590.75256300000001</v>
      </c>
    </row>
    <row r="15523" spans="1:3" x14ac:dyDescent="0.25">
      <c r="A15523" t="s">
        <v>15713</v>
      </c>
      <c r="B15523">
        <v>589.58081100000004</v>
      </c>
      <c r="C15523">
        <v>599.42260699999997</v>
      </c>
    </row>
    <row r="15524" spans="1:3" x14ac:dyDescent="0.25">
      <c r="A15524" t="s">
        <v>15714</v>
      </c>
      <c r="B15524">
        <v>589.60681199999999</v>
      </c>
      <c r="C15524">
        <v>590.84594700000002</v>
      </c>
    </row>
    <row r="15525" spans="1:3" x14ac:dyDescent="0.25">
      <c r="A15525" t="s">
        <v>15715</v>
      </c>
      <c r="B15525">
        <v>591.162781</v>
      </c>
      <c r="C15525">
        <v>598.05798300000004</v>
      </c>
    </row>
    <row r="15526" spans="1:3" x14ac:dyDescent="0.25">
      <c r="A15526" t="s">
        <v>15716</v>
      </c>
      <c r="B15526">
        <v>591.14977999999996</v>
      </c>
      <c r="C15526">
        <v>589.45660399999997</v>
      </c>
    </row>
    <row r="15527" spans="1:3" x14ac:dyDescent="0.25">
      <c r="A15527" t="s">
        <v>15717</v>
      </c>
      <c r="B15527">
        <v>581.65948500000002</v>
      </c>
      <c r="C15527">
        <v>591.36773700000003</v>
      </c>
    </row>
    <row r="15528" spans="1:3" x14ac:dyDescent="0.25">
      <c r="A15528" t="s">
        <v>15718</v>
      </c>
      <c r="B15528">
        <v>581.68109100000004</v>
      </c>
      <c r="C15528">
        <v>582.910034</v>
      </c>
    </row>
    <row r="15529" spans="1:3" x14ac:dyDescent="0.25">
      <c r="A15529" t="s">
        <v>15719</v>
      </c>
      <c r="B15529">
        <v>591.96423300000004</v>
      </c>
      <c r="C15529">
        <v>601.85070800000005</v>
      </c>
    </row>
    <row r="15530" spans="1:3" x14ac:dyDescent="0.25">
      <c r="A15530" t="s">
        <v>15720</v>
      </c>
      <c r="B15530">
        <v>591.96856700000001</v>
      </c>
      <c r="C15530">
        <v>593.22790499999996</v>
      </c>
    </row>
    <row r="15531" spans="1:3" x14ac:dyDescent="0.25">
      <c r="A15531" t="s">
        <v>15721</v>
      </c>
      <c r="B15531">
        <v>594.09198000000004</v>
      </c>
      <c r="C15531">
        <v>601.22741699999995</v>
      </c>
    </row>
    <row r="15532" spans="1:3" x14ac:dyDescent="0.25">
      <c r="A15532" t="s">
        <v>15722</v>
      </c>
      <c r="B15532">
        <v>594.08764599999995</v>
      </c>
      <c r="C15532">
        <v>592.580872</v>
      </c>
    </row>
    <row r="15533" spans="1:3" x14ac:dyDescent="0.25">
      <c r="A15533" t="s">
        <v>15723</v>
      </c>
      <c r="B15533">
        <v>545.74963400000001</v>
      </c>
      <c r="C15533">
        <v>548.24792500000001</v>
      </c>
    </row>
    <row r="15534" spans="1:3" x14ac:dyDescent="0.25">
      <c r="A15534" t="s">
        <v>15724</v>
      </c>
      <c r="B15534">
        <v>545.74963400000001</v>
      </c>
      <c r="C15534">
        <v>540.38000499999998</v>
      </c>
    </row>
    <row r="15535" spans="1:3" x14ac:dyDescent="0.25">
      <c r="A15535" t="s">
        <v>15725</v>
      </c>
      <c r="B15535">
        <v>569.43658400000004</v>
      </c>
      <c r="C15535">
        <v>578.938354</v>
      </c>
    </row>
    <row r="15536" spans="1:3" x14ac:dyDescent="0.25">
      <c r="A15536" t="s">
        <v>15726</v>
      </c>
      <c r="B15536">
        <v>569.45819100000006</v>
      </c>
      <c r="C15536">
        <v>570.65478499999995</v>
      </c>
    </row>
    <row r="15537" spans="1:3" x14ac:dyDescent="0.25">
      <c r="A15537" t="s">
        <v>15727</v>
      </c>
      <c r="B15537">
        <v>591.94036900000003</v>
      </c>
      <c r="C15537">
        <v>601.81689500000005</v>
      </c>
    </row>
    <row r="15538" spans="1:3" x14ac:dyDescent="0.25">
      <c r="A15538" t="s">
        <v>15728</v>
      </c>
      <c r="B15538">
        <v>591.92956500000003</v>
      </c>
      <c r="C15538">
        <v>593.19097899999997</v>
      </c>
    </row>
    <row r="15539" spans="1:3" x14ac:dyDescent="0.25">
      <c r="A15539" t="s">
        <v>15729</v>
      </c>
      <c r="B15539">
        <v>592.70324700000003</v>
      </c>
      <c r="C15539">
        <v>599.74890100000005</v>
      </c>
    </row>
    <row r="15540" spans="1:3" x14ac:dyDescent="0.25">
      <c r="A15540" t="s">
        <v>15730</v>
      </c>
      <c r="B15540">
        <v>592.71191399999998</v>
      </c>
      <c r="C15540">
        <v>591.13708499999996</v>
      </c>
    </row>
    <row r="15541" spans="1:3" x14ac:dyDescent="0.25">
      <c r="A15541" t="s">
        <v>15731</v>
      </c>
      <c r="B15541">
        <v>585.18255599999998</v>
      </c>
      <c r="C15541">
        <v>592.53930700000001</v>
      </c>
    </row>
    <row r="15542" spans="1:3" x14ac:dyDescent="0.25">
      <c r="A15542" t="s">
        <v>15732</v>
      </c>
      <c r="B15542">
        <v>585.19561799999997</v>
      </c>
      <c r="C15542">
        <v>584.030396</v>
      </c>
    </row>
    <row r="15543" spans="1:3" x14ac:dyDescent="0.25">
      <c r="A15543" t="s">
        <v>15733</v>
      </c>
      <c r="B15543">
        <v>590.33068800000001</v>
      </c>
      <c r="C15543">
        <v>600.19372599999997</v>
      </c>
    </row>
    <row r="15544" spans="1:3" x14ac:dyDescent="0.25">
      <c r="A15544" t="s">
        <v>15734</v>
      </c>
      <c r="B15544">
        <v>590.31762700000002</v>
      </c>
      <c r="C15544">
        <v>591.56481900000006</v>
      </c>
    </row>
    <row r="15545" spans="1:3" x14ac:dyDescent="0.25">
      <c r="A15545" t="s">
        <v>15735</v>
      </c>
      <c r="B15545">
        <v>588.13995399999999</v>
      </c>
      <c r="C15545">
        <v>595.03704800000003</v>
      </c>
    </row>
    <row r="15546" spans="1:3" x14ac:dyDescent="0.25">
      <c r="A15546" t="s">
        <v>15736</v>
      </c>
      <c r="B15546">
        <v>588.13995399999999</v>
      </c>
      <c r="C15546">
        <v>586.51415999999995</v>
      </c>
    </row>
    <row r="15547" spans="1:3" x14ac:dyDescent="0.25">
      <c r="A15547" t="s">
        <v>15737</v>
      </c>
      <c r="B15547">
        <v>583.65045199999997</v>
      </c>
      <c r="C15547">
        <v>593.40344200000004</v>
      </c>
    </row>
    <row r="15548" spans="1:3" x14ac:dyDescent="0.25">
      <c r="A15548" t="s">
        <v>15738</v>
      </c>
      <c r="B15548">
        <v>583.65045199999997</v>
      </c>
      <c r="C15548">
        <v>584.88348399999995</v>
      </c>
    </row>
    <row r="15549" spans="1:3" x14ac:dyDescent="0.25">
      <c r="A15549" t="s">
        <v>15739</v>
      </c>
      <c r="B15549">
        <v>588.45843500000001</v>
      </c>
      <c r="C15549">
        <v>598.27160600000002</v>
      </c>
    </row>
    <row r="15550" spans="1:3" x14ac:dyDescent="0.25">
      <c r="A15550" t="s">
        <v>15740</v>
      </c>
      <c r="B15550">
        <v>588.48010299999999</v>
      </c>
      <c r="C15550">
        <v>589.716858</v>
      </c>
    </row>
    <row r="15551" spans="1:3" x14ac:dyDescent="0.25">
      <c r="A15551" t="s">
        <v>15741</v>
      </c>
      <c r="B15551">
        <v>590.23736599999995</v>
      </c>
      <c r="C15551">
        <v>597.27331500000003</v>
      </c>
    </row>
    <row r="15552" spans="1:3" x14ac:dyDescent="0.25">
      <c r="A15552" t="s">
        <v>15742</v>
      </c>
      <c r="B15552">
        <v>590.23083499999996</v>
      </c>
      <c r="C15552">
        <v>588.68762200000003</v>
      </c>
    </row>
    <row r="15553" spans="1:3" x14ac:dyDescent="0.25">
      <c r="A15553" t="s">
        <v>15743</v>
      </c>
      <c r="B15553">
        <v>586.65570100000002</v>
      </c>
      <c r="C15553">
        <v>596.43072500000005</v>
      </c>
    </row>
    <row r="15554" spans="1:3" x14ac:dyDescent="0.25">
      <c r="A15554" t="s">
        <v>15744</v>
      </c>
      <c r="B15554">
        <v>586.660034</v>
      </c>
      <c r="C15554">
        <v>587.89947500000005</v>
      </c>
    </row>
    <row r="15555" spans="1:3" x14ac:dyDescent="0.25">
      <c r="A15555" t="s">
        <v>15745</v>
      </c>
      <c r="B15555">
        <v>587.864868</v>
      </c>
      <c r="C15555">
        <v>592.26727300000005</v>
      </c>
    </row>
    <row r="15556" spans="1:3" x14ac:dyDescent="0.25">
      <c r="A15556" t="s">
        <v>15746</v>
      </c>
      <c r="B15556">
        <v>587.864868</v>
      </c>
      <c r="C15556">
        <v>583.75671399999999</v>
      </c>
    </row>
    <row r="15557" spans="1:3" x14ac:dyDescent="0.25">
      <c r="A15557" t="s">
        <v>15747</v>
      </c>
      <c r="B15557">
        <v>589.05676300000005</v>
      </c>
      <c r="C15557">
        <v>598.890625</v>
      </c>
    </row>
    <row r="15558" spans="1:3" x14ac:dyDescent="0.25">
      <c r="A15558" t="s">
        <v>15748</v>
      </c>
      <c r="B15558">
        <v>589.05676300000005</v>
      </c>
      <c r="C15558">
        <v>590.30120799999997</v>
      </c>
    </row>
    <row r="15559" spans="1:3" x14ac:dyDescent="0.25">
      <c r="A15559" t="s">
        <v>15749</v>
      </c>
      <c r="B15559">
        <v>587.60052499999995</v>
      </c>
      <c r="C15559">
        <v>594.13147000000004</v>
      </c>
    </row>
    <row r="15560" spans="1:3" x14ac:dyDescent="0.25">
      <c r="A15560" t="s">
        <v>15750</v>
      </c>
      <c r="B15560">
        <v>587.60925299999997</v>
      </c>
      <c r="C15560">
        <v>585.61102300000005</v>
      </c>
    </row>
    <row r="15561" spans="1:3" x14ac:dyDescent="0.25">
      <c r="A15561" t="s">
        <v>15751</v>
      </c>
      <c r="B15561">
        <v>590.60784899999999</v>
      </c>
      <c r="C15561">
        <v>600.47296100000005</v>
      </c>
    </row>
    <row r="15562" spans="1:3" x14ac:dyDescent="0.25">
      <c r="A15562" t="s">
        <v>15752</v>
      </c>
      <c r="B15562">
        <v>590.59051499999998</v>
      </c>
      <c r="C15562">
        <v>591.85778800000003</v>
      </c>
    </row>
    <row r="15563" spans="1:3" x14ac:dyDescent="0.25">
      <c r="A15563" t="s">
        <v>15753</v>
      </c>
      <c r="B15563">
        <v>590.04016100000001</v>
      </c>
      <c r="C15563">
        <v>596.87921100000005</v>
      </c>
    </row>
    <row r="15564" spans="1:3" x14ac:dyDescent="0.25">
      <c r="A15564" t="s">
        <v>15754</v>
      </c>
      <c r="B15564">
        <v>590.04449499999998</v>
      </c>
      <c r="C15564">
        <v>588.34893799999998</v>
      </c>
    </row>
    <row r="15565" spans="1:3" x14ac:dyDescent="0.25">
      <c r="A15565" t="s">
        <v>15755</v>
      </c>
      <c r="B15565">
        <v>586.29821800000002</v>
      </c>
      <c r="C15565">
        <v>592.447632</v>
      </c>
    </row>
    <row r="15566" spans="1:3" x14ac:dyDescent="0.25">
      <c r="A15566" t="s">
        <v>15756</v>
      </c>
      <c r="B15566">
        <v>586.29821800000002</v>
      </c>
      <c r="C15566">
        <v>583.93029799999999</v>
      </c>
    </row>
    <row r="15567" spans="1:3" x14ac:dyDescent="0.25">
      <c r="A15567" t="s">
        <v>15757</v>
      </c>
      <c r="B15567">
        <v>589.11712599999998</v>
      </c>
      <c r="C15567">
        <v>596.42321800000002</v>
      </c>
    </row>
    <row r="15568" spans="1:3" x14ac:dyDescent="0.25">
      <c r="A15568" t="s">
        <v>15758</v>
      </c>
      <c r="B15568">
        <v>589.13659700000005</v>
      </c>
      <c r="C15568">
        <v>587.89074700000003</v>
      </c>
    </row>
    <row r="15569" spans="1:3" x14ac:dyDescent="0.25">
      <c r="A15569" t="s">
        <v>15759</v>
      </c>
      <c r="B15569">
        <v>563.77484100000004</v>
      </c>
      <c r="C15569">
        <v>570.90551800000003</v>
      </c>
    </row>
    <row r="15570" spans="1:3" x14ac:dyDescent="0.25">
      <c r="A15570" t="s">
        <v>15760</v>
      </c>
      <c r="B15570">
        <v>563.75964399999998</v>
      </c>
      <c r="C15570">
        <v>562.71643100000006</v>
      </c>
    </row>
    <row r="15571" spans="1:3" x14ac:dyDescent="0.25">
      <c r="A15571" t="s">
        <v>15761</v>
      </c>
      <c r="B15571">
        <v>590.89831500000003</v>
      </c>
      <c r="C15571">
        <v>600.77233899999999</v>
      </c>
    </row>
    <row r="15572" spans="1:3" x14ac:dyDescent="0.25">
      <c r="A15572" t="s">
        <v>15762</v>
      </c>
      <c r="B15572">
        <v>590.89831500000003</v>
      </c>
      <c r="C15572">
        <v>592.14672900000005</v>
      </c>
    </row>
    <row r="15573" spans="1:3" x14ac:dyDescent="0.25">
      <c r="A15573" t="s">
        <v>15763</v>
      </c>
      <c r="B15573">
        <v>537.10894800000005</v>
      </c>
      <c r="C15573">
        <v>538.96252400000003</v>
      </c>
    </row>
    <row r="15574" spans="1:3" x14ac:dyDescent="0.25">
      <c r="A15574" t="s">
        <v>15764</v>
      </c>
      <c r="B15574">
        <v>537.11114499999996</v>
      </c>
      <c r="C15574">
        <v>531.23681599999998</v>
      </c>
    </row>
    <row r="15575" spans="1:3" x14ac:dyDescent="0.25">
      <c r="A15575" t="s">
        <v>15765</v>
      </c>
      <c r="B15575">
        <v>113.88449900000001</v>
      </c>
      <c r="C15575">
        <v>112.365883</v>
      </c>
    </row>
    <row r="15576" spans="1:3" x14ac:dyDescent="0.25">
      <c r="A15576" t="s">
        <v>15766</v>
      </c>
      <c r="B15576">
        <v>113.87365699999999</v>
      </c>
      <c r="C15576">
        <v>110.75087000000001</v>
      </c>
    </row>
    <row r="15577" spans="1:3" x14ac:dyDescent="0.25">
      <c r="A15577" t="s">
        <v>15767</v>
      </c>
      <c r="B15577">
        <v>59.54007</v>
      </c>
      <c r="C15577">
        <v>60.535460999999998</v>
      </c>
    </row>
    <row r="15578" spans="1:3" x14ac:dyDescent="0.25">
      <c r="A15578" t="s">
        <v>15768</v>
      </c>
      <c r="B15578">
        <v>59.54007</v>
      </c>
      <c r="C15578">
        <v>59.665855000000001</v>
      </c>
    </row>
    <row r="15579" spans="1:3" x14ac:dyDescent="0.25">
      <c r="A15579" t="s">
        <v>15769</v>
      </c>
      <c r="B15579">
        <v>103.696228</v>
      </c>
      <c r="C15579">
        <v>105.42941999999999</v>
      </c>
    </row>
    <row r="15580" spans="1:3" x14ac:dyDescent="0.25">
      <c r="A15580" t="s">
        <v>15770</v>
      </c>
      <c r="B15580">
        <v>103.696228</v>
      </c>
      <c r="C15580">
        <v>103.915306</v>
      </c>
    </row>
    <row r="15581" spans="1:3" x14ac:dyDescent="0.25">
      <c r="A15581" t="s">
        <v>15771</v>
      </c>
      <c r="B15581">
        <v>136.03710899999999</v>
      </c>
      <c r="C15581">
        <v>138.310104</v>
      </c>
    </row>
    <row r="15582" spans="1:3" x14ac:dyDescent="0.25">
      <c r="A15582" t="s">
        <v>15772</v>
      </c>
      <c r="B15582">
        <v>136.03710899999999</v>
      </c>
      <c r="C15582">
        <v>136.32450900000001</v>
      </c>
    </row>
    <row r="15583" spans="1:3" x14ac:dyDescent="0.25">
      <c r="A15583" t="s">
        <v>15773</v>
      </c>
      <c r="B15583">
        <v>180.81079099999999</v>
      </c>
      <c r="C15583">
        <v>183.83149700000001</v>
      </c>
    </row>
    <row r="15584" spans="1:3" x14ac:dyDescent="0.25">
      <c r="A15584" t="s">
        <v>15774</v>
      </c>
      <c r="B15584">
        <v>180.81079099999999</v>
      </c>
      <c r="C15584">
        <v>181.19278</v>
      </c>
    </row>
    <row r="15585" spans="1:3" x14ac:dyDescent="0.25">
      <c r="A15585" t="s">
        <v>15775</v>
      </c>
      <c r="B15585">
        <v>182.641693</v>
      </c>
      <c r="C15585">
        <v>185.690933</v>
      </c>
    </row>
    <row r="15586" spans="1:3" x14ac:dyDescent="0.25">
      <c r="A15586" t="s">
        <v>15776</v>
      </c>
      <c r="B15586">
        <v>182.669861</v>
      </c>
      <c r="C15586">
        <v>183.03623999999999</v>
      </c>
    </row>
    <row r="15587" spans="1:3" x14ac:dyDescent="0.25">
      <c r="A15587" t="s">
        <v>15777</v>
      </c>
      <c r="B15587">
        <v>216.180939</v>
      </c>
      <c r="C15587">
        <v>219.809845</v>
      </c>
    </row>
    <row r="15588" spans="1:3" x14ac:dyDescent="0.25">
      <c r="A15588" t="s">
        <v>15778</v>
      </c>
      <c r="B15588">
        <v>216.16360499999999</v>
      </c>
      <c r="C15588">
        <v>216.62460300000001</v>
      </c>
    </row>
    <row r="15589" spans="1:3" x14ac:dyDescent="0.25">
      <c r="A15589" t="s">
        <v>15779</v>
      </c>
      <c r="B15589">
        <v>256.63729899999998</v>
      </c>
      <c r="C15589">
        <v>254.687592</v>
      </c>
    </row>
    <row r="15590" spans="1:3" x14ac:dyDescent="0.25">
      <c r="A15590" t="s">
        <v>15780</v>
      </c>
      <c r="B15590">
        <v>256.63729899999998</v>
      </c>
      <c r="C15590">
        <v>251.049881</v>
      </c>
    </row>
    <row r="15591" spans="1:3" x14ac:dyDescent="0.25">
      <c r="A15591" t="s">
        <v>15781</v>
      </c>
      <c r="B15591">
        <v>261.40103099999999</v>
      </c>
      <c r="C15591">
        <v>264.00979599999999</v>
      </c>
    </row>
    <row r="15592" spans="1:3" x14ac:dyDescent="0.25">
      <c r="A15592" t="s">
        <v>15782</v>
      </c>
      <c r="B15592">
        <v>261.40536500000002</v>
      </c>
      <c r="C15592">
        <v>260.22491500000001</v>
      </c>
    </row>
    <row r="15593" spans="1:3" x14ac:dyDescent="0.25">
      <c r="A15593" t="s">
        <v>15783</v>
      </c>
      <c r="B15593">
        <v>253.28291300000001</v>
      </c>
      <c r="C15593">
        <v>255.70773299999999</v>
      </c>
    </row>
    <row r="15594" spans="1:3" x14ac:dyDescent="0.25">
      <c r="A15594" t="s">
        <v>15784</v>
      </c>
      <c r="B15594">
        <v>253.26774599999999</v>
      </c>
      <c r="C15594">
        <v>252.03537</v>
      </c>
    </row>
    <row r="15595" spans="1:3" x14ac:dyDescent="0.25">
      <c r="A15595" t="s">
        <v>15785</v>
      </c>
      <c r="B15595">
        <v>256.09445199999999</v>
      </c>
      <c r="C15595">
        <v>260.375092</v>
      </c>
    </row>
    <row r="15596" spans="1:3" x14ac:dyDescent="0.25">
      <c r="A15596" t="s">
        <v>15786</v>
      </c>
      <c r="B15596">
        <v>256.09445199999999</v>
      </c>
      <c r="C15596">
        <v>256.63549799999998</v>
      </c>
    </row>
    <row r="15597" spans="1:3" x14ac:dyDescent="0.25">
      <c r="A15597" t="s">
        <v>15787</v>
      </c>
      <c r="B15597">
        <v>260.61645499999997</v>
      </c>
      <c r="C15597">
        <v>264.95431500000001</v>
      </c>
    </row>
    <row r="15598" spans="1:3" x14ac:dyDescent="0.25">
      <c r="A15598" t="s">
        <v>15788</v>
      </c>
      <c r="B15598">
        <v>260.61645499999997</v>
      </c>
      <c r="C15598">
        <v>261.16705300000001</v>
      </c>
    </row>
    <row r="15599" spans="1:3" x14ac:dyDescent="0.25">
      <c r="A15599" t="s">
        <v>15789</v>
      </c>
      <c r="B15599">
        <v>251.46748400000001</v>
      </c>
      <c r="C15599">
        <v>252.55093400000001</v>
      </c>
    </row>
    <row r="15600" spans="1:3" x14ac:dyDescent="0.25">
      <c r="A15600" t="s">
        <v>15790</v>
      </c>
      <c r="B15600">
        <v>251.46748400000001</v>
      </c>
      <c r="C15600">
        <v>248.921967</v>
      </c>
    </row>
    <row r="15601" spans="1:3" x14ac:dyDescent="0.25">
      <c r="A15601" t="s">
        <v>15791</v>
      </c>
      <c r="B15601">
        <v>262.67034899999999</v>
      </c>
      <c r="C15601">
        <v>265.69656400000002</v>
      </c>
    </row>
    <row r="15602" spans="1:3" x14ac:dyDescent="0.25">
      <c r="A15602" t="s">
        <v>15792</v>
      </c>
      <c r="B15602">
        <v>262.67034899999999</v>
      </c>
      <c r="C15602">
        <v>261.89862099999999</v>
      </c>
    </row>
    <row r="15603" spans="1:3" x14ac:dyDescent="0.25">
      <c r="A15603" t="s">
        <v>15793</v>
      </c>
      <c r="B15603">
        <v>287.42675800000001</v>
      </c>
      <c r="C15603">
        <v>287.04538000000002</v>
      </c>
    </row>
    <row r="15604" spans="1:3" x14ac:dyDescent="0.25">
      <c r="A15604" t="s">
        <v>15794</v>
      </c>
      <c r="B15604">
        <v>287.42242399999998</v>
      </c>
      <c r="C15604">
        <v>282.92712399999999</v>
      </c>
    </row>
    <row r="15605" spans="1:3" x14ac:dyDescent="0.25">
      <c r="A15605" t="s">
        <v>15795</v>
      </c>
      <c r="B15605">
        <v>272.020172</v>
      </c>
      <c r="C15605">
        <v>272.03207400000002</v>
      </c>
    </row>
    <row r="15606" spans="1:3" x14ac:dyDescent="0.25">
      <c r="A15606" t="s">
        <v>15796</v>
      </c>
      <c r="B15606">
        <v>272.020172</v>
      </c>
      <c r="C15606">
        <v>268.126282</v>
      </c>
    </row>
    <row r="15607" spans="1:3" x14ac:dyDescent="0.25">
      <c r="A15607" t="s">
        <v>15797</v>
      </c>
      <c r="B15607">
        <v>358.75872800000002</v>
      </c>
      <c r="C15607">
        <v>359.09707600000002</v>
      </c>
    </row>
    <row r="15608" spans="1:3" x14ac:dyDescent="0.25">
      <c r="A15608" t="s">
        <v>15798</v>
      </c>
      <c r="B15608">
        <v>358.75872800000002</v>
      </c>
      <c r="C15608">
        <v>353.942902</v>
      </c>
    </row>
    <row r="15609" spans="1:3" x14ac:dyDescent="0.25">
      <c r="A15609" t="s">
        <v>15799</v>
      </c>
      <c r="B15609">
        <v>572.01501499999995</v>
      </c>
      <c r="C15609">
        <v>575.16357400000004</v>
      </c>
    </row>
    <row r="15610" spans="1:3" x14ac:dyDescent="0.25">
      <c r="A15610" t="s">
        <v>15800</v>
      </c>
      <c r="B15610">
        <v>572.01501499999995</v>
      </c>
      <c r="C15610">
        <v>566.91143799999998</v>
      </c>
    </row>
    <row r="15611" spans="1:3" x14ac:dyDescent="0.25">
      <c r="A15611" t="s">
        <v>15801</v>
      </c>
      <c r="B15611">
        <v>568.097534</v>
      </c>
      <c r="C15611">
        <v>577.58435099999997</v>
      </c>
    </row>
    <row r="15612" spans="1:3" x14ac:dyDescent="0.25">
      <c r="A15612" t="s">
        <v>15802</v>
      </c>
      <c r="B15612">
        <v>568.097534</v>
      </c>
      <c r="C15612">
        <v>569.297729</v>
      </c>
    </row>
    <row r="15613" spans="1:3" x14ac:dyDescent="0.25">
      <c r="A15613" t="s">
        <v>15803</v>
      </c>
      <c r="B15613">
        <v>580.35913100000005</v>
      </c>
      <c r="C15613">
        <v>590.05029300000001</v>
      </c>
    </row>
    <row r="15614" spans="1:3" x14ac:dyDescent="0.25">
      <c r="A15614" t="s">
        <v>15804</v>
      </c>
      <c r="B15614">
        <v>580.35913100000005</v>
      </c>
      <c r="C15614">
        <v>581.58526600000005</v>
      </c>
    </row>
    <row r="15615" spans="1:3" x14ac:dyDescent="0.25">
      <c r="A15615" t="s">
        <v>15805</v>
      </c>
      <c r="B15615">
        <v>537.21051</v>
      </c>
      <c r="C15615">
        <v>539.23101799999995</v>
      </c>
    </row>
    <row r="15616" spans="1:3" x14ac:dyDescent="0.25">
      <c r="A15616" t="s">
        <v>15806</v>
      </c>
      <c r="B15616">
        <v>537.23651099999995</v>
      </c>
      <c r="C15616">
        <v>531.503601</v>
      </c>
    </row>
    <row r="15617" spans="1:3" x14ac:dyDescent="0.25">
      <c r="A15617" t="s">
        <v>15807</v>
      </c>
      <c r="B15617">
        <v>588.09875499999998</v>
      </c>
      <c r="C15617">
        <v>597.93335000000002</v>
      </c>
    </row>
    <row r="15618" spans="1:3" x14ac:dyDescent="0.25">
      <c r="A15618" t="s">
        <v>15808</v>
      </c>
      <c r="B15618">
        <v>588.08142099999998</v>
      </c>
      <c r="C15618">
        <v>589.32818599999996</v>
      </c>
    </row>
    <row r="15619" spans="1:3" x14ac:dyDescent="0.25">
      <c r="A15619" t="s">
        <v>15809</v>
      </c>
      <c r="B15619">
        <v>589.93859899999995</v>
      </c>
      <c r="C15619">
        <v>595.14294400000006</v>
      </c>
    </row>
    <row r="15620" spans="1:3" x14ac:dyDescent="0.25">
      <c r="A15620" t="s">
        <v>15810</v>
      </c>
      <c r="B15620">
        <v>589.96026600000005</v>
      </c>
      <c r="C15620">
        <v>586.61651600000005</v>
      </c>
    </row>
    <row r="15621" spans="1:3" x14ac:dyDescent="0.25">
      <c r="A15621" t="s">
        <v>15811</v>
      </c>
      <c r="B15621">
        <v>573.51898200000005</v>
      </c>
      <c r="C15621">
        <v>579.31530799999996</v>
      </c>
    </row>
    <row r="15622" spans="1:3" x14ac:dyDescent="0.25">
      <c r="A15622" t="s">
        <v>15812</v>
      </c>
      <c r="B15622">
        <v>573.51031499999999</v>
      </c>
      <c r="C15622">
        <v>570.99597200000005</v>
      </c>
    </row>
    <row r="15623" spans="1:3" x14ac:dyDescent="0.25">
      <c r="A15623" t="s">
        <v>15813</v>
      </c>
      <c r="B15623">
        <v>586.24401899999998</v>
      </c>
      <c r="C15623">
        <v>596.01977499999998</v>
      </c>
    </row>
    <row r="15624" spans="1:3" x14ac:dyDescent="0.25">
      <c r="A15624" t="s">
        <v>15814</v>
      </c>
      <c r="B15624">
        <v>586.24401899999998</v>
      </c>
      <c r="C15624">
        <v>587.48254399999996</v>
      </c>
    </row>
    <row r="15625" spans="1:3" x14ac:dyDescent="0.25">
      <c r="A15625" t="s">
        <v>15815</v>
      </c>
      <c r="B15625">
        <v>589.09112500000003</v>
      </c>
      <c r="C15625">
        <v>598.92669699999999</v>
      </c>
    </row>
    <row r="15626" spans="1:3" x14ac:dyDescent="0.25">
      <c r="A15626" t="s">
        <v>15816</v>
      </c>
      <c r="B15626">
        <v>589.09112500000003</v>
      </c>
      <c r="C15626">
        <v>590.33569299999999</v>
      </c>
    </row>
    <row r="15627" spans="1:3" x14ac:dyDescent="0.25">
      <c r="A15627" t="s">
        <v>15817</v>
      </c>
      <c r="B15627">
        <v>563.58850099999995</v>
      </c>
      <c r="C15627">
        <v>565.35864300000003</v>
      </c>
    </row>
    <row r="15628" spans="1:3" x14ac:dyDescent="0.25">
      <c r="A15628" t="s">
        <v>15818</v>
      </c>
      <c r="B15628">
        <v>563.58850099999995</v>
      </c>
      <c r="C15628">
        <v>557.24902299999997</v>
      </c>
    </row>
    <row r="15629" spans="1:3" x14ac:dyDescent="0.25">
      <c r="A15629" t="s">
        <v>15819</v>
      </c>
      <c r="B15629">
        <v>581.80218500000001</v>
      </c>
      <c r="C15629">
        <v>591.505493</v>
      </c>
    </row>
    <row r="15630" spans="1:3" x14ac:dyDescent="0.25">
      <c r="A15630" t="s">
        <v>15820</v>
      </c>
      <c r="B15630">
        <v>581.80218500000001</v>
      </c>
      <c r="C15630">
        <v>583.03137200000003</v>
      </c>
    </row>
    <row r="15631" spans="1:3" x14ac:dyDescent="0.25">
      <c r="A15631" t="s">
        <v>15821</v>
      </c>
      <c r="B15631">
        <v>591.370544</v>
      </c>
      <c r="C15631">
        <v>598.30084199999999</v>
      </c>
    </row>
    <row r="15632" spans="1:3" x14ac:dyDescent="0.25">
      <c r="A15632" t="s">
        <v>15822</v>
      </c>
      <c r="B15632">
        <v>591.370544</v>
      </c>
      <c r="C15632">
        <v>589.71905500000003</v>
      </c>
    </row>
    <row r="15633" spans="1:3" x14ac:dyDescent="0.25">
      <c r="A15633" t="s">
        <v>15823</v>
      </c>
      <c r="B15633">
        <v>586.17034899999999</v>
      </c>
      <c r="C15633">
        <v>595.94567900000004</v>
      </c>
    </row>
    <row r="15634" spans="1:3" x14ac:dyDescent="0.25">
      <c r="A15634" t="s">
        <v>15824</v>
      </c>
      <c r="B15634">
        <v>586.17034899999999</v>
      </c>
      <c r="C15634">
        <v>587.40875200000005</v>
      </c>
    </row>
    <row r="15635" spans="1:3" x14ac:dyDescent="0.25">
      <c r="A15635" t="s">
        <v>15825</v>
      </c>
      <c r="B15635">
        <v>590.26141399999995</v>
      </c>
      <c r="C15635">
        <v>600.11895800000002</v>
      </c>
    </row>
    <row r="15636" spans="1:3" x14ac:dyDescent="0.25">
      <c r="A15636" t="s">
        <v>15826</v>
      </c>
      <c r="B15636">
        <v>590.26141399999995</v>
      </c>
      <c r="C15636">
        <v>591.50848399999995</v>
      </c>
    </row>
    <row r="15637" spans="1:3" x14ac:dyDescent="0.25">
      <c r="A15637" t="s">
        <v>15827</v>
      </c>
      <c r="B15637">
        <v>580.87292500000001</v>
      </c>
      <c r="C15637">
        <v>587.97460899999999</v>
      </c>
    </row>
    <row r="15638" spans="1:3" x14ac:dyDescent="0.25">
      <c r="A15638" t="s">
        <v>15828</v>
      </c>
      <c r="B15638">
        <v>580.88806199999999</v>
      </c>
      <c r="C15638">
        <v>579.57269299999996</v>
      </c>
    </row>
    <row r="15639" spans="1:3" x14ac:dyDescent="0.25">
      <c r="A15639" t="s">
        <v>15829</v>
      </c>
      <c r="B15639">
        <v>586.51483199999996</v>
      </c>
      <c r="C15639">
        <v>593.84771699999999</v>
      </c>
    </row>
    <row r="15640" spans="1:3" x14ac:dyDescent="0.25">
      <c r="A15640" t="s">
        <v>15830</v>
      </c>
      <c r="B15640">
        <v>586.51483199999996</v>
      </c>
      <c r="C15640">
        <v>585.30688499999997</v>
      </c>
    </row>
    <row r="15641" spans="1:3" x14ac:dyDescent="0.25">
      <c r="A15641" t="s">
        <v>15831</v>
      </c>
      <c r="B15641">
        <v>589.236267</v>
      </c>
      <c r="C15641">
        <v>599.05908199999999</v>
      </c>
    </row>
    <row r="15642" spans="1:3" x14ac:dyDescent="0.25">
      <c r="A15642" t="s">
        <v>15832</v>
      </c>
      <c r="B15642">
        <v>589.23846400000002</v>
      </c>
      <c r="C15642">
        <v>590.48333700000001</v>
      </c>
    </row>
    <row r="15643" spans="1:3" x14ac:dyDescent="0.25">
      <c r="A15643" t="s">
        <v>15833</v>
      </c>
      <c r="B15643">
        <v>591.42254600000001</v>
      </c>
      <c r="C15643">
        <v>598.365906</v>
      </c>
    </row>
    <row r="15644" spans="1:3" x14ac:dyDescent="0.25">
      <c r="A15644" t="s">
        <v>15834</v>
      </c>
      <c r="B15644">
        <v>591.42254600000001</v>
      </c>
      <c r="C15644">
        <v>589.77551300000005</v>
      </c>
    </row>
    <row r="15645" spans="1:3" x14ac:dyDescent="0.25">
      <c r="A15645" t="s">
        <v>15835</v>
      </c>
      <c r="B15645">
        <v>102.727684</v>
      </c>
      <c r="C15645">
        <v>101.033569</v>
      </c>
    </row>
    <row r="15646" spans="1:3" x14ac:dyDescent="0.25">
      <c r="A15646" t="s">
        <v>15836</v>
      </c>
      <c r="B15646">
        <v>102.727684</v>
      </c>
      <c r="C15646">
        <v>99.583511000000001</v>
      </c>
    </row>
    <row r="15647" spans="1:3" x14ac:dyDescent="0.25">
      <c r="A15647" t="s">
        <v>15837</v>
      </c>
      <c r="B15647">
        <v>66.163818000000006</v>
      </c>
      <c r="C15647">
        <v>67.269622999999996</v>
      </c>
    </row>
    <row r="15648" spans="1:3" x14ac:dyDescent="0.25">
      <c r="A15648" t="s">
        <v>15838</v>
      </c>
      <c r="B15648">
        <v>66.163818000000006</v>
      </c>
      <c r="C15648">
        <v>66.303604000000007</v>
      </c>
    </row>
    <row r="15649" spans="1:3" x14ac:dyDescent="0.25">
      <c r="A15649" t="s">
        <v>15839</v>
      </c>
      <c r="B15649">
        <v>115.962181</v>
      </c>
      <c r="C15649">
        <v>117.90025300000001</v>
      </c>
    </row>
    <row r="15650" spans="1:3" x14ac:dyDescent="0.25">
      <c r="A15650" t="s">
        <v>15840</v>
      </c>
      <c r="B15650">
        <v>115.962181</v>
      </c>
      <c r="C15650">
        <v>116.207176</v>
      </c>
    </row>
    <row r="15651" spans="1:3" x14ac:dyDescent="0.25">
      <c r="A15651" t="s">
        <v>15841</v>
      </c>
      <c r="B15651">
        <v>237.92227199999999</v>
      </c>
      <c r="C15651">
        <v>241.71867399999999</v>
      </c>
    </row>
    <row r="15652" spans="1:3" x14ac:dyDescent="0.25">
      <c r="A15652" t="s">
        <v>15842</v>
      </c>
      <c r="B15652">
        <v>237.92227199999999</v>
      </c>
      <c r="C15652">
        <v>238.2491</v>
      </c>
    </row>
    <row r="15653" spans="1:3" x14ac:dyDescent="0.25">
      <c r="A15653" t="s">
        <v>15843</v>
      </c>
      <c r="B15653">
        <v>381.32919299999998</v>
      </c>
      <c r="C15653">
        <v>359.00689699999998</v>
      </c>
    </row>
    <row r="15654" spans="1:3" x14ac:dyDescent="0.25">
      <c r="A15654" t="s">
        <v>15844</v>
      </c>
      <c r="B15654">
        <v>381.333527</v>
      </c>
      <c r="C15654">
        <v>353.85552999999999</v>
      </c>
    </row>
    <row r="15655" spans="1:3" x14ac:dyDescent="0.25">
      <c r="A15655" t="s">
        <v>15845</v>
      </c>
      <c r="B15655">
        <v>585.17584199999999</v>
      </c>
      <c r="C15655">
        <v>591.85607900000002</v>
      </c>
    </row>
    <row r="15656" spans="1:3" x14ac:dyDescent="0.25">
      <c r="A15656" t="s">
        <v>15846</v>
      </c>
      <c r="B15656">
        <v>585.186646</v>
      </c>
      <c r="C15656">
        <v>583.36358600000005</v>
      </c>
    </row>
    <row r="15657" spans="1:3" x14ac:dyDescent="0.25">
      <c r="A15657" t="s">
        <v>15847</v>
      </c>
      <c r="B15657">
        <v>589.54827899999998</v>
      </c>
      <c r="C15657">
        <v>599.39190699999995</v>
      </c>
    </row>
    <row r="15658" spans="1:3" x14ac:dyDescent="0.25">
      <c r="A15658" t="s">
        <v>15848</v>
      </c>
      <c r="B15658">
        <v>589.550476</v>
      </c>
      <c r="C15658">
        <v>590.796021</v>
      </c>
    </row>
    <row r="15659" spans="1:3" x14ac:dyDescent="0.25">
      <c r="A15659" t="s">
        <v>15849</v>
      </c>
      <c r="B15659">
        <v>589.52880900000002</v>
      </c>
      <c r="C15659">
        <v>596.177368</v>
      </c>
    </row>
    <row r="15660" spans="1:3" x14ac:dyDescent="0.25">
      <c r="A15660" t="s">
        <v>15850</v>
      </c>
      <c r="B15660">
        <v>589.52880900000002</v>
      </c>
      <c r="C15660">
        <v>587.60412599999995</v>
      </c>
    </row>
    <row r="15661" spans="1:3" x14ac:dyDescent="0.25">
      <c r="A15661" t="s">
        <v>15851</v>
      </c>
      <c r="B15661">
        <v>586.114014</v>
      </c>
      <c r="C15661">
        <v>593.10235599999999</v>
      </c>
    </row>
    <row r="15662" spans="1:3" x14ac:dyDescent="0.25">
      <c r="A15662" t="s">
        <v>15852</v>
      </c>
      <c r="B15662">
        <v>586.114014</v>
      </c>
      <c r="C15662">
        <v>584.60992399999998</v>
      </c>
    </row>
    <row r="15663" spans="1:3" x14ac:dyDescent="0.25">
      <c r="A15663" t="s">
        <v>15853</v>
      </c>
      <c r="B15663">
        <v>589.61981200000002</v>
      </c>
      <c r="C15663">
        <v>599.45385699999997</v>
      </c>
    </row>
    <row r="15664" spans="1:3" x14ac:dyDescent="0.25">
      <c r="A15664" t="s">
        <v>15854</v>
      </c>
      <c r="B15664">
        <v>589.64367700000003</v>
      </c>
      <c r="C15664">
        <v>590.88287400000002</v>
      </c>
    </row>
    <row r="15665" spans="1:3" x14ac:dyDescent="0.25">
      <c r="A15665" t="s">
        <v>15855</v>
      </c>
      <c r="B15665">
        <v>564.12817399999994</v>
      </c>
      <c r="C15665">
        <v>569.78204300000004</v>
      </c>
    </row>
    <row r="15666" spans="1:3" x14ac:dyDescent="0.25">
      <c r="A15666" t="s">
        <v>15856</v>
      </c>
      <c r="B15666">
        <v>564.136841</v>
      </c>
      <c r="C15666">
        <v>561.61352499999998</v>
      </c>
    </row>
    <row r="15667" spans="1:3" x14ac:dyDescent="0.25">
      <c r="A15667" t="s">
        <v>15857</v>
      </c>
      <c r="B15667">
        <v>590.20727499999998</v>
      </c>
      <c r="C15667">
        <v>600.07647699999995</v>
      </c>
    </row>
    <row r="15668" spans="1:3" x14ac:dyDescent="0.25">
      <c r="A15668" t="s">
        <v>15858</v>
      </c>
      <c r="B15668">
        <v>590.20727499999998</v>
      </c>
      <c r="C15668">
        <v>591.45422399999995</v>
      </c>
    </row>
    <row r="15669" spans="1:3" x14ac:dyDescent="0.25">
      <c r="A15669" t="s">
        <v>15859</v>
      </c>
      <c r="B15669">
        <v>565.12921100000005</v>
      </c>
      <c r="C15669">
        <v>569.59509300000002</v>
      </c>
    </row>
    <row r="15670" spans="1:3" x14ac:dyDescent="0.25">
      <c r="A15670" t="s">
        <v>15860</v>
      </c>
      <c r="B15670">
        <v>565.12921100000005</v>
      </c>
      <c r="C15670">
        <v>561.424622</v>
      </c>
    </row>
    <row r="15671" spans="1:3" x14ac:dyDescent="0.25">
      <c r="A15671" t="s">
        <v>15861</v>
      </c>
      <c r="B15671">
        <v>588.82678199999998</v>
      </c>
      <c r="C15671">
        <v>598.65771500000005</v>
      </c>
    </row>
    <row r="15672" spans="1:3" x14ac:dyDescent="0.25">
      <c r="A15672" t="s">
        <v>15862</v>
      </c>
      <c r="B15672">
        <v>588.82678199999998</v>
      </c>
      <c r="C15672">
        <v>590.07080099999996</v>
      </c>
    </row>
    <row r="15673" spans="1:3" x14ac:dyDescent="0.25">
      <c r="A15673" t="s">
        <v>15863</v>
      </c>
      <c r="B15673">
        <v>591.370544</v>
      </c>
      <c r="C15673">
        <v>598.66223100000002</v>
      </c>
    </row>
    <row r="15674" spans="1:3" x14ac:dyDescent="0.25">
      <c r="A15674" t="s">
        <v>15864</v>
      </c>
      <c r="B15674">
        <v>591.394409</v>
      </c>
      <c r="C15674">
        <v>590.09033199999999</v>
      </c>
    </row>
    <row r="15675" spans="1:3" x14ac:dyDescent="0.25">
      <c r="A15675" t="s">
        <v>15865</v>
      </c>
      <c r="B15675">
        <v>589.67834500000004</v>
      </c>
      <c r="C15675">
        <v>596.81890899999996</v>
      </c>
    </row>
    <row r="15676" spans="1:3" x14ac:dyDescent="0.25">
      <c r="A15676" t="s">
        <v>15866</v>
      </c>
      <c r="B15676">
        <v>589.67834500000004</v>
      </c>
      <c r="C15676">
        <v>588.23602300000005</v>
      </c>
    </row>
    <row r="15677" spans="1:3" x14ac:dyDescent="0.25">
      <c r="A15677" t="s">
        <v>15867</v>
      </c>
      <c r="B15677">
        <v>588.38476600000001</v>
      </c>
      <c r="C15677">
        <v>598.22522000000004</v>
      </c>
    </row>
    <row r="15678" spans="1:3" x14ac:dyDescent="0.25">
      <c r="A15678" t="s">
        <v>15868</v>
      </c>
      <c r="B15678">
        <v>588.38262899999995</v>
      </c>
      <c r="C15678">
        <v>589.62567100000001</v>
      </c>
    </row>
    <row r="15679" spans="1:3" x14ac:dyDescent="0.25">
      <c r="A15679" t="s">
        <v>15869</v>
      </c>
      <c r="B15679">
        <v>591.28387499999997</v>
      </c>
      <c r="C15679">
        <v>598.57519500000001</v>
      </c>
    </row>
    <row r="15680" spans="1:3" x14ac:dyDescent="0.25">
      <c r="A15680" t="s">
        <v>15870</v>
      </c>
      <c r="B15680">
        <v>591.28601100000003</v>
      </c>
      <c r="C15680">
        <v>589.99041699999998</v>
      </c>
    </row>
    <row r="15681" spans="1:3" x14ac:dyDescent="0.25">
      <c r="A15681" t="s">
        <v>15871</v>
      </c>
      <c r="B15681">
        <v>588.75109899999995</v>
      </c>
      <c r="C15681">
        <v>595.41296399999999</v>
      </c>
    </row>
    <row r="15682" spans="1:3" x14ac:dyDescent="0.25">
      <c r="A15682" t="s">
        <v>15872</v>
      </c>
      <c r="B15682">
        <v>588.75109899999995</v>
      </c>
      <c r="C15682">
        <v>586.85516399999995</v>
      </c>
    </row>
    <row r="15683" spans="1:3" x14ac:dyDescent="0.25">
      <c r="A15683" t="s">
        <v>15873</v>
      </c>
      <c r="B15683">
        <v>591.16064500000005</v>
      </c>
      <c r="C15683">
        <v>601.03167699999995</v>
      </c>
    </row>
    <row r="15684" spans="1:3" x14ac:dyDescent="0.25">
      <c r="A15684" t="s">
        <v>15874</v>
      </c>
      <c r="B15684">
        <v>591.16064500000005</v>
      </c>
      <c r="C15684">
        <v>592.40954599999998</v>
      </c>
    </row>
    <row r="15685" spans="1:3" x14ac:dyDescent="0.25">
      <c r="A15685" t="s">
        <v>15875</v>
      </c>
      <c r="B15685">
        <v>570.89709500000004</v>
      </c>
      <c r="C15685">
        <v>576.93597399999999</v>
      </c>
    </row>
    <row r="15686" spans="1:3" x14ac:dyDescent="0.25">
      <c r="A15686" t="s">
        <v>15876</v>
      </c>
      <c r="B15686">
        <v>570.89709500000004</v>
      </c>
      <c r="C15686">
        <v>568.68335000000002</v>
      </c>
    </row>
    <row r="15687" spans="1:3" x14ac:dyDescent="0.25">
      <c r="A15687" t="s">
        <v>15877</v>
      </c>
      <c r="B15687">
        <v>584.92230199999995</v>
      </c>
      <c r="C15687">
        <v>594.68383800000004</v>
      </c>
    </row>
    <row r="15688" spans="1:3" x14ac:dyDescent="0.25">
      <c r="A15688" t="s">
        <v>15878</v>
      </c>
      <c r="B15688">
        <v>584.92663600000003</v>
      </c>
      <c r="C15688">
        <v>586.16241500000001</v>
      </c>
    </row>
    <row r="15689" spans="1:3" x14ac:dyDescent="0.25">
      <c r="A15689" t="s">
        <v>15879</v>
      </c>
      <c r="B15689">
        <v>591.59588599999995</v>
      </c>
      <c r="C15689">
        <v>601.47540300000003</v>
      </c>
    </row>
    <row r="15690" spans="1:3" x14ac:dyDescent="0.25">
      <c r="A15690" t="s">
        <v>15880</v>
      </c>
      <c r="B15690">
        <v>591.62188700000002</v>
      </c>
      <c r="C15690">
        <v>592.85876499999995</v>
      </c>
    </row>
    <row r="15691" spans="1:3" x14ac:dyDescent="0.25">
      <c r="A15691" t="s">
        <v>15881</v>
      </c>
      <c r="B15691">
        <v>557.15325900000005</v>
      </c>
      <c r="C15691">
        <v>557.43225099999995</v>
      </c>
    </row>
    <row r="15692" spans="1:3" x14ac:dyDescent="0.25">
      <c r="A15692" t="s">
        <v>15882</v>
      </c>
      <c r="B15692">
        <v>557.14679000000001</v>
      </c>
      <c r="C15692">
        <v>549.43444799999997</v>
      </c>
    </row>
    <row r="15693" spans="1:3" x14ac:dyDescent="0.25">
      <c r="A15693" t="s">
        <v>15883</v>
      </c>
      <c r="B15693">
        <v>581.09362799999997</v>
      </c>
      <c r="C15693">
        <v>590.791382</v>
      </c>
    </row>
    <row r="15694" spans="1:3" x14ac:dyDescent="0.25">
      <c r="A15694" t="s">
        <v>15884</v>
      </c>
      <c r="B15694">
        <v>581.09362799999997</v>
      </c>
      <c r="C15694">
        <v>582.32135000000005</v>
      </c>
    </row>
    <row r="15695" spans="1:3" x14ac:dyDescent="0.25">
      <c r="A15695" t="s">
        <v>15885</v>
      </c>
      <c r="B15695">
        <v>586.40002400000003</v>
      </c>
      <c r="C15695">
        <v>596.19323699999995</v>
      </c>
    </row>
    <row r="15696" spans="1:3" x14ac:dyDescent="0.25">
      <c r="A15696" t="s">
        <v>15886</v>
      </c>
      <c r="B15696">
        <v>586.39569100000006</v>
      </c>
      <c r="C15696">
        <v>587.63891599999999</v>
      </c>
    </row>
    <row r="15697" spans="1:3" x14ac:dyDescent="0.25">
      <c r="A15697" t="s">
        <v>15887</v>
      </c>
      <c r="B15697">
        <v>578.35717799999998</v>
      </c>
      <c r="C15697">
        <v>583.24377400000003</v>
      </c>
    </row>
    <row r="15698" spans="1:3" x14ac:dyDescent="0.25">
      <c r="A15698" t="s">
        <v>15888</v>
      </c>
      <c r="B15698">
        <v>578.35717799999998</v>
      </c>
      <c r="C15698">
        <v>574.87817399999994</v>
      </c>
    </row>
    <row r="15699" spans="1:3" x14ac:dyDescent="0.25">
      <c r="A15699" t="s">
        <v>15889</v>
      </c>
      <c r="B15699">
        <v>591.09997599999997</v>
      </c>
      <c r="C15699">
        <v>600.95056199999999</v>
      </c>
    </row>
    <row r="15700" spans="1:3" x14ac:dyDescent="0.25">
      <c r="A15700" t="s">
        <v>15890</v>
      </c>
      <c r="B15700">
        <v>591.11511199999995</v>
      </c>
      <c r="C15700">
        <v>592.35968000000003</v>
      </c>
    </row>
    <row r="15701" spans="1:3" x14ac:dyDescent="0.25">
      <c r="A15701" t="s">
        <v>15891</v>
      </c>
      <c r="B15701">
        <v>588.06420900000001</v>
      </c>
      <c r="C15701">
        <v>592.43005400000004</v>
      </c>
    </row>
    <row r="15702" spans="1:3" x14ac:dyDescent="0.25">
      <c r="A15702" t="s">
        <v>15892</v>
      </c>
      <c r="B15702">
        <v>588.08587599999998</v>
      </c>
      <c r="C15702">
        <v>583.928223</v>
      </c>
    </row>
    <row r="15703" spans="1:3" x14ac:dyDescent="0.25">
      <c r="A15703" t="s">
        <v>15893</v>
      </c>
      <c r="B15703">
        <v>396.57989500000002</v>
      </c>
      <c r="C15703">
        <v>395.34832799999998</v>
      </c>
    </row>
    <row r="15704" spans="1:3" x14ac:dyDescent="0.25">
      <c r="A15704" t="s">
        <v>15894</v>
      </c>
      <c r="B15704">
        <v>396.56689499999999</v>
      </c>
      <c r="C15704">
        <v>389.65960699999999</v>
      </c>
    </row>
    <row r="15705" spans="1:3" x14ac:dyDescent="0.25">
      <c r="A15705" t="s">
        <v>15895</v>
      </c>
      <c r="B15705">
        <v>589.52667199999996</v>
      </c>
      <c r="C15705">
        <v>596.60375999999997</v>
      </c>
    </row>
    <row r="15706" spans="1:3" x14ac:dyDescent="0.25">
      <c r="A15706" t="s">
        <v>15896</v>
      </c>
      <c r="B15706">
        <v>589.533142</v>
      </c>
      <c r="C15706">
        <v>588.04711899999995</v>
      </c>
    </row>
    <row r="15707" spans="1:3" x14ac:dyDescent="0.25">
      <c r="A15707" t="s">
        <v>15897</v>
      </c>
      <c r="B15707">
        <v>586.81170699999996</v>
      </c>
      <c r="C15707">
        <v>593.21008300000005</v>
      </c>
    </row>
    <row r="15708" spans="1:3" x14ac:dyDescent="0.25">
      <c r="A15708" t="s">
        <v>15898</v>
      </c>
      <c r="B15708">
        <v>586.79437299999995</v>
      </c>
      <c r="C15708">
        <v>584.71844499999997</v>
      </c>
    </row>
    <row r="15709" spans="1:3" x14ac:dyDescent="0.25">
      <c r="A15709" t="s">
        <v>15899</v>
      </c>
      <c r="B15709">
        <v>585.99054000000001</v>
      </c>
      <c r="C15709">
        <v>593.03680399999996</v>
      </c>
    </row>
    <row r="15710" spans="1:3" x14ac:dyDescent="0.25">
      <c r="A15710" t="s">
        <v>15900</v>
      </c>
      <c r="B15710">
        <v>585.99054000000001</v>
      </c>
      <c r="C15710">
        <v>584.51867700000003</v>
      </c>
    </row>
    <row r="15711" spans="1:3" x14ac:dyDescent="0.25">
      <c r="A15711" t="s">
        <v>15901</v>
      </c>
      <c r="B15711">
        <v>589.72595200000001</v>
      </c>
      <c r="C15711">
        <v>599.55285600000002</v>
      </c>
    </row>
    <row r="15712" spans="1:3" x14ac:dyDescent="0.25">
      <c r="A15712" t="s">
        <v>15902</v>
      </c>
      <c r="B15712">
        <v>589.72595200000001</v>
      </c>
      <c r="C15712">
        <v>590.97186299999998</v>
      </c>
    </row>
    <row r="15713" spans="1:3" x14ac:dyDescent="0.25">
      <c r="A15713" t="s">
        <v>15903</v>
      </c>
      <c r="B15713">
        <v>592.43249500000002</v>
      </c>
      <c r="C15713">
        <v>599.196594</v>
      </c>
    </row>
    <row r="15714" spans="1:3" x14ac:dyDescent="0.25">
      <c r="A15714" t="s">
        <v>15904</v>
      </c>
      <c r="B15714">
        <v>592.44335899999999</v>
      </c>
      <c r="C15714">
        <v>590.62261999999998</v>
      </c>
    </row>
    <row r="15715" spans="1:3" x14ac:dyDescent="0.25">
      <c r="A15715" t="s">
        <v>15905</v>
      </c>
      <c r="B15715">
        <v>578.47003199999995</v>
      </c>
      <c r="C15715">
        <v>588.13317900000004</v>
      </c>
    </row>
    <row r="15716" spans="1:3" x14ac:dyDescent="0.25">
      <c r="A15716" t="s">
        <v>15906</v>
      </c>
      <c r="B15716">
        <v>578.48083499999996</v>
      </c>
      <c r="C15716">
        <v>579.69860800000004</v>
      </c>
    </row>
    <row r="15717" spans="1:3" x14ac:dyDescent="0.25">
      <c r="A15717" t="s">
        <v>15907</v>
      </c>
      <c r="B15717">
        <v>589.04132100000004</v>
      </c>
      <c r="C15717">
        <v>598.90051300000005</v>
      </c>
    </row>
    <row r="15718" spans="1:3" x14ac:dyDescent="0.25">
      <c r="A15718" t="s">
        <v>15908</v>
      </c>
      <c r="B15718">
        <v>589.06079099999999</v>
      </c>
      <c r="C15718">
        <v>590.298767</v>
      </c>
    </row>
    <row r="15719" spans="1:3" x14ac:dyDescent="0.25">
      <c r="A15719" t="s">
        <v>15909</v>
      </c>
      <c r="B15719">
        <v>589.53967299999999</v>
      </c>
      <c r="C15719">
        <v>596.48486300000002</v>
      </c>
    </row>
    <row r="15720" spans="1:3" x14ac:dyDescent="0.25">
      <c r="A15720" t="s">
        <v>15910</v>
      </c>
      <c r="B15720">
        <v>589.52447500000005</v>
      </c>
      <c r="C15720">
        <v>587.90594499999997</v>
      </c>
    </row>
    <row r="15721" spans="1:3" x14ac:dyDescent="0.25">
      <c r="A15721" t="s">
        <v>15911</v>
      </c>
      <c r="B15721">
        <v>589.91882299999997</v>
      </c>
      <c r="C15721">
        <v>596.56945800000005</v>
      </c>
    </row>
    <row r="15722" spans="1:3" x14ac:dyDescent="0.25">
      <c r="A15722" t="s">
        <v>15912</v>
      </c>
      <c r="B15722">
        <v>589.921021</v>
      </c>
      <c r="C15722">
        <v>588.01892099999998</v>
      </c>
    </row>
    <row r="15723" spans="1:3" x14ac:dyDescent="0.25">
      <c r="A15723" t="s">
        <v>15913</v>
      </c>
      <c r="B15723">
        <v>589.38366699999995</v>
      </c>
      <c r="C15723">
        <v>599.20642099999998</v>
      </c>
    </row>
    <row r="15724" spans="1:3" x14ac:dyDescent="0.25">
      <c r="A15724" t="s">
        <v>15914</v>
      </c>
      <c r="B15724">
        <v>589.37493900000004</v>
      </c>
      <c r="C15724">
        <v>590.628784</v>
      </c>
    </row>
    <row r="15725" spans="1:3" x14ac:dyDescent="0.25">
      <c r="A15725" t="s">
        <v>15915</v>
      </c>
      <c r="B15725">
        <v>582.94836399999997</v>
      </c>
      <c r="C15725">
        <v>592.68035899999995</v>
      </c>
    </row>
    <row r="15726" spans="1:3" x14ac:dyDescent="0.25">
      <c r="A15726" t="s">
        <v>15916</v>
      </c>
      <c r="B15726">
        <v>582.94836399999997</v>
      </c>
      <c r="C15726">
        <v>584.17999299999997</v>
      </c>
    </row>
    <row r="15727" spans="1:3" x14ac:dyDescent="0.25">
      <c r="A15727" t="s">
        <v>15917</v>
      </c>
      <c r="B15727">
        <v>590.19397000000004</v>
      </c>
      <c r="C15727">
        <v>597.43298300000004</v>
      </c>
    </row>
    <row r="15728" spans="1:3" x14ac:dyDescent="0.25">
      <c r="A15728" t="s">
        <v>15918</v>
      </c>
      <c r="B15728">
        <v>590.20269800000005</v>
      </c>
      <c r="C15728">
        <v>588.87219200000004</v>
      </c>
    </row>
    <row r="15729" spans="1:3" x14ac:dyDescent="0.25">
      <c r="A15729" t="s">
        <v>15919</v>
      </c>
      <c r="B15729">
        <v>585.30389400000001</v>
      </c>
      <c r="C15729">
        <v>590.983521</v>
      </c>
    </row>
    <row r="15730" spans="1:3" x14ac:dyDescent="0.25">
      <c r="A15730" t="s">
        <v>15920</v>
      </c>
      <c r="B15730">
        <v>585.31042500000001</v>
      </c>
      <c r="C15730">
        <v>582.50402799999995</v>
      </c>
    </row>
    <row r="15731" spans="1:3" x14ac:dyDescent="0.25">
      <c r="A15731" t="s">
        <v>15921</v>
      </c>
      <c r="B15731">
        <v>589.57025099999998</v>
      </c>
      <c r="C15731">
        <v>599.40527299999997</v>
      </c>
    </row>
    <row r="15732" spans="1:3" x14ac:dyDescent="0.25">
      <c r="A15732" t="s">
        <v>15922</v>
      </c>
      <c r="B15732">
        <v>589.56591800000001</v>
      </c>
      <c r="C15732">
        <v>590.81579599999998</v>
      </c>
    </row>
    <row r="15733" spans="1:3" x14ac:dyDescent="0.25">
      <c r="A15733" t="s">
        <v>15923</v>
      </c>
      <c r="B15733">
        <v>587.22125200000005</v>
      </c>
      <c r="C15733">
        <v>594.26092500000004</v>
      </c>
    </row>
    <row r="15734" spans="1:3" x14ac:dyDescent="0.25">
      <c r="A15734" t="s">
        <v>15924</v>
      </c>
      <c r="B15734">
        <v>587.22125200000005</v>
      </c>
      <c r="C15734">
        <v>585.72375499999998</v>
      </c>
    </row>
    <row r="15735" spans="1:3" x14ac:dyDescent="0.25">
      <c r="A15735" t="s">
        <v>15925</v>
      </c>
      <c r="B15735">
        <v>583.80212400000005</v>
      </c>
      <c r="C15735">
        <v>593.52734399999997</v>
      </c>
    </row>
    <row r="15736" spans="1:3" x14ac:dyDescent="0.25">
      <c r="A15736" t="s">
        <v>15926</v>
      </c>
      <c r="B15736">
        <v>583.80212400000005</v>
      </c>
      <c r="C15736">
        <v>585.03552200000001</v>
      </c>
    </row>
    <row r="15737" spans="1:3" x14ac:dyDescent="0.25">
      <c r="A15737" t="s">
        <v>15927</v>
      </c>
      <c r="B15737">
        <v>587.64807099999996</v>
      </c>
      <c r="C15737">
        <v>597.45684800000004</v>
      </c>
    </row>
    <row r="15738" spans="1:3" x14ac:dyDescent="0.25">
      <c r="A15738" t="s">
        <v>15928</v>
      </c>
      <c r="B15738">
        <v>587.65240500000004</v>
      </c>
      <c r="C15738">
        <v>588.88958700000001</v>
      </c>
    </row>
    <row r="15739" spans="1:3" x14ac:dyDescent="0.25">
      <c r="A15739" t="s">
        <v>15929</v>
      </c>
      <c r="B15739">
        <v>577.67022699999995</v>
      </c>
      <c r="C15739">
        <v>584.74285899999995</v>
      </c>
    </row>
    <row r="15740" spans="1:3" x14ac:dyDescent="0.25">
      <c r="A15740" t="s">
        <v>15930</v>
      </c>
      <c r="B15740">
        <v>577.65502900000001</v>
      </c>
      <c r="C15740">
        <v>576.35455300000001</v>
      </c>
    </row>
    <row r="15741" spans="1:3" x14ac:dyDescent="0.25">
      <c r="A15741" t="s">
        <v>15931</v>
      </c>
      <c r="B15741">
        <v>589.86462400000005</v>
      </c>
      <c r="C15741">
        <v>599.69091800000001</v>
      </c>
    </row>
    <row r="15742" spans="1:3" x14ac:dyDescent="0.25">
      <c r="A15742" t="s">
        <v>15932</v>
      </c>
      <c r="B15742">
        <v>589.86682099999996</v>
      </c>
      <c r="C15742">
        <v>591.11303699999996</v>
      </c>
    </row>
    <row r="15743" spans="1:3" x14ac:dyDescent="0.25">
      <c r="A15743" t="s">
        <v>15933</v>
      </c>
      <c r="B15743">
        <v>587.96875</v>
      </c>
      <c r="C15743">
        <v>592.20935099999997</v>
      </c>
    </row>
    <row r="15744" spans="1:3" x14ac:dyDescent="0.25">
      <c r="A15744" t="s">
        <v>15934</v>
      </c>
      <c r="B15744">
        <v>587.96875</v>
      </c>
      <c r="C15744">
        <v>583.70880099999999</v>
      </c>
    </row>
    <row r="15745" spans="1:3" x14ac:dyDescent="0.25">
      <c r="A15745" t="s">
        <v>15935</v>
      </c>
      <c r="B15745">
        <v>567.09240699999998</v>
      </c>
      <c r="C15745">
        <v>576.55963099999997</v>
      </c>
    </row>
    <row r="15746" spans="1:3" x14ac:dyDescent="0.25">
      <c r="A15746" t="s">
        <v>15936</v>
      </c>
      <c r="B15746">
        <v>567.09240699999998</v>
      </c>
      <c r="C15746">
        <v>568.29046600000004</v>
      </c>
    </row>
    <row r="15747" spans="1:3" x14ac:dyDescent="0.25">
      <c r="A15747" t="s">
        <v>15937</v>
      </c>
      <c r="B15747">
        <v>592.016479</v>
      </c>
      <c r="C15747">
        <v>601.898865</v>
      </c>
    </row>
    <row r="15748" spans="1:3" x14ac:dyDescent="0.25">
      <c r="A15748" t="s">
        <v>15938</v>
      </c>
      <c r="B15748">
        <v>592.02948000000004</v>
      </c>
      <c r="C15748">
        <v>593.27593999999999</v>
      </c>
    </row>
    <row r="15749" spans="1:3" x14ac:dyDescent="0.25">
      <c r="A15749" t="s">
        <v>15939</v>
      </c>
      <c r="B15749">
        <v>580.12292500000001</v>
      </c>
      <c r="C15749">
        <v>585.42242399999998</v>
      </c>
    </row>
    <row r="15750" spans="1:3" x14ac:dyDescent="0.25">
      <c r="A15750" t="s">
        <v>15940</v>
      </c>
      <c r="B15750">
        <v>580.10998500000005</v>
      </c>
      <c r="C15750">
        <v>577.03845200000001</v>
      </c>
    </row>
    <row r="15751" spans="1:3" x14ac:dyDescent="0.25">
      <c r="A15751" t="s">
        <v>15941</v>
      </c>
      <c r="B15751">
        <v>589.47247300000004</v>
      </c>
      <c r="C15751">
        <v>599.32678199999998</v>
      </c>
    </row>
    <row r="15752" spans="1:3" x14ac:dyDescent="0.25">
      <c r="A15752" t="s">
        <v>15942</v>
      </c>
      <c r="B15752">
        <v>589.49627699999996</v>
      </c>
      <c r="C15752">
        <v>590.72436500000003</v>
      </c>
    </row>
    <row r="15753" spans="1:3" x14ac:dyDescent="0.25">
      <c r="A15753" t="s">
        <v>15943</v>
      </c>
      <c r="B15753">
        <v>567.47564699999998</v>
      </c>
      <c r="C15753">
        <v>570.85455300000001</v>
      </c>
    </row>
    <row r="15754" spans="1:3" x14ac:dyDescent="0.25">
      <c r="A15754" t="s">
        <v>15944</v>
      </c>
      <c r="B15754">
        <v>567.45831299999998</v>
      </c>
      <c r="C15754">
        <v>562.64257799999996</v>
      </c>
    </row>
    <row r="15755" spans="1:3" x14ac:dyDescent="0.25">
      <c r="A15755" t="s">
        <v>15945</v>
      </c>
      <c r="B15755">
        <v>586.05334500000004</v>
      </c>
      <c r="C15755">
        <v>595.83667000000003</v>
      </c>
    </row>
    <row r="15756" spans="1:3" x14ac:dyDescent="0.25">
      <c r="A15756" t="s">
        <v>15946</v>
      </c>
      <c r="B15756">
        <v>586.06634499999996</v>
      </c>
      <c r="C15756">
        <v>587.29150400000003</v>
      </c>
    </row>
    <row r="15757" spans="1:3" x14ac:dyDescent="0.25">
      <c r="A15757" t="s">
        <v>15947</v>
      </c>
      <c r="B15757">
        <v>589.71301300000005</v>
      </c>
      <c r="C15757">
        <v>599.56201199999998</v>
      </c>
    </row>
    <row r="15758" spans="1:3" x14ac:dyDescent="0.25">
      <c r="A15758" t="s">
        <v>15948</v>
      </c>
      <c r="B15758">
        <v>589.69781499999999</v>
      </c>
      <c r="C15758">
        <v>590.95013400000005</v>
      </c>
    </row>
    <row r="15759" spans="1:3" x14ac:dyDescent="0.25">
      <c r="A15759" t="s">
        <v>15949</v>
      </c>
      <c r="B15759">
        <v>589.39892599999996</v>
      </c>
      <c r="C15759">
        <v>596.41449</v>
      </c>
    </row>
    <row r="15760" spans="1:3" x14ac:dyDescent="0.25">
      <c r="A15760" t="s">
        <v>15950</v>
      </c>
      <c r="B15760">
        <v>589.422729</v>
      </c>
      <c r="C15760">
        <v>587.88439900000003</v>
      </c>
    </row>
    <row r="15761" spans="1:3" x14ac:dyDescent="0.25">
      <c r="A15761" t="s">
        <v>15951</v>
      </c>
      <c r="B15761">
        <v>585.53796399999999</v>
      </c>
      <c r="C15761">
        <v>592.05755599999998</v>
      </c>
    </row>
    <row r="15762" spans="1:3" x14ac:dyDescent="0.25">
      <c r="A15762" t="s">
        <v>15952</v>
      </c>
      <c r="B15762">
        <v>585.53143299999999</v>
      </c>
      <c r="C15762">
        <v>583.54626499999995</v>
      </c>
    </row>
    <row r="15763" spans="1:3" x14ac:dyDescent="0.25">
      <c r="A15763" t="s">
        <v>15953</v>
      </c>
      <c r="B15763">
        <v>586.25720200000001</v>
      </c>
      <c r="C15763">
        <v>593.64666699999998</v>
      </c>
    </row>
    <row r="15764" spans="1:3" x14ac:dyDescent="0.25">
      <c r="A15764" t="s">
        <v>15954</v>
      </c>
      <c r="B15764">
        <v>586.25720200000001</v>
      </c>
      <c r="C15764">
        <v>585.12902799999995</v>
      </c>
    </row>
    <row r="15765" spans="1:3" x14ac:dyDescent="0.25">
      <c r="A15765" t="s">
        <v>15955</v>
      </c>
      <c r="B15765">
        <v>586.80950900000005</v>
      </c>
      <c r="C15765">
        <v>596.60778800000003</v>
      </c>
    </row>
    <row r="15766" spans="1:3" x14ac:dyDescent="0.25">
      <c r="A15766" t="s">
        <v>15956</v>
      </c>
      <c r="B15766">
        <v>586.80950900000005</v>
      </c>
      <c r="C15766">
        <v>588.04925500000002</v>
      </c>
    </row>
    <row r="15767" spans="1:3" x14ac:dyDescent="0.25">
      <c r="A15767" t="s">
        <v>15957</v>
      </c>
      <c r="B15767">
        <v>566.964294</v>
      </c>
      <c r="C15767">
        <v>571.32891800000004</v>
      </c>
    </row>
    <row r="15768" spans="1:3" x14ac:dyDescent="0.25">
      <c r="A15768" t="s">
        <v>15958</v>
      </c>
      <c r="B15768">
        <v>566.97296100000005</v>
      </c>
      <c r="C15768">
        <v>563.13330099999996</v>
      </c>
    </row>
    <row r="15769" spans="1:3" x14ac:dyDescent="0.25">
      <c r="A15769" t="s">
        <v>15959</v>
      </c>
      <c r="B15769">
        <v>569.82440199999996</v>
      </c>
      <c r="C15769">
        <v>579.33874500000002</v>
      </c>
    </row>
    <row r="15770" spans="1:3" x14ac:dyDescent="0.25">
      <c r="A15770" t="s">
        <v>15960</v>
      </c>
      <c r="B15770">
        <v>569.83306900000002</v>
      </c>
      <c r="C15770">
        <v>571.03698699999995</v>
      </c>
    </row>
    <row r="15771" spans="1:3" x14ac:dyDescent="0.25">
      <c r="A15771" t="s">
        <v>15961</v>
      </c>
      <c r="B15771">
        <v>590.74865699999998</v>
      </c>
      <c r="C15771">
        <v>600.62207000000001</v>
      </c>
    </row>
    <row r="15772" spans="1:3" x14ac:dyDescent="0.25">
      <c r="A15772" t="s">
        <v>15962</v>
      </c>
      <c r="B15772">
        <v>590.76165800000001</v>
      </c>
      <c r="C15772">
        <v>592.01409899999999</v>
      </c>
    </row>
    <row r="15773" spans="1:3" x14ac:dyDescent="0.25">
      <c r="A15773" t="s">
        <v>15963</v>
      </c>
      <c r="B15773">
        <v>578.80120799999997</v>
      </c>
      <c r="C15773">
        <v>584.18023700000003</v>
      </c>
    </row>
    <row r="15774" spans="1:3" x14ac:dyDescent="0.25">
      <c r="A15774" t="s">
        <v>15964</v>
      </c>
      <c r="B15774">
        <v>578.79040499999996</v>
      </c>
      <c r="C15774">
        <v>575.79431199999999</v>
      </c>
    </row>
    <row r="15775" spans="1:3" x14ac:dyDescent="0.25">
      <c r="A15775" t="s">
        <v>15965</v>
      </c>
      <c r="B15775">
        <v>588.83337400000005</v>
      </c>
      <c r="C15775">
        <v>598.66369599999996</v>
      </c>
    </row>
    <row r="15776" spans="1:3" x14ac:dyDescent="0.25">
      <c r="A15776" t="s">
        <v>15966</v>
      </c>
      <c r="B15776">
        <v>588.83337400000005</v>
      </c>
      <c r="C15776">
        <v>590.07745399999999</v>
      </c>
    </row>
    <row r="15777" spans="1:3" x14ac:dyDescent="0.25">
      <c r="A15777" t="s">
        <v>15967</v>
      </c>
      <c r="B15777">
        <v>579.28900099999998</v>
      </c>
      <c r="C15777">
        <v>582.89843800000006</v>
      </c>
    </row>
    <row r="15778" spans="1:3" x14ac:dyDescent="0.25">
      <c r="A15778" t="s">
        <v>15968</v>
      </c>
      <c r="B15778">
        <v>579.28900099999998</v>
      </c>
      <c r="C15778">
        <v>574.55480999999997</v>
      </c>
    </row>
    <row r="15779" spans="1:3" x14ac:dyDescent="0.25">
      <c r="A15779" t="s">
        <v>15969</v>
      </c>
      <c r="B15779">
        <v>587.56152299999997</v>
      </c>
      <c r="C15779">
        <v>597.35632299999997</v>
      </c>
    </row>
    <row r="15780" spans="1:3" x14ac:dyDescent="0.25">
      <c r="A15780" t="s">
        <v>15970</v>
      </c>
      <c r="B15780">
        <v>587.56152299999997</v>
      </c>
      <c r="C15780">
        <v>588.80285600000002</v>
      </c>
    </row>
    <row r="15781" spans="1:3" x14ac:dyDescent="0.25">
      <c r="A15781" t="s">
        <v>15971</v>
      </c>
      <c r="B15781">
        <v>590.86352499999998</v>
      </c>
      <c r="C15781">
        <v>600.73644999999999</v>
      </c>
    </row>
    <row r="15782" spans="1:3" x14ac:dyDescent="0.25">
      <c r="A15782" t="s">
        <v>15972</v>
      </c>
      <c r="B15782">
        <v>590.86352499999998</v>
      </c>
      <c r="C15782">
        <v>592.11181599999998</v>
      </c>
    </row>
    <row r="15783" spans="1:3" x14ac:dyDescent="0.25">
      <c r="A15783" t="s">
        <v>15973</v>
      </c>
      <c r="B15783">
        <v>574.99645999999996</v>
      </c>
      <c r="C15783">
        <v>579.69317599999999</v>
      </c>
    </row>
    <row r="15784" spans="1:3" x14ac:dyDescent="0.25">
      <c r="A15784" t="s">
        <v>15974</v>
      </c>
      <c r="B15784">
        <v>574.99645999999996</v>
      </c>
      <c r="C15784">
        <v>571.37347399999999</v>
      </c>
    </row>
    <row r="15785" spans="1:3" x14ac:dyDescent="0.25">
      <c r="A15785" t="s">
        <v>15975</v>
      </c>
      <c r="B15785">
        <v>586.70550500000002</v>
      </c>
      <c r="C15785">
        <v>596.49200399999995</v>
      </c>
    </row>
    <row r="15786" spans="1:3" x14ac:dyDescent="0.25">
      <c r="A15786" t="s">
        <v>15976</v>
      </c>
      <c r="B15786">
        <v>586.72937000000002</v>
      </c>
      <c r="C15786">
        <v>587.95153800000003</v>
      </c>
    </row>
    <row r="15787" spans="1:3" x14ac:dyDescent="0.25">
      <c r="A15787" t="s">
        <v>15977</v>
      </c>
      <c r="B15787">
        <v>278.99264499999998</v>
      </c>
      <c r="C15787">
        <v>280.93273900000003</v>
      </c>
    </row>
    <row r="15788" spans="1:3" x14ac:dyDescent="0.25">
      <c r="A15788" t="s">
        <v>15978</v>
      </c>
      <c r="B15788">
        <v>278.98397799999998</v>
      </c>
      <c r="C15788">
        <v>276.872253</v>
      </c>
    </row>
    <row r="15789" spans="1:3" x14ac:dyDescent="0.25">
      <c r="A15789" t="s">
        <v>15979</v>
      </c>
      <c r="B15789">
        <v>76.100525000000005</v>
      </c>
      <c r="C15789">
        <v>77.371964000000006</v>
      </c>
    </row>
    <row r="15790" spans="1:3" x14ac:dyDescent="0.25">
      <c r="A15790" t="s">
        <v>15980</v>
      </c>
      <c r="B15790">
        <v>76.100525000000005</v>
      </c>
      <c r="C15790">
        <v>76.261307000000002</v>
      </c>
    </row>
    <row r="15791" spans="1:3" x14ac:dyDescent="0.25">
      <c r="A15791" t="s">
        <v>15981</v>
      </c>
      <c r="B15791">
        <v>117.934067</v>
      </c>
      <c r="C15791">
        <v>119.904984</v>
      </c>
    </row>
    <row r="15792" spans="1:3" x14ac:dyDescent="0.25">
      <c r="A15792" t="s">
        <v>15982</v>
      </c>
      <c r="B15792">
        <v>117.934067</v>
      </c>
      <c r="C15792">
        <v>118.183228</v>
      </c>
    </row>
    <row r="15793" spans="1:3" x14ac:dyDescent="0.25">
      <c r="A15793" t="s">
        <v>15983</v>
      </c>
      <c r="B15793">
        <v>112.367836</v>
      </c>
      <c r="C15793">
        <v>114.246414</v>
      </c>
    </row>
    <row r="15794" spans="1:3" x14ac:dyDescent="0.25">
      <c r="A15794" t="s">
        <v>15984</v>
      </c>
      <c r="B15794">
        <v>112.367836</v>
      </c>
      <c r="C15794">
        <v>112.60523999999999</v>
      </c>
    </row>
    <row r="15795" spans="1:3" x14ac:dyDescent="0.25">
      <c r="A15795" t="s">
        <v>15985</v>
      </c>
      <c r="B15795">
        <v>145.02925099999999</v>
      </c>
      <c r="C15795">
        <v>147.453857</v>
      </c>
    </row>
    <row r="15796" spans="1:3" x14ac:dyDescent="0.25">
      <c r="A15796" t="s">
        <v>15986</v>
      </c>
      <c r="B15796">
        <v>145.02925099999999</v>
      </c>
      <c r="C15796">
        <v>145.33566300000001</v>
      </c>
    </row>
    <row r="15797" spans="1:3" x14ac:dyDescent="0.25">
      <c r="A15797" t="s">
        <v>15987</v>
      </c>
      <c r="B15797">
        <v>166.674927</v>
      </c>
      <c r="C15797">
        <v>169.45976300000001</v>
      </c>
    </row>
    <row r="15798" spans="1:3" x14ac:dyDescent="0.25">
      <c r="A15798" t="s">
        <v>15988</v>
      </c>
      <c r="B15798">
        <v>166.674927</v>
      </c>
      <c r="C15798">
        <v>167.02705399999999</v>
      </c>
    </row>
    <row r="15799" spans="1:3" x14ac:dyDescent="0.25">
      <c r="A15799" t="s">
        <v>15989</v>
      </c>
      <c r="B15799">
        <v>194.645477</v>
      </c>
      <c r="C15799">
        <v>197.89665199999999</v>
      </c>
    </row>
    <row r="15800" spans="1:3" x14ac:dyDescent="0.25">
      <c r="A15800" t="s">
        <v>15990</v>
      </c>
      <c r="B15800">
        <v>194.645477</v>
      </c>
      <c r="C15800">
        <v>195.056702</v>
      </c>
    </row>
    <row r="15801" spans="1:3" x14ac:dyDescent="0.25">
      <c r="A15801" t="s">
        <v>15991</v>
      </c>
      <c r="B15801">
        <v>112.18337200000001</v>
      </c>
      <c r="C15801">
        <v>102.86367</v>
      </c>
    </row>
    <row r="15802" spans="1:3" x14ac:dyDescent="0.25">
      <c r="A15802" t="s">
        <v>15992</v>
      </c>
      <c r="B15802">
        <v>112.18337200000001</v>
      </c>
      <c r="C15802">
        <v>101.387878</v>
      </c>
    </row>
    <row r="15803" spans="1:3" x14ac:dyDescent="0.25">
      <c r="A15803" t="s">
        <v>15993</v>
      </c>
      <c r="B15803">
        <v>53.210999000000001</v>
      </c>
      <c r="C15803">
        <v>54.100707999999997</v>
      </c>
    </row>
    <row r="15804" spans="1:3" x14ac:dyDescent="0.25">
      <c r="A15804" t="s">
        <v>15994</v>
      </c>
      <c r="B15804">
        <v>53.210999000000001</v>
      </c>
      <c r="C15804">
        <v>53.323414</v>
      </c>
    </row>
    <row r="15805" spans="1:3" x14ac:dyDescent="0.25">
      <c r="A15805" t="s">
        <v>15995</v>
      </c>
      <c r="B15805">
        <v>123.868652</v>
      </c>
      <c r="C15805">
        <v>125.93898799999999</v>
      </c>
    </row>
    <row r="15806" spans="1:3" x14ac:dyDescent="0.25">
      <c r="A15806" t="s">
        <v>15996</v>
      </c>
      <c r="B15806">
        <v>123.877319</v>
      </c>
      <c r="C15806">
        <v>124.13468899999999</v>
      </c>
    </row>
    <row r="15807" spans="1:3" x14ac:dyDescent="0.25">
      <c r="A15807" t="s">
        <v>15997</v>
      </c>
      <c r="B15807">
        <v>238.00822400000001</v>
      </c>
      <c r="C15807">
        <v>238.92111199999999</v>
      </c>
    </row>
    <row r="15808" spans="1:3" x14ac:dyDescent="0.25">
      <c r="A15808" t="s">
        <v>15998</v>
      </c>
      <c r="B15808">
        <v>237.990891</v>
      </c>
      <c r="C15808">
        <v>235.48642000000001</v>
      </c>
    </row>
    <row r="15809" spans="1:3" x14ac:dyDescent="0.25">
      <c r="A15809" t="s">
        <v>15999</v>
      </c>
      <c r="B15809">
        <v>440.37905899999998</v>
      </c>
      <c r="C15809">
        <v>434.81948899999998</v>
      </c>
    </row>
    <row r="15810" spans="1:3" x14ac:dyDescent="0.25">
      <c r="A15810" t="s">
        <v>16000</v>
      </c>
      <c r="B15810">
        <v>440.38336199999998</v>
      </c>
      <c r="C15810">
        <v>428.60498000000001</v>
      </c>
    </row>
    <row r="15811" spans="1:3" x14ac:dyDescent="0.25">
      <c r="A15811" t="s">
        <v>16001</v>
      </c>
      <c r="B15811">
        <v>587.73254399999996</v>
      </c>
      <c r="C15811">
        <v>597.57147199999997</v>
      </c>
    </row>
    <row r="15812" spans="1:3" x14ac:dyDescent="0.25">
      <c r="A15812" t="s">
        <v>16002</v>
      </c>
      <c r="B15812">
        <v>587.73254399999996</v>
      </c>
      <c r="C15812">
        <v>588.974243</v>
      </c>
    </row>
    <row r="15813" spans="1:3" x14ac:dyDescent="0.25">
      <c r="A15813" t="s">
        <v>16003</v>
      </c>
      <c r="B15813">
        <v>587.59173599999997</v>
      </c>
      <c r="C15813">
        <v>593.42517099999998</v>
      </c>
    </row>
    <row r="15814" spans="1:3" x14ac:dyDescent="0.25">
      <c r="A15814" t="s">
        <v>16004</v>
      </c>
      <c r="B15814">
        <v>587.59173599999997</v>
      </c>
      <c r="C15814">
        <v>584.911743</v>
      </c>
    </row>
    <row r="15815" spans="1:3" x14ac:dyDescent="0.25">
      <c r="A15815" t="s">
        <v>16005</v>
      </c>
      <c r="B15815">
        <v>586.92437700000005</v>
      </c>
      <c r="C15815">
        <v>594.16162099999997</v>
      </c>
    </row>
    <row r="15816" spans="1:3" x14ac:dyDescent="0.25">
      <c r="A15816" t="s">
        <v>16006</v>
      </c>
      <c r="B15816">
        <v>586.93084699999997</v>
      </c>
      <c r="C15816">
        <v>585.66949499999998</v>
      </c>
    </row>
    <row r="15817" spans="1:3" x14ac:dyDescent="0.25">
      <c r="A15817" t="s">
        <v>16007</v>
      </c>
      <c r="B15817">
        <v>590.72485400000005</v>
      </c>
      <c r="C15817">
        <v>600.60443099999998</v>
      </c>
    </row>
    <row r="15818" spans="1:3" x14ac:dyDescent="0.25">
      <c r="A15818" t="s">
        <v>16008</v>
      </c>
      <c r="B15818">
        <v>590.72485400000005</v>
      </c>
      <c r="C15818">
        <v>591.97283900000002</v>
      </c>
    </row>
    <row r="15819" spans="1:3" x14ac:dyDescent="0.25">
      <c r="A15819" t="s">
        <v>16009</v>
      </c>
      <c r="B15819">
        <v>551.86206100000004</v>
      </c>
      <c r="C15819">
        <v>554.95153800000003</v>
      </c>
    </row>
    <row r="15820" spans="1:3" x14ac:dyDescent="0.25">
      <c r="A15820" t="s">
        <v>16010</v>
      </c>
      <c r="B15820">
        <v>551.86206100000004</v>
      </c>
      <c r="C15820">
        <v>546.99169900000004</v>
      </c>
    </row>
    <row r="15821" spans="1:3" x14ac:dyDescent="0.25">
      <c r="A15821" t="s">
        <v>16011</v>
      </c>
      <c r="B15821">
        <v>588.45410200000003</v>
      </c>
      <c r="C15821">
        <v>598.278503</v>
      </c>
    </row>
    <row r="15822" spans="1:3" x14ac:dyDescent="0.25">
      <c r="A15822" t="s">
        <v>16012</v>
      </c>
      <c r="B15822">
        <v>588.45410200000003</v>
      </c>
      <c r="C15822">
        <v>589.69732699999997</v>
      </c>
    </row>
    <row r="15823" spans="1:3" x14ac:dyDescent="0.25">
      <c r="A15823" t="s">
        <v>16013</v>
      </c>
      <c r="B15823">
        <v>589.53991699999995</v>
      </c>
      <c r="C15823">
        <v>596.50433299999997</v>
      </c>
    </row>
    <row r="15824" spans="1:3" x14ac:dyDescent="0.25">
      <c r="A15824" t="s">
        <v>16014</v>
      </c>
      <c r="B15824">
        <v>589.55505400000004</v>
      </c>
      <c r="C15824">
        <v>587.94970699999999</v>
      </c>
    </row>
    <row r="15825" spans="1:3" x14ac:dyDescent="0.25">
      <c r="A15825" t="s">
        <v>16015</v>
      </c>
      <c r="B15825">
        <v>584.66253700000004</v>
      </c>
      <c r="C15825">
        <v>591.77276600000005</v>
      </c>
    </row>
    <row r="15826" spans="1:3" x14ac:dyDescent="0.25">
      <c r="A15826" t="s">
        <v>16016</v>
      </c>
      <c r="B15826">
        <v>584.65173300000004</v>
      </c>
      <c r="C15826">
        <v>583.29437299999995</v>
      </c>
    </row>
    <row r="15827" spans="1:3" x14ac:dyDescent="0.25">
      <c r="A15827" t="s">
        <v>16017</v>
      </c>
      <c r="B15827">
        <v>587.71307400000001</v>
      </c>
      <c r="C15827">
        <v>594.37609899999995</v>
      </c>
    </row>
    <row r="15828" spans="1:3" x14ac:dyDescent="0.25">
      <c r="A15828" t="s">
        <v>16018</v>
      </c>
      <c r="B15828">
        <v>587.71307400000001</v>
      </c>
      <c r="C15828">
        <v>585.83673099999999</v>
      </c>
    </row>
    <row r="15829" spans="1:3" x14ac:dyDescent="0.25">
      <c r="A15829" t="s">
        <v>16019</v>
      </c>
      <c r="B15829">
        <v>586.19421399999999</v>
      </c>
      <c r="C15829">
        <v>595.98089600000003</v>
      </c>
    </row>
    <row r="15830" spans="1:3" x14ac:dyDescent="0.25">
      <c r="A15830" t="s">
        <v>16020</v>
      </c>
      <c r="B15830">
        <v>586.19421399999999</v>
      </c>
      <c r="C15830">
        <v>587.43261700000005</v>
      </c>
    </row>
    <row r="15831" spans="1:3" x14ac:dyDescent="0.25">
      <c r="A15831" t="s">
        <v>16021</v>
      </c>
      <c r="B15831">
        <v>588.88745100000006</v>
      </c>
      <c r="C15831">
        <v>596.07580600000006</v>
      </c>
    </row>
    <row r="15832" spans="1:3" x14ac:dyDescent="0.25">
      <c r="A15832" t="s">
        <v>16022</v>
      </c>
      <c r="B15832">
        <v>588.90911900000003</v>
      </c>
      <c r="C15832">
        <v>587.55206299999998</v>
      </c>
    </row>
    <row r="15833" spans="1:3" x14ac:dyDescent="0.25">
      <c r="A15833" t="s">
        <v>16023</v>
      </c>
      <c r="B15833">
        <v>590.17016599999999</v>
      </c>
      <c r="C15833">
        <v>600.03179899999998</v>
      </c>
    </row>
    <row r="15834" spans="1:3" x14ac:dyDescent="0.25">
      <c r="A15834" t="s">
        <v>16024</v>
      </c>
      <c r="B15834">
        <v>590.17016599999999</v>
      </c>
      <c r="C15834">
        <v>591.41699200000005</v>
      </c>
    </row>
    <row r="15835" spans="1:3" x14ac:dyDescent="0.25">
      <c r="A15835" t="s">
        <v>16025</v>
      </c>
      <c r="B15835">
        <v>588.24609399999997</v>
      </c>
      <c r="C15835">
        <v>595.91125499999998</v>
      </c>
    </row>
    <row r="15836" spans="1:3" x14ac:dyDescent="0.25">
      <c r="A15836" t="s">
        <v>16026</v>
      </c>
      <c r="B15836">
        <v>588.24609399999997</v>
      </c>
      <c r="C15836">
        <v>587.36535600000002</v>
      </c>
    </row>
    <row r="15837" spans="1:3" x14ac:dyDescent="0.25">
      <c r="A15837" t="s">
        <v>16027</v>
      </c>
      <c r="B15837">
        <v>589.344604</v>
      </c>
      <c r="C15837">
        <v>599.15911900000003</v>
      </c>
    </row>
    <row r="15838" spans="1:3" x14ac:dyDescent="0.25">
      <c r="A15838" t="s">
        <v>16028</v>
      </c>
      <c r="B15838">
        <v>589.344604</v>
      </c>
      <c r="C15838">
        <v>590.58972200000005</v>
      </c>
    </row>
    <row r="15839" spans="1:3" x14ac:dyDescent="0.25">
      <c r="A15839" t="s">
        <v>16029</v>
      </c>
      <c r="B15839">
        <v>586.58660899999995</v>
      </c>
      <c r="C15839">
        <v>590.25067100000001</v>
      </c>
    </row>
    <row r="15840" spans="1:3" x14ac:dyDescent="0.25">
      <c r="A15840" t="s">
        <v>16030</v>
      </c>
      <c r="B15840">
        <v>586.58660899999995</v>
      </c>
      <c r="C15840">
        <v>581.79180899999994</v>
      </c>
    </row>
    <row r="15841" spans="1:3" x14ac:dyDescent="0.25">
      <c r="A15841" t="s">
        <v>16031</v>
      </c>
      <c r="B15841">
        <v>589.39691200000004</v>
      </c>
      <c r="C15841">
        <v>599.23785399999997</v>
      </c>
    </row>
    <row r="15842" spans="1:3" x14ac:dyDescent="0.25">
      <c r="A15842" t="s">
        <v>16032</v>
      </c>
      <c r="B15842">
        <v>589.40991199999996</v>
      </c>
      <c r="C15842">
        <v>590.64862100000005</v>
      </c>
    </row>
    <row r="15843" spans="1:3" x14ac:dyDescent="0.25">
      <c r="A15843" t="s">
        <v>16033</v>
      </c>
      <c r="B15843">
        <v>587.72174099999995</v>
      </c>
      <c r="C15843">
        <v>595.07189900000003</v>
      </c>
    </row>
    <row r="15844" spans="1:3" x14ac:dyDescent="0.25">
      <c r="A15844" t="s">
        <v>16034</v>
      </c>
      <c r="B15844">
        <v>587.70660399999997</v>
      </c>
      <c r="C15844">
        <v>586.53155500000003</v>
      </c>
    </row>
    <row r="15845" spans="1:3" x14ac:dyDescent="0.25">
      <c r="A15845" t="s">
        <v>16035</v>
      </c>
      <c r="B15845">
        <v>592.36291500000004</v>
      </c>
      <c r="C15845">
        <v>599.599243</v>
      </c>
    </row>
    <row r="15846" spans="1:3" x14ac:dyDescent="0.25">
      <c r="A15846" t="s">
        <v>16036</v>
      </c>
      <c r="B15846">
        <v>592.36291500000004</v>
      </c>
      <c r="C15846">
        <v>590.98492399999998</v>
      </c>
    </row>
    <row r="15847" spans="1:3" x14ac:dyDescent="0.25">
      <c r="A15847" t="s">
        <v>16037</v>
      </c>
      <c r="B15847">
        <v>590.42370600000004</v>
      </c>
      <c r="C15847">
        <v>600.285034</v>
      </c>
    </row>
    <row r="15848" spans="1:3" x14ac:dyDescent="0.25">
      <c r="A15848" t="s">
        <v>16038</v>
      </c>
      <c r="B15848">
        <v>590.44537400000002</v>
      </c>
      <c r="C15848">
        <v>591.68841599999996</v>
      </c>
    </row>
    <row r="15849" spans="1:3" x14ac:dyDescent="0.25">
      <c r="A15849" t="s">
        <v>16039</v>
      </c>
      <c r="B15849">
        <v>591.46374500000002</v>
      </c>
      <c r="C15849">
        <v>598.35266100000001</v>
      </c>
    </row>
    <row r="15850" spans="1:3" x14ac:dyDescent="0.25">
      <c r="A15850" t="s">
        <v>16040</v>
      </c>
      <c r="B15850">
        <v>591.45074499999998</v>
      </c>
      <c r="C15850">
        <v>589.747253</v>
      </c>
    </row>
    <row r="15851" spans="1:3" x14ac:dyDescent="0.25">
      <c r="A15851" t="s">
        <v>16041</v>
      </c>
      <c r="B15851">
        <v>590.92419400000006</v>
      </c>
      <c r="C15851">
        <v>598.34777799999995</v>
      </c>
    </row>
    <row r="15852" spans="1:3" x14ac:dyDescent="0.25">
      <c r="A15852" t="s">
        <v>16042</v>
      </c>
      <c r="B15852">
        <v>590.93072500000005</v>
      </c>
      <c r="C15852">
        <v>589.78851299999997</v>
      </c>
    </row>
    <row r="15853" spans="1:3" x14ac:dyDescent="0.25">
      <c r="A15853" t="s">
        <v>16043</v>
      </c>
      <c r="B15853">
        <v>592.03802499999995</v>
      </c>
      <c r="C15853">
        <v>601.93426499999998</v>
      </c>
    </row>
    <row r="15854" spans="1:3" x14ac:dyDescent="0.25">
      <c r="A15854" t="s">
        <v>16044</v>
      </c>
      <c r="B15854">
        <v>592.03802499999995</v>
      </c>
      <c r="C15854">
        <v>593.28881799999999</v>
      </c>
    </row>
    <row r="15855" spans="1:3" x14ac:dyDescent="0.25">
      <c r="A15855" t="s">
        <v>16045</v>
      </c>
      <c r="B15855">
        <v>593.06738299999995</v>
      </c>
      <c r="C15855">
        <v>600.27813700000002</v>
      </c>
    </row>
    <row r="15856" spans="1:3" x14ac:dyDescent="0.25">
      <c r="A15856" t="s">
        <v>16046</v>
      </c>
      <c r="B15856">
        <v>593.058716</v>
      </c>
      <c r="C15856">
        <v>591.66052200000001</v>
      </c>
    </row>
    <row r="15857" spans="1:3" x14ac:dyDescent="0.25">
      <c r="A15857" t="s">
        <v>16047</v>
      </c>
      <c r="B15857">
        <v>591.853882</v>
      </c>
      <c r="C15857">
        <v>599.33252000000005</v>
      </c>
    </row>
    <row r="15858" spans="1:3" x14ac:dyDescent="0.25">
      <c r="A15858" t="s">
        <v>16048</v>
      </c>
      <c r="B15858">
        <v>591.853882</v>
      </c>
      <c r="C15858">
        <v>590.74841300000003</v>
      </c>
    </row>
    <row r="15859" spans="1:3" x14ac:dyDescent="0.25">
      <c r="A15859" t="s">
        <v>16049</v>
      </c>
      <c r="B15859">
        <v>591.86889599999995</v>
      </c>
      <c r="C15859">
        <v>601.75402799999995</v>
      </c>
    </row>
    <row r="15860" spans="1:3" x14ac:dyDescent="0.25">
      <c r="A15860" t="s">
        <v>16050</v>
      </c>
      <c r="B15860">
        <v>591.86889599999995</v>
      </c>
      <c r="C15860">
        <v>593.11932400000001</v>
      </c>
    </row>
    <row r="15861" spans="1:3" x14ac:dyDescent="0.25">
      <c r="A15861" t="s">
        <v>16051</v>
      </c>
      <c r="B15861">
        <v>578.35052499999995</v>
      </c>
      <c r="C15861">
        <v>584.22631799999999</v>
      </c>
    </row>
    <row r="15862" spans="1:3" x14ac:dyDescent="0.25">
      <c r="A15862" t="s">
        <v>16052</v>
      </c>
      <c r="B15862">
        <v>578.35052499999995</v>
      </c>
      <c r="C15862">
        <v>575.85290499999996</v>
      </c>
    </row>
    <row r="15863" spans="1:3" x14ac:dyDescent="0.25">
      <c r="A15863" t="s">
        <v>16053</v>
      </c>
      <c r="B15863">
        <v>590.92639199999996</v>
      </c>
      <c r="C15863">
        <v>600.77526899999998</v>
      </c>
    </row>
    <row r="15864" spans="1:3" x14ac:dyDescent="0.25">
      <c r="A15864" t="s">
        <v>16054</v>
      </c>
      <c r="B15864">
        <v>590.93499799999995</v>
      </c>
      <c r="C15864">
        <v>592.18347200000005</v>
      </c>
    </row>
    <row r="15865" spans="1:3" x14ac:dyDescent="0.25">
      <c r="A15865" t="s">
        <v>16055</v>
      </c>
      <c r="B15865">
        <v>579.78063999999995</v>
      </c>
      <c r="C15865">
        <v>589.48535200000003</v>
      </c>
    </row>
    <row r="15866" spans="1:3" x14ac:dyDescent="0.25">
      <c r="A15866" t="s">
        <v>16056</v>
      </c>
      <c r="B15866">
        <v>579.78063999999995</v>
      </c>
      <c r="C15866">
        <v>581.005493</v>
      </c>
    </row>
    <row r="15867" spans="1:3" x14ac:dyDescent="0.25">
      <c r="A15867" t="s">
        <v>16057</v>
      </c>
      <c r="B15867">
        <v>593.14514199999996</v>
      </c>
      <c r="C15867">
        <v>597.31182899999999</v>
      </c>
    </row>
    <row r="15868" spans="1:3" x14ac:dyDescent="0.25">
      <c r="A15868" t="s">
        <v>16058</v>
      </c>
      <c r="B15868">
        <v>593.16461200000003</v>
      </c>
      <c r="C15868">
        <v>588.75714100000005</v>
      </c>
    </row>
    <row r="15869" spans="1:3" x14ac:dyDescent="0.25">
      <c r="A15869" t="s">
        <v>16059</v>
      </c>
      <c r="B15869">
        <v>591.27319299999999</v>
      </c>
      <c r="C15869">
        <v>601.17053199999998</v>
      </c>
    </row>
    <row r="15870" spans="1:3" x14ac:dyDescent="0.25">
      <c r="A15870" t="s">
        <v>16060</v>
      </c>
      <c r="B15870">
        <v>591.26886000000002</v>
      </c>
      <c r="C15870">
        <v>592.51800500000002</v>
      </c>
    </row>
    <row r="15871" spans="1:3" x14ac:dyDescent="0.25">
      <c r="A15871" t="s">
        <v>16061</v>
      </c>
      <c r="B15871">
        <v>591.56366000000003</v>
      </c>
      <c r="C15871">
        <v>598.73944100000006</v>
      </c>
    </row>
    <row r="15872" spans="1:3" x14ac:dyDescent="0.25">
      <c r="A15872" t="s">
        <v>16062</v>
      </c>
      <c r="B15872">
        <v>591.58752400000003</v>
      </c>
      <c r="C15872">
        <v>590.15356399999996</v>
      </c>
    </row>
    <row r="15873" spans="1:3" x14ac:dyDescent="0.25">
      <c r="A15873" t="s">
        <v>16063</v>
      </c>
      <c r="B15873">
        <v>593.87976100000003</v>
      </c>
      <c r="C15873">
        <v>601.08111599999995</v>
      </c>
    </row>
    <row r="15874" spans="1:3" x14ac:dyDescent="0.25">
      <c r="A15874" t="s">
        <v>16064</v>
      </c>
      <c r="B15874">
        <v>593.86242700000003</v>
      </c>
      <c r="C15874">
        <v>592.44635000000005</v>
      </c>
    </row>
    <row r="15875" spans="1:3" x14ac:dyDescent="0.25">
      <c r="A15875" t="s">
        <v>16065</v>
      </c>
      <c r="B15875">
        <v>565.90472399999999</v>
      </c>
      <c r="C15875">
        <v>575.35485800000004</v>
      </c>
    </row>
    <row r="15876" spans="1:3" x14ac:dyDescent="0.25">
      <c r="A15876" t="s">
        <v>16066</v>
      </c>
      <c r="B15876">
        <v>565.89392099999998</v>
      </c>
      <c r="C15876">
        <v>567.09814500000005</v>
      </c>
    </row>
    <row r="15877" spans="1:3" x14ac:dyDescent="0.25">
      <c r="A15877" t="s">
        <v>16067</v>
      </c>
      <c r="B15877">
        <v>588.49523899999997</v>
      </c>
      <c r="C15877">
        <v>598.30230700000004</v>
      </c>
    </row>
    <row r="15878" spans="1:3" x14ac:dyDescent="0.25">
      <c r="A15878" t="s">
        <v>16068</v>
      </c>
      <c r="B15878">
        <v>588.51257299999997</v>
      </c>
      <c r="C15878">
        <v>589.75598100000002</v>
      </c>
    </row>
    <row r="15879" spans="1:3" x14ac:dyDescent="0.25">
      <c r="A15879" t="s">
        <v>16069</v>
      </c>
      <c r="B15879">
        <v>589.81481900000006</v>
      </c>
      <c r="C15879">
        <v>599.68151899999998</v>
      </c>
    </row>
    <row r="15880" spans="1:3" x14ac:dyDescent="0.25">
      <c r="A15880" t="s">
        <v>16070</v>
      </c>
      <c r="B15880">
        <v>589.83868399999994</v>
      </c>
      <c r="C15880">
        <v>591.07391399999995</v>
      </c>
    </row>
    <row r="15881" spans="1:3" x14ac:dyDescent="0.25">
      <c r="A15881" t="s">
        <v>16071</v>
      </c>
      <c r="B15881">
        <v>565.35223399999995</v>
      </c>
      <c r="C15881">
        <v>570.71838400000001</v>
      </c>
    </row>
    <row r="15882" spans="1:3" x14ac:dyDescent="0.25">
      <c r="A15882" t="s">
        <v>16072</v>
      </c>
      <c r="B15882">
        <v>565.34143100000006</v>
      </c>
      <c r="C15882">
        <v>562.51232900000002</v>
      </c>
    </row>
    <row r="15883" spans="1:3" x14ac:dyDescent="0.25">
      <c r="A15883" t="s">
        <v>16073</v>
      </c>
      <c r="B15883">
        <v>585.88220200000001</v>
      </c>
      <c r="C15883">
        <v>595.66369599999996</v>
      </c>
    </row>
    <row r="15884" spans="1:3" x14ac:dyDescent="0.25">
      <c r="A15884" t="s">
        <v>16074</v>
      </c>
      <c r="B15884">
        <v>585.88220200000001</v>
      </c>
      <c r="C15884">
        <v>587.11999500000002</v>
      </c>
    </row>
    <row r="15885" spans="1:3" x14ac:dyDescent="0.25">
      <c r="A15885" t="s">
        <v>16075</v>
      </c>
      <c r="B15885">
        <v>577.59667999999999</v>
      </c>
      <c r="C15885">
        <v>580.55908199999999</v>
      </c>
    </row>
    <row r="15886" spans="1:3" x14ac:dyDescent="0.25">
      <c r="A15886" t="s">
        <v>16076</v>
      </c>
      <c r="B15886">
        <v>577.59667999999999</v>
      </c>
      <c r="C15886">
        <v>572.23132299999997</v>
      </c>
    </row>
    <row r="15887" spans="1:3" x14ac:dyDescent="0.25">
      <c r="A15887" t="s">
        <v>16077</v>
      </c>
      <c r="B15887">
        <v>588.02105700000004</v>
      </c>
      <c r="C15887">
        <v>597.83874500000002</v>
      </c>
    </row>
    <row r="15888" spans="1:3" x14ac:dyDescent="0.25">
      <c r="A15888" t="s">
        <v>16078</v>
      </c>
      <c r="B15888">
        <v>588.02105700000004</v>
      </c>
      <c r="C15888">
        <v>589.26330600000006</v>
      </c>
    </row>
    <row r="15889" spans="1:3" x14ac:dyDescent="0.25">
      <c r="A15889" t="s">
        <v>16079</v>
      </c>
      <c r="B15889">
        <v>577.39514199999996</v>
      </c>
      <c r="C15889">
        <v>587.02221699999996</v>
      </c>
    </row>
    <row r="15890" spans="1:3" x14ac:dyDescent="0.25">
      <c r="A15890" t="s">
        <v>16080</v>
      </c>
      <c r="B15890">
        <v>577.39514199999996</v>
      </c>
      <c r="C15890">
        <v>578.61499000000003</v>
      </c>
    </row>
    <row r="15891" spans="1:3" x14ac:dyDescent="0.25">
      <c r="A15891" t="s">
        <v>16081</v>
      </c>
      <c r="B15891">
        <v>583.94293200000004</v>
      </c>
      <c r="C15891">
        <v>589.53387499999997</v>
      </c>
    </row>
    <row r="15892" spans="1:3" x14ac:dyDescent="0.25">
      <c r="A15892" t="s">
        <v>16082</v>
      </c>
      <c r="B15892">
        <v>583.94293200000004</v>
      </c>
      <c r="C15892">
        <v>581.07281499999999</v>
      </c>
    </row>
    <row r="15893" spans="1:3" x14ac:dyDescent="0.25">
      <c r="A15893" t="s">
        <v>16083</v>
      </c>
      <c r="B15893">
        <v>590.67498799999998</v>
      </c>
      <c r="C15893">
        <v>600.54510500000004</v>
      </c>
    </row>
    <row r="15894" spans="1:3" x14ac:dyDescent="0.25">
      <c r="A15894" t="s">
        <v>16084</v>
      </c>
      <c r="B15894">
        <v>590.666382</v>
      </c>
      <c r="C15894">
        <v>591.92077600000005</v>
      </c>
    </row>
    <row r="15895" spans="1:3" x14ac:dyDescent="0.25">
      <c r="A15895" t="s">
        <v>16085</v>
      </c>
      <c r="B15895">
        <v>592.87640399999998</v>
      </c>
      <c r="C15895">
        <v>599.48468000000003</v>
      </c>
    </row>
    <row r="15896" spans="1:3" x14ac:dyDescent="0.25">
      <c r="A15896" t="s">
        <v>16086</v>
      </c>
      <c r="B15896">
        <v>592.89373799999998</v>
      </c>
      <c r="C15896">
        <v>590.90026899999998</v>
      </c>
    </row>
    <row r="15897" spans="1:3" x14ac:dyDescent="0.25">
      <c r="A15897" t="s">
        <v>16087</v>
      </c>
      <c r="B15897">
        <v>590.00116000000003</v>
      </c>
      <c r="C15897">
        <v>595.27282700000001</v>
      </c>
    </row>
    <row r="15898" spans="1:3" x14ac:dyDescent="0.25">
      <c r="A15898" t="s">
        <v>16088</v>
      </c>
      <c r="B15898">
        <v>589.98382600000002</v>
      </c>
      <c r="C15898">
        <v>586.71606399999996</v>
      </c>
    </row>
    <row r="15899" spans="1:3" x14ac:dyDescent="0.25">
      <c r="A15899" t="s">
        <v>16089</v>
      </c>
      <c r="B15899">
        <v>591.22106900000006</v>
      </c>
      <c r="C15899">
        <v>598.47552499999995</v>
      </c>
    </row>
    <row r="15900" spans="1:3" x14ac:dyDescent="0.25">
      <c r="A15900" t="s">
        <v>16090</v>
      </c>
      <c r="B15900">
        <v>591.223206</v>
      </c>
      <c r="C15900">
        <v>589.90362500000003</v>
      </c>
    </row>
    <row r="15901" spans="1:3" x14ac:dyDescent="0.25">
      <c r="A15901" t="s">
        <v>16091</v>
      </c>
      <c r="B15901">
        <v>582.53698699999995</v>
      </c>
      <c r="C15901">
        <v>587.69506799999999</v>
      </c>
    </row>
    <row r="15902" spans="1:3" x14ac:dyDescent="0.25">
      <c r="A15902" t="s">
        <v>16092</v>
      </c>
      <c r="B15902">
        <v>582.53918499999997</v>
      </c>
      <c r="C15902">
        <v>579.28393600000004</v>
      </c>
    </row>
    <row r="15903" spans="1:3" x14ac:dyDescent="0.25">
      <c r="A15903" t="s">
        <v>16093</v>
      </c>
      <c r="B15903">
        <v>560.21081500000003</v>
      </c>
      <c r="C15903">
        <v>569.58508300000005</v>
      </c>
    </row>
    <row r="15904" spans="1:3" x14ac:dyDescent="0.25">
      <c r="A15904" t="s">
        <v>16094</v>
      </c>
      <c r="B15904">
        <v>560.21081500000003</v>
      </c>
      <c r="C15904">
        <v>561.394409</v>
      </c>
    </row>
    <row r="15905" spans="1:3" x14ac:dyDescent="0.25">
      <c r="A15905" t="s">
        <v>16095</v>
      </c>
      <c r="B15905">
        <v>591.047729</v>
      </c>
      <c r="C15905">
        <v>600.91760299999999</v>
      </c>
    </row>
    <row r="15906" spans="1:3" x14ac:dyDescent="0.25">
      <c r="A15906" t="s">
        <v>16096</v>
      </c>
      <c r="B15906">
        <v>591.06286599999999</v>
      </c>
      <c r="C15906">
        <v>592.30725099999995</v>
      </c>
    </row>
    <row r="15907" spans="1:3" x14ac:dyDescent="0.25">
      <c r="A15907" t="s">
        <v>16097</v>
      </c>
      <c r="B15907">
        <v>574.905396</v>
      </c>
      <c r="C15907">
        <v>579.48767099999998</v>
      </c>
    </row>
    <row r="15908" spans="1:3" x14ac:dyDescent="0.25">
      <c r="A15908" t="s">
        <v>16098</v>
      </c>
      <c r="B15908">
        <v>574.89025900000001</v>
      </c>
      <c r="C15908">
        <v>571.16290300000003</v>
      </c>
    </row>
    <row r="15909" spans="1:3" x14ac:dyDescent="0.25">
      <c r="A15909" t="s">
        <v>16099</v>
      </c>
      <c r="B15909">
        <v>590.49737500000003</v>
      </c>
      <c r="C15909">
        <v>600.35876499999995</v>
      </c>
    </row>
    <row r="15910" spans="1:3" x14ac:dyDescent="0.25">
      <c r="A15910" t="s">
        <v>16100</v>
      </c>
      <c r="B15910">
        <v>590.50384499999996</v>
      </c>
      <c r="C15910">
        <v>591.74487299999998</v>
      </c>
    </row>
    <row r="15911" spans="1:3" x14ac:dyDescent="0.25">
      <c r="A15911" t="s">
        <v>16101</v>
      </c>
      <c r="B15911">
        <v>421.26995799999997</v>
      </c>
      <c r="C15911">
        <v>424.52066000000002</v>
      </c>
    </row>
    <row r="15912" spans="1:3" x14ac:dyDescent="0.25">
      <c r="A15912" t="s">
        <v>16102</v>
      </c>
      <c r="B15912">
        <v>421.259186</v>
      </c>
      <c r="C15912">
        <v>418.41665599999999</v>
      </c>
    </row>
    <row r="15913" spans="1:3" x14ac:dyDescent="0.25">
      <c r="A15913" t="s">
        <v>16103</v>
      </c>
      <c r="B15913">
        <v>35.205322000000002</v>
      </c>
      <c r="C15913">
        <v>35.794060000000002</v>
      </c>
    </row>
    <row r="15914" spans="1:3" x14ac:dyDescent="0.25">
      <c r="A15914" t="s">
        <v>16104</v>
      </c>
      <c r="B15914">
        <v>35.205322000000002</v>
      </c>
      <c r="C15914">
        <v>35.279701000000003</v>
      </c>
    </row>
    <row r="15915" spans="1:3" x14ac:dyDescent="0.25">
      <c r="A15915" t="s">
        <v>16105</v>
      </c>
      <c r="B15915">
        <v>76.887054000000006</v>
      </c>
      <c r="C15915">
        <v>78.152175999999997</v>
      </c>
    </row>
    <row r="15916" spans="1:3" x14ac:dyDescent="0.25">
      <c r="A15916" t="s">
        <v>16106</v>
      </c>
      <c r="B15916">
        <v>76.887054000000006</v>
      </c>
      <c r="C15916">
        <v>77.049492000000001</v>
      </c>
    </row>
    <row r="15917" spans="1:3" x14ac:dyDescent="0.25">
      <c r="A15917" t="s">
        <v>16107</v>
      </c>
      <c r="B15917">
        <v>184.88777200000001</v>
      </c>
      <c r="C15917">
        <v>185.05990600000001</v>
      </c>
    </row>
    <row r="15918" spans="1:3" x14ac:dyDescent="0.25">
      <c r="A15918" t="s">
        <v>16108</v>
      </c>
      <c r="B15918">
        <v>184.88777200000001</v>
      </c>
      <c r="C15918">
        <v>182.39269999999999</v>
      </c>
    </row>
    <row r="15919" spans="1:3" x14ac:dyDescent="0.25">
      <c r="A15919" t="s">
        <v>16109</v>
      </c>
      <c r="B15919">
        <v>472.27911399999999</v>
      </c>
      <c r="C15919">
        <v>473.612976</v>
      </c>
    </row>
    <row r="15920" spans="1:3" x14ac:dyDescent="0.25">
      <c r="A15920" t="s">
        <v>16110</v>
      </c>
      <c r="B15920">
        <v>472.27694700000001</v>
      </c>
      <c r="C15920">
        <v>466.81503300000003</v>
      </c>
    </row>
    <row r="15921" spans="1:3" x14ac:dyDescent="0.25">
      <c r="A15921" t="s">
        <v>16111</v>
      </c>
      <c r="B15921">
        <v>587.54626499999995</v>
      </c>
      <c r="C15921">
        <v>597.36975099999995</v>
      </c>
    </row>
    <row r="15922" spans="1:3" x14ac:dyDescent="0.25">
      <c r="A15922" t="s">
        <v>16112</v>
      </c>
      <c r="B15922">
        <v>587.55706799999996</v>
      </c>
      <c r="C15922">
        <v>588.81793200000004</v>
      </c>
    </row>
    <row r="15923" spans="1:3" x14ac:dyDescent="0.25">
      <c r="A15923" t="s">
        <v>16113</v>
      </c>
      <c r="B15923">
        <v>592.56225600000005</v>
      </c>
      <c r="C15923">
        <v>599.91149900000005</v>
      </c>
    </row>
    <row r="15924" spans="1:3" x14ac:dyDescent="0.25">
      <c r="A15924" t="s">
        <v>16114</v>
      </c>
      <c r="B15924">
        <v>592.55139199999996</v>
      </c>
      <c r="C15924">
        <v>591.286743</v>
      </c>
    </row>
    <row r="15925" spans="1:3" x14ac:dyDescent="0.25">
      <c r="A15925" t="s">
        <v>16115</v>
      </c>
      <c r="B15925">
        <v>586.08581500000003</v>
      </c>
      <c r="C15925">
        <v>593.032104</v>
      </c>
    </row>
    <row r="15926" spans="1:3" x14ac:dyDescent="0.25">
      <c r="A15926" t="s">
        <v>16116</v>
      </c>
      <c r="B15926">
        <v>586.09020999999996</v>
      </c>
      <c r="C15926">
        <v>584.55127000000005</v>
      </c>
    </row>
    <row r="15927" spans="1:3" x14ac:dyDescent="0.25">
      <c r="A15927" t="s">
        <v>16117</v>
      </c>
      <c r="B15927">
        <v>589.63281199999994</v>
      </c>
      <c r="C15927">
        <v>599.498108</v>
      </c>
    </row>
    <row r="15928" spans="1:3" x14ac:dyDescent="0.25">
      <c r="A15928" t="s">
        <v>16118</v>
      </c>
      <c r="B15928">
        <v>589.63281199999994</v>
      </c>
      <c r="C15928">
        <v>590.87854000000004</v>
      </c>
    </row>
    <row r="15929" spans="1:3" x14ac:dyDescent="0.25">
      <c r="A15929" t="s">
        <v>16119</v>
      </c>
      <c r="B15929">
        <v>585.94067399999994</v>
      </c>
      <c r="C15929">
        <v>593.05004899999994</v>
      </c>
    </row>
    <row r="15930" spans="1:3" x14ac:dyDescent="0.25">
      <c r="A15930" t="s">
        <v>16120</v>
      </c>
      <c r="B15930">
        <v>585.94067399999994</v>
      </c>
      <c r="C15930">
        <v>584.54040499999996</v>
      </c>
    </row>
    <row r="15931" spans="1:3" x14ac:dyDescent="0.25">
      <c r="A15931" t="s">
        <v>16121</v>
      </c>
      <c r="B15931">
        <v>566.78228799999999</v>
      </c>
      <c r="C15931">
        <v>572.42150900000001</v>
      </c>
    </row>
    <row r="15932" spans="1:3" x14ac:dyDescent="0.25">
      <c r="A15932" t="s">
        <v>16122</v>
      </c>
      <c r="B15932">
        <v>566.79095500000005</v>
      </c>
      <c r="C15932">
        <v>564.23852499999998</v>
      </c>
    </row>
    <row r="15933" spans="1:3" x14ac:dyDescent="0.25">
      <c r="A15933" t="s">
        <v>16123</v>
      </c>
      <c r="B15933">
        <v>584.61926300000005</v>
      </c>
      <c r="C15933">
        <v>594.39489700000001</v>
      </c>
    </row>
    <row r="15934" spans="1:3" x14ac:dyDescent="0.25">
      <c r="A15934" t="s">
        <v>16124</v>
      </c>
      <c r="B15934">
        <v>584.63659700000005</v>
      </c>
      <c r="C15934">
        <v>585.86523399999999</v>
      </c>
    </row>
    <row r="15935" spans="1:3" x14ac:dyDescent="0.25">
      <c r="A15935" t="s">
        <v>16125</v>
      </c>
      <c r="B15935">
        <v>587.45764199999996</v>
      </c>
      <c r="C15935">
        <v>592.16094999999996</v>
      </c>
    </row>
    <row r="15936" spans="1:3" x14ac:dyDescent="0.25">
      <c r="A15936" t="s">
        <v>16126</v>
      </c>
      <c r="B15936">
        <v>587.46203600000001</v>
      </c>
      <c r="C15936">
        <v>583.67437700000005</v>
      </c>
    </row>
    <row r="15937" spans="1:3" x14ac:dyDescent="0.25">
      <c r="A15937" t="s">
        <v>16127</v>
      </c>
      <c r="B15937">
        <v>564.25799600000005</v>
      </c>
      <c r="C15937">
        <v>573.70263699999998</v>
      </c>
    </row>
    <row r="15938" spans="1:3" x14ac:dyDescent="0.25">
      <c r="A15938" t="s">
        <v>16128</v>
      </c>
      <c r="B15938">
        <v>564.25372300000004</v>
      </c>
      <c r="C15938">
        <v>565.44580099999996</v>
      </c>
    </row>
    <row r="15939" spans="1:3" x14ac:dyDescent="0.25">
      <c r="A15939" t="s">
        <v>16129</v>
      </c>
      <c r="B15939">
        <v>583.895264</v>
      </c>
      <c r="C15939">
        <v>593.64282200000002</v>
      </c>
    </row>
    <row r="15940" spans="1:3" x14ac:dyDescent="0.25">
      <c r="A15940" t="s">
        <v>16130</v>
      </c>
      <c r="B15940">
        <v>583.90826400000003</v>
      </c>
      <c r="C15940">
        <v>585.14190699999995</v>
      </c>
    </row>
    <row r="15941" spans="1:3" x14ac:dyDescent="0.25">
      <c r="A15941" t="s">
        <v>16131</v>
      </c>
      <c r="B15941">
        <v>476.30972300000002</v>
      </c>
      <c r="C15941">
        <v>474.10873400000003</v>
      </c>
    </row>
    <row r="15942" spans="1:3" x14ac:dyDescent="0.25">
      <c r="A15942" t="s">
        <v>16132</v>
      </c>
      <c r="B15942">
        <v>476.32055700000001</v>
      </c>
      <c r="C15942">
        <v>467.32574499999998</v>
      </c>
    </row>
    <row r="15943" spans="1:3" x14ac:dyDescent="0.25">
      <c r="A15943" t="s">
        <v>16133</v>
      </c>
      <c r="B15943">
        <v>586.51269500000001</v>
      </c>
      <c r="C15943">
        <v>596.30749500000002</v>
      </c>
    </row>
    <row r="15944" spans="1:3" x14ac:dyDescent="0.25">
      <c r="A15944" t="s">
        <v>16134</v>
      </c>
      <c r="B15944">
        <v>586.52355999999997</v>
      </c>
      <c r="C15944">
        <v>587.75396699999999</v>
      </c>
    </row>
    <row r="15945" spans="1:3" x14ac:dyDescent="0.25">
      <c r="A15945" t="s">
        <v>16135</v>
      </c>
      <c r="B15945">
        <v>589.16265899999996</v>
      </c>
      <c r="C15945">
        <v>599.01843299999996</v>
      </c>
    </row>
    <row r="15946" spans="1:3" x14ac:dyDescent="0.25">
      <c r="A15946" t="s">
        <v>16136</v>
      </c>
      <c r="B15946">
        <v>589.15832499999999</v>
      </c>
      <c r="C15946">
        <v>590.40295400000002</v>
      </c>
    </row>
    <row r="15947" spans="1:3" x14ac:dyDescent="0.25">
      <c r="A15947" t="s">
        <v>16137</v>
      </c>
      <c r="B15947">
        <v>566.79113800000005</v>
      </c>
      <c r="C15947">
        <v>571.57928500000003</v>
      </c>
    </row>
    <row r="15948" spans="1:3" x14ac:dyDescent="0.25">
      <c r="A15948" t="s">
        <v>16138</v>
      </c>
      <c r="B15948">
        <v>566.79113800000005</v>
      </c>
      <c r="C15948">
        <v>563.37664800000005</v>
      </c>
    </row>
    <row r="15949" spans="1:3" x14ac:dyDescent="0.25">
      <c r="A15949" t="s">
        <v>16139</v>
      </c>
      <c r="B15949">
        <v>587.76531999999997</v>
      </c>
      <c r="C15949">
        <v>597.58300799999995</v>
      </c>
    </row>
    <row r="15950" spans="1:3" x14ac:dyDescent="0.25">
      <c r="A15950" t="s">
        <v>16140</v>
      </c>
      <c r="B15950">
        <v>587.77838099999997</v>
      </c>
      <c r="C15950">
        <v>589.00714100000005</v>
      </c>
    </row>
    <row r="15951" spans="1:3" x14ac:dyDescent="0.25">
      <c r="A15951" t="s">
        <v>16141</v>
      </c>
      <c r="B15951">
        <v>592.06622300000004</v>
      </c>
      <c r="C15951">
        <v>597.07922399999995</v>
      </c>
    </row>
    <row r="15952" spans="1:3" x14ac:dyDescent="0.25">
      <c r="A15952" t="s">
        <v>16142</v>
      </c>
      <c r="B15952">
        <v>592.05102499999998</v>
      </c>
      <c r="C15952">
        <v>588.51190199999996</v>
      </c>
    </row>
    <row r="15953" spans="1:3" x14ac:dyDescent="0.25">
      <c r="A15953" t="s">
        <v>16143</v>
      </c>
      <c r="B15953">
        <v>563.09881600000006</v>
      </c>
      <c r="C15953">
        <v>569.10314900000003</v>
      </c>
    </row>
    <row r="15954" spans="1:3" x14ac:dyDescent="0.25">
      <c r="A15954" t="s">
        <v>16144</v>
      </c>
      <c r="B15954">
        <v>563.09661900000003</v>
      </c>
      <c r="C15954">
        <v>560.95111099999997</v>
      </c>
    </row>
    <row r="15955" spans="1:3" x14ac:dyDescent="0.25">
      <c r="A15955" t="s">
        <v>16145</v>
      </c>
      <c r="B15955">
        <v>589.58727999999996</v>
      </c>
      <c r="C15955">
        <v>599.41735800000004</v>
      </c>
    </row>
    <row r="15956" spans="1:3" x14ac:dyDescent="0.25">
      <c r="A15956" t="s">
        <v>16146</v>
      </c>
      <c r="B15956">
        <v>589.58081100000004</v>
      </c>
      <c r="C15956">
        <v>590.82641599999999</v>
      </c>
    </row>
    <row r="15957" spans="1:3" x14ac:dyDescent="0.25">
      <c r="A15957" t="s">
        <v>16147</v>
      </c>
      <c r="B15957">
        <v>575.94329800000003</v>
      </c>
      <c r="C15957">
        <v>579.60620100000006</v>
      </c>
    </row>
    <row r="15958" spans="1:3" x14ac:dyDescent="0.25">
      <c r="A15958" t="s">
        <v>16148</v>
      </c>
      <c r="B15958">
        <v>575.94329800000003</v>
      </c>
      <c r="C15958">
        <v>571.28881799999999</v>
      </c>
    </row>
    <row r="15959" spans="1:3" x14ac:dyDescent="0.25">
      <c r="A15959" t="s">
        <v>16149</v>
      </c>
      <c r="B15959">
        <v>589.938354</v>
      </c>
      <c r="C15959">
        <v>599.78637700000002</v>
      </c>
    </row>
    <row r="15960" spans="1:3" x14ac:dyDescent="0.25">
      <c r="A15960" t="s">
        <v>16150</v>
      </c>
      <c r="B15960">
        <v>589.938354</v>
      </c>
      <c r="C15960">
        <v>591.18469200000004</v>
      </c>
    </row>
    <row r="15961" spans="1:3" x14ac:dyDescent="0.25">
      <c r="A15961" t="s">
        <v>16151</v>
      </c>
      <c r="B15961">
        <v>582.22686799999997</v>
      </c>
      <c r="C15961">
        <v>587.02520800000002</v>
      </c>
    </row>
    <row r="15962" spans="1:3" x14ac:dyDescent="0.25">
      <c r="A15962" t="s">
        <v>16152</v>
      </c>
      <c r="B15962">
        <v>582.246399</v>
      </c>
      <c r="C15962">
        <v>578.64093000000003</v>
      </c>
    </row>
    <row r="15963" spans="1:3" x14ac:dyDescent="0.25">
      <c r="A15963" t="s">
        <v>16153</v>
      </c>
      <c r="B15963">
        <v>587.52258300000005</v>
      </c>
      <c r="C15963">
        <v>597.35717799999998</v>
      </c>
    </row>
    <row r="15964" spans="1:3" x14ac:dyDescent="0.25">
      <c r="A15964" t="s">
        <v>16154</v>
      </c>
      <c r="B15964">
        <v>587.52038600000003</v>
      </c>
      <c r="C15964">
        <v>588.76159700000005</v>
      </c>
    </row>
    <row r="15965" spans="1:3" x14ac:dyDescent="0.25">
      <c r="A15965" t="s">
        <v>16155</v>
      </c>
      <c r="B15965">
        <v>591.227844</v>
      </c>
      <c r="C15965">
        <v>601.09301800000003</v>
      </c>
    </row>
    <row r="15966" spans="1:3" x14ac:dyDescent="0.25">
      <c r="A15966" t="s">
        <v>16156</v>
      </c>
      <c r="B15966">
        <v>591.227844</v>
      </c>
      <c r="C15966">
        <v>592.47692900000004</v>
      </c>
    </row>
    <row r="15967" spans="1:3" x14ac:dyDescent="0.25">
      <c r="A15967" t="s">
        <v>16157</v>
      </c>
      <c r="B15967">
        <v>588.76843299999996</v>
      </c>
      <c r="C15967">
        <v>592.54351799999995</v>
      </c>
    </row>
    <row r="15968" spans="1:3" x14ac:dyDescent="0.25">
      <c r="A15968" t="s">
        <v>16158</v>
      </c>
      <c r="B15968">
        <v>588.76403800000003</v>
      </c>
      <c r="C15968">
        <v>584.04113800000005</v>
      </c>
    </row>
    <row r="15969" spans="1:3" x14ac:dyDescent="0.25">
      <c r="A15969" t="s">
        <v>16159</v>
      </c>
      <c r="B15969">
        <v>588.90045199999997</v>
      </c>
      <c r="C15969">
        <v>598.72747800000002</v>
      </c>
    </row>
    <row r="15970" spans="1:3" x14ac:dyDescent="0.25">
      <c r="A15970" t="s">
        <v>16160</v>
      </c>
      <c r="B15970">
        <v>588.92211899999995</v>
      </c>
      <c r="C15970">
        <v>590.15325900000005</v>
      </c>
    </row>
    <row r="15971" spans="1:3" x14ac:dyDescent="0.25">
      <c r="A15971" t="s">
        <v>16161</v>
      </c>
      <c r="B15971">
        <v>576.19464100000005</v>
      </c>
      <c r="C15971">
        <v>581.43335000000002</v>
      </c>
    </row>
    <row r="15972" spans="1:3" x14ac:dyDescent="0.25">
      <c r="A15972" t="s">
        <v>16162</v>
      </c>
      <c r="B15972">
        <v>576.18377699999996</v>
      </c>
      <c r="C15972">
        <v>573.06927499999995</v>
      </c>
    </row>
    <row r="15973" spans="1:3" x14ac:dyDescent="0.25">
      <c r="A15973" t="s">
        <v>16163</v>
      </c>
      <c r="B15973">
        <v>573.21539299999995</v>
      </c>
      <c r="C15973">
        <v>582.78552200000001</v>
      </c>
    </row>
    <row r="15974" spans="1:3" x14ac:dyDescent="0.25">
      <c r="A15974" t="s">
        <v>16164</v>
      </c>
      <c r="B15974">
        <v>573.20666500000004</v>
      </c>
      <c r="C15974">
        <v>574.42419400000006</v>
      </c>
    </row>
    <row r="15975" spans="1:3" x14ac:dyDescent="0.25">
      <c r="A15975" t="s">
        <v>16165</v>
      </c>
      <c r="B15975">
        <v>589.17999299999997</v>
      </c>
      <c r="C15975">
        <v>599.00024399999995</v>
      </c>
    </row>
    <row r="15976" spans="1:3" x14ac:dyDescent="0.25">
      <c r="A15976" t="s">
        <v>16166</v>
      </c>
      <c r="B15976">
        <v>589.19732699999997</v>
      </c>
      <c r="C15976">
        <v>590.44207800000004</v>
      </c>
    </row>
    <row r="15977" spans="1:3" x14ac:dyDescent="0.25">
      <c r="A15977" t="s">
        <v>16167</v>
      </c>
      <c r="B15977">
        <v>580.00811799999997</v>
      </c>
      <c r="C15977">
        <v>586.22515899999996</v>
      </c>
    </row>
    <row r="15978" spans="1:3" x14ac:dyDescent="0.25">
      <c r="A15978" t="s">
        <v>16168</v>
      </c>
      <c r="B15978">
        <v>580.02978499999995</v>
      </c>
      <c r="C15978">
        <v>577.80499299999997</v>
      </c>
    </row>
    <row r="15979" spans="1:3" x14ac:dyDescent="0.25">
      <c r="A15979" t="s">
        <v>16169</v>
      </c>
      <c r="B15979">
        <v>589.64593500000001</v>
      </c>
      <c r="C15979">
        <v>599.511169</v>
      </c>
    </row>
    <row r="15980" spans="1:3" x14ac:dyDescent="0.25">
      <c r="A15980" t="s">
        <v>16170</v>
      </c>
      <c r="B15980">
        <v>589.63073699999995</v>
      </c>
      <c r="C15980">
        <v>590.87646500000005</v>
      </c>
    </row>
    <row r="15981" spans="1:3" x14ac:dyDescent="0.25">
      <c r="A15981" t="s">
        <v>16171</v>
      </c>
      <c r="B15981">
        <v>574.20153800000003</v>
      </c>
      <c r="C15981">
        <v>577.16058299999997</v>
      </c>
    </row>
    <row r="15982" spans="1:3" x14ac:dyDescent="0.25">
      <c r="A15982" t="s">
        <v>16172</v>
      </c>
      <c r="B15982">
        <v>574.22100799999998</v>
      </c>
      <c r="C15982">
        <v>568.88757299999997</v>
      </c>
    </row>
    <row r="15983" spans="1:3" x14ac:dyDescent="0.25">
      <c r="A15983" t="s">
        <v>16173</v>
      </c>
      <c r="B15983">
        <v>587.25384499999996</v>
      </c>
      <c r="C15983">
        <v>597.07244900000001</v>
      </c>
    </row>
    <row r="15984" spans="1:3" x14ac:dyDescent="0.25">
      <c r="A15984" t="s">
        <v>16174</v>
      </c>
      <c r="B15984">
        <v>587.23864700000001</v>
      </c>
      <c r="C15984">
        <v>588.48803699999996</v>
      </c>
    </row>
    <row r="15985" spans="1:3" x14ac:dyDescent="0.25">
      <c r="A15985" t="s">
        <v>16175</v>
      </c>
      <c r="B15985">
        <v>588.54724099999999</v>
      </c>
      <c r="C15985">
        <v>595.32507299999997</v>
      </c>
    </row>
    <row r="15986" spans="1:3" x14ac:dyDescent="0.25">
      <c r="A15986" t="s">
        <v>16176</v>
      </c>
      <c r="B15986">
        <v>588.56457499999999</v>
      </c>
      <c r="C15986">
        <v>586.78991699999995</v>
      </c>
    </row>
    <row r="15987" spans="1:3" x14ac:dyDescent="0.25">
      <c r="A15987" t="s">
        <v>16177</v>
      </c>
      <c r="B15987">
        <v>562.550659</v>
      </c>
      <c r="C15987">
        <v>566.06591800000001</v>
      </c>
    </row>
    <row r="15988" spans="1:3" x14ac:dyDescent="0.25">
      <c r="A15988" t="s">
        <v>16178</v>
      </c>
      <c r="B15988">
        <v>562.55926499999998</v>
      </c>
      <c r="C15988">
        <v>557.94171100000005</v>
      </c>
    </row>
    <row r="15989" spans="1:3" x14ac:dyDescent="0.25">
      <c r="A15989" t="s">
        <v>16179</v>
      </c>
      <c r="B15989">
        <v>584.80529799999999</v>
      </c>
      <c r="C15989">
        <v>594.587402</v>
      </c>
    </row>
    <row r="15990" spans="1:3" x14ac:dyDescent="0.25">
      <c r="A15990" t="s">
        <v>16180</v>
      </c>
      <c r="B15990">
        <v>584.79229699999996</v>
      </c>
      <c r="C15990">
        <v>586.04083300000002</v>
      </c>
    </row>
    <row r="15991" spans="1:3" x14ac:dyDescent="0.25">
      <c r="A15991" t="s">
        <v>16181</v>
      </c>
      <c r="B15991">
        <v>576.89233400000001</v>
      </c>
      <c r="C15991">
        <v>579.40954599999998</v>
      </c>
    </row>
    <row r="15992" spans="1:3" x14ac:dyDescent="0.25">
      <c r="A15992" t="s">
        <v>16182</v>
      </c>
      <c r="B15992">
        <v>576.89233400000001</v>
      </c>
      <c r="C15992">
        <v>571.09777799999995</v>
      </c>
    </row>
    <row r="15993" spans="1:3" x14ac:dyDescent="0.25">
      <c r="A15993" t="s">
        <v>16183</v>
      </c>
      <c r="B15993">
        <v>544.96099900000002</v>
      </c>
      <c r="C15993">
        <v>554.06066899999996</v>
      </c>
    </row>
    <row r="15994" spans="1:3" x14ac:dyDescent="0.25">
      <c r="A15994" t="s">
        <v>16184</v>
      </c>
      <c r="B15994">
        <v>544.96099900000002</v>
      </c>
      <c r="C15994">
        <v>546.11230499999999</v>
      </c>
    </row>
    <row r="15995" spans="1:3" x14ac:dyDescent="0.25">
      <c r="A15995" t="s">
        <v>16185</v>
      </c>
      <c r="B15995">
        <v>592.33935499999995</v>
      </c>
      <c r="C15995">
        <v>602.22937000000002</v>
      </c>
    </row>
    <row r="15996" spans="1:3" x14ac:dyDescent="0.25">
      <c r="A15996" t="s">
        <v>16186</v>
      </c>
      <c r="B15996">
        <v>592.33935499999995</v>
      </c>
      <c r="C15996">
        <v>593.59075900000005</v>
      </c>
    </row>
    <row r="15997" spans="1:3" x14ac:dyDescent="0.25">
      <c r="A15997" t="s">
        <v>16187</v>
      </c>
      <c r="B15997">
        <v>589.84326199999998</v>
      </c>
      <c r="C15997">
        <v>594.73321499999997</v>
      </c>
    </row>
    <row r="15998" spans="1:3" x14ac:dyDescent="0.25">
      <c r="A15998" t="s">
        <v>16188</v>
      </c>
      <c r="B15998">
        <v>589.84326199999998</v>
      </c>
      <c r="C15998">
        <v>586.21691899999996</v>
      </c>
    </row>
    <row r="15999" spans="1:3" x14ac:dyDescent="0.25">
      <c r="A15999" t="s">
        <v>16189</v>
      </c>
      <c r="B15999">
        <v>587.97961399999997</v>
      </c>
      <c r="C15999">
        <v>597.78619400000002</v>
      </c>
    </row>
    <row r="16000" spans="1:3" x14ac:dyDescent="0.25">
      <c r="A16000" t="s">
        <v>16190</v>
      </c>
      <c r="B16000">
        <v>587.99908400000004</v>
      </c>
      <c r="C16000">
        <v>589.23699999999997</v>
      </c>
    </row>
    <row r="16001" spans="1:3" x14ac:dyDescent="0.25">
      <c r="A16001" t="s">
        <v>16191</v>
      </c>
      <c r="B16001">
        <v>589.897156</v>
      </c>
      <c r="C16001">
        <v>599.76641800000004</v>
      </c>
    </row>
    <row r="16002" spans="1:3" x14ac:dyDescent="0.25">
      <c r="A16002" t="s">
        <v>16192</v>
      </c>
      <c r="B16002">
        <v>589.91229199999998</v>
      </c>
      <c r="C16002">
        <v>591.15643299999999</v>
      </c>
    </row>
    <row r="16003" spans="1:3" x14ac:dyDescent="0.25">
      <c r="A16003" t="s">
        <v>16193</v>
      </c>
      <c r="B16003">
        <v>551.02789299999995</v>
      </c>
      <c r="C16003">
        <v>545.45898399999999</v>
      </c>
    </row>
    <row r="16004" spans="1:3" x14ac:dyDescent="0.25">
      <c r="A16004" t="s">
        <v>16194</v>
      </c>
      <c r="B16004">
        <v>551.02355999999997</v>
      </c>
      <c r="C16004">
        <v>537.615906</v>
      </c>
    </row>
    <row r="16005" spans="1:3" x14ac:dyDescent="0.25">
      <c r="A16005" t="s">
        <v>16195</v>
      </c>
      <c r="B16005">
        <v>590.58618200000001</v>
      </c>
      <c r="C16005">
        <v>600.46008300000005</v>
      </c>
    </row>
    <row r="16006" spans="1:3" x14ac:dyDescent="0.25">
      <c r="A16006" t="s">
        <v>16196</v>
      </c>
      <c r="B16006">
        <v>590.57098399999995</v>
      </c>
      <c r="C16006">
        <v>591.82519500000001</v>
      </c>
    </row>
    <row r="16007" spans="1:3" x14ac:dyDescent="0.25">
      <c r="A16007" t="s">
        <v>16197</v>
      </c>
      <c r="B16007">
        <v>535.86492899999996</v>
      </c>
      <c r="C16007">
        <v>540.71966599999996</v>
      </c>
    </row>
    <row r="16008" spans="1:3" x14ac:dyDescent="0.25">
      <c r="A16008" t="s">
        <v>16198</v>
      </c>
      <c r="B16008">
        <v>535.86492899999996</v>
      </c>
      <c r="C16008">
        <v>532.964966</v>
      </c>
    </row>
    <row r="16009" spans="1:3" x14ac:dyDescent="0.25">
      <c r="A16009" t="s">
        <v>16199</v>
      </c>
      <c r="B16009">
        <v>517.19409199999996</v>
      </c>
      <c r="C16009">
        <v>525.830017</v>
      </c>
    </row>
    <row r="16010" spans="1:3" x14ac:dyDescent="0.25">
      <c r="A16010" t="s">
        <v>16200</v>
      </c>
      <c r="B16010">
        <v>517.20056199999999</v>
      </c>
      <c r="C16010">
        <v>518.28454599999998</v>
      </c>
    </row>
    <row r="16011" spans="1:3" x14ac:dyDescent="0.25">
      <c r="A16011" t="s">
        <v>16201</v>
      </c>
      <c r="B16011">
        <v>587.30816700000003</v>
      </c>
      <c r="C16011">
        <v>597.12109399999997</v>
      </c>
    </row>
    <row r="16012" spans="1:3" x14ac:dyDescent="0.25">
      <c r="A16012" t="s">
        <v>16202</v>
      </c>
      <c r="B16012">
        <v>587.31463599999995</v>
      </c>
      <c r="C16012">
        <v>588.55334500000004</v>
      </c>
    </row>
    <row r="16013" spans="1:3" x14ac:dyDescent="0.25">
      <c r="A16013" t="s">
        <v>16203</v>
      </c>
      <c r="B16013">
        <v>591.10217299999999</v>
      </c>
      <c r="C16013">
        <v>597.73498500000005</v>
      </c>
    </row>
    <row r="16014" spans="1:3" x14ac:dyDescent="0.25">
      <c r="A16014" t="s">
        <v>16204</v>
      </c>
      <c r="B16014">
        <v>591.08697500000005</v>
      </c>
      <c r="C16014">
        <v>589.13952600000005</v>
      </c>
    </row>
    <row r="16015" spans="1:3" x14ac:dyDescent="0.25">
      <c r="A16015" t="s">
        <v>16205</v>
      </c>
      <c r="B16015">
        <v>585.48999000000003</v>
      </c>
      <c r="C16015">
        <v>591.72894299999996</v>
      </c>
    </row>
    <row r="16016" spans="1:3" x14ac:dyDescent="0.25">
      <c r="A16016" t="s">
        <v>16206</v>
      </c>
      <c r="B16016">
        <v>585.48999000000003</v>
      </c>
      <c r="C16016">
        <v>583.23761000000002</v>
      </c>
    </row>
    <row r="16017" spans="1:3" x14ac:dyDescent="0.25">
      <c r="A16017" t="s">
        <v>16207</v>
      </c>
      <c r="B16017">
        <v>587.50720200000001</v>
      </c>
      <c r="C16017">
        <v>597.31103499999995</v>
      </c>
    </row>
    <row r="16018" spans="1:3" x14ac:dyDescent="0.25">
      <c r="A16018" t="s">
        <v>16208</v>
      </c>
      <c r="B16018">
        <v>587.53106700000001</v>
      </c>
      <c r="C16018">
        <v>588.77233899999999</v>
      </c>
    </row>
    <row r="16019" spans="1:3" x14ac:dyDescent="0.25">
      <c r="A16019" t="s">
        <v>16209</v>
      </c>
      <c r="B16019">
        <v>590.76818800000001</v>
      </c>
      <c r="C16019">
        <v>597.54064900000003</v>
      </c>
    </row>
    <row r="16020" spans="1:3" x14ac:dyDescent="0.25">
      <c r="A16020" t="s">
        <v>16210</v>
      </c>
      <c r="B16020">
        <v>590.75518799999998</v>
      </c>
      <c r="C16020">
        <v>588.94818099999998</v>
      </c>
    </row>
    <row r="16021" spans="1:3" x14ac:dyDescent="0.25">
      <c r="A16021" t="s">
        <v>16211</v>
      </c>
      <c r="B16021">
        <v>586.00567599999999</v>
      </c>
      <c r="C16021">
        <v>593.45324700000003</v>
      </c>
    </row>
    <row r="16022" spans="1:3" x14ac:dyDescent="0.25">
      <c r="A16022" t="s">
        <v>16212</v>
      </c>
      <c r="B16022">
        <v>586.02087400000005</v>
      </c>
      <c r="C16022">
        <v>584.94641100000001</v>
      </c>
    </row>
    <row r="16023" spans="1:3" x14ac:dyDescent="0.25">
      <c r="A16023" t="s">
        <v>16213</v>
      </c>
      <c r="B16023">
        <v>591.56774900000005</v>
      </c>
      <c r="C16023">
        <v>601.45031700000004</v>
      </c>
    </row>
    <row r="16024" spans="1:3" x14ac:dyDescent="0.25">
      <c r="A16024" t="s">
        <v>16214</v>
      </c>
      <c r="B16024">
        <v>591.57855199999995</v>
      </c>
      <c r="C16024">
        <v>592.84356700000001</v>
      </c>
    </row>
    <row r="16025" spans="1:3" x14ac:dyDescent="0.25">
      <c r="A16025" t="s">
        <v>16215</v>
      </c>
      <c r="B16025">
        <v>587.96661400000005</v>
      </c>
      <c r="C16025">
        <v>594.735229</v>
      </c>
    </row>
    <row r="16026" spans="1:3" x14ac:dyDescent="0.25">
      <c r="A16026" t="s">
        <v>16216</v>
      </c>
      <c r="B16026">
        <v>587.98394800000005</v>
      </c>
      <c r="C16026">
        <v>586.18847700000003</v>
      </c>
    </row>
    <row r="16027" spans="1:3" x14ac:dyDescent="0.25">
      <c r="A16027" t="s">
        <v>16217</v>
      </c>
      <c r="B16027">
        <v>586.48260500000004</v>
      </c>
      <c r="C16027">
        <v>593.19653300000004</v>
      </c>
    </row>
    <row r="16028" spans="1:3" x14ac:dyDescent="0.25">
      <c r="A16028" t="s">
        <v>16218</v>
      </c>
      <c r="B16028">
        <v>586.47180200000003</v>
      </c>
      <c r="C16028">
        <v>584.66229199999998</v>
      </c>
    </row>
    <row r="16029" spans="1:3" x14ac:dyDescent="0.25">
      <c r="A16029" t="s">
        <v>16219</v>
      </c>
      <c r="B16029">
        <v>591.63299600000005</v>
      </c>
      <c r="C16029">
        <v>601.49627699999996</v>
      </c>
    </row>
    <row r="16030" spans="1:3" x14ac:dyDescent="0.25">
      <c r="A16030" t="s">
        <v>16220</v>
      </c>
      <c r="B16030">
        <v>591.63952600000005</v>
      </c>
      <c r="C16030">
        <v>592.88946499999997</v>
      </c>
    </row>
    <row r="16031" spans="1:3" x14ac:dyDescent="0.25">
      <c r="A16031" t="s">
        <v>16221</v>
      </c>
      <c r="B16031">
        <v>202.824951</v>
      </c>
      <c r="C16031">
        <v>201.94223</v>
      </c>
    </row>
    <row r="16032" spans="1:3" x14ac:dyDescent="0.25">
      <c r="A16032" t="s">
        <v>16222</v>
      </c>
      <c r="B16032">
        <v>202.824951</v>
      </c>
      <c r="C16032">
        <v>199.03239400000001</v>
      </c>
    </row>
    <row r="16033" spans="1:3" x14ac:dyDescent="0.25">
      <c r="A16033" t="s">
        <v>16223</v>
      </c>
      <c r="B16033">
        <v>49.118011000000003</v>
      </c>
      <c r="C16033">
        <v>49.939140000000002</v>
      </c>
    </row>
    <row r="16034" spans="1:3" x14ac:dyDescent="0.25">
      <c r="A16034" t="s">
        <v>16224</v>
      </c>
      <c r="B16034">
        <v>49.118011000000003</v>
      </c>
      <c r="C16034">
        <v>49.221783000000002</v>
      </c>
    </row>
    <row r="16035" spans="1:3" x14ac:dyDescent="0.25">
      <c r="A16035" t="s">
        <v>16225</v>
      </c>
      <c r="B16035">
        <v>56.541289999999996</v>
      </c>
      <c r="C16035">
        <v>57.486266999999998</v>
      </c>
    </row>
    <row r="16036" spans="1:3" x14ac:dyDescent="0.25">
      <c r="A16036" t="s">
        <v>16226</v>
      </c>
      <c r="B16036">
        <v>56.541289999999996</v>
      </c>
      <c r="C16036">
        <v>56.660744000000001</v>
      </c>
    </row>
    <row r="16037" spans="1:3" x14ac:dyDescent="0.25">
      <c r="A16037" t="s">
        <v>16227</v>
      </c>
      <c r="B16037">
        <v>95.924103000000002</v>
      </c>
      <c r="C16037">
        <v>97.527359000000004</v>
      </c>
    </row>
    <row r="16038" spans="1:3" x14ac:dyDescent="0.25">
      <c r="A16038" t="s">
        <v>16228</v>
      </c>
      <c r="B16038">
        <v>95.924103000000002</v>
      </c>
      <c r="C16038">
        <v>96.126755000000003</v>
      </c>
    </row>
    <row r="16039" spans="1:3" x14ac:dyDescent="0.25">
      <c r="A16039" t="s">
        <v>16229</v>
      </c>
      <c r="B16039">
        <v>546.68566899999996</v>
      </c>
      <c r="C16039">
        <v>547.10314900000003</v>
      </c>
    </row>
    <row r="16040" spans="1:3" x14ac:dyDescent="0.25">
      <c r="A16040" t="s">
        <v>16230</v>
      </c>
      <c r="B16040">
        <v>546.70739700000001</v>
      </c>
      <c r="C16040">
        <v>539.26391599999999</v>
      </c>
    </row>
    <row r="16041" spans="1:3" x14ac:dyDescent="0.25">
      <c r="A16041" t="s">
        <v>16231</v>
      </c>
      <c r="B16041">
        <v>587.29272500000002</v>
      </c>
      <c r="C16041">
        <v>597.09362799999997</v>
      </c>
    </row>
    <row r="16042" spans="1:3" x14ac:dyDescent="0.25">
      <c r="A16042" t="s">
        <v>16232</v>
      </c>
      <c r="B16042">
        <v>587.27972399999999</v>
      </c>
      <c r="C16042">
        <v>588.52044699999999</v>
      </c>
    </row>
    <row r="16043" spans="1:3" x14ac:dyDescent="0.25">
      <c r="A16043" t="s">
        <v>16233</v>
      </c>
      <c r="B16043">
        <v>589.78692599999999</v>
      </c>
      <c r="C16043">
        <v>597.50476100000003</v>
      </c>
    </row>
    <row r="16044" spans="1:3" x14ac:dyDescent="0.25">
      <c r="A16044" t="s">
        <v>16234</v>
      </c>
      <c r="B16044">
        <v>589.78692599999999</v>
      </c>
      <c r="C16044">
        <v>588.918091</v>
      </c>
    </row>
    <row r="16045" spans="1:3" x14ac:dyDescent="0.25">
      <c r="A16045" t="s">
        <v>16235</v>
      </c>
      <c r="B16045">
        <v>591.88867200000004</v>
      </c>
      <c r="C16045">
        <v>599.49841300000003</v>
      </c>
    </row>
    <row r="16046" spans="1:3" x14ac:dyDescent="0.25">
      <c r="A16046" t="s">
        <v>16236</v>
      </c>
      <c r="B16046">
        <v>591.88867200000004</v>
      </c>
      <c r="C16046">
        <v>590.91570999999999</v>
      </c>
    </row>
    <row r="16047" spans="1:3" x14ac:dyDescent="0.25">
      <c r="A16047" t="s">
        <v>16237</v>
      </c>
      <c r="B16047">
        <v>590.25683600000002</v>
      </c>
      <c r="C16047">
        <v>600.11676</v>
      </c>
    </row>
    <row r="16048" spans="1:3" x14ac:dyDescent="0.25">
      <c r="A16048" t="s">
        <v>16238</v>
      </c>
      <c r="B16048">
        <v>590.278503</v>
      </c>
      <c r="C16048">
        <v>591.51470900000004</v>
      </c>
    </row>
    <row r="16049" spans="1:3" x14ac:dyDescent="0.25">
      <c r="A16049" t="s">
        <v>16239</v>
      </c>
      <c r="B16049">
        <v>589.80181900000002</v>
      </c>
      <c r="C16049">
        <v>1196.911865</v>
      </c>
    </row>
    <row r="16050" spans="1:3" x14ac:dyDescent="0.25">
      <c r="A16050" t="s">
        <v>16240</v>
      </c>
      <c r="B16050">
        <v>589.78668200000004</v>
      </c>
      <c r="C16050">
        <v>588.20996100000002</v>
      </c>
    </row>
    <row r="16051" spans="1:3" x14ac:dyDescent="0.25">
      <c r="A16051" t="s">
        <v>16241</v>
      </c>
      <c r="B16051">
        <v>588.34796100000005</v>
      </c>
      <c r="C16051">
        <v>595.60601799999995</v>
      </c>
    </row>
    <row r="16052" spans="1:3" x14ac:dyDescent="0.25">
      <c r="A16052" t="s">
        <v>16242</v>
      </c>
      <c r="B16052">
        <v>588.35223399999995</v>
      </c>
      <c r="C16052">
        <v>587.087402</v>
      </c>
    </row>
    <row r="16053" spans="1:3" x14ac:dyDescent="0.25">
      <c r="A16053" t="s">
        <v>16243</v>
      </c>
      <c r="B16053">
        <v>590.06402600000001</v>
      </c>
      <c r="C16053">
        <v>599.93585199999995</v>
      </c>
    </row>
    <row r="16054" spans="1:3" x14ac:dyDescent="0.25">
      <c r="A16054" t="s">
        <v>16244</v>
      </c>
      <c r="B16054">
        <v>590.08783000000005</v>
      </c>
      <c r="C16054">
        <v>591.334473</v>
      </c>
    </row>
    <row r="16055" spans="1:3" x14ac:dyDescent="0.25">
      <c r="A16055" t="s">
        <v>16245</v>
      </c>
      <c r="B16055">
        <v>582.73602300000005</v>
      </c>
      <c r="C16055">
        <v>592.47662400000002</v>
      </c>
    </row>
    <row r="16056" spans="1:3" x14ac:dyDescent="0.25">
      <c r="A16056" t="s">
        <v>16246</v>
      </c>
      <c r="B16056">
        <v>582.73821999999996</v>
      </c>
      <c r="C16056">
        <v>583.97155799999996</v>
      </c>
    </row>
    <row r="16057" spans="1:3" x14ac:dyDescent="0.25">
      <c r="A16057" t="s">
        <v>16247</v>
      </c>
      <c r="B16057">
        <v>589.567993</v>
      </c>
      <c r="C16057">
        <v>596.91326900000001</v>
      </c>
    </row>
    <row r="16058" spans="1:3" x14ac:dyDescent="0.25">
      <c r="A16058" t="s">
        <v>16248</v>
      </c>
      <c r="B16058">
        <v>589.55279499999995</v>
      </c>
      <c r="C16058">
        <v>588.33605999999997</v>
      </c>
    </row>
    <row r="16059" spans="1:3" x14ac:dyDescent="0.25">
      <c r="A16059" t="s">
        <v>16249</v>
      </c>
      <c r="B16059">
        <v>586.52380400000004</v>
      </c>
      <c r="C16059">
        <v>593.68994099999998</v>
      </c>
    </row>
    <row r="16060" spans="1:3" x14ac:dyDescent="0.25">
      <c r="A16060" t="s">
        <v>16250</v>
      </c>
      <c r="B16060">
        <v>586.52380400000004</v>
      </c>
      <c r="C16060">
        <v>585.17468299999996</v>
      </c>
    </row>
    <row r="16061" spans="1:3" x14ac:dyDescent="0.25">
      <c r="A16061" t="s">
        <v>16251</v>
      </c>
      <c r="B16061">
        <v>587.160706</v>
      </c>
      <c r="C16061">
        <v>596.96478300000001</v>
      </c>
    </row>
    <row r="16062" spans="1:3" x14ac:dyDescent="0.25">
      <c r="A16062" t="s">
        <v>16252</v>
      </c>
      <c r="B16062">
        <v>587.160706</v>
      </c>
      <c r="C16062">
        <v>588.40118399999994</v>
      </c>
    </row>
    <row r="16063" spans="1:3" x14ac:dyDescent="0.25">
      <c r="A16063" t="s">
        <v>16253</v>
      </c>
      <c r="B16063">
        <v>558.50097700000003</v>
      </c>
      <c r="C16063">
        <v>562.09082000000001</v>
      </c>
    </row>
    <row r="16064" spans="1:3" x14ac:dyDescent="0.25">
      <c r="A16064" t="s">
        <v>16254</v>
      </c>
      <c r="B16064">
        <v>558.50097700000003</v>
      </c>
      <c r="C16064">
        <v>554.02673300000004</v>
      </c>
    </row>
    <row r="16065" spans="1:3" x14ac:dyDescent="0.25">
      <c r="A16065" t="s">
        <v>16255</v>
      </c>
      <c r="B16065">
        <v>584.57775900000001</v>
      </c>
      <c r="C16065">
        <v>594.325378</v>
      </c>
    </row>
    <row r="16066" spans="1:3" x14ac:dyDescent="0.25">
      <c r="A16066" t="s">
        <v>16256</v>
      </c>
      <c r="B16066">
        <v>584.56915300000003</v>
      </c>
      <c r="C16066">
        <v>585.80413799999997</v>
      </c>
    </row>
    <row r="16067" spans="1:3" x14ac:dyDescent="0.25">
      <c r="A16067" t="s">
        <v>16257</v>
      </c>
      <c r="B16067">
        <v>579.75891100000001</v>
      </c>
      <c r="C16067">
        <v>585.90924099999995</v>
      </c>
    </row>
    <row r="16068" spans="1:3" x14ac:dyDescent="0.25">
      <c r="A16068" t="s">
        <v>16258</v>
      </c>
      <c r="B16068">
        <v>579.75891100000001</v>
      </c>
      <c r="C16068">
        <v>577.49883999999997</v>
      </c>
    </row>
    <row r="16069" spans="1:3" x14ac:dyDescent="0.25">
      <c r="A16069" t="s">
        <v>16259</v>
      </c>
      <c r="B16069">
        <v>582.99823000000004</v>
      </c>
      <c r="C16069">
        <v>592.73284899999999</v>
      </c>
    </row>
    <row r="16070" spans="1:3" x14ac:dyDescent="0.25">
      <c r="A16070" t="s">
        <v>16260</v>
      </c>
      <c r="B16070">
        <v>583.01556400000004</v>
      </c>
      <c r="C16070">
        <v>584.23205600000006</v>
      </c>
    </row>
    <row r="16071" spans="1:3" x14ac:dyDescent="0.25">
      <c r="A16071" t="s">
        <v>16261</v>
      </c>
      <c r="B16071">
        <v>587.83874500000002</v>
      </c>
      <c r="C16071">
        <v>597.660034</v>
      </c>
    </row>
    <row r="16072" spans="1:3" x14ac:dyDescent="0.25">
      <c r="A16072" t="s">
        <v>16262</v>
      </c>
      <c r="B16072">
        <v>587.82574499999998</v>
      </c>
      <c r="C16072">
        <v>589.06762700000002</v>
      </c>
    </row>
    <row r="16073" spans="1:3" x14ac:dyDescent="0.25">
      <c r="A16073" t="s">
        <v>16263</v>
      </c>
      <c r="B16073">
        <v>587.84106399999996</v>
      </c>
      <c r="C16073">
        <v>594.29455600000006</v>
      </c>
    </row>
    <row r="16074" spans="1:3" x14ac:dyDescent="0.25">
      <c r="A16074" t="s">
        <v>16264</v>
      </c>
      <c r="B16074">
        <v>587.86053500000003</v>
      </c>
      <c r="C16074">
        <v>585.773865</v>
      </c>
    </row>
    <row r="16075" spans="1:3" x14ac:dyDescent="0.25">
      <c r="A16075" t="s">
        <v>16265</v>
      </c>
      <c r="B16075">
        <v>588.31787099999997</v>
      </c>
      <c r="C16075">
        <v>594.82061799999997</v>
      </c>
    </row>
    <row r="16076" spans="1:3" x14ac:dyDescent="0.25">
      <c r="A16076" t="s">
        <v>16266</v>
      </c>
      <c r="B16076">
        <v>588.31353799999999</v>
      </c>
      <c r="C16076">
        <v>586.27557400000001</v>
      </c>
    </row>
    <row r="16077" spans="1:3" x14ac:dyDescent="0.25">
      <c r="A16077" t="s">
        <v>16267</v>
      </c>
      <c r="B16077">
        <v>577.59020999999996</v>
      </c>
      <c r="C16077">
        <v>584.51745600000004</v>
      </c>
    </row>
    <row r="16078" spans="1:3" x14ac:dyDescent="0.25">
      <c r="A16078" t="s">
        <v>16268</v>
      </c>
      <c r="B16078">
        <v>577.59667999999999</v>
      </c>
      <c r="C16078">
        <v>576.14617899999996</v>
      </c>
    </row>
    <row r="16079" spans="1:3" x14ac:dyDescent="0.25">
      <c r="A16079" t="s">
        <v>16269</v>
      </c>
      <c r="B16079">
        <v>590.28063999999995</v>
      </c>
      <c r="C16079">
        <v>600.15545699999996</v>
      </c>
    </row>
    <row r="16080" spans="1:3" x14ac:dyDescent="0.25">
      <c r="A16080" t="s">
        <v>16270</v>
      </c>
      <c r="B16080">
        <v>590.26983600000005</v>
      </c>
      <c r="C16080">
        <v>591.51690699999995</v>
      </c>
    </row>
    <row r="16081" spans="1:3" x14ac:dyDescent="0.25">
      <c r="A16081" t="s">
        <v>16271</v>
      </c>
      <c r="B16081">
        <v>588.84631300000001</v>
      </c>
      <c r="C16081">
        <v>598.66522199999997</v>
      </c>
    </row>
    <row r="16082" spans="1:3" x14ac:dyDescent="0.25">
      <c r="A16082" t="s">
        <v>16272</v>
      </c>
      <c r="B16082">
        <v>588.85711700000002</v>
      </c>
      <c r="C16082">
        <v>590.09680200000003</v>
      </c>
    </row>
    <row r="16083" spans="1:3" x14ac:dyDescent="0.25">
      <c r="A16083" t="s">
        <v>16273</v>
      </c>
      <c r="B16083">
        <v>561.37628199999995</v>
      </c>
      <c r="C16083">
        <v>565.49511700000005</v>
      </c>
    </row>
    <row r="16084" spans="1:3" x14ac:dyDescent="0.25">
      <c r="A16084" t="s">
        <v>16274</v>
      </c>
      <c r="B16084">
        <v>561.39788799999997</v>
      </c>
      <c r="C16084">
        <v>557.37713599999995</v>
      </c>
    </row>
    <row r="16085" spans="1:3" x14ac:dyDescent="0.25">
      <c r="A16085" t="s">
        <v>16275</v>
      </c>
      <c r="B16085">
        <v>589.78668200000004</v>
      </c>
      <c r="C16085">
        <v>599.64221199999997</v>
      </c>
    </row>
    <row r="16086" spans="1:3" x14ac:dyDescent="0.25">
      <c r="A16086" t="s">
        <v>16276</v>
      </c>
      <c r="B16086">
        <v>589.78015100000005</v>
      </c>
      <c r="C16086">
        <v>591.02398700000003</v>
      </c>
    </row>
    <row r="16087" spans="1:3" x14ac:dyDescent="0.25">
      <c r="A16087" t="s">
        <v>16277</v>
      </c>
      <c r="B16087">
        <v>590.22216800000001</v>
      </c>
      <c r="C16087">
        <v>597.48376499999995</v>
      </c>
    </row>
    <row r="16088" spans="1:3" x14ac:dyDescent="0.25">
      <c r="A16088" t="s">
        <v>16278</v>
      </c>
      <c r="B16088">
        <v>590.20916699999998</v>
      </c>
      <c r="C16088">
        <v>588.91125499999998</v>
      </c>
    </row>
    <row r="16089" spans="1:3" x14ac:dyDescent="0.25">
      <c r="A16089" t="s">
        <v>16279</v>
      </c>
      <c r="B16089">
        <v>569.04882799999996</v>
      </c>
      <c r="C16089">
        <v>572.98413100000005</v>
      </c>
    </row>
    <row r="16090" spans="1:3" x14ac:dyDescent="0.25">
      <c r="A16090" t="s">
        <v>16280</v>
      </c>
      <c r="B16090">
        <v>569.07049600000005</v>
      </c>
      <c r="C16090">
        <v>564.77716099999998</v>
      </c>
    </row>
    <row r="16091" spans="1:3" x14ac:dyDescent="0.25">
      <c r="A16091" t="s">
        <v>16281</v>
      </c>
      <c r="B16091">
        <v>590.20080600000006</v>
      </c>
      <c r="C16091">
        <v>600.06811500000003</v>
      </c>
    </row>
    <row r="16092" spans="1:3" x14ac:dyDescent="0.25">
      <c r="A16092" t="s">
        <v>16282</v>
      </c>
      <c r="B16092">
        <v>590.185608</v>
      </c>
      <c r="C16092">
        <v>591.44116199999996</v>
      </c>
    </row>
    <row r="16093" spans="1:3" x14ac:dyDescent="0.25">
      <c r="A16093" t="s">
        <v>16283</v>
      </c>
      <c r="B16093">
        <v>579.47741699999995</v>
      </c>
      <c r="C16093">
        <v>585.75573699999995</v>
      </c>
    </row>
    <row r="16094" spans="1:3" x14ac:dyDescent="0.25">
      <c r="A16094" t="s">
        <v>16284</v>
      </c>
      <c r="B16094">
        <v>579.49908400000004</v>
      </c>
      <c r="C16094">
        <v>577.36218299999996</v>
      </c>
    </row>
    <row r="16095" spans="1:3" x14ac:dyDescent="0.25">
      <c r="A16095" t="s">
        <v>16285</v>
      </c>
      <c r="B16095">
        <v>583.04156499999999</v>
      </c>
      <c r="C16095">
        <v>592.78900099999998</v>
      </c>
    </row>
    <row r="16096" spans="1:3" x14ac:dyDescent="0.25">
      <c r="A16096" t="s">
        <v>16286</v>
      </c>
      <c r="B16096">
        <v>583.02856399999996</v>
      </c>
      <c r="C16096">
        <v>584.26031499999999</v>
      </c>
    </row>
    <row r="16097" spans="1:3" x14ac:dyDescent="0.25">
      <c r="A16097" t="s">
        <v>16287</v>
      </c>
      <c r="B16097">
        <v>588.62097200000005</v>
      </c>
      <c r="C16097">
        <v>598.42700200000002</v>
      </c>
    </row>
    <row r="16098" spans="1:3" x14ac:dyDescent="0.25">
      <c r="A16098" t="s">
        <v>16288</v>
      </c>
      <c r="B16098">
        <v>588.62097200000005</v>
      </c>
      <c r="C16098">
        <v>589.86450200000002</v>
      </c>
    </row>
    <row r="16099" spans="1:3" x14ac:dyDescent="0.25">
      <c r="A16099" t="s">
        <v>16289</v>
      </c>
      <c r="B16099">
        <v>589.83868399999994</v>
      </c>
      <c r="C16099">
        <v>594.29864499999996</v>
      </c>
    </row>
    <row r="16100" spans="1:3" x14ac:dyDescent="0.25">
      <c r="A16100" t="s">
        <v>16290</v>
      </c>
      <c r="B16100">
        <v>589.83868399999994</v>
      </c>
      <c r="C16100">
        <v>585.769409</v>
      </c>
    </row>
    <row r="16101" spans="1:3" x14ac:dyDescent="0.25">
      <c r="A16101" t="s">
        <v>16291</v>
      </c>
      <c r="B16101">
        <v>588.00128199999995</v>
      </c>
      <c r="C16101">
        <v>597.80847200000005</v>
      </c>
    </row>
    <row r="16102" spans="1:3" x14ac:dyDescent="0.25">
      <c r="A16102" t="s">
        <v>16292</v>
      </c>
      <c r="B16102">
        <v>588.01861599999995</v>
      </c>
      <c r="C16102">
        <v>589.26086399999997</v>
      </c>
    </row>
    <row r="16103" spans="1:3" x14ac:dyDescent="0.25">
      <c r="A16103" t="s">
        <v>16293</v>
      </c>
      <c r="B16103">
        <v>587.65887499999997</v>
      </c>
      <c r="C16103">
        <v>594.31945800000005</v>
      </c>
    </row>
    <row r="16104" spans="1:3" x14ac:dyDescent="0.25">
      <c r="A16104" t="s">
        <v>16294</v>
      </c>
      <c r="B16104">
        <v>587.65673800000002</v>
      </c>
      <c r="C16104">
        <v>585.769409</v>
      </c>
    </row>
    <row r="16105" spans="1:3" x14ac:dyDescent="0.25">
      <c r="A16105" t="s">
        <v>16295</v>
      </c>
      <c r="B16105">
        <v>562.73290999999995</v>
      </c>
      <c r="C16105">
        <v>567.93633999999997</v>
      </c>
    </row>
    <row r="16106" spans="1:3" x14ac:dyDescent="0.25">
      <c r="A16106" t="s">
        <v>16296</v>
      </c>
      <c r="B16106">
        <v>562.73290999999995</v>
      </c>
      <c r="C16106">
        <v>559.78539999999998</v>
      </c>
    </row>
    <row r="16107" spans="1:3" x14ac:dyDescent="0.25">
      <c r="A16107" t="s">
        <v>16297</v>
      </c>
      <c r="B16107">
        <v>579.19805899999994</v>
      </c>
      <c r="C16107">
        <v>588.86450200000002</v>
      </c>
    </row>
    <row r="16108" spans="1:3" x14ac:dyDescent="0.25">
      <c r="A16108" t="s">
        <v>16298</v>
      </c>
      <c r="B16108">
        <v>579.19805899999994</v>
      </c>
      <c r="C16108">
        <v>580.42169200000001</v>
      </c>
    </row>
    <row r="16109" spans="1:3" x14ac:dyDescent="0.25">
      <c r="A16109" t="s">
        <v>16299</v>
      </c>
      <c r="B16109">
        <v>589.31213400000001</v>
      </c>
      <c r="C16109">
        <v>599.15185499999995</v>
      </c>
    </row>
    <row r="16110" spans="1:3" x14ac:dyDescent="0.25">
      <c r="A16110" t="s">
        <v>16300</v>
      </c>
      <c r="B16110">
        <v>589.30780000000004</v>
      </c>
      <c r="C16110">
        <v>590.55499299999997</v>
      </c>
    </row>
    <row r="16111" spans="1:3" x14ac:dyDescent="0.25">
      <c r="A16111" t="s">
        <v>16301</v>
      </c>
      <c r="B16111">
        <v>586.93957499999999</v>
      </c>
      <c r="C16111">
        <v>589.98840299999995</v>
      </c>
    </row>
    <row r="16112" spans="1:3" x14ac:dyDescent="0.25">
      <c r="A16112" t="s">
        <v>16302</v>
      </c>
      <c r="B16112">
        <v>586.93518100000006</v>
      </c>
      <c r="C16112">
        <v>581.53527799999995</v>
      </c>
    </row>
    <row r="16113" spans="1:3" x14ac:dyDescent="0.25">
      <c r="A16113" t="s">
        <v>16303</v>
      </c>
      <c r="B16113">
        <v>585.847534</v>
      </c>
      <c r="C16113">
        <v>595.64593500000001</v>
      </c>
    </row>
    <row r="16114" spans="1:3" x14ac:dyDescent="0.25">
      <c r="A16114" t="s">
        <v>16304</v>
      </c>
      <c r="B16114">
        <v>585.86700399999995</v>
      </c>
      <c r="C16114">
        <v>587.08953899999995</v>
      </c>
    </row>
    <row r="16115" spans="1:3" x14ac:dyDescent="0.25">
      <c r="A16115" t="s">
        <v>16305</v>
      </c>
      <c r="B16115">
        <v>588.54290800000001</v>
      </c>
      <c r="C16115">
        <v>596.46356200000002</v>
      </c>
    </row>
    <row r="16116" spans="1:3" x14ac:dyDescent="0.25">
      <c r="A16116" t="s">
        <v>16306</v>
      </c>
      <c r="B16116">
        <v>588.53643799999998</v>
      </c>
      <c r="C16116">
        <v>587.89727800000003</v>
      </c>
    </row>
    <row r="16117" spans="1:3" x14ac:dyDescent="0.25">
      <c r="A16117" t="s">
        <v>16307</v>
      </c>
      <c r="B16117">
        <v>565.43457000000001</v>
      </c>
      <c r="C16117">
        <v>571.16967799999998</v>
      </c>
    </row>
    <row r="16118" spans="1:3" x14ac:dyDescent="0.25">
      <c r="A16118" t="s">
        <v>16308</v>
      </c>
      <c r="B16118">
        <v>565.42156999999997</v>
      </c>
      <c r="C16118">
        <v>562.96832300000005</v>
      </c>
    </row>
    <row r="16119" spans="1:3" x14ac:dyDescent="0.25">
      <c r="A16119" t="s">
        <v>16309</v>
      </c>
      <c r="B16119">
        <v>579.80230700000004</v>
      </c>
      <c r="C16119">
        <v>589.48211700000002</v>
      </c>
    </row>
    <row r="16120" spans="1:3" x14ac:dyDescent="0.25">
      <c r="A16120" t="s">
        <v>16310</v>
      </c>
      <c r="B16120">
        <v>579.80230700000004</v>
      </c>
      <c r="C16120">
        <v>581.02722200000005</v>
      </c>
    </row>
    <row r="16121" spans="1:3" x14ac:dyDescent="0.25">
      <c r="A16121" t="s">
        <v>16311</v>
      </c>
      <c r="B16121">
        <v>584.81640600000003</v>
      </c>
      <c r="C16121">
        <v>594.55676300000005</v>
      </c>
    </row>
    <row r="16122" spans="1:3" x14ac:dyDescent="0.25">
      <c r="A16122" t="s">
        <v>16312</v>
      </c>
      <c r="B16122">
        <v>584.81640600000003</v>
      </c>
      <c r="C16122">
        <v>586.05194100000006</v>
      </c>
    </row>
    <row r="16123" spans="1:3" x14ac:dyDescent="0.25">
      <c r="A16123" t="s">
        <v>16313</v>
      </c>
      <c r="B16123">
        <v>577.75061000000005</v>
      </c>
      <c r="C16123">
        <v>583.203125</v>
      </c>
    </row>
    <row r="16124" spans="1:3" x14ac:dyDescent="0.25">
      <c r="A16124" t="s">
        <v>16314</v>
      </c>
      <c r="B16124">
        <v>577.76794400000006</v>
      </c>
      <c r="C16124">
        <v>574.83703600000001</v>
      </c>
    </row>
    <row r="16125" spans="1:3" x14ac:dyDescent="0.25">
      <c r="A16125" t="s">
        <v>16315</v>
      </c>
      <c r="B16125">
        <v>590.80505400000004</v>
      </c>
      <c r="C16125">
        <v>600.67968800000006</v>
      </c>
    </row>
    <row r="16126" spans="1:3" x14ac:dyDescent="0.25">
      <c r="A16126" t="s">
        <v>16316</v>
      </c>
      <c r="B16126">
        <v>590.79632600000002</v>
      </c>
      <c r="C16126">
        <v>592.04016100000001</v>
      </c>
    </row>
    <row r="16127" spans="1:3" x14ac:dyDescent="0.25">
      <c r="A16127" t="s">
        <v>16317</v>
      </c>
      <c r="B16127">
        <v>581.55084199999999</v>
      </c>
      <c r="C16127">
        <v>585.65051300000005</v>
      </c>
    </row>
    <row r="16128" spans="1:3" x14ac:dyDescent="0.25">
      <c r="A16128" t="s">
        <v>16318</v>
      </c>
      <c r="B16128">
        <v>581.535706</v>
      </c>
      <c r="C16128">
        <v>577.249146</v>
      </c>
    </row>
    <row r="16129" spans="1:3" x14ac:dyDescent="0.25">
      <c r="A16129" t="s">
        <v>16319</v>
      </c>
      <c r="B16129">
        <v>589.641479</v>
      </c>
      <c r="C16129">
        <v>599.46173099999999</v>
      </c>
    </row>
    <row r="16130" spans="1:3" x14ac:dyDescent="0.25">
      <c r="A16130" t="s">
        <v>16320</v>
      </c>
      <c r="B16130">
        <v>589.641479</v>
      </c>
      <c r="C16130">
        <v>590.88720699999999</v>
      </c>
    </row>
    <row r="16131" spans="1:3" x14ac:dyDescent="0.25">
      <c r="A16131" t="s">
        <v>16321</v>
      </c>
      <c r="B16131">
        <v>573.746216</v>
      </c>
      <c r="C16131">
        <v>577.53045699999996</v>
      </c>
    </row>
    <row r="16132" spans="1:3" x14ac:dyDescent="0.25">
      <c r="A16132" t="s">
        <v>16322</v>
      </c>
      <c r="B16132">
        <v>573.76355000000001</v>
      </c>
      <c r="C16132">
        <v>569.24127199999998</v>
      </c>
    </row>
    <row r="16133" spans="1:3" x14ac:dyDescent="0.25">
      <c r="A16133" t="s">
        <v>16323</v>
      </c>
      <c r="B16133">
        <v>583.240906</v>
      </c>
      <c r="C16133">
        <v>592.98834199999999</v>
      </c>
    </row>
    <row r="16134" spans="1:3" x14ac:dyDescent="0.25">
      <c r="A16134" t="s">
        <v>16324</v>
      </c>
      <c r="B16134">
        <v>583.23223900000005</v>
      </c>
      <c r="C16134">
        <v>584.46441700000003</v>
      </c>
    </row>
    <row r="16135" spans="1:3" x14ac:dyDescent="0.25">
      <c r="A16135" t="s">
        <v>16325</v>
      </c>
      <c r="B16135">
        <v>588.27429199999995</v>
      </c>
      <c r="C16135">
        <v>598.09906000000001</v>
      </c>
    </row>
    <row r="16136" spans="1:3" x14ac:dyDescent="0.25">
      <c r="A16136" t="s">
        <v>16326</v>
      </c>
      <c r="B16136">
        <v>588.25695800000005</v>
      </c>
      <c r="C16136">
        <v>589.50842299999999</v>
      </c>
    </row>
    <row r="16137" spans="1:3" x14ac:dyDescent="0.25">
      <c r="A16137" t="s">
        <v>16327</v>
      </c>
      <c r="B16137">
        <v>580.18176300000005</v>
      </c>
      <c r="C16137">
        <v>587.42077600000005</v>
      </c>
    </row>
    <row r="16138" spans="1:3" x14ac:dyDescent="0.25">
      <c r="A16138" t="s">
        <v>16328</v>
      </c>
      <c r="B16138">
        <v>580.201233</v>
      </c>
      <c r="C16138">
        <v>578.99945100000002</v>
      </c>
    </row>
    <row r="16139" spans="1:3" x14ac:dyDescent="0.25">
      <c r="A16139" t="s">
        <v>16329</v>
      </c>
      <c r="B16139">
        <v>586.66900599999997</v>
      </c>
      <c r="C16139">
        <v>596.47283900000002</v>
      </c>
    </row>
    <row r="16140" spans="1:3" x14ac:dyDescent="0.25">
      <c r="A16140" t="s">
        <v>16330</v>
      </c>
      <c r="B16140">
        <v>586.65380900000002</v>
      </c>
      <c r="C16140">
        <v>587.89977999999996</v>
      </c>
    </row>
    <row r="16141" spans="1:3" x14ac:dyDescent="0.25">
      <c r="A16141" t="s">
        <v>16331</v>
      </c>
      <c r="B16141">
        <v>588.03808600000002</v>
      </c>
      <c r="C16141">
        <v>595.32086200000003</v>
      </c>
    </row>
    <row r="16142" spans="1:3" x14ac:dyDescent="0.25">
      <c r="A16142" t="s">
        <v>16332</v>
      </c>
      <c r="B16142">
        <v>588.03808600000002</v>
      </c>
      <c r="C16142">
        <v>586.78338599999995</v>
      </c>
    </row>
    <row r="16143" spans="1:3" x14ac:dyDescent="0.25">
      <c r="A16143" t="s">
        <v>16333</v>
      </c>
      <c r="B16143">
        <v>591.86456299999998</v>
      </c>
      <c r="C16143">
        <v>599.09387200000003</v>
      </c>
    </row>
    <row r="16144" spans="1:3" x14ac:dyDescent="0.25">
      <c r="A16144" t="s">
        <v>16334</v>
      </c>
      <c r="B16144">
        <v>591.860229</v>
      </c>
      <c r="C16144">
        <v>590.496399</v>
      </c>
    </row>
    <row r="16145" spans="1:3" x14ac:dyDescent="0.25">
      <c r="A16145" t="s">
        <v>16335</v>
      </c>
      <c r="B16145">
        <v>585.72833300000002</v>
      </c>
      <c r="C16145">
        <v>592.46569799999997</v>
      </c>
    </row>
    <row r="16146" spans="1:3" x14ac:dyDescent="0.25">
      <c r="A16146" t="s">
        <v>16336</v>
      </c>
      <c r="B16146">
        <v>585.72833300000002</v>
      </c>
      <c r="C16146">
        <v>583.978027</v>
      </c>
    </row>
    <row r="16147" spans="1:3" x14ac:dyDescent="0.25">
      <c r="A16147" t="s">
        <v>16337</v>
      </c>
      <c r="B16147">
        <v>587.93621800000005</v>
      </c>
      <c r="C16147">
        <v>597.75451699999996</v>
      </c>
    </row>
    <row r="16148" spans="1:3" x14ac:dyDescent="0.25">
      <c r="A16148" t="s">
        <v>16338</v>
      </c>
      <c r="B16148">
        <v>587.93408199999999</v>
      </c>
      <c r="C16148">
        <v>589.17834500000004</v>
      </c>
    </row>
    <row r="16149" spans="1:3" x14ac:dyDescent="0.25">
      <c r="A16149" t="s">
        <v>16339</v>
      </c>
      <c r="B16149">
        <v>584.06426999999996</v>
      </c>
      <c r="C16149">
        <v>589.62597700000003</v>
      </c>
    </row>
    <row r="16150" spans="1:3" x14ac:dyDescent="0.25">
      <c r="A16150" t="s">
        <v>16340</v>
      </c>
      <c r="B16150">
        <v>584.053406</v>
      </c>
      <c r="C16150">
        <v>581.16180399999996</v>
      </c>
    </row>
    <row r="16151" spans="1:3" x14ac:dyDescent="0.25">
      <c r="A16151" t="s">
        <v>16341</v>
      </c>
      <c r="B16151">
        <v>589.628601</v>
      </c>
      <c r="C16151">
        <v>596.58715800000004</v>
      </c>
    </row>
    <row r="16152" spans="1:3" x14ac:dyDescent="0.25">
      <c r="A16152" t="s">
        <v>16342</v>
      </c>
      <c r="B16152">
        <v>589.64593500000001</v>
      </c>
      <c r="C16152">
        <v>588.06243900000004</v>
      </c>
    </row>
    <row r="16153" spans="1:3" x14ac:dyDescent="0.25">
      <c r="A16153" t="s">
        <v>16343</v>
      </c>
      <c r="B16153">
        <v>588.19219999999996</v>
      </c>
      <c r="C16153">
        <v>598.03479000000004</v>
      </c>
    </row>
    <row r="16154" spans="1:3" x14ac:dyDescent="0.25">
      <c r="A16154" t="s">
        <v>16344</v>
      </c>
      <c r="B16154">
        <v>588.21173099999999</v>
      </c>
      <c r="C16154">
        <v>589.452271</v>
      </c>
    </row>
    <row r="16155" spans="1:3" x14ac:dyDescent="0.25">
      <c r="A16155" t="s">
        <v>16345</v>
      </c>
      <c r="B16155">
        <v>590.09228499999995</v>
      </c>
      <c r="C16155">
        <v>596.92004399999996</v>
      </c>
    </row>
    <row r="16156" spans="1:3" x14ac:dyDescent="0.25">
      <c r="A16156" t="s">
        <v>16346</v>
      </c>
      <c r="B16156">
        <v>590.07714799999997</v>
      </c>
      <c r="C16156">
        <v>588.34252900000001</v>
      </c>
    </row>
    <row r="16157" spans="1:3" x14ac:dyDescent="0.25">
      <c r="A16157" t="s">
        <v>16347</v>
      </c>
      <c r="B16157">
        <v>588.63610800000004</v>
      </c>
      <c r="C16157">
        <v>595.65673800000002</v>
      </c>
    </row>
    <row r="16158" spans="1:3" x14ac:dyDescent="0.25">
      <c r="A16158" t="s">
        <v>16348</v>
      </c>
      <c r="B16158">
        <v>588.64691200000004</v>
      </c>
      <c r="C16158">
        <v>587.13952600000005</v>
      </c>
    </row>
    <row r="16159" spans="1:3" x14ac:dyDescent="0.25">
      <c r="A16159" t="s">
        <v>16349</v>
      </c>
      <c r="B16159">
        <v>586.82904099999996</v>
      </c>
      <c r="C16159">
        <v>593.95935099999997</v>
      </c>
    </row>
    <row r="16160" spans="1:3" x14ac:dyDescent="0.25">
      <c r="A16160" t="s">
        <v>16350</v>
      </c>
      <c r="B16160">
        <v>586.82904099999996</v>
      </c>
      <c r="C16160">
        <v>585.426331</v>
      </c>
    </row>
    <row r="16161" spans="1:3" x14ac:dyDescent="0.25">
      <c r="A16161" t="s">
        <v>16351</v>
      </c>
      <c r="B16161">
        <v>589.13226299999997</v>
      </c>
      <c r="C16161">
        <v>598.96844499999997</v>
      </c>
    </row>
    <row r="16162" spans="1:3" x14ac:dyDescent="0.25">
      <c r="A16162" t="s">
        <v>16352</v>
      </c>
      <c r="B16162">
        <v>589.13226299999997</v>
      </c>
      <c r="C16162">
        <v>590.37695299999996</v>
      </c>
    </row>
    <row r="16163" spans="1:3" x14ac:dyDescent="0.25">
      <c r="A16163" t="s">
        <v>16353</v>
      </c>
      <c r="B16163">
        <v>588.51043700000002</v>
      </c>
      <c r="C16163">
        <v>595.02929700000004</v>
      </c>
    </row>
    <row r="16164" spans="1:3" x14ac:dyDescent="0.25">
      <c r="A16164" t="s">
        <v>16354</v>
      </c>
      <c r="B16164">
        <v>588.51910399999997</v>
      </c>
      <c r="C16164">
        <v>586.52502400000003</v>
      </c>
    </row>
    <row r="16165" spans="1:3" x14ac:dyDescent="0.25">
      <c r="A16165" t="s">
        <v>16355</v>
      </c>
      <c r="B16165">
        <v>589.06079099999999</v>
      </c>
      <c r="C16165">
        <v>598.91021699999999</v>
      </c>
    </row>
    <row r="16166" spans="1:3" x14ac:dyDescent="0.25">
      <c r="A16166" t="s">
        <v>16356</v>
      </c>
      <c r="B16166">
        <v>589.078125</v>
      </c>
      <c r="C16166">
        <v>590.322632</v>
      </c>
    </row>
    <row r="16167" spans="1:3" x14ac:dyDescent="0.25">
      <c r="A16167" t="s">
        <v>16357</v>
      </c>
      <c r="B16167">
        <v>549.35528599999998</v>
      </c>
      <c r="C16167">
        <v>553.12854000000004</v>
      </c>
    </row>
    <row r="16168" spans="1:3" x14ac:dyDescent="0.25">
      <c r="A16168" t="s">
        <v>16358</v>
      </c>
      <c r="B16168">
        <v>549.34228499999995</v>
      </c>
      <c r="C16168">
        <v>545.17663600000003</v>
      </c>
    </row>
    <row r="16169" spans="1:3" x14ac:dyDescent="0.25">
      <c r="A16169" t="s">
        <v>16359</v>
      </c>
      <c r="B16169">
        <v>588.44567900000004</v>
      </c>
      <c r="C16169">
        <v>598.24786400000005</v>
      </c>
    </row>
    <row r="16170" spans="1:3" x14ac:dyDescent="0.25">
      <c r="A16170" t="s">
        <v>16360</v>
      </c>
      <c r="B16170">
        <v>588.44787599999995</v>
      </c>
      <c r="C16170">
        <v>589.69104000000004</v>
      </c>
    </row>
    <row r="16171" spans="1:3" x14ac:dyDescent="0.25">
      <c r="A16171" t="s">
        <v>16361</v>
      </c>
      <c r="B16171">
        <v>564.23864700000001</v>
      </c>
      <c r="C16171">
        <v>570.04290800000001</v>
      </c>
    </row>
    <row r="16172" spans="1:3" x14ac:dyDescent="0.25">
      <c r="A16172" t="s">
        <v>16362</v>
      </c>
      <c r="B16172">
        <v>564.23864700000001</v>
      </c>
      <c r="C16172">
        <v>561.86321999999996</v>
      </c>
    </row>
    <row r="16173" spans="1:3" x14ac:dyDescent="0.25">
      <c r="A16173" t="s">
        <v>16363</v>
      </c>
      <c r="B16173">
        <v>588.73791500000004</v>
      </c>
      <c r="C16173">
        <v>598.56323199999997</v>
      </c>
    </row>
    <row r="16174" spans="1:3" x14ac:dyDescent="0.25">
      <c r="A16174" t="s">
        <v>16364</v>
      </c>
      <c r="B16174">
        <v>588.75311299999998</v>
      </c>
      <c r="C16174">
        <v>589.99694799999997</v>
      </c>
    </row>
    <row r="16175" spans="1:3" x14ac:dyDescent="0.25">
      <c r="A16175" t="s">
        <v>16365</v>
      </c>
      <c r="B16175">
        <v>543.78008999999997</v>
      </c>
      <c r="C16175">
        <v>545.78686500000003</v>
      </c>
    </row>
    <row r="16176" spans="1:3" x14ac:dyDescent="0.25">
      <c r="A16176" t="s">
        <v>16366</v>
      </c>
      <c r="B16176">
        <v>543.77355999999997</v>
      </c>
      <c r="C16176">
        <v>537.93292199999996</v>
      </c>
    </row>
    <row r="16177" spans="1:3" x14ac:dyDescent="0.25">
      <c r="A16177" t="s">
        <v>16367</v>
      </c>
      <c r="B16177">
        <v>565.39556900000002</v>
      </c>
      <c r="C16177">
        <v>574.82556199999999</v>
      </c>
    </row>
    <row r="16178" spans="1:3" x14ac:dyDescent="0.25">
      <c r="A16178" t="s">
        <v>16368</v>
      </c>
      <c r="B16178">
        <v>565.39556900000002</v>
      </c>
      <c r="C16178">
        <v>566.59008800000004</v>
      </c>
    </row>
    <row r="16179" spans="1:3" x14ac:dyDescent="0.25">
      <c r="A16179" t="s">
        <v>16369</v>
      </c>
      <c r="B16179">
        <v>593.32281499999999</v>
      </c>
      <c r="C16179">
        <v>603.233521</v>
      </c>
    </row>
    <row r="16180" spans="1:3" x14ac:dyDescent="0.25">
      <c r="A16180" t="s">
        <v>16370</v>
      </c>
      <c r="B16180">
        <v>593.32281499999999</v>
      </c>
      <c r="C16180">
        <v>594.57629399999996</v>
      </c>
    </row>
    <row r="16181" spans="1:3" x14ac:dyDescent="0.25">
      <c r="A16181" t="s">
        <v>16371</v>
      </c>
      <c r="B16181">
        <v>594.12017800000001</v>
      </c>
      <c r="C16181">
        <v>601.32147199999997</v>
      </c>
    </row>
    <row r="16182" spans="1:3" x14ac:dyDescent="0.25">
      <c r="A16182" t="s">
        <v>16372</v>
      </c>
      <c r="B16182">
        <v>594.12017800000001</v>
      </c>
      <c r="C16182">
        <v>592.71112100000005</v>
      </c>
    </row>
    <row r="16183" spans="1:3" x14ac:dyDescent="0.25">
      <c r="A16183" t="s">
        <v>16373</v>
      </c>
      <c r="B16183">
        <v>591.24499500000002</v>
      </c>
      <c r="C16183">
        <v>598.15319799999997</v>
      </c>
    </row>
    <row r="16184" spans="1:3" x14ac:dyDescent="0.25">
      <c r="A16184" t="s">
        <v>16374</v>
      </c>
      <c r="B16184">
        <v>591.25152600000001</v>
      </c>
      <c r="C16184">
        <v>589.56500200000005</v>
      </c>
    </row>
    <row r="16185" spans="1:3" x14ac:dyDescent="0.25">
      <c r="A16185" t="s">
        <v>16375</v>
      </c>
      <c r="B16185">
        <v>591.49664299999995</v>
      </c>
      <c r="C16185">
        <v>601.36877400000003</v>
      </c>
    </row>
    <row r="16186" spans="1:3" x14ac:dyDescent="0.25">
      <c r="A16186" t="s">
        <v>16376</v>
      </c>
      <c r="B16186">
        <v>591.48577899999998</v>
      </c>
      <c r="C16186">
        <v>592.73980700000004</v>
      </c>
    </row>
    <row r="16187" spans="1:3" x14ac:dyDescent="0.25">
      <c r="A16187" t="s">
        <v>16377</v>
      </c>
      <c r="B16187">
        <v>590.66418499999997</v>
      </c>
      <c r="C16187">
        <v>594.271973</v>
      </c>
    </row>
    <row r="16188" spans="1:3" x14ac:dyDescent="0.25">
      <c r="A16188" t="s">
        <v>16378</v>
      </c>
      <c r="B16188">
        <v>590.66851799999995</v>
      </c>
      <c r="C16188">
        <v>585.74987799999997</v>
      </c>
    </row>
    <row r="16189" spans="1:3" x14ac:dyDescent="0.25">
      <c r="A16189" t="s">
        <v>16379</v>
      </c>
      <c r="B16189">
        <v>592.04010000000005</v>
      </c>
      <c r="C16189">
        <v>601.92687999999998</v>
      </c>
    </row>
    <row r="16190" spans="1:3" x14ac:dyDescent="0.25">
      <c r="A16190" t="s">
        <v>16380</v>
      </c>
      <c r="B16190">
        <v>592.024902</v>
      </c>
      <c r="C16190">
        <v>593.28649900000005</v>
      </c>
    </row>
    <row r="16191" spans="1:3" x14ac:dyDescent="0.25">
      <c r="A16191" t="s">
        <v>16381</v>
      </c>
      <c r="B16191">
        <v>591.25134300000002</v>
      </c>
      <c r="C16191">
        <v>598.37469499999997</v>
      </c>
    </row>
    <row r="16192" spans="1:3" x14ac:dyDescent="0.25">
      <c r="A16192" t="s">
        <v>16382</v>
      </c>
      <c r="B16192">
        <v>591.25134300000002</v>
      </c>
      <c r="C16192">
        <v>589.80371100000002</v>
      </c>
    </row>
    <row r="16193" spans="1:3" x14ac:dyDescent="0.25">
      <c r="A16193" t="s">
        <v>16383</v>
      </c>
      <c r="B16193">
        <v>582.348206</v>
      </c>
      <c r="C16193">
        <v>588.80609100000004</v>
      </c>
    </row>
    <row r="16194" spans="1:3" x14ac:dyDescent="0.25">
      <c r="A16194" t="s">
        <v>16384</v>
      </c>
      <c r="B16194">
        <v>582.348206</v>
      </c>
      <c r="C16194">
        <v>580.35845900000004</v>
      </c>
    </row>
    <row r="16195" spans="1:3" x14ac:dyDescent="0.25">
      <c r="A16195" t="s">
        <v>16385</v>
      </c>
      <c r="B16195">
        <v>590.32617200000004</v>
      </c>
      <c r="C16195">
        <v>600.18493699999999</v>
      </c>
    </row>
    <row r="16196" spans="1:3" x14ac:dyDescent="0.25">
      <c r="A16196" t="s">
        <v>16386</v>
      </c>
      <c r="B16196">
        <v>590.345642</v>
      </c>
      <c r="C16196">
        <v>591.58416699999998</v>
      </c>
    </row>
    <row r="16197" spans="1:3" x14ac:dyDescent="0.25">
      <c r="A16197" t="s">
        <v>16387</v>
      </c>
      <c r="B16197">
        <v>584.51062000000002</v>
      </c>
      <c r="C16197">
        <v>589.33166500000004</v>
      </c>
    </row>
    <row r="16198" spans="1:3" x14ac:dyDescent="0.25">
      <c r="A16198" t="s">
        <v>16388</v>
      </c>
      <c r="B16198">
        <v>584.50628700000004</v>
      </c>
      <c r="C16198">
        <v>580.88171399999999</v>
      </c>
    </row>
    <row r="16199" spans="1:3" x14ac:dyDescent="0.25">
      <c r="A16199" t="s">
        <v>16389</v>
      </c>
      <c r="B16199">
        <v>576.08221400000002</v>
      </c>
      <c r="C16199">
        <v>585.71929899999998</v>
      </c>
    </row>
    <row r="16200" spans="1:3" x14ac:dyDescent="0.25">
      <c r="A16200" t="s">
        <v>16390</v>
      </c>
      <c r="B16200">
        <v>576.08221400000002</v>
      </c>
      <c r="C16200">
        <v>577.29931599999998</v>
      </c>
    </row>
    <row r="16201" spans="1:3" x14ac:dyDescent="0.25">
      <c r="A16201" t="s">
        <v>16391</v>
      </c>
      <c r="B16201">
        <v>591.63299600000005</v>
      </c>
      <c r="C16201">
        <v>601.49243200000001</v>
      </c>
    </row>
    <row r="16202" spans="1:3" x14ac:dyDescent="0.25">
      <c r="A16202" t="s">
        <v>16392</v>
      </c>
      <c r="B16202">
        <v>591.635132</v>
      </c>
      <c r="C16202">
        <v>592.885132</v>
      </c>
    </row>
    <row r="16203" spans="1:3" x14ac:dyDescent="0.25">
      <c r="A16203" t="s">
        <v>16393</v>
      </c>
      <c r="B16203">
        <v>583.36657700000001</v>
      </c>
      <c r="C16203">
        <v>588.16180399999996</v>
      </c>
    </row>
    <row r="16204" spans="1:3" x14ac:dyDescent="0.25">
      <c r="A16204" t="s">
        <v>16394</v>
      </c>
      <c r="B16204">
        <v>583.36657700000001</v>
      </c>
      <c r="C16204">
        <v>579.72656199999994</v>
      </c>
    </row>
    <row r="16205" spans="1:3" x14ac:dyDescent="0.25">
      <c r="A16205" t="s">
        <v>16395</v>
      </c>
      <c r="B16205">
        <v>591.927368</v>
      </c>
      <c r="C16205">
        <v>601.79986599999995</v>
      </c>
    </row>
    <row r="16206" spans="1:3" x14ac:dyDescent="0.25">
      <c r="A16206" t="s">
        <v>16396</v>
      </c>
      <c r="B16206">
        <v>591.93823199999997</v>
      </c>
      <c r="C16206">
        <v>593.180115</v>
      </c>
    </row>
    <row r="16207" spans="1:3" x14ac:dyDescent="0.25">
      <c r="A16207" t="s">
        <v>16397</v>
      </c>
      <c r="B16207">
        <v>536.35247800000002</v>
      </c>
      <c r="C16207">
        <v>538.13690199999996</v>
      </c>
    </row>
    <row r="16208" spans="1:3" x14ac:dyDescent="0.25">
      <c r="A16208" t="s">
        <v>16398</v>
      </c>
      <c r="B16208">
        <v>536.34814500000005</v>
      </c>
      <c r="C16208">
        <v>530.389771</v>
      </c>
    </row>
    <row r="16209" spans="1:3" x14ac:dyDescent="0.25">
      <c r="A16209" t="s">
        <v>16399</v>
      </c>
      <c r="B16209">
        <v>589.26446499999997</v>
      </c>
      <c r="C16209">
        <v>599.08245799999997</v>
      </c>
    </row>
    <row r="16210" spans="1:3" x14ac:dyDescent="0.25">
      <c r="A16210" t="s">
        <v>16400</v>
      </c>
      <c r="B16210">
        <v>589.26666299999999</v>
      </c>
      <c r="C16210">
        <v>590.51159700000005</v>
      </c>
    </row>
    <row r="16211" spans="1:3" x14ac:dyDescent="0.25">
      <c r="A16211" t="s">
        <v>16401</v>
      </c>
      <c r="B16211">
        <v>588.27642800000001</v>
      </c>
      <c r="C16211">
        <v>595.286743</v>
      </c>
    </row>
    <row r="16212" spans="1:3" x14ac:dyDescent="0.25">
      <c r="A16212" t="s">
        <v>16402</v>
      </c>
      <c r="B16212">
        <v>588.27642800000001</v>
      </c>
      <c r="C16212">
        <v>586.72912599999995</v>
      </c>
    </row>
    <row r="16213" spans="1:3" x14ac:dyDescent="0.25">
      <c r="A16213" t="s">
        <v>16403</v>
      </c>
      <c r="B16213">
        <v>564.290527</v>
      </c>
      <c r="C16213">
        <v>570.74603300000001</v>
      </c>
    </row>
    <row r="16214" spans="1:3" x14ac:dyDescent="0.25">
      <c r="A16214" t="s">
        <v>16404</v>
      </c>
      <c r="B16214">
        <v>564.290527</v>
      </c>
      <c r="C16214">
        <v>562.56011999999998</v>
      </c>
    </row>
    <row r="16215" spans="1:3" x14ac:dyDescent="0.25">
      <c r="A16215" t="s">
        <v>16405</v>
      </c>
      <c r="B16215">
        <v>590.32428000000004</v>
      </c>
      <c r="C16215">
        <v>600.17956500000003</v>
      </c>
    </row>
    <row r="16216" spans="1:3" x14ac:dyDescent="0.25">
      <c r="A16216" t="s">
        <v>16406</v>
      </c>
      <c r="B16216">
        <v>590.32428000000004</v>
      </c>
      <c r="C16216">
        <v>591.57141100000001</v>
      </c>
    </row>
    <row r="16217" spans="1:3" x14ac:dyDescent="0.25">
      <c r="A16217" t="s">
        <v>16407</v>
      </c>
      <c r="B16217">
        <v>567.38275099999998</v>
      </c>
      <c r="C16217">
        <v>572.82605000000001</v>
      </c>
    </row>
    <row r="16218" spans="1:3" x14ac:dyDescent="0.25">
      <c r="A16218" t="s">
        <v>16408</v>
      </c>
      <c r="B16218">
        <v>567.38275099999998</v>
      </c>
      <c r="C16218">
        <v>564.61010699999997</v>
      </c>
    </row>
    <row r="16219" spans="1:3" x14ac:dyDescent="0.25">
      <c r="A16219" t="s">
        <v>16409</v>
      </c>
      <c r="B16219">
        <v>590.38031000000001</v>
      </c>
      <c r="C16219">
        <v>600.23644999999999</v>
      </c>
    </row>
    <row r="16220" spans="1:3" x14ac:dyDescent="0.25">
      <c r="A16220" t="s">
        <v>16410</v>
      </c>
      <c r="B16220">
        <v>590.38031000000001</v>
      </c>
      <c r="C16220">
        <v>591.62762499999997</v>
      </c>
    </row>
    <row r="16221" spans="1:3" x14ac:dyDescent="0.25">
      <c r="A16221" t="s">
        <v>16411</v>
      </c>
      <c r="B16221">
        <v>578.10357699999997</v>
      </c>
      <c r="C16221">
        <v>582.59338400000001</v>
      </c>
    </row>
    <row r="16222" spans="1:3" x14ac:dyDescent="0.25">
      <c r="A16222" t="s">
        <v>16412</v>
      </c>
      <c r="B16222">
        <v>578.10357699999997</v>
      </c>
      <c r="C16222">
        <v>574.23748799999998</v>
      </c>
    </row>
    <row r="16223" spans="1:3" x14ac:dyDescent="0.25">
      <c r="A16223" t="s">
        <v>16413</v>
      </c>
      <c r="B16223">
        <v>574.46343999999999</v>
      </c>
      <c r="C16223">
        <v>584.05432099999996</v>
      </c>
    </row>
    <row r="16224" spans="1:3" x14ac:dyDescent="0.25">
      <c r="A16224" t="s">
        <v>16414</v>
      </c>
      <c r="B16224">
        <v>574.46343999999999</v>
      </c>
      <c r="C16224">
        <v>575.67706299999998</v>
      </c>
    </row>
    <row r="16225" spans="1:3" x14ac:dyDescent="0.25">
      <c r="A16225" t="s">
        <v>16415</v>
      </c>
      <c r="B16225">
        <v>590.94805899999994</v>
      </c>
      <c r="C16225">
        <v>600.80676300000005</v>
      </c>
    </row>
    <row r="16226" spans="1:3" x14ac:dyDescent="0.25">
      <c r="A16226" t="s">
        <v>16416</v>
      </c>
      <c r="B16226">
        <v>590.95019500000001</v>
      </c>
      <c r="C16226">
        <v>592.19653300000004</v>
      </c>
    </row>
    <row r="16227" spans="1:3" x14ac:dyDescent="0.25">
      <c r="A16227" t="s">
        <v>16417</v>
      </c>
      <c r="B16227">
        <v>570.97930899999994</v>
      </c>
      <c r="C16227">
        <v>574.00408900000002</v>
      </c>
    </row>
    <row r="16228" spans="1:3" x14ac:dyDescent="0.25">
      <c r="A16228" t="s">
        <v>16418</v>
      </c>
      <c r="B16228">
        <v>570.97497599999997</v>
      </c>
      <c r="C16228">
        <v>565.77362100000005</v>
      </c>
    </row>
    <row r="16229" spans="1:3" x14ac:dyDescent="0.25">
      <c r="A16229" t="s">
        <v>16419</v>
      </c>
      <c r="B16229">
        <v>593.54174799999998</v>
      </c>
      <c r="C16229">
        <v>603.44390899999996</v>
      </c>
    </row>
    <row r="16230" spans="1:3" x14ac:dyDescent="0.25">
      <c r="A16230" t="s">
        <v>16420</v>
      </c>
      <c r="B16230">
        <v>593.54821800000002</v>
      </c>
      <c r="C16230">
        <v>594.80224599999997</v>
      </c>
    </row>
    <row r="16231" spans="1:3" x14ac:dyDescent="0.25">
      <c r="A16231" t="s">
        <v>16421</v>
      </c>
      <c r="B16231">
        <v>591.08697500000005</v>
      </c>
      <c r="C16231">
        <v>596.45605499999999</v>
      </c>
    </row>
    <row r="16232" spans="1:3" x14ac:dyDescent="0.25">
      <c r="A16232" t="s">
        <v>16422</v>
      </c>
      <c r="B16232">
        <v>591.08264199999996</v>
      </c>
      <c r="C16232">
        <v>587.87365699999998</v>
      </c>
    </row>
    <row r="16233" spans="1:3" x14ac:dyDescent="0.25">
      <c r="A16233" t="s">
        <v>16423</v>
      </c>
      <c r="B16233">
        <v>576.43310499999995</v>
      </c>
      <c r="C16233">
        <v>583.82354699999996</v>
      </c>
    </row>
    <row r="16234" spans="1:3" x14ac:dyDescent="0.25">
      <c r="A16234" t="s">
        <v>16424</v>
      </c>
      <c r="B16234">
        <v>576.43310499999995</v>
      </c>
      <c r="C16234">
        <v>575.44708300000002</v>
      </c>
    </row>
    <row r="16235" spans="1:3" x14ac:dyDescent="0.25">
      <c r="A16235" t="s">
        <v>16425</v>
      </c>
      <c r="B16235">
        <v>591.53521699999999</v>
      </c>
      <c r="C16235">
        <v>601.41497800000002</v>
      </c>
    </row>
    <row r="16236" spans="1:3" x14ac:dyDescent="0.25">
      <c r="A16236" t="s">
        <v>16426</v>
      </c>
      <c r="B16236">
        <v>591.54821800000002</v>
      </c>
      <c r="C16236">
        <v>592.78924600000005</v>
      </c>
    </row>
    <row r="16237" spans="1:3" x14ac:dyDescent="0.25">
      <c r="A16237" t="s">
        <v>16427</v>
      </c>
      <c r="B16237">
        <v>589.46380599999998</v>
      </c>
      <c r="C16237">
        <v>592.80841099999998</v>
      </c>
    </row>
    <row r="16238" spans="1:3" x14ac:dyDescent="0.25">
      <c r="A16238" t="s">
        <v>16428</v>
      </c>
      <c r="B16238">
        <v>589.44647199999997</v>
      </c>
      <c r="C16238">
        <v>584.28417999999999</v>
      </c>
    </row>
    <row r="16239" spans="1:3" x14ac:dyDescent="0.25">
      <c r="A16239" t="s">
        <v>16429</v>
      </c>
      <c r="B16239">
        <v>574.292236</v>
      </c>
      <c r="C16239">
        <v>583.88073699999995</v>
      </c>
    </row>
    <row r="16240" spans="1:3" x14ac:dyDescent="0.25">
      <c r="A16240" t="s">
        <v>16430</v>
      </c>
      <c r="B16240">
        <v>574.31390399999998</v>
      </c>
      <c r="C16240">
        <v>575.52075200000002</v>
      </c>
    </row>
    <row r="16241" spans="1:3" x14ac:dyDescent="0.25">
      <c r="A16241" t="s">
        <v>16431</v>
      </c>
      <c r="B16241">
        <v>592.68359399999997</v>
      </c>
      <c r="C16241">
        <v>602.58422900000005</v>
      </c>
    </row>
    <row r="16242" spans="1:3" x14ac:dyDescent="0.25">
      <c r="A16242" t="s">
        <v>16432</v>
      </c>
      <c r="B16242">
        <v>592.69006300000001</v>
      </c>
      <c r="C16242">
        <v>593.953125</v>
      </c>
    </row>
    <row r="16243" spans="1:3" x14ac:dyDescent="0.25">
      <c r="A16243" t="s">
        <v>16433</v>
      </c>
      <c r="B16243">
        <v>594.01617399999998</v>
      </c>
      <c r="C16243">
        <v>601.06701699999996</v>
      </c>
    </row>
    <row r="16244" spans="1:3" x14ac:dyDescent="0.25">
      <c r="A16244" t="s">
        <v>16434</v>
      </c>
      <c r="B16244">
        <v>594.01617399999998</v>
      </c>
      <c r="C16244">
        <v>592.41583300000002</v>
      </c>
    </row>
    <row r="16245" spans="1:3" x14ac:dyDescent="0.25">
      <c r="A16245" t="s">
        <v>16435</v>
      </c>
      <c r="B16245">
        <v>592.27856399999996</v>
      </c>
      <c r="C16245">
        <v>599.01660200000003</v>
      </c>
    </row>
    <row r="16246" spans="1:3" x14ac:dyDescent="0.25">
      <c r="A16246" t="s">
        <v>16436</v>
      </c>
      <c r="B16246">
        <v>592.28070100000002</v>
      </c>
      <c r="C16246">
        <v>590.43566899999996</v>
      </c>
    </row>
    <row r="16247" spans="1:3" x14ac:dyDescent="0.25">
      <c r="A16247" t="s">
        <v>16437</v>
      </c>
      <c r="B16247">
        <v>574.42468299999996</v>
      </c>
      <c r="C16247">
        <v>584.01586899999995</v>
      </c>
    </row>
    <row r="16248" spans="1:3" x14ac:dyDescent="0.25">
      <c r="A16248" t="s">
        <v>16438</v>
      </c>
      <c r="B16248">
        <v>574.42687999999998</v>
      </c>
      <c r="C16248">
        <v>575.63830600000006</v>
      </c>
    </row>
    <row r="16249" spans="1:3" x14ac:dyDescent="0.25">
      <c r="A16249" t="s">
        <v>16439</v>
      </c>
      <c r="B16249">
        <v>587.864868</v>
      </c>
      <c r="C16249">
        <v>597.67901600000005</v>
      </c>
    </row>
    <row r="16250" spans="1:3" x14ac:dyDescent="0.25">
      <c r="A16250" t="s">
        <v>16440</v>
      </c>
      <c r="B16250">
        <v>587.86706500000003</v>
      </c>
      <c r="C16250">
        <v>589.11340299999995</v>
      </c>
    </row>
    <row r="16251" spans="1:3" x14ac:dyDescent="0.25">
      <c r="A16251" t="s">
        <v>16441</v>
      </c>
      <c r="B16251">
        <v>587.14105199999995</v>
      </c>
      <c r="C16251">
        <v>594.27380400000004</v>
      </c>
    </row>
    <row r="16252" spans="1:3" x14ac:dyDescent="0.25">
      <c r="A16252" t="s">
        <v>16442</v>
      </c>
      <c r="B16252">
        <v>587.12805200000003</v>
      </c>
      <c r="C16252">
        <v>585.756348</v>
      </c>
    </row>
    <row r="16253" spans="1:3" x14ac:dyDescent="0.25">
      <c r="A16253" t="s">
        <v>16443</v>
      </c>
      <c r="B16253">
        <v>559.08166500000004</v>
      </c>
      <c r="C16253">
        <v>562.81414800000005</v>
      </c>
    </row>
    <row r="16254" spans="1:3" x14ac:dyDescent="0.25">
      <c r="A16254" t="s">
        <v>16444</v>
      </c>
      <c r="B16254">
        <v>559.08819600000004</v>
      </c>
      <c r="C16254">
        <v>554.72814900000003</v>
      </c>
    </row>
    <row r="16255" spans="1:3" x14ac:dyDescent="0.25">
      <c r="A16255" t="s">
        <v>16445</v>
      </c>
      <c r="B16255">
        <v>589.58727999999996</v>
      </c>
      <c r="C16255">
        <v>599.42352300000005</v>
      </c>
    </row>
    <row r="16256" spans="1:3" x14ac:dyDescent="0.25">
      <c r="A16256" t="s">
        <v>16446</v>
      </c>
      <c r="B16256">
        <v>589.57647699999995</v>
      </c>
      <c r="C16256">
        <v>590.82855199999995</v>
      </c>
    </row>
    <row r="16257" spans="1:3" x14ac:dyDescent="0.25">
      <c r="A16257" t="s">
        <v>16447</v>
      </c>
      <c r="B16257">
        <v>559.29834000000005</v>
      </c>
      <c r="C16257">
        <v>562.72100799999998</v>
      </c>
    </row>
    <row r="16258" spans="1:3" x14ac:dyDescent="0.25">
      <c r="A16258" t="s">
        <v>16448</v>
      </c>
      <c r="B16258">
        <v>559.28967299999999</v>
      </c>
      <c r="C16258">
        <v>554.66735800000004</v>
      </c>
    </row>
    <row r="16259" spans="1:3" x14ac:dyDescent="0.25">
      <c r="A16259" t="s">
        <v>16449</v>
      </c>
      <c r="B16259">
        <v>588.30895999999996</v>
      </c>
      <c r="C16259">
        <v>598.13922100000002</v>
      </c>
    </row>
    <row r="16260" spans="1:3" x14ac:dyDescent="0.25">
      <c r="A16260" t="s">
        <v>16450</v>
      </c>
      <c r="B16260">
        <v>588.32189900000003</v>
      </c>
      <c r="C16260">
        <v>589.55401600000005</v>
      </c>
    </row>
    <row r="16261" spans="1:3" x14ac:dyDescent="0.25">
      <c r="A16261" t="s">
        <v>16451</v>
      </c>
      <c r="B16261">
        <v>572.09094200000004</v>
      </c>
      <c r="C16261">
        <v>575.71618699999999</v>
      </c>
    </row>
    <row r="16262" spans="1:3" x14ac:dyDescent="0.25">
      <c r="A16262" t="s">
        <v>16452</v>
      </c>
      <c r="B16262">
        <v>572.09533699999997</v>
      </c>
      <c r="C16262">
        <v>567.45440699999995</v>
      </c>
    </row>
    <row r="16263" spans="1:3" x14ac:dyDescent="0.25">
      <c r="A16263" t="s">
        <v>16453</v>
      </c>
      <c r="B16263">
        <v>577.56213400000001</v>
      </c>
      <c r="C16263">
        <v>587.21118200000001</v>
      </c>
    </row>
    <row r="16264" spans="1:3" x14ac:dyDescent="0.25">
      <c r="A16264" t="s">
        <v>16454</v>
      </c>
      <c r="B16264">
        <v>577.57080099999996</v>
      </c>
      <c r="C16264">
        <v>578.79321300000004</v>
      </c>
    </row>
    <row r="16265" spans="1:3" x14ac:dyDescent="0.25">
      <c r="A16265" t="s">
        <v>16455</v>
      </c>
      <c r="B16265">
        <v>588.53008999999997</v>
      </c>
      <c r="C16265">
        <v>598.37536599999999</v>
      </c>
    </row>
    <row r="16266" spans="1:3" x14ac:dyDescent="0.25">
      <c r="A16266" t="s">
        <v>16456</v>
      </c>
      <c r="B16266">
        <v>588.519226</v>
      </c>
      <c r="C16266">
        <v>589.76257299999997</v>
      </c>
    </row>
    <row r="16267" spans="1:3" x14ac:dyDescent="0.25">
      <c r="A16267" t="s">
        <v>16457</v>
      </c>
      <c r="B16267">
        <v>583.41857900000002</v>
      </c>
      <c r="C16267">
        <v>583.75183100000004</v>
      </c>
    </row>
    <row r="16268" spans="1:3" x14ac:dyDescent="0.25">
      <c r="A16268" t="s">
        <v>16458</v>
      </c>
      <c r="B16268">
        <v>583.41857900000002</v>
      </c>
      <c r="C16268">
        <v>575.37957800000004</v>
      </c>
    </row>
    <row r="16269" spans="1:3" x14ac:dyDescent="0.25">
      <c r="A16269" t="s">
        <v>16459</v>
      </c>
      <c r="B16269">
        <v>556.43176300000005</v>
      </c>
      <c r="C16269">
        <v>565.72155799999996</v>
      </c>
    </row>
    <row r="16270" spans="1:3" x14ac:dyDescent="0.25">
      <c r="A16270" t="s">
        <v>16460</v>
      </c>
      <c r="B16270">
        <v>556.43176300000005</v>
      </c>
      <c r="C16270">
        <v>557.60730000000001</v>
      </c>
    </row>
    <row r="16271" spans="1:3" x14ac:dyDescent="0.25">
      <c r="A16271" t="s">
        <v>16461</v>
      </c>
      <c r="B16271">
        <v>591.836365</v>
      </c>
      <c r="C16271">
        <v>601.71667500000001</v>
      </c>
    </row>
    <row r="16272" spans="1:3" x14ac:dyDescent="0.25">
      <c r="A16272" t="s">
        <v>16462</v>
      </c>
      <c r="B16272">
        <v>591.85803199999998</v>
      </c>
      <c r="C16272">
        <v>593.09326199999998</v>
      </c>
    </row>
    <row r="16273" spans="1:3" x14ac:dyDescent="0.25">
      <c r="A16273" t="s">
        <v>16463</v>
      </c>
      <c r="B16273">
        <v>590.22430399999996</v>
      </c>
      <c r="C16273">
        <v>597.328979</v>
      </c>
    </row>
    <row r="16274" spans="1:3" x14ac:dyDescent="0.25">
      <c r="A16274" t="s">
        <v>16464</v>
      </c>
      <c r="B16274">
        <v>590.23516800000004</v>
      </c>
      <c r="C16274">
        <v>588.75714100000005</v>
      </c>
    </row>
    <row r="16275" spans="1:3" x14ac:dyDescent="0.25">
      <c r="A16275" t="s">
        <v>16465</v>
      </c>
      <c r="B16275">
        <v>575.02239999999995</v>
      </c>
      <c r="C16275">
        <v>579.84387200000003</v>
      </c>
    </row>
    <row r="16276" spans="1:3" x14ac:dyDescent="0.25">
      <c r="A16276" t="s">
        <v>16466</v>
      </c>
      <c r="B16276">
        <v>575.020264</v>
      </c>
      <c r="C16276">
        <v>571.50811799999997</v>
      </c>
    </row>
    <row r="16277" spans="1:3" x14ac:dyDescent="0.25">
      <c r="A16277" t="s">
        <v>16467</v>
      </c>
      <c r="B16277">
        <v>589.28424099999995</v>
      </c>
      <c r="C16277">
        <v>599.12200900000005</v>
      </c>
    </row>
    <row r="16278" spans="1:3" x14ac:dyDescent="0.25">
      <c r="A16278" t="s">
        <v>16468</v>
      </c>
      <c r="B16278">
        <v>589.27124000000003</v>
      </c>
      <c r="C16278">
        <v>590.52703899999995</v>
      </c>
    </row>
    <row r="16279" spans="1:3" x14ac:dyDescent="0.25">
      <c r="A16279" t="s">
        <v>16469</v>
      </c>
      <c r="B16279">
        <v>583.95404099999996</v>
      </c>
      <c r="C16279">
        <v>593.70349099999999</v>
      </c>
    </row>
    <row r="16280" spans="1:3" x14ac:dyDescent="0.25">
      <c r="A16280" t="s">
        <v>16470</v>
      </c>
      <c r="B16280">
        <v>583.95404099999996</v>
      </c>
      <c r="C16280">
        <v>585.18774399999995</v>
      </c>
    </row>
    <row r="16281" spans="1:3" x14ac:dyDescent="0.25">
      <c r="A16281" t="s">
        <v>16471</v>
      </c>
      <c r="B16281">
        <v>586.25482199999999</v>
      </c>
      <c r="C16281">
        <v>596.04260299999999</v>
      </c>
    </row>
    <row r="16282" spans="1:3" x14ac:dyDescent="0.25">
      <c r="A16282" t="s">
        <v>16472</v>
      </c>
      <c r="B16282">
        <v>586.27868699999999</v>
      </c>
      <c r="C16282">
        <v>587.50427200000001</v>
      </c>
    </row>
    <row r="16283" spans="1:3" x14ac:dyDescent="0.25">
      <c r="A16283" t="s">
        <v>16473</v>
      </c>
      <c r="B16283">
        <v>591.82775900000001</v>
      </c>
      <c r="C16283">
        <v>598.63275099999998</v>
      </c>
    </row>
    <row r="16284" spans="1:3" x14ac:dyDescent="0.25">
      <c r="A16284" t="s">
        <v>16474</v>
      </c>
      <c r="B16284">
        <v>591.81475799999998</v>
      </c>
      <c r="C16284">
        <v>590.02301</v>
      </c>
    </row>
    <row r="16285" spans="1:3" x14ac:dyDescent="0.25">
      <c r="A16285" t="s">
        <v>16475</v>
      </c>
      <c r="B16285">
        <v>588.52557400000001</v>
      </c>
      <c r="C16285">
        <v>596.10821499999997</v>
      </c>
    </row>
    <row r="16286" spans="1:3" x14ac:dyDescent="0.25">
      <c r="A16286" t="s">
        <v>16476</v>
      </c>
      <c r="B16286">
        <v>588.52557400000001</v>
      </c>
      <c r="C16286">
        <v>587.55853300000001</v>
      </c>
    </row>
    <row r="16287" spans="1:3" x14ac:dyDescent="0.25">
      <c r="A16287" t="s">
        <v>16477</v>
      </c>
      <c r="B16287">
        <v>589.71734600000002</v>
      </c>
      <c r="C16287">
        <v>597.24523899999997</v>
      </c>
    </row>
    <row r="16288" spans="1:3" x14ac:dyDescent="0.25">
      <c r="A16288" t="s">
        <v>16478</v>
      </c>
      <c r="B16288">
        <v>589.72595200000001</v>
      </c>
      <c r="C16288">
        <v>588.68548599999997</v>
      </c>
    </row>
    <row r="16289" spans="1:3" x14ac:dyDescent="0.25">
      <c r="A16289" t="s">
        <v>16479</v>
      </c>
      <c r="B16289">
        <v>587.63293499999997</v>
      </c>
      <c r="C16289">
        <v>597.45507799999996</v>
      </c>
    </row>
    <row r="16290" spans="1:3" x14ac:dyDescent="0.25">
      <c r="A16290" t="s">
        <v>16480</v>
      </c>
      <c r="B16290">
        <v>587.63293499999997</v>
      </c>
      <c r="C16290">
        <v>588.88738999999998</v>
      </c>
    </row>
    <row r="16291" spans="1:3" x14ac:dyDescent="0.25">
      <c r="A16291" t="s">
        <v>16481</v>
      </c>
      <c r="B16291">
        <v>587.54187000000002</v>
      </c>
      <c r="C16291">
        <v>594.55035399999997</v>
      </c>
    </row>
    <row r="16292" spans="1:3" x14ac:dyDescent="0.25">
      <c r="A16292" t="s">
        <v>16482</v>
      </c>
      <c r="B16292">
        <v>587.55487100000005</v>
      </c>
      <c r="C16292">
        <v>586.02343800000006</v>
      </c>
    </row>
    <row r="16293" spans="1:3" x14ac:dyDescent="0.25">
      <c r="A16293" t="s">
        <v>16483</v>
      </c>
      <c r="B16293">
        <v>590.28747599999997</v>
      </c>
      <c r="C16293">
        <v>597.36614999999995</v>
      </c>
    </row>
    <row r="16294" spans="1:3" x14ac:dyDescent="0.25">
      <c r="A16294" t="s">
        <v>16484</v>
      </c>
      <c r="B16294">
        <v>590.28527799999995</v>
      </c>
      <c r="C16294">
        <v>588.77697799999999</v>
      </c>
    </row>
    <row r="16295" spans="1:3" x14ac:dyDescent="0.25">
      <c r="A16295" t="s">
        <v>16485</v>
      </c>
      <c r="B16295">
        <v>587.61364700000001</v>
      </c>
      <c r="C16295">
        <v>594.80407700000001</v>
      </c>
    </row>
    <row r="16296" spans="1:3" x14ac:dyDescent="0.25">
      <c r="A16296" t="s">
        <v>16486</v>
      </c>
      <c r="B16296">
        <v>587.61364700000001</v>
      </c>
      <c r="C16296">
        <v>586.288635</v>
      </c>
    </row>
    <row r="16297" spans="1:3" x14ac:dyDescent="0.25">
      <c r="A16297" t="s">
        <v>16487</v>
      </c>
      <c r="B16297">
        <v>589.57214399999998</v>
      </c>
      <c r="C16297">
        <v>599.40917999999999</v>
      </c>
    </row>
    <row r="16298" spans="1:3" x14ac:dyDescent="0.25">
      <c r="A16298" t="s">
        <v>16488</v>
      </c>
      <c r="B16298">
        <v>589.58294699999999</v>
      </c>
      <c r="C16298">
        <v>590.82855199999995</v>
      </c>
    </row>
    <row r="16299" spans="1:3" x14ac:dyDescent="0.25">
      <c r="A16299" t="s">
        <v>16489</v>
      </c>
      <c r="B16299">
        <v>585.925476</v>
      </c>
      <c r="C16299">
        <v>592.65594499999997</v>
      </c>
    </row>
    <row r="16300" spans="1:3" x14ac:dyDescent="0.25">
      <c r="A16300" t="s">
        <v>16490</v>
      </c>
      <c r="B16300">
        <v>585.92767300000003</v>
      </c>
      <c r="C16300">
        <v>584.16046100000005</v>
      </c>
    </row>
    <row r="16301" spans="1:3" x14ac:dyDescent="0.25">
      <c r="A16301" t="s">
        <v>16491</v>
      </c>
      <c r="B16301">
        <v>586.57989499999996</v>
      </c>
      <c r="C16301">
        <v>593.32543899999996</v>
      </c>
    </row>
    <row r="16302" spans="1:3" x14ac:dyDescent="0.25">
      <c r="A16302" t="s">
        <v>16492</v>
      </c>
      <c r="B16302">
        <v>586.57989499999996</v>
      </c>
      <c r="C16302">
        <v>584.80310099999997</v>
      </c>
    </row>
    <row r="16303" spans="1:3" x14ac:dyDescent="0.25">
      <c r="A16303" t="s">
        <v>16493</v>
      </c>
      <c r="B16303">
        <v>587.91027799999995</v>
      </c>
      <c r="C16303">
        <v>597.69946300000004</v>
      </c>
    </row>
    <row r="16304" spans="1:3" x14ac:dyDescent="0.25">
      <c r="A16304" t="s">
        <v>16494</v>
      </c>
      <c r="B16304">
        <v>587.91241500000001</v>
      </c>
      <c r="C16304">
        <v>589.15448000000004</v>
      </c>
    </row>
    <row r="16305" spans="1:3" x14ac:dyDescent="0.25">
      <c r="A16305" t="s">
        <v>16495</v>
      </c>
      <c r="B16305">
        <v>556.15222200000005</v>
      </c>
      <c r="C16305">
        <v>561.56225600000005</v>
      </c>
    </row>
    <row r="16306" spans="1:3" x14ac:dyDescent="0.25">
      <c r="A16306" t="s">
        <v>16496</v>
      </c>
      <c r="B16306">
        <v>556.15222200000005</v>
      </c>
      <c r="C16306">
        <v>553.50567599999999</v>
      </c>
    </row>
    <row r="16307" spans="1:3" x14ac:dyDescent="0.25">
      <c r="A16307" t="s">
        <v>16497</v>
      </c>
      <c r="B16307">
        <v>589.78448500000002</v>
      </c>
      <c r="C16307">
        <v>599.630493</v>
      </c>
    </row>
    <row r="16308" spans="1:3" x14ac:dyDescent="0.25">
      <c r="A16308" t="s">
        <v>16498</v>
      </c>
      <c r="B16308">
        <v>589.78448500000002</v>
      </c>
      <c r="C16308">
        <v>591.03051800000003</v>
      </c>
    </row>
    <row r="16309" spans="1:3" x14ac:dyDescent="0.25">
      <c r="A16309" t="s">
        <v>16499</v>
      </c>
      <c r="B16309">
        <v>587.82605000000001</v>
      </c>
      <c r="C16309">
        <v>594.80017099999998</v>
      </c>
    </row>
    <row r="16310" spans="1:3" x14ac:dyDescent="0.25">
      <c r="A16310" t="s">
        <v>16500</v>
      </c>
      <c r="B16310">
        <v>587.834656</v>
      </c>
      <c r="C16310">
        <v>586.29943800000001</v>
      </c>
    </row>
    <row r="16311" spans="1:3" x14ac:dyDescent="0.25">
      <c r="A16311" t="s">
        <v>16501</v>
      </c>
      <c r="B16311">
        <v>588.86169400000006</v>
      </c>
      <c r="C16311">
        <v>596.489868</v>
      </c>
    </row>
    <row r="16312" spans="1:3" x14ac:dyDescent="0.25">
      <c r="A16312" t="s">
        <v>16502</v>
      </c>
      <c r="B16312">
        <v>588.86389199999996</v>
      </c>
      <c r="C16312">
        <v>587.93231200000002</v>
      </c>
    </row>
    <row r="16313" spans="1:3" x14ac:dyDescent="0.25">
      <c r="A16313" t="s">
        <v>16503</v>
      </c>
      <c r="B16313">
        <v>586.32202099999995</v>
      </c>
      <c r="C16313">
        <v>593.40270999999996</v>
      </c>
    </row>
    <row r="16314" spans="1:3" x14ac:dyDescent="0.25">
      <c r="A16314" t="s">
        <v>16504</v>
      </c>
      <c r="B16314">
        <v>586.33502199999998</v>
      </c>
      <c r="C16314">
        <v>584.91821300000004</v>
      </c>
    </row>
    <row r="16315" spans="1:3" x14ac:dyDescent="0.25">
      <c r="A16315" t="s">
        <v>16505</v>
      </c>
      <c r="B16315">
        <v>576.11230499999999</v>
      </c>
      <c r="C16315">
        <v>585.74743699999999</v>
      </c>
    </row>
    <row r="16316" spans="1:3" x14ac:dyDescent="0.25">
      <c r="A16316" t="s">
        <v>16506</v>
      </c>
      <c r="B16316">
        <v>576.12530500000003</v>
      </c>
      <c r="C16316">
        <v>577.33160399999997</v>
      </c>
    </row>
    <row r="16317" spans="1:3" x14ac:dyDescent="0.25">
      <c r="A16317" t="s">
        <v>16507</v>
      </c>
      <c r="B16317">
        <v>584.93963599999995</v>
      </c>
      <c r="C16317">
        <v>594.71142599999996</v>
      </c>
    </row>
    <row r="16318" spans="1:3" x14ac:dyDescent="0.25">
      <c r="A16318" t="s">
        <v>16508</v>
      </c>
      <c r="B16318">
        <v>584.94177200000001</v>
      </c>
      <c r="C16318">
        <v>586.17108199999996</v>
      </c>
    </row>
    <row r="16319" spans="1:3" x14ac:dyDescent="0.25">
      <c r="A16319" t="s">
        <v>16509</v>
      </c>
      <c r="B16319">
        <v>590.37603799999999</v>
      </c>
      <c r="C16319">
        <v>595.15673800000002</v>
      </c>
    </row>
    <row r="16320" spans="1:3" x14ac:dyDescent="0.25">
      <c r="A16320" t="s">
        <v>16510</v>
      </c>
      <c r="B16320">
        <v>590.36084000000005</v>
      </c>
      <c r="C16320">
        <v>586.60314900000003</v>
      </c>
    </row>
    <row r="16321" spans="1:3" x14ac:dyDescent="0.25">
      <c r="A16321" t="s">
        <v>16511</v>
      </c>
      <c r="B16321">
        <v>586.73590100000001</v>
      </c>
      <c r="C16321">
        <v>596.53015100000005</v>
      </c>
    </row>
    <row r="16322" spans="1:3" x14ac:dyDescent="0.25">
      <c r="A16322" t="s">
        <v>16512</v>
      </c>
      <c r="B16322">
        <v>586.73590100000001</v>
      </c>
      <c r="C16322">
        <v>587.97546399999999</v>
      </c>
    </row>
    <row r="16323" spans="1:3" x14ac:dyDescent="0.25">
      <c r="A16323" t="s">
        <v>16513</v>
      </c>
      <c r="B16323">
        <v>585.652649</v>
      </c>
      <c r="C16323">
        <v>592.43817100000001</v>
      </c>
    </row>
    <row r="16324" spans="1:3" x14ac:dyDescent="0.25">
      <c r="A16324" t="s">
        <v>16514</v>
      </c>
      <c r="B16324">
        <v>585.652649</v>
      </c>
      <c r="C16324">
        <v>583.95428500000003</v>
      </c>
    </row>
    <row r="16325" spans="1:3" x14ac:dyDescent="0.25">
      <c r="A16325" t="s">
        <v>16515</v>
      </c>
      <c r="B16325">
        <v>578.84265100000005</v>
      </c>
      <c r="C16325">
        <v>588.50811799999997</v>
      </c>
    </row>
    <row r="16326" spans="1:3" x14ac:dyDescent="0.25">
      <c r="A16326" t="s">
        <v>16516</v>
      </c>
      <c r="B16326">
        <v>578.86437999999998</v>
      </c>
      <c r="C16326">
        <v>580.07861300000002</v>
      </c>
    </row>
    <row r="16327" spans="1:3" x14ac:dyDescent="0.25">
      <c r="A16327" t="s">
        <v>16517</v>
      </c>
      <c r="B16327">
        <v>586.65368699999999</v>
      </c>
      <c r="C16327">
        <v>596.43902600000001</v>
      </c>
    </row>
    <row r="16328" spans="1:3" x14ac:dyDescent="0.25">
      <c r="A16328" t="s">
        <v>16518</v>
      </c>
      <c r="B16328">
        <v>586.64068599999996</v>
      </c>
      <c r="C16328">
        <v>587.89739999999995</v>
      </c>
    </row>
    <row r="16329" spans="1:3" x14ac:dyDescent="0.25">
      <c r="A16329" t="s">
        <v>16519</v>
      </c>
      <c r="B16329">
        <v>582.12719700000002</v>
      </c>
      <c r="C16329">
        <v>587.207581</v>
      </c>
    </row>
    <row r="16330" spans="1:3" x14ac:dyDescent="0.25">
      <c r="A16330" t="s">
        <v>16520</v>
      </c>
      <c r="B16330">
        <v>582.15100099999995</v>
      </c>
      <c r="C16330">
        <v>578.78424099999995</v>
      </c>
    </row>
    <row r="16331" spans="1:3" x14ac:dyDescent="0.25">
      <c r="A16331" t="s">
        <v>16521</v>
      </c>
      <c r="B16331">
        <v>581.113159</v>
      </c>
      <c r="C16331">
        <v>590.81530799999996</v>
      </c>
    </row>
    <row r="16332" spans="1:3" x14ac:dyDescent="0.25">
      <c r="A16332" t="s">
        <v>16522</v>
      </c>
      <c r="B16332">
        <v>581.10449200000005</v>
      </c>
      <c r="C16332">
        <v>582.33654799999999</v>
      </c>
    </row>
    <row r="16333" spans="1:3" x14ac:dyDescent="0.25">
      <c r="A16333" t="s">
        <v>16523</v>
      </c>
      <c r="B16333">
        <v>588.902649</v>
      </c>
      <c r="C16333">
        <v>598.74127199999998</v>
      </c>
    </row>
    <row r="16334" spans="1:3" x14ac:dyDescent="0.25">
      <c r="A16334" t="s">
        <v>16524</v>
      </c>
      <c r="B16334">
        <v>588.902649</v>
      </c>
      <c r="C16334">
        <v>590.14679000000001</v>
      </c>
    </row>
    <row r="16335" spans="1:3" x14ac:dyDescent="0.25">
      <c r="A16335" t="s">
        <v>16525</v>
      </c>
      <c r="B16335">
        <v>579.32775900000001</v>
      </c>
      <c r="C16335">
        <v>580.26794400000006</v>
      </c>
    </row>
    <row r="16336" spans="1:3" x14ac:dyDescent="0.25">
      <c r="A16336" t="s">
        <v>16526</v>
      </c>
      <c r="B16336">
        <v>579.32775900000001</v>
      </c>
      <c r="C16336">
        <v>571.94451900000001</v>
      </c>
    </row>
    <row r="16337" spans="1:3" x14ac:dyDescent="0.25">
      <c r="A16337" t="s">
        <v>16527</v>
      </c>
      <c r="B16337">
        <v>579.97564699999998</v>
      </c>
      <c r="C16337">
        <v>589.63983199999996</v>
      </c>
    </row>
    <row r="16338" spans="1:3" x14ac:dyDescent="0.25">
      <c r="A16338" t="s">
        <v>16528</v>
      </c>
      <c r="B16338">
        <v>579.98644999999999</v>
      </c>
      <c r="C16338">
        <v>581.21179199999995</v>
      </c>
    </row>
    <row r="16339" spans="1:3" x14ac:dyDescent="0.25">
      <c r="A16339" t="s">
        <v>16529</v>
      </c>
      <c r="B16339">
        <v>590.18542500000001</v>
      </c>
      <c r="C16339">
        <v>600.04858400000001</v>
      </c>
    </row>
    <row r="16340" spans="1:3" x14ac:dyDescent="0.25">
      <c r="A16340" t="s">
        <v>16530</v>
      </c>
      <c r="B16340">
        <v>590.18762200000003</v>
      </c>
      <c r="C16340">
        <v>591.43231200000002</v>
      </c>
    </row>
    <row r="16341" spans="1:3" x14ac:dyDescent="0.25">
      <c r="A16341" t="s">
        <v>16531</v>
      </c>
      <c r="B16341">
        <v>510.24127199999998</v>
      </c>
      <c r="C16341">
        <v>513.17926</v>
      </c>
    </row>
    <row r="16342" spans="1:3" x14ac:dyDescent="0.25">
      <c r="A16342" t="s">
        <v>16532</v>
      </c>
      <c r="B16342">
        <v>510.22393799999998</v>
      </c>
      <c r="C16342">
        <v>505.810608</v>
      </c>
    </row>
    <row r="16343" spans="1:3" x14ac:dyDescent="0.25">
      <c r="A16343" t="s">
        <v>16533</v>
      </c>
      <c r="B16343">
        <v>578.47204599999998</v>
      </c>
      <c r="C16343">
        <v>585.46691899999996</v>
      </c>
    </row>
    <row r="16344" spans="1:3" x14ac:dyDescent="0.25">
      <c r="A16344" t="s">
        <v>16534</v>
      </c>
      <c r="B16344">
        <v>578.47204599999998</v>
      </c>
      <c r="C16344">
        <v>577.0625</v>
      </c>
    </row>
    <row r="16345" spans="1:3" x14ac:dyDescent="0.25">
      <c r="A16345" t="s">
        <v>16535</v>
      </c>
      <c r="B16345">
        <v>588.51043700000002</v>
      </c>
      <c r="C16345">
        <v>595.63098100000002</v>
      </c>
    </row>
    <row r="16346" spans="1:3" x14ac:dyDescent="0.25">
      <c r="A16346" t="s">
        <v>16536</v>
      </c>
      <c r="B16346">
        <v>588.51043700000002</v>
      </c>
      <c r="C16346">
        <v>587.08306900000002</v>
      </c>
    </row>
    <row r="16347" spans="1:3" x14ac:dyDescent="0.25">
      <c r="A16347" t="s">
        <v>16537</v>
      </c>
      <c r="B16347">
        <v>574.62158199999999</v>
      </c>
      <c r="C16347">
        <v>579.10510299999999</v>
      </c>
    </row>
    <row r="16348" spans="1:3" x14ac:dyDescent="0.25">
      <c r="A16348" t="s">
        <v>16538</v>
      </c>
      <c r="B16348">
        <v>574.61724900000002</v>
      </c>
      <c r="C16348">
        <v>570.79162599999995</v>
      </c>
    </row>
    <row r="16349" spans="1:3" x14ac:dyDescent="0.25">
      <c r="A16349" t="s">
        <v>16539</v>
      </c>
      <c r="B16349">
        <v>581.45550500000002</v>
      </c>
      <c r="C16349">
        <v>591.16558799999996</v>
      </c>
    </row>
    <row r="16350" spans="1:3" x14ac:dyDescent="0.25">
      <c r="A16350" t="s">
        <v>16540</v>
      </c>
      <c r="B16350">
        <v>581.45550500000002</v>
      </c>
      <c r="C16350">
        <v>582.68395999999996</v>
      </c>
    </row>
    <row r="16351" spans="1:3" x14ac:dyDescent="0.25">
      <c r="A16351" t="s">
        <v>16541</v>
      </c>
      <c r="B16351">
        <v>589.51361099999997</v>
      </c>
      <c r="C16351">
        <v>599.34130900000002</v>
      </c>
    </row>
    <row r="16352" spans="1:3" x14ac:dyDescent="0.25">
      <c r="A16352" t="s">
        <v>16542</v>
      </c>
      <c r="B16352">
        <v>589.51361099999997</v>
      </c>
      <c r="C16352">
        <v>590.759094</v>
      </c>
    </row>
    <row r="16353" spans="1:3" x14ac:dyDescent="0.25">
      <c r="A16353" t="s">
        <v>16543</v>
      </c>
      <c r="B16353">
        <v>589.708618</v>
      </c>
      <c r="C16353">
        <v>597.73156700000004</v>
      </c>
    </row>
    <row r="16354" spans="1:3" x14ac:dyDescent="0.25">
      <c r="A16354" t="s">
        <v>16544</v>
      </c>
      <c r="B16354">
        <v>589.708618</v>
      </c>
      <c r="C16354">
        <v>589.16320800000005</v>
      </c>
    </row>
    <row r="16355" spans="1:3" x14ac:dyDescent="0.25">
      <c r="A16355" t="s">
        <v>16545</v>
      </c>
      <c r="B16355">
        <v>550.03564500000005</v>
      </c>
      <c r="C16355">
        <v>552.99237100000005</v>
      </c>
    </row>
    <row r="16356" spans="1:3" x14ac:dyDescent="0.25">
      <c r="A16356" t="s">
        <v>16546</v>
      </c>
      <c r="B16356">
        <v>550.04211399999997</v>
      </c>
      <c r="C16356">
        <v>545.06585700000005</v>
      </c>
    </row>
    <row r="16357" spans="1:3" x14ac:dyDescent="0.25">
      <c r="A16357" t="s">
        <v>16547</v>
      </c>
      <c r="B16357">
        <v>587.791382</v>
      </c>
      <c r="C16357">
        <v>597.61187700000005</v>
      </c>
    </row>
    <row r="16358" spans="1:3" x14ac:dyDescent="0.25">
      <c r="A16358" t="s">
        <v>16548</v>
      </c>
      <c r="B16358">
        <v>587.81085199999995</v>
      </c>
      <c r="C16358">
        <v>589.03747599999997</v>
      </c>
    </row>
    <row r="16359" spans="1:3" x14ac:dyDescent="0.25">
      <c r="A16359" t="s">
        <v>16549</v>
      </c>
      <c r="B16359">
        <v>580.12097200000005</v>
      </c>
      <c r="C16359">
        <v>585.95611599999995</v>
      </c>
    </row>
    <row r="16360" spans="1:3" x14ac:dyDescent="0.25">
      <c r="A16360" t="s">
        <v>16550</v>
      </c>
      <c r="B16360">
        <v>580.11657700000001</v>
      </c>
      <c r="C16360">
        <v>577.55755599999998</v>
      </c>
    </row>
    <row r="16361" spans="1:3" x14ac:dyDescent="0.25">
      <c r="A16361" t="s">
        <v>16551</v>
      </c>
      <c r="B16361">
        <v>588.17242399999998</v>
      </c>
      <c r="C16361">
        <v>598.014771</v>
      </c>
    </row>
    <row r="16362" spans="1:3" x14ac:dyDescent="0.25">
      <c r="A16362" t="s">
        <v>16552</v>
      </c>
      <c r="B16362">
        <v>588.17242399999998</v>
      </c>
      <c r="C16362">
        <v>589.41503899999998</v>
      </c>
    </row>
    <row r="16363" spans="1:3" x14ac:dyDescent="0.25">
      <c r="A16363" t="s">
        <v>16553</v>
      </c>
      <c r="B16363">
        <v>588.25256300000001</v>
      </c>
      <c r="C16363">
        <v>594.06286599999999</v>
      </c>
    </row>
    <row r="16364" spans="1:3" x14ac:dyDescent="0.25">
      <c r="A16364" t="s">
        <v>16554</v>
      </c>
      <c r="B16364">
        <v>588.26129200000003</v>
      </c>
      <c r="C16364">
        <v>585.541382</v>
      </c>
    </row>
    <row r="16365" spans="1:3" x14ac:dyDescent="0.25">
      <c r="A16365" t="s">
        <v>16555</v>
      </c>
      <c r="B16365">
        <v>563.46063200000003</v>
      </c>
      <c r="C16365">
        <v>565.71283000000005</v>
      </c>
    </row>
    <row r="16366" spans="1:3" x14ac:dyDescent="0.25">
      <c r="A16366" t="s">
        <v>16556</v>
      </c>
      <c r="B16366">
        <v>563.48230000000001</v>
      </c>
      <c r="C16366">
        <v>557.61816399999998</v>
      </c>
    </row>
    <row r="16367" spans="1:3" x14ac:dyDescent="0.25">
      <c r="A16367" t="s">
        <v>16557</v>
      </c>
      <c r="B16367">
        <v>588.55163600000003</v>
      </c>
      <c r="C16367">
        <v>596.404358</v>
      </c>
    </row>
    <row r="16368" spans="1:3" x14ac:dyDescent="0.25">
      <c r="A16368" t="s">
        <v>16558</v>
      </c>
      <c r="B16368">
        <v>588.54943800000001</v>
      </c>
      <c r="C16368">
        <v>587.81262200000003</v>
      </c>
    </row>
    <row r="16369" spans="1:3" x14ac:dyDescent="0.25">
      <c r="A16369" t="s">
        <v>16559</v>
      </c>
      <c r="B16369">
        <v>589.78668200000004</v>
      </c>
      <c r="C16369">
        <v>599.62085000000002</v>
      </c>
    </row>
    <row r="16370" spans="1:3" x14ac:dyDescent="0.25">
      <c r="A16370" t="s">
        <v>16560</v>
      </c>
      <c r="B16370">
        <v>589.80401600000005</v>
      </c>
      <c r="C16370">
        <v>591.03918499999997</v>
      </c>
    </row>
    <row r="16371" spans="1:3" x14ac:dyDescent="0.25">
      <c r="A16371" t="s">
        <v>16561</v>
      </c>
      <c r="B16371">
        <v>567.58642599999996</v>
      </c>
      <c r="C16371">
        <v>571.603882</v>
      </c>
    </row>
    <row r="16372" spans="1:3" x14ac:dyDescent="0.25">
      <c r="A16372" t="s">
        <v>16562</v>
      </c>
      <c r="B16372">
        <v>567.58642599999996</v>
      </c>
      <c r="C16372">
        <v>563.40936299999998</v>
      </c>
    </row>
    <row r="16373" spans="1:3" x14ac:dyDescent="0.25">
      <c r="A16373" t="s">
        <v>16563</v>
      </c>
      <c r="B16373">
        <v>588.41754200000003</v>
      </c>
      <c r="C16373">
        <v>598.25244099999998</v>
      </c>
    </row>
    <row r="16374" spans="1:3" x14ac:dyDescent="0.25">
      <c r="A16374" t="s">
        <v>16564</v>
      </c>
      <c r="B16374">
        <v>588.41754200000003</v>
      </c>
      <c r="C16374">
        <v>589.660706</v>
      </c>
    </row>
    <row r="16375" spans="1:3" x14ac:dyDescent="0.25">
      <c r="A16375" t="s">
        <v>16565</v>
      </c>
      <c r="B16375">
        <v>578.183716</v>
      </c>
      <c r="C16375">
        <v>584.69750999999997</v>
      </c>
    </row>
    <row r="16376" spans="1:3" x14ac:dyDescent="0.25">
      <c r="A16376" t="s">
        <v>16566</v>
      </c>
      <c r="B16376">
        <v>578.19885299999999</v>
      </c>
      <c r="C16376">
        <v>576.31976299999997</v>
      </c>
    </row>
    <row r="16377" spans="1:3" x14ac:dyDescent="0.25">
      <c r="A16377" t="s">
        <v>16567</v>
      </c>
      <c r="B16377">
        <v>591.37487799999997</v>
      </c>
      <c r="C16377">
        <v>601.25677499999995</v>
      </c>
    </row>
    <row r="16378" spans="1:3" x14ac:dyDescent="0.25">
      <c r="A16378" t="s">
        <v>16568</v>
      </c>
      <c r="B16378">
        <v>591.35974099999999</v>
      </c>
      <c r="C16378">
        <v>592.62426800000003</v>
      </c>
    </row>
    <row r="16379" spans="1:3" x14ac:dyDescent="0.25">
      <c r="A16379" t="s">
        <v>16569</v>
      </c>
      <c r="B16379">
        <v>589.20593299999996</v>
      </c>
      <c r="C16379">
        <v>599.01879899999994</v>
      </c>
    </row>
    <row r="16380" spans="1:3" x14ac:dyDescent="0.25">
      <c r="A16380" t="s">
        <v>16570</v>
      </c>
      <c r="B16380">
        <v>589.20593299999996</v>
      </c>
      <c r="C16380">
        <v>590.45080600000006</v>
      </c>
    </row>
    <row r="16381" spans="1:3" x14ac:dyDescent="0.25">
      <c r="A16381" t="s">
        <v>16571</v>
      </c>
      <c r="B16381">
        <v>564.60900900000001</v>
      </c>
      <c r="C16381">
        <v>568.89349400000003</v>
      </c>
    </row>
    <row r="16382" spans="1:3" x14ac:dyDescent="0.25">
      <c r="A16382" t="s">
        <v>16572</v>
      </c>
      <c r="B16382">
        <v>564.63507100000004</v>
      </c>
      <c r="C16382">
        <v>560.75134300000002</v>
      </c>
    </row>
    <row r="16383" spans="1:3" x14ac:dyDescent="0.25">
      <c r="A16383" t="s">
        <v>16573</v>
      </c>
      <c r="B16383">
        <v>587.36639400000001</v>
      </c>
      <c r="C16383">
        <v>597.19000200000005</v>
      </c>
    </row>
    <row r="16384" spans="1:3" x14ac:dyDescent="0.25">
      <c r="A16384" t="s">
        <v>16574</v>
      </c>
      <c r="B16384">
        <v>587.35339399999998</v>
      </c>
      <c r="C16384">
        <v>588.60510299999999</v>
      </c>
    </row>
    <row r="16385" spans="1:3" x14ac:dyDescent="0.25">
      <c r="A16385" t="s">
        <v>16575</v>
      </c>
      <c r="B16385">
        <v>569.90673800000002</v>
      </c>
      <c r="C16385">
        <v>573.28668200000004</v>
      </c>
    </row>
    <row r="16386" spans="1:3" x14ac:dyDescent="0.25">
      <c r="A16386" t="s">
        <v>16576</v>
      </c>
      <c r="B16386">
        <v>569.91107199999999</v>
      </c>
      <c r="C16386">
        <v>565.10052499999995</v>
      </c>
    </row>
    <row r="16387" spans="1:3" x14ac:dyDescent="0.25">
      <c r="A16387" t="s">
        <v>16577</v>
      </c>
      <c r="B16387">
        <v>586.43060300000002</v>
      </c>
      <c r="C16387">
        <v>596.23321499999997</v>
      </c>
    </row>
    <row r="16388" spans="1:3" x14ac:dyDescent="0.25">
      <c r="A16388" t="s">
        <v>16578</v>
      </c>
      <c r="B16388">
        <v>586.43060300000002</v>
      </c>
      <c r="C16388">
        <v>587.66955600000006</v>
      </c>
    </row>
    <row r="16389" spans="1:3" x14ac:dyDescent="0.25">
      <c r="A16389" t="s">
        <v>16579</v>
      </c>
      <c r="B16389">
        <v>585.58776899999998</v>
      </c>
      <c r="C16389">
        <v>592.34698500000002</v>
      </c>
    </row>
    <row r="16390" spans="1:3" x14ac:dyDescent="0.25">
      <c r="A16390" t="s">
        <v>16580</v>
      </c>
      <c r="B16390">
        <v>585.59643600000004</v>
      </c>
      <c r="C16390">
        <v>583.85675000000003</v>
      </c>
    </row>
    <row r="16391" spans="1:3" x14ac:dyDescent="0.25">
      <c r="A16391" t="s">
        <v>16581</v>
      </c>
      <c r="B16391">
        <v>588.05108600000005</v>
      </c>
      <c r="C16391">
        <v>594.86218299999996</v>
      </c>
    </row>
    <row r="16392" spans="1:3" x14ac:dyDescent="0.25">
      <c r="A16392" t="s">
        <v>16582</v>
      </c>
      <c r="B16392">
        <v>588.03375200000005</v>
      </c>
      <c r="C16392">
        <v>586.32092299999999</v>
      </c>
    </row>
    <row r="16393" spans="1:3" x14ac:dyDescent="0.25">
      <c r="A16393" t="s">
        <v>16583</v>
      </c>
      <c r="B16393">
        <v>589.06945800000005</v>
      </c>
      <c r="C16393">
        <v>598.88085899999999</v>
      </c>
    </row>
    <row r="16394" spans="1:3" x14ac:dyDescent="0.25">
      <c r="A16394" t="s">
        <v>16584</v>
      </c>
      <c r="B16394">
        <v>589.06945800000005</v>
      </c>
      <c r="C16394">
        <v>590.31396500000005</v>
      </c>
    </row>
    <row r="16395" spans="1:3" x14ac:dyDescent="0.25">
      <c r="A16395" t="s">
        <v>16585</v>
      </c>
      <c r="B16395">
        <v>585.203979</v>
      </c>
      <c r="C16395">
        <v>590.67150900000001</v>
      </c>
    </row>
    <row r="16396" spans="1:3" x14ac:dyDescent="0.25">
      <c r="A16396" t="s">
        <v>16586</v>
      </c>
      <c r="B16396">
        <v>585.203979</v>
      </c>
      <c r="C16396">
        <v>582.18670699999996</v>
      </c>
    </row>
    <row r="16397" spans="1:3" x14ac:dyDescent="0.25">
      <c r="A16397" t="s">
        <v>16587</v>
      </c>
      <c r="B16397">
        <v>588.00775099999998</v>
      </c>
      <c r="C16397">
        <v>594.99957300000005</v>
      </c>
    </row>
    <row r="16398" spans="1:3" x14ac:dyDescent="0.25">
      <c r="A16398" t="s">
        <v>16588</v>
      </c>
      <c r="B16398">
        <v>588.00775099999998</v>
      </c>
      <c r="C16398">
        <v>586.47289999999998</v>
      </c>
    </row>
    <row r="16399" spans="1:3" x14ac:dyDescent="0.25">
      <c r="A16399" t="s">
        <v>16589</v>
      </c>
      <c r="B16399">
        <v>588.95892300000003</v>
      </c>
      <c r="C16399">
        <v>598.79211399999997</v>
      </c>
    </row>
    <row r="16400" spans="1:3" x14ac:dyDescent="0.25">
      <c r="A16400" t="s">
        <v>16590</v>
      </c>
      <c r="B16400">
        <v>588.95465100000001</v>
      </c>
      <c r="C16400">
        <v>590.20324700000003</v>
      </c>
    </row>
    <row r="16401" spans="1:3" x14ac:dyDescent="0.25">
      <c r="A16401" t="s">
        <v>16591</v>
      </c>
      <c r="B16401">
        <v>567.51898200000005</v>
      </c>
      <c r="C16401">
        <v>572.09429899999998</v>
      </c>
    </row>
    <row r="16402" spans="1:3" x14ac:dyDescent="0.25">
      <c r="A16402" t="s">
        <v>16592</v>
      </c>
      <c r="B16402">
        <v>567.51898200000005</v>
      </c>
      <c r="C16402">
        <v>563.91284199999996</v>
      </c>
    </row>
    <row r="16403" spans="1:3" x14ac:dyDescent="0.25">
      <c r="A16403" t="s">
        <v>16593</v>
      </c>
      <c r="B16403">
        <v>588.29840100000001</v>
      </c>
      <c r="C16403">
        <v>598.13488800000005</v>
      </c>
    </row>
    <row r="16404" spans="1:3" x14ac:dyDescent="0.25">
      <c r="A16404" t="s">
        <v>16594</v>
      </c>
      <c r="B16404">
        <v>588.30920400000002</v>
      </c>
      <c r="C16404">
        <v>589.54559300000005</v>
      </c>
    </row>
    <row r="16405" spans="1:3" x14ac:dyDescent="0.25">
      <c r="A16405" t="s">
        <v>16595</v>
      </c>
      <c r="B16405">
        <v>556.39514199999996</v>
      </c>
      <c r="C16405">
        <v>558.60241699999995</v>
      </c>
    </row>
    <row r="16406" spans="1:3" x14ac:dyDescent="0.25">
      <c r="A16406" t="s">
        <v>16596</v>
      </c>
      <c r="B16406">
        <v>556.38000499999998</v>
      </c>
      <c r="C16406">
        <v>550.58551</v>
      </c>
    </row>
    <row r="16407" spans="1:3" x14ac:dyDescent="0.25">
      <c r="A16407" t="s">
        <v>16597</v>
      </c>
      <c r="B16407">
        <v>583.55291699999998</v>
      </c>
      <c r="C16407">
        <v>593.29516599999999</v>
      </c>
    </row>
    <row r="16408" spans="1:3" x14ac:dyDescent="0.25">
      <c r="A16408" t="s">
        <v>16598</v>
      </c>
      <c r="B16408">
        <v>583.57458499999996</v>
      </c>
      <c r="C16408">
        <v>584.79882799999996</v>
      </c>
    </row>
    <row r="16409" spans="1:3" x14ac:dyDescent="0.25">
      <c r="A16409" t="s">
        <v>16599</v>
      </c>
      <c r="B16409">
        <v>589.11926300000005</v>
      </c>
      <c r="C16409">
        <v>598.97009300000002</v>
      </c>
    </row>
    <row r="16410" spans="1:3" x14ac:dyDescent="0.25">
      <c r="A16410" t="s">
        <v>16600</v>
      </c>
      <c r="B16410">
        <v>589.10412599999995</v>
      </c>
      <c r="C16410">
        <v>590.36608899999999</v>
      </c>
    </row>
    <row r="16411" spans="1:3" x14ac:dyDescent="0.25">
      <c r="A16411" t="s">
        <v>16601</v>
      </c>
      <c r="B16411">
        <v>568.40734899999995</v>
      </c>
      <c r="C16411">
        <v>568.96765100000005</v>
      </c>
    </row>
    <row r="16412" spans="1:3" x14ac:dyDescent="0.25">
      <c r="A16412" t="s">
        <v>16602</v>
      </c>
      <c r="B16412">
        <v>568.42248500000005</v>
      </c>
      <c r="C16412">
        <v>560.83386199999995</v>
      </c>
    </row>
    <row r="16413" spans="1:3" x14ac:dyDescent="0.25">
      <c r="A16413" t="s">
        <v>16603</v>
      </c>
      <c r="B16413">
        <v>574.39624000000003</v>
      </c>
      <c r="C16413">
        <v>583.99328600000001</v>
      </c>
    </row>
    <row r="16414" spans="1:3" x14ac:dyDescent="0.25">
      <c r="A16414" t="s">
        <v>16604</v>
      </c>
      <c r="B16414">
        <v>574.39624000000003</v>
      </c>
      <c r="C16414">
        <v>575.60974099999999</v>
      </c>
    </row>
    <row r="16415" spans="1:3" x14ac:dyDescent="0.25">
      <c r="A16415" t="s">
        <v>16605</v>
      </c>
      <c r="B16415">
        <v>582.46954300000004</v>
      </c>
      <c r="C16415">
        <v>592.20001200000002</v>
      </c>
    </row>
    <row r="16416" spans="1:3" x14ac:dyDescent="0.25">
      <c r="A16416" t="s">
        <v>16606</v>
      </c>
      <c r="B16416">
        <v>582.46954300000004</v>
      </c>
      <c r="C16416">
        <v>583.70007299999997</v>
      </c>
    </row>
    <row r="16417" spans="1:3" x14ac:dyDescent="0.25">
      <c r="A16417" t="s">
        <v>16607</v>
      </c>
      <c r="B16417">
        <v>588.41955600000006</v>
      </c>
      <c r="C16417">
        <v>598.24523899999997</v>
      </c>
    </row>
    <row r="16418" spans="1:3" x14ac:dyDescent="0.25">
      <c r="A16418" t="s">
        <v>16608</v>
      </c>
      <c r="B16418">
        <v>588.41955600000006</v>
      </c>
      <c r="C16418">
        <v>589.66272000000004</v>
      </c>
    </row>
    <row r="16419" spans="1:3" x14ac:dyDescent="0.25">
      <c r="A16419" t="s">
        <v>16609</v>
      </c>
      <c r="B16419">
        <v>553.16241500000001</v>
      </c>
      <c r="C16419">
        <v>558.88488800000005</v>
      </c>
    </row>
    <row r="16420" spans="1:3" x14ac:dyDescent="0.25">
      <c r="A16420" t="s">
        <v>16610</v>
      </c>
      <c r="B16420">
        <v>553.171021</v>
      </c>
      <c r="C16420">
        <v>550.88299600000005</v>
      </c>
    </row>
    <row r="16421" spans="1:3" x14ac:dyDescent="0.25">
      <c r="A16421" t="s">
        <v>16611</v>
      </c>
      <c r="B16421">
        <v>590.25476100000003</v>
      </c>
      <c r="C16421">
        <v>600.11901899999998</v>
      </c>
    </row>
    <row r="16422" spans="1:3" x14ac:dyDescent="0.25">
      <c r="A16422" t="s">
        <v>16612</v>
      </c>
      <c r="B16422">
        <v>590.25476100000003</v>
      </c>
      <c r="C16422">
        <v>591.50183100000004</v>
      </c>
    </row>
    <row r="16423" spans="1:3" x14ac:dyDescent="0.25">
      <c r="A16423" t="s">
        <v>16613</v>
      </c>
      <c r="B16423">
        <v>590.46698000000004</v>
      </c>
      <c r="C16423">
        <v>597.29699700000003</v>
      </c>
    </row>
    <row r="16424" spans="1:3" x14ac:dyDescent="0.25">
      <c r="A16424" t="s">
        <v>16614</v>
      </c>
      <c r="B16424">
        <v>590.46698000000004</v>
      </c>
      <c r="C16424">
        <v>588.74194299999999</v>
      </c>
    </row>
    <row r="16425" spans="1:3" x14ac:dyDescent="0.25">
      <c r="A16425" t="s">
        <v>16615</v>
      </c>
      <c r="B16425">
        <v>589.86462400000005</v>
      </c>
      <c r="C16425">
        <v>596.34942599999999</v>
      </c>
    </row>
    <row r="16426" spans="1:3" x14ac:dyDescent="0.25">
      <c r="A16426" t="s">
        <v>16616</v>
      </c>
      <c r="B16426">
        <v>589.87335199999995</v>
      </c>
      <c r="C16426">
        <v>587.78869599999996</v>
      </c>
    </row>
    <row r="16427" spans="1:3" x14ac:dyDescent="0.25">
      <c r="A16427" t="s">
        <v>16617</v>
      </c>
      <c r="B16427">
        <v>587.11505099999999</v>
      </c>
      <c r="C16427">
        <v>596.92504899999994</v>
      </c>
    </row>
    <row r="16428" spans="1:3" x14ac:dyDescent="0.25">
      <c r="A16428" t="s">
        <v>16618</v>
      </c>
      <c r="B16428">
        <v>587.09991500000001</v>
      </c>
      <c r="C16428">
        <v>588.35327099999995</v>
      </c>
    </row>
    <row r="16429" spans="1:3" x14ac:dyDescent="0.25">
      <c r="A16429" t="s">
        <v>16619</v>
      </c>
      <c r="B16429">
        <v>588.94378700000004</v>
      </c>
      <c r="C16429">
        <v>595.61236599999995</v>
      </c>
    </row>
    <row r="16430" spans="1:3" x14ac:dyDescent="0.25">
      <c r="A16430" t="s">
        <v>16620</v>
      </c>
      <c r="B16430">
        <v>588.95465100000001</v>
      </c>
      <c r="C16430">
        <v>587.09606900000006</v>
      </c>
    </row>
    <row r="16431" spans="1:3" x14ac:dyDescent="0.25">
      <c r="A16431" t="s">
        <v>16621</v>
      </c>
      <c r="B16431">
        <v>587.92761199999995</v>
      </c>
      <c r="C16431">
        <v>595.08252000000005</v>
      </c>
    </row>
    <row r="16432" spans="1:3" x14ac:dyDescent="0.25">
      <c r="A16432" t="s">
        <v>16622</v>
      </c>
      <c r="B16432">
        <v>587.92761199999995</v>
      </c>
      <c r="C16432">
        <v>586.51849400000003</v>
      </c>
    </row>
    <row r="16433" spans="1:3" x14ac:dyDescent="0.25">
      <c r="A16433" t="s">
        <v>16623</v>
      </c>
      <c r="B16433">
        <v>589.73693800000001</v>
      </c>
      <c r="C16433">
        <v>596.37530500000003</v>
      </c>
    </row>
    <row r="16434" spans="1:3" x14ac:dyDescent="0.25">
      <c r="A16434" t="s">
        <v>16624</v>
      </c>
      <c r="B16434">
        <v>589.73693800000001</v>
      </c>
      <c r="C16434">
        <v>587.83013900000003</v>
      </c>
    </row>
    <row r="16435" spans="1:3" x14ac:dyDescent="0.25">
      <c r="A16435" t="s">
        <v>16625</v>
      </c>
      <c r="B16435">
        <v>493.70898399999999</v>
      </c>
      <c r="C16435">
        <v>495.578033</v>
      </c>
    </row>
    <row r="16436" spans="1:3" x14ac:dyDescent="0.25">
      <c r="A16436" t="s">
        <v>16626</v>
      </c>
      <c r="B16436">
        <v>493.72631799999999</v>
      </c>
      <c r="C16436">
        <v>488.48992900000002</v>
      </c>
    </row>
    <row r="16437" spans="1:3" x14ac:dyDescent="0.25">
      <c r="A16437" t="s">
        <v>16627</v>
      </c>
      <c r="B16437">
        <v>511.09268200000002</v>
      </c>
      <c r="C16437">
        <v>515.49835199999995</v>
      </c>
    </row>
    <row r="16438" spans="1:3" x14ac:dyDescent="0.25">
      <c r="A16438" t="s">
        <v>16628</v>
      </c>
      <c r="B16438">
        <v>511.10131799999999</v>
      </c>
      <c r="C16438">
        <v>508.10772700000001</v>
      </c>
    </row>
    <row r="16439" spans="1:3" x14ac:dyDescent="0.25">
      <c r="A16439" t="s">
        <v>16629</v>
      </c>
      <c r="B16439">
        <v>589.66101100000003</v>
      </c>
      <c r="C16439">
        <v>599.52093500000001</v>
      </c>
    </row>
    <row r="16440" spans="1:3" x14ac:dyDescent="0.25">
      <c r="A16440" t="s">
        <v>16630</v>
      </c>
      <c r="B16440">
        <v>589.64581299999998</v>
      </c>
      <c r="C16440">
        <v>590.90460199999995</v>
      </c>
    </row>
    <row r="16441" spans="1:3" x14ac:dyDescent="0.25">
      <c r="A16441" t="s">
        <v>16631</v>
      </c>
      <c r="B16441">
        <v>580.96795699999996</v>
      </c>
      <c r="C16441">
        <v>587.61554000000001</v>
      </c>
    </row>
    <row r="16442" spans="1:3" x14ac:dyDescent="0.25">
      <c r="A16442" t="s">
        <v>16632</v>
      </c>
      <c r="B16442">
        <v>580.96368399999994</v>
      </c>
      <c r="C16442">
        <v>579.20983899999999</v>
      </c>
    </row>
    <row r="16443" spans="1:3" x14ac:dyDescent="0.25">
      <c r="A16443" t="s">
        <v>16633</v>
      </c>
      <c r="B16443">
        <v>588.95465100000001</v>
      </c>
      <c r="C16443">
        <v>598.77929700000004</v>
      </c>
    </row>
    <row r="16444" spans="1:3" x14ac:dyDescent="0.25">
      <c r="A16444" t="s">
        <v>16634</v>
      </c>
      <c r="B16444">
        <v>588.96112100000005</v>
      </c>
      <c r="C16444">
        <v>590.20544400000006</v>
      </c>
    </row>
    <row r="16445" spans="1:3" x14ac:dyDescent="0.25">
      <c r="A16445" t="s">
        <v>16635</v>
      </c>
      <c r="B16445">
        <v>587.65887499999997</v>
      </c>
      <c r="C16445">
        <v>595.33166500000004</v>
      </c>
    </row>
    <row r="16446" spans="1:3" x14ac:dyDescent="0.25">
      <c r="A16446" t="s">
        <v>16636</v>
      </c>
      <c r="B16446">
        <v>587.65887499999997</v>
      </c>
      <c r="C16446">
        <v>586.774719</v>
      </c>
    </row>
    <row r="16447" spans="1:3" x14ac:dyDescent="0.25">
      <c r="A16447" t="s">
        <v>16637</v>
      </c>
      <c r="B16447">
        <v>586.98718299999996</v>
      </c>
      <c r="C16447">
        <v>596.78259300000002</v>
      </c>
    </row>
    <row r="16448" spans="1:3" x14ac:dyDescent="0.25">
      <c r="A16448" t="s">
        <v>16638</v>
      </c>
      <c r="B16448">
        <v>586.98718299999996</v>
      </c>
      <c r="C16448">
        <v>588.22735599999999</v>
      </c>
    </row>
    <row r="16449" spans="1:3" x14ac:dyDescent="0.25">
      <c r="A16449" t="s">
        <v>16639</v>
      </c>
      <c r="B16449">
        <v>559.52380400000004</v>
      </c>
      <c r="C16449">
        <v>564.41467299999999</v>
      </c>
    </row>
    <row r="16450" spans="1:3" x14ac:dyDescent="0.25">
      <c r="A16450" t="s">
        <v>16640</v>
      </c>
      <c r="B16450">
        <v>559.53680399999996</v>
      </c>
      <c r="C16450">
        <v>556.34588599999995</v>
      </c>
    </row>
    <row r="16451" spans="1:3" x14ac:dyDescent="0.25">
      <c r="A16451" t="s">
        <v>16641</v>
      </c>
      <c r="B16451">
        <v>588.83355700000004</v>
      </c>
      <c r="C16451">
        <v>598.66497800000002</v>
      </c>
    </row>
    <row r="16452" spans="1:3" x14ac:dyDescent="0.25">
      <c r="A16452" t="s">
        <v>16642</v>
      </c>
      <c r="B16452">
        <v>588.83355700000004</v>
      </c>
      <c r="C16452">
        <v>590.081909</v>
      </c>
    </row>
    <row r="16453" spans="1:3" x14ac:dyDescent="0.25">
      <c r="A16453" t="s">
        <v>16643</v>
      </c>
      <c r="B16453">
        <v>566.98608400000001</v>
      </c>
      <c r="C16453">
        <v>570.58795199999997</v>
      </c>
    </row>
    <row r="16454" spans="1:3" x14ac:dyDescent="0.25">
      <c r="A16454" t="s">
        <v>16644</v>
      </c>
      <c r="B16454">
        <v>566.98608400000001</v>
      </c>
      <c r="C16454">
        <v>562.38439900000003</v>
      </c>
    </row>
    <row r="16455" spans="1:3" x14ac:dyDescent="0.25">
      <c r="A16455" t="s">
        <v>16645</v>
      </c>
      <c r="B16455">
        <v>586.64269999999999</v>
      </c>
      <c r="C16455">
        <v>596.43609600000002</v>
      </c>
    </row>
    <row r="16456" spans="1:3" x14ac:dyDescent="0.25">
      <c r="A16456" t="s">
        <v>16646</v>
      </c>
      <c r="B16456">
        <v>586.65783699999997</v>
      </c>
      <c r="C16456">
        <v>587.89727800000003</v>
      </c>
    </row>
    <row r="16457" spans="1:3" x14ac:dyDescent="0.25">
      <c r="A16457" t="s">
        <v>16647</v>
      </c>
      <c r="B16457">
        <v>580.25726299999997</v>
      </c>
      <c r="C16457">
        <v>585.60022000000004</v>
      </c>
    </row>
    <row r="16458" spans="1:3" x14ac:dyDescent="0.25">
      <c r="A16458" t="s">
        <v>16648</v>
      </c>
      <c r="B16458">
        <v>580.24426300000005</v>
      </c>
      <c r="C16458">
        <v>577.19049099999995</v>
      </c>
    </row>
    <row r="16459" spans="1:3" x14ac:dyDescent="0.25">
      <c r="A16459" t="s">
        <v>16649</v>
      </c>
      <c r="B16459">
        <v>557.32440199999996</v>
      </c>
      <c r="C16459">
        <v>566.63067599999999</v>
      </c>
    </row>
    <row r="16460" spans="1:3" x14ac:dyDescent="0.25">
      <c r="A16460" t="s">
        <v>16650</v>
      </c>
      <c r="B16460">
        <v>557.31140100000005</v>
      </c>
      <c r="C16460">
        <v>558.49322500000005</v>
      </c>
    </row>
    <row r="16461" spans="1:3" x14ac:dyDescent="0.25">
      <c r="A16461" t="s">
        <v>16651</v>
      </c>
      <c r="B16461">
        <v>587.46606399999996</v>
      </c>
      <c r="C16461">
        <v>597.26867700000003</v>
      </c>
    </row>
    <row r="16462" spans="1:3" x14ac:dyDescent="0.25">
      <c r="A16462" t="s">
        <v>16652</v>
      </c>
      <c r="B16462">
        <v>587.46606399999996</v>
      </c>
      <c r="C16462">
        <v>588.70715299999995</v>
      </c>
    </row>
    <row r="16463" spans="1:3" x14ac:dyDescent="0.25">
      <c r="A16463" t="s">
        <v>16653</v>
      </c>
      <c r="B16463">
        <v>594.061646</v>
      </c>
      <c r="C16463">
        <v>601.32360800000004</v>
      </c>
    </row>
    <row r="16464" spans="1:3" x14ac:dyDescent="0.25">
      <c r="A16464" t="s">
        <v>16654</v>
      </c>
      <c r="B16464">
        <v>594.05944799999997</v>
      </c>
      <c r="C16464">
        <v>592.69592299999999</v>
      </c>
    </row>
    <row r="16465" spans="1:3" x14ac:dyDescent="0.25">
      <c r="A16465" t="s">
        <v>16655</v>
      </c>
      <c r="B16465">
        <v>583.15448000000004</v>
      </c>
      <c r="C16465">
        <v>590.33941700000003</v>
      </c>
    </row>
    <row r="16466" spans="1:3" x14ac:dyDescent="0.25">
      <c r="A16466" t="s">
        <v>16656</v>
      </c>
      <c r="B16466">
        <v>583.15448000000004</v>
      </c>
      <c r="C16466">
        <v>581.88952600000005</v>
      </c>
    </row>
    <row r="16467" spans="1:3" x14ac:dyDescent="0.25">
      <c r="A16467" t="s">
        <v>16657</v>
      </c>
      <c r="B16467">
        <v>587.98205600000006</v>
      </c>
      <c r="C16467">
        <v>597.79168700000002</v>
      </c>
    </row>
    <row r="16468" spans="1:3" x14ac:dyDescent="0.25">
      <c r="A16468" t="s">
        <v>16658</v>
      </c>
      <c r="B16468">
        <v>588.00585899999999</v>
      </c>
      <c r="C16468">
        <v>589.23944100000006</v>
      </c>
    </row>
    <row r="16469" spans="1:3" x14ac:dyDescent="0.25">
      <c r="A16469" t="s">
        <v>16659</v>
      </c>
      <c r="B16469">
        <v>587.83221400000002</v>
      </c>
      <c r="C16469">
        <v>592.64977999999996</v>
      </c>
    </row>
    <row r="16470" spans="1:3" x14ac:dyDescent="0.25">
      <c r="A16470" t="s">
        <v>16660</v>
      </c>
      <c r="B16470">
        <v>587.82574499999998</v>
      </c>
      <c r="C16470">
        <v>584.12786900000003</v>
      </c>
    </row>
    <row r="16471" spans="1:3" x14ac:dyDescent="0.25">
      <c r="A16471" t="s">
        <v>16661</v>
      </c>
      <c r="B16471">
        <v>578.02990699999998</v>
      </c>
      <c r="C16471">
        <v>587.67956500000003</v>
      </c>
    </row>
    <row r="16472" spans="1:3" x14ac:dyDescent="0.25">
      <c r="A16472" t="s">
        <v>16662</v>
      </c>
      <c r="B16472">
        <v>578.02990699999998</v>
      </c>
      <c r="C16472">
        <v>579.25109899999995</v>
      </c>
    </row>
    <row r="16473" spans="1:3" x14ac:dyDescent="0.25">
      <c r="A16473" t="s">
        <v>16663</v>
      </c>
      <c r="B16473">
        <v>587.86261000000002</v>
      </c>
      <c r="C16473">
        <v>597.66546600000004</v>
      </c>
    </row>
    <row r="16474" spans="1:3" x14ac:dyDescent="0.25">
      <c r="A16474" t="s">
        <v>16664</v>
      </c>
      <c r="B16474">
        <v>587.86261000000002</v>
      </c>
      <c r="C16474">
        <v>589.10455300000001</v>
      </c>
    </row>
    <row r="16475" spans="1:3" x14ac:dyDescent="0.25">
      <c r="A16475" t="s">
        <v>16665</v>
      </c>
      <c r="B16475">
        <v>458.33651700000001</v>
      </c>
      <c r="C16475">
        <v>456.78558299999997</v>
      </c>
    </row>
    <row r="16476" spans="1:3" x14ac:dyDescent="0.25">
      <c r="A16476" t="s">
        <v>16666</v>
      </c>
      <c r="B16476">
        <v>458.34954800000003</v>
      </c>
      <c r="C16476">
        <v>450.23306300000002</v>
      </c>
    </row>
    <row r="16477" spans="1:3" x14ac:dyDescent="0.25">
      <c r="A16477" t="s">
        <v>16667</v>
      </c>
      <c r="B16477">
        <v>591.11267099999998</v>
      </c>
      <c r="C16477">
        <v>600.98474099999999</v>
      </c>
    </row>
    <row r="16478" spans="1:3" x14ac:dyDescent="0.25">
      <c r="A16478" t="s">
        <v>16668</v>
      </c>
      <c r="B16478">
        <v>591.09320100000002</v>
      </c>
      <c r="C16478">
        <v>592.34631300000001</v>
      </c>
    </row>
    <row r="16479" spans="1:3" x14ac:dyDescent="0.25">
      <c r="A16479" t="s">
        <v>16669</v>
      </c>
      <c r="B16479">
        <v>585.19531199999994</v>
      </c>
      <c r="C16479">
        <v>594.96594200000004</v>
      </c>
    </row>
    <row r="16480" spans="1:3" x14ac:dyDescent="0.25">
      <c r="A16480" t="s">
        <v>16670</v>
      </c>
      <c r="B16480">
        <v>585.19531199999994</v>
      </c>
      <c r="C16480">
        <v>586.43164100000001</v>
      </c>
    </row>
    <row r="16481" spans="1:3" x14ac:dyDescent="0.25">
      <c r="A16481" t="s">
        <v>16671</v>
      </c>
      <c r="B16481">
        <v>587.13269000000003</v>
      </c>
      <c r="C16481">
        <v>591.60320999999999</v>
      </c>
    </row>
    <row r="16482" spans="1:3" x14ac:dyDescent="0.25">
      <c r="A16482" t="s">
        <v>16672</v>
      </c>
      <c r="B16482">
        <v>587.14349400000003</v>
      </c>
      <c r="C16482">
        <v>583.14239499999996</v>
      </c>
    </row>
    <row r="16483" spans="1:3" x14ac:dyDescent="0.25">
      <c r="A16483" t="s">
        <v>16673</v>
      </c>
      <c r="B16483">
        <v>587.47937000000002</v>
      </c>
      <c r="C16483">
        <v>597.30535899999995</v>
      </c>
    </row>
    <row r="16484" spans="1:3" x14ac:dyDescent="0.25">
      <c r="A16484" t="s">
        <v>16674</v>
      </c>
      <c r="B16484">
        <v>587.47937000000002</v>
      </c>
      <c r="C16484">
        <v>588.72051999999996</v>
      </c>
    </row>
    <row r="16485" spans="1:3" x14ac:dyDescent="0.25">
      <c r="A16485" t="s">
        <v>16675</v>
      </c>
      <c r="B16485">
        <v>576.47198500000002</v>
      </c>
      <c r="C16485">
        <v>581.38690199999996</v>
      </c>
    </row>
    <row r="16486" spans="1:3" x14ac:dyDescent="0.25">
      <c r="A16486" t="s">
        <v>16676</v>
      </c>
      <c r="B16486">
        <v>576.47198500000002</v>
      </c>
      <c r="C16486">
        <v>573.067139</v>
      </c>
    </row>
    <row r="16487" spans="1:3" x14ac:dyDescent="0.25">
      <c r="A16487" t="s">
        <v>16677</v>
      </c>
      <c r="B16487">
        <v>571.86547900000005</v>
      </c>
      <c r="C16487">
        <v>581.41516100000001</v>
      </c>
    </row>
    <row r="16488" spans="1:3" x14ac:dyDescent="0.25">
      <c r="A16488" t="s">
        <v>16678</v>
      </c>
      <c r="B16488">
        <v>571.86547900000005</v>
      </c>
      <c r="C16488">
        <v>573.07360800000004</v>
      </c>
    </row>
    <row r="16489" spans="1:3" x14ac:dyDescent="0.25">
      <c r="A16489" t="s">
        <v>16679</v>
      </c>
      <c r="B16489">
        <v>586.01434300000005</v>
      </c>
      <c r="C16489">
        <v>595.79681400000004</v>
      </c>
    </row>
    <row r="16490" spans="1:3" x14ac:dyDescent="0.25">
      <c r="A16490" t="s">
        <v>16680</v>
      </c>
      <c r="B16490">
        <v>586.01434300000005</v>
      </c>
      <c r="C16490">
        <v>587.25238000000002</v>
      </c>
    </row>
    <row r="16491" spans="1:3" x14ac:dyDescent="0.25">
      <c r="A16491" t="s">
        <v>16681</v>
      </c>
      <c r="B16491">
        <v>575.74829099999999</v>
      </c>
      <c r="C16491">
        <v>581.17883300000005</v>
      </c>
    </row>
    <row r="16492" spans="1:3" x14ac:dyDescent="0.25">
      <c r="A16492" t="s">
        <v>16682</v>
      </c>
      <c r="B16492">
        <v>575.77209500000004</v>
      </c>
      <c r="C16492">
        <v>572.86303699999996</v>
      </c>
    </row>
    <row r="16493" spans="1:3" x14ac:dyDescent="0.25">
      <c r="A16493" t="s">
        <v>16683</v>
      </c>
      <c r="B16493">
        <v>586.73156700000004</v>
      </c>
      <c r="C16493">
        <v>596.53716999999995</v>
      </c>
    </row>
    <row r="16494" spans="1:3" x14ac:dyDescent="0.25">
      <c r="A16494" t="s">
        <v>16684</v>
      </c>
      <c r="B16494">
        <v>586.72717299999999</v>
      </c>
      <c r="C16494">
        <v>587.96673599999997</v>
      </c>
    </row>
    <row r="16495" spans="1:3" x14ac:dyDescent="0.25">
      <c r="A16495" t="s">
        <v>16685</v>
      </c>
      <c r="B16495">
        <v>586.34802200000001</v>
      </c>
      <c r="C16495">
        <v>593.35681199999999</v>
      </c>
    </row>
    <row r="16496" spans="1:3" x14ac:dyDescent="0.25">
      <c r="A16496" t="s">
        <v>16686</v>
      </c>
      <c r="B16496">
        <v>586.34368900000004</v>
      </c>
      <c r="C16496">
        <v>584.85308799999996</v>
      </c>
    </row>
    <row r="16497" spans="1:3" x14ac:dyDescent="0.25">
      <c r="A16497" t="s">
        <v>16687</v>
      </c>
      <c r="B16497">
        <v>589.53991699999995</v>
      </c>
      <c r="C16497">
        <v>596.61822500000005</v>
      </c>
    </row>
    <row r="16498" spans="1:3" x14ac:dyDescent="0.25">
      <c r="A16498" t="s">
        <v>16688</v>
      </c>
      <c r="B16498">
        <v>589.53991699999995</v>
      </c>
      <c r="C16498">
        <v>588.07128899999998</v>
      </c>
    </row>
    <row r="16499" spans="1:3" x14ac:dyDescent="0.25">
      <c r="A16499" t="s">
        <v>16689</v>
      </c>
      <c r="B16499">
        <v>589.30590800000004</v>
      </c>
      <c r="C16499">
        <v>599.15307600000006</v>
      </c>
    </row>
    <row r="16500" spans="1:3" x14ac:dyDescent="0.25">
      <c r="A16500" t="s">
        <v>16690</v>
      </c>
      <c r="B16500">
        <v>589.31024200000002</v>
      </c>
      <c r="C16500">
        <v>590.55090299999995</v>
      </c>
    </row>
    <row r="16501" spans="1:3" x14ac:dyDescent="0.25">
      <c r="A16501" t="s">
        <v>16691</v>
      </c>
      <c r="B16501">
        <v>589.327271</v>
      </c>
      <c r="C16501">
        <v>596.13055399999996</v>
      </c>
    </row>
    <row r="16502" spans="1:3" x14ac:dyDescent="0.25">
      <c r="A16502" t="s">
        <v>16692</v>
      </c>
      <c r="B16502">
        <v>589.31213400000001</v>
      </c>
      <c r="C16502">
        <v>587.56286599999999</v>
      </c>
    </row>
    <row r="16503" spans="1:3" x14ac:dyDescent="0.25">
      <c r="A16503" t="s">
        <v>16693</v>
      </c>
      <c r="B16503">
        <v>586.45636000000002</v>
      </c>
      <c r="C16503">
        <v>593.86035200000003</v>
      </c>
    </row>
    <row r="16504" spans="1:3" x14ac:dyDescent="0.25">
      <c r="A16504" t="s">
        <v>16694</v>
      </c>
      <c r="B16504">
        <v>586.47589100000005</v>
      </c>
      <c r="C16504">
        <v>585.35900900000001</v>
      </c>
    </row>
    <row r="16505" spans="1:3" x14ac:dyDescent="0.25">
      <c r="A16505" t="s">
        <v>16695</v>
      </c>
      <c r="B16505">
        <v>589.30993699999999</v>
      </c>
      <c r="C16505">
        <v>599.17468299999996</v>
      </c>
    </row>
    <row r="16506" spans="1:3" x14ac:dyDescent="0.25">
      <c r="A16506" t="s">
        <v>16696</v>
      </c>
      <c r="B16506">
        <v>589.30780000000004</v>
      </c>
      <c r="C16506">
        <v>590.55285600000002</v>
      </c>
    </row>
    <row r="16507" spans="1:3" x14ac:dyDescent="0.25">
      <c r="A16507" t="s">
        <v>16697</v>
      </c>
      <c r="B16507">
        <v>572.50250200000005</v>
      </c>
      <c r="C16507">
        <v>579.73107900000002</v>
      </c>
    </row>
    <row r="16508" spans="1:3" x14ac:dyDescent="0.25">
      <c r="A16508" t="s">
        <v>16698</v>
      </c>
      <c r="B16508">
        <v>572.50250200000005</v>
      </c>
      <c r="C16508">
        <v>571.42559800000004</v>
      </c>
    </row>
    <row r="16509" spans="1:3" x14ac:dyDescent="0.25">
      <c r="A16509" t="s">
        <v>16699</v>
      </c>
      <c r="B16509">
        <v>585.82800299999997</v>
      </c>
      <c r="C16509">
        <v>595.59228499999995</v>
      </c>
    </row>
    <row r="16510" spans="1:3" x14ac:dyDescent="0.25">
      <c r="A16510" t="s">
        <v>16700</v>
      </c>
      <c r="B16510">
        <v>585.83453399999996</v>
      </c>
      <c r="C16510">
        <v>587.074341</v>
      </c>
    </row>
    <row r="16511" spans="1:3" x14ac:dyDescent="0.25">
      <c r="A16511" t="s">
        <v>16701</v>
      </c>
      <c r="B16511">
        <v>589.06957999999997</v>
      </c>
      <c r="C16511">
        <v>598.92791699999998</v>
      </c>
    </row>
    <row r="16512" spans="1:3" x14ac:dyDescent="0.25">
      <c r="A16512" t="s">
        <v>16702</v>
      </c>
      <c r="B16512">
        <v>589.06957999999997</v>
      </c>
      <c r="C16512">
        <v>590.31408699999997</v>
      </c>
    </row>
    <row r="16513" spans="1:3" x14ac:dyDescent="0.25">
      <c r="A16513" t="s">
        <v>16703</v>
      </c>
      <c r="B16513">
        <v>592.31768799999998</v>
      </c>
      <c r="C16513">
        <v>595.76684599999999</v>
      </c>
    </row>
    <row r="16514" spans="1:3" x14ac:dyDescent="0.25">
      <c r="A16514" t="s">
        <v>16704</v>
      </c>
      <c r="B16514">
        <v>592.31768799999998</v>
      </c>
      <c r="C16514">
        <v>587.21795699999996</v>
      </c>
    </row>
    <row r="16515" spans="1:3" x14ac:dyDescent="0.25">
      <c r="A16515" t="s">
        <v>16705</v>
      </c>
      <c r="B16515">
        <v>553.68005400000004</v>
      </c>
      <c r="C16515">
        <v>562.92608600000005</v>
      </c>
    </row>
    <row r="16516" spans="1:3" x14ac:dyDescent="0.25">
      <c r="A16516" t="s">
        <v>16706</v>
      </c>
      <c r="B16516">
        <v>553.686646</v>
      </c>
      <c r="C16516">
        <v>554.84985400000005</v>
      </c>
    </row>
    <row r="16517" spans="1:3" x14ac:dyDescent="0.25">
      <c r="A16517" t="s">
        <v>16707</v>
      </c>
      <c r="B16517">
        <v>588.93298300000004</v>
      </c>
      <c r="C16517">
        <v>598.76037599999995</v>
      </c>
    </row>
    <row r="16518" spans="1:3" x14ac:dyDescent="0.25">
      <c r="A16518" t="s">
        <v>16708</v>
      </c>
      <c r="B16518">
        <v>588.919983</v>
      </c>
      <c r="C16518">
        <v>590.16851799999995</v>
      </c>
    </row>
    <row r="16519" spans="1:3" x14ac:dyDescent="0.25">
      <c r="A16519" t="s">
        <v>16709</v>
      </c>
      <c r="B16519">
        <v>580.36346400000002</v>
      </c>
      <c r="C16519">
        <v>583.18444799999997</v>
      </c>
    </row>
    <row r="16520" spans="1:3" x14ac:dyDescent="0.25">
      <c r="A16520" t="s">
        <v>16710</v>
      </c>
      <c r="B16520">
        <v>580.35479699999996</v>
      </c>
      <c r="C16520">
        <v>574.81066899999996</v>
      </c>
    </row>
    <row r="16521" spans="1:3" x14ac:dyDescent="0.25">
      <c r="A16521" t="s">
        <v>16711</v>
      </c>
      <c r="B16521">
        <v>591.26434300000005</v>
      </c>
      <c r="C16521">
        <v>601.13909899999999</v>
      </c>
    </row>
    <row r="16522" spans="1:3" x14ac:dyDescent="0.25">
      <c r="A16522" t="s">
        <v>16712</v>
      </c>
      <c r="B16522">
        <v>591.24920699999996</v>
      </c>
      <c r="C16522">
        <v>592.50915499999996</v>
      </c>
    </row>
    <row r="16523" spans="1:3" x14ac:dyDescent="0.25">
      <c r="A16523" t="s">
        <v>16713</v>
      </c>
      <c r="B16523">
        <v>590.90033000000005</v>
      </c>
      <c r="C16523">
        <v>597.529358</v>
      </c>
    </row>
    <row r="16524" spans="1:3" x14ac:dyDescent="0.25">
      <c r="A16524" t="s">
        <v>16714</v>
      </c>
      <c r="B16524">
        <v>590.92419400000006</v>
      </c>
      <c r="C16524">
        <v>588.96991000000003</v>
      </c>
    </row>
    <row r="16525" spans="1:3" x14ac:dyDescent="0.25">
      <c r="A16525" t="s">
        <v>16715</v>
      </c>
      <c r="B16525">
        <v>591.836365</v>
      </c>
      <c r="C16525">
        <v>599.07781999999997</v>
      </c>
    </row>
    <row r="16526" spans="1:3" x14ac:dyDescent="0.25">
      <c r="A16526" t="s">
        <v>16716</v>
      </c>
      <c r="B16526">
        <v>591.85369900000001</v>
      </c>
      <c r="C16526">
        <v>590.47033699999997</v>
      </c>
    </row>
    <row r="16527" spans="1:3" x14ac:dyDescent="0.25">
      <c r="A16527" t="s">
        <v>16717</v>
      </c>
      <c r="B16527">
        <v>590.03161599999999</v>
      </c>
      <c r="C16527">
        <v>596.92059300000005</v>
      </c>
    </row>
    <row r="16528" spans="1:3" x14ac:dyDescent="0.25">
      <c r="A16528" t="s">
        <v>16718</v>
      </c>
      <c r="B16528">
        <v>590.02081299999998</v>
      </c>
      <c r="C16528">
        <v>588.35992399999998</v>
      </c>
    </row>
    <row r="16529" spans="1:3" x14ac:dyDescent="0.25">
      <c r="A16529" t="s">
        <v>16719</v>
      </c>
      <c r="B16529">
        <v>592.42388900000003</v>
      </c>
      <c r="C16529">
        <v>602.31860400000005</v>
      </c>
    </row>
    <row r="16530" spans="1:3" x14ac:dyDescent="0.25">
      <c r="A16530" t="s">
        <v>16720</v>
      </c>
      <c r="B16530">
        <v>592.42388900000003</v>
      </c>
      <c r="C16530">
        <v>593.675476</v>
      </c>
    </row>
    <row r="16531" spans="1:3" x14ac:dyDescent="0.25">
      <c r="A16531" t="s">
        <v>16721</v>
      </c>
      <c r="B16531">
        <v>589.43792699999995</v>
      </c>
      <c r="C16531">
        <v>597.17919900000004</v>
      </c>
    </row>
    <row r="16532" spans="1:3" x14ac:dyDescent="0.25">
      <c r="A16532" t="s">
        <v>16722</v>
      </c>
      <c r="B16532">
        <v>589.42932099999996</v>
      </c>
      <c r="C16532">
        <v>588.60095200000001</v>
      </c>
    </row>
    <row r="16533" spans="1:3" x14ac:dyDescent="0.25">
      <c r="A16533" t="s">
        <v>16723</v>
      </c>
      <c r="B16533">
        <v>574.44824200000005</v>
      </c>
      <c r="C16533">
        <v>584.02929700000004</v>
      </c>
    </row>
    <row r="16534" spans="1:3" x14ac:dyDescent="0.25">
      <c r="A16534" t="s">
        <v>16724</v>
      </c>
      <c r="B16534">
        <v>574.46771200000001</v>
      </c>
      <c r="C16534">
        <v>575.672729</v>
      </c>
    </row>
    <row r="16535" spans="1:3" x14ac:dyDescent="0.25">
      <c r="A16535" t="s">
        <v>16725</v>
      </c>
      <c r="B16535">
        <v>591.68035899999995</v>
      </c>
      <c r="C16535">
        <v>601.57556199999999</v>
      </c>
    </row>
    <row r="16536" spans="1:3" x14ac:dyDescent="0.25">
      <c r="A16536" t="s">
        <v>16726</v>
      </c>
      <c r="B16536">
        <v>591.678223</v>
      </c>
      <c r="C16536">
        <v>592.928223</v>
      </c>
    </row>
    <row r="16537" spans="1:3" x14ac:dyDescent="0.25">
      <c r="A16537" t="s">
        <v>16727</v>
      </c>
      <c r="B16537">
        <v>582.82269299999996</v>
      </c>
      <c r="C16537">
        <v>587.25061000000005</v>
      </c>
    </row>
    <row r="16538" spans="1:3" x14ac:dyDescent="0.25">
      <c r="A16538" t="s">
        <v>16728</v>
      </c>
      <c r="B16538">
        <v>582.81188999999995</v>
      </c>
      <c r="C16538">
        <v>578.842896</v>
      </c>
    </row>
    <row r="16539" spans="1:3" x14ac:dyDescent="0.25">
      <c r="A16539" t="s">
        <v>16729</v>
      </c>
      <c r="B16539">
        <v>591.15606700000001</v>
      </c>
      <c r="C16539">
        <v>601.02459699999997</v>
      </c>
    </row>
    <row r="16540" spans="1:3" x14ac:dyDescent="0.25">
      <c r="A16540" t="s">
        <v>16730</v>
      </c>
      <c r="B16540">
        <v>591.15606700000001</v>
      </c>
      <c r="C16540">
        <v>592.40496800000005</v>
      </c>
    </row>
    <row r="16541" spans="1:3" x14ac:dyDescent="0.25">
      <c r="A16541" t="s">
        <v>16731</v>
      </c>
      <c r="B16541">
        <v>578.28338599999995</v>
      </c>
      <c r="C16541">
        <v>587.93725600000005</v>
      </c>
    </row>
    <row r="16542" spans="1:3" x14ac:dyDescent="0.25">
      <c r="A16542" t="s">
        <v>16732</v>
      </c>
      <c r="B16542">
        <v>578.30725099999995</v>
      </c>
      <c r="C16542">
        <v>579.52246100000002</v>
      </c>
    </row>
    <row r="16543" spans="1:3" x14ac:dyDescent="0.25">
      <c r="A16543" t="s">
        <v>16733</v>
      </c>
      <c r="B16543">
        <v>587.602844</v>
      </c>
      <c r="C16543">
        <v>597.43298300000004</v>
      </c>
    </row>
    <row r="16544" spans="1:3" x14ac:dyDescent="0.25">
      <c r="A16544" t="s">
        <v>16734</v>
      </c>
      <c r="B16544">
        <v>587.58984399999997</v>
      </c>
      <c r="C16544">
        <v>588.84643600000004</v>
      </c>
    </row>
    <row r="16545" spans="1:3" x14ac:dyDescent="0.25">
      <c r="A16545" t="s">
        <v>16735</v>
      </c>
      <c r="B16545">
        <v>589.54425000000003</v>
      </c>
      <c r="C16545">
        <v>596.72399900000005</v>
      </c>
    </row>
    <row r="16546" spans="1:3" x14ac:dyDescent="0.25">
      <c r="A16546" t="s">
        <v>16736</v>
      </c>
      <c r="B16546">
        <v>589.54425000000003</v>
      </c>
      <c r="C16546">
        <v>588.16467299999999</v>
      </c>
    </row>
    <row r="16547" spans="1:3" x14ac:dyDescent="0.25">
      <c r="A16547" t="s">
        <v>16737</v>
      </c>
      <c r="B16547">
        <v>590.11602800000003</v>
      </c>
      <c r="C16547">
        <v>597.35241699999995</v>
      </c>
    </row>
    <row r="16548" spans="1:3" x14ac:dyDescent="0.25">
      <c r="A16548" t="s">
        <v>16738</v>
      </c>
      <c r="B16548">
        <v>590.12249799999995</v>
      </c>
      <c r="C16548">
        <v>588.78967299999999</v>
      </c>
    </row>
    <row r="16549" spans="1:3" x14ac:dyDescent="0.25">
      <c r="A16549" t="s">
        <v>16739</v>
      </c>
      <c r="B16549">
        <v>589.37927200000001</v>
      </c>
      <c r="C16549">
        <v>599.20642099999998</v>
      </c>
    </row>
    <row r="16550" spans="1:3" x14ac:dyDescent="0.25">
      <c r="A16550" t="s">
        <v>16740</v>
      </c>
      <c r="B16550">
        <v>589.37493900000004</v>
      </c>
      <c r="C16550">
        <v>590.62011700000005</v>
      </c>
    </row>
    <row r="16551" spans="1:3" x14ac:dyDescent="0.25">
      <c r="A16551" t="s">
        <v>16741</v>
      </c>
      <c r="B16551">
        <v>575.43194600000004</v>
      </c>
      <c r="C16551">
        <v>582.14416500000004</v>
      </c>
    </row>
    <row r="16552" spans="1:3" x14ac:dyDescent="0.25">
      <c r="A16552" t="s">
        <v>16742</v>
      </c>
      <c r="B16552">
        <v>575.43194600000004</v>
      </c>
      <c r="C16552">
        <v>573.79235800000004</v>
      </c>
    </row>
    <row r="16553" spans="1:3" x14ac:dyDescent="0.25">
      <c r="A16553" t="s">
        <v>16743</v>
      </c>
      <c r="B16553">
        <v>586.87023899999997</v>
      </c>
      <c r="C16553">
        <v>596.66052200000001</v>
      </c>
    </row>
    <row r="16554" spans="1:3" x14ac:dyDescent="0.25">
      <c r="A16554" t="s">
        <v>16744</v>
      </c>
      <c r="B16554">
        <v>586.88970900000004</v>
      </c>
      <c r="C16554">
        <v>588.129639</v>
      </c>
    </row>
    <row r="16555" spans="1:3" x14ac:dyDescent="0.25">
      <c r="A16555" t="s">
        <v>16745</v>
      </c>
      <c r="B16555">
        <v>592.90679899999998</v>
      </c>
      <c r="C16555">
        <v>600.25451699999996</v>
      </c>
    </row>
    <row r="16556" spans="1:3" x14ac:dyDescent="0.25">
      <c r="A16556" t="s">
        <v>16746</v>
      </c>
      <c r="B16556">
        <v>592.91540499999996</v>
      </c>
      <c r="C16556">
        <v>591.63848900000005</v>
      </c>
    </row>
    <row r="16557" spans="1:3" x14ac:dyDescent="0.25">
      <c r="A16557" t="s">
        <v>16747</v>
      </c>
      <c r="B16557">
        <v>585.44885299999999</v>
      </c>
      <c r="C16557">
        <v>592.85186799999997</v>
      </c>
    </row>
    <row r="16558" spans="1:3" x14ac:dyDescent="0.25">
      <c r="A16558" t="s">
        <v>16748</v>
      </c>
      <c r="B16558">
        <v>585.43151899999998</v>
      </c>
      <c r="C16558">
        <v>584.33410600000002</v>
      </c>
    </row>
    <row r="16559" spans="1:3" x14ac:dyDescent="0.25">
      <c r="A16559" t="s">
        <v>16749</v>
      </c>
      <c r="B16559">
        <v>590.16394000000003</v>
      </c>
      <c r="C16559">
        <v>599.99438499999997</v>
      </c>
    </row>
    <row r="16560" spans="1:3" x14ac:dyDescent="0.25">
      <c r="A16560" t="s">
        <v>16750</v>
      </c>
      <c r="B16560">
        <v>590.168274</v>
      </c>
      <c r="C16560">
        <v>591.41516100000001</v>
      </c>
    </row>
    <row r="16561" spans="1:3" x14ac:dyDescent="0.25">
      <c r="A16561" t="s">
        <v>16751</v>
      </c>
      <c r="B16561">
        <v>542.91803000000004</v>
      </c>
      <c r="C16561">
        <v>547.78027299999997</v>
      </c>
    </row>
    <row r="16562" spans="1:3" x14ac:dyDescent="0.25">
      <c r="A16562" t="s">
        <v>16752</v>
      </c>
      <c r="B16562">
        <v>542.93963599999995</v>
      </c>
      <c r="C16562">
        <v>539.93518100000006</v>
      </c>
    </row>
    <row r="16563" spans="1:3" x14ac:dyDescent="0.25">
      <c r="A16563" t="s">
        <v>16753</v>
      </c>
      <c r="B16563">
        <v>588.95892300000003</v>
      </c>
      <c r="C16563">
        <v>598.82299799999998</v>
      </c>
    </row>
    <row r="16564" spans="1:3" x14ac:dyDescent="0.25">
      <c r="A16564" t="s">
        <v>16754</v>
      </c>
      <c r="B16564">
        <v>588.95465100000001</v>
      </c>
      <c r="C16564">
        <v>590.19885299999999</v>
      </c>
    </row>
    <row r="16565" spans="1:3" x14ac:dyDescent="0.25">
      <c r="A16565" t="s">
        <v>16755</v>
      </c>
      <c r="B16565">
        <v>579.78063999999995</v>
      </c>
      <c r="C16565">
        <v>586.59118699999999</v>
      </c>
    </row>
    <row r="16566" spans="1:3" x14ac:dyDescent="0.25">
      <c r="A16566" t="s">
        <v>16756</v>
      </c>
      <c r="B16566">
        <v>579.78063999999995</v>
      </c>
      <c r="C16566">
        <v>578.18060300000002</v>
      </c>
    </row>
    <row r="16567" spans="1:3" x14ac:dyDescent="0.25">
      <c r="A16567" t="s">
        <v>16757</v>
      </c>
      <c r="B16567">
        <v>575.04193099999998</v>
      </c>
      <c r="C16567">
        <v>581.61358600000005</v>
      </c>
    </row>
    <row r="16568" spans="1:3" x14ac:dyDescent="0.25">
      <c r="A16568" t="s">
        <v>16758</v>
      </c>
      <c r="B16568">
        <v>575.05059800000004</v>
      </c>
      <c r="C16568">
        <v>573.28430200000003</v>
      </c>
    </row>
    <row r="16569" spans="1:3" x14ac:dyDescent="0.25">
      <c r="A16569" t="s">
        <v>16759</v>
      </c>
      <c r="B16569">
        <v>588.15295400000002</v>
      </c>
      <c r="C16569">
        <v>597.98205600000006</v>
      </c>
    </row>
    <row r="16570" spans="1:3" x14ac:dyDescent="0.25">
      <c r="A16570" t="s">
        <v>16760</v>
      </c>
      <c r="B16570">
        <v>588.16156000000001</v>
      </c>
      <c r="C16570">
        <v>589.38897699999995</v>
      </c>
    </row>
    <row r="16571" spans="1:3" x14ac:dyDescent="0.25">
      <c r="A16571" t="s">
        <v>16761</v>
      </c>
      <c r="B16571">
        <v>576.91833499999996</v>
      </c>
      <c r="C16571">
        <v>586.557861</v>
      </c>
    </row>
    <row r="16572" spans="1:3" x14ac:dyDescent="0.25">
      <c r="A16572" t="s">
        <v>16762</v>
      </c>
      <c r="B16572">
        <v>576.91613800000005</v>
      </c>
      <c r="C16572">
        <v>578.13500999999997</v>
      </c>
    </row>
    <row r="16573" spans="1:3" x14ac:dyDescent="0.25">
      <c r="A16573" t="s">
        <v>16763</v>
      </c>
      <c r="B16573">
        <v>523.66833499999996</v>
      </c>
      <c r="C16573">
        <v>532.41900599999997</v>
      </c>
    </row>
    <row r="16574" spans="1:3" x14ac:dyDescent="0.25">
      <c r="A16574" t="s">
        <v>16764</v>
      </c>
      <c r="B16574">
        <v>523.69219999999996</v>
      </c>
      <c r="C16574">
        <v>524.79425000000003</v>
      </c>
    </row>
    <row r="16575" spans="1:3" x14ac:dyDescent="0.25">
      <c r="A16575" t="s">
        <v>16765</v>
      </c>
      <c r="B16575">
        <v>584.27038600000003</v>
      </c>
      <c r="C16575">
        <v>594.03723100000002</v>
      </c>
    </row>
    <row r="16576" spans="1:3" x14ac:dyDescent="0.25">
      <c r="A16576" t="s">
        <v>16766</v>
      </c>
      <c r="B16576">
        <v>584.25524900000005</v>
      </c>
      <c r="C16576">
        <v>585.49823000000004</v>
      </c>
    </row>
    <row r="16577" spans="1:3" x14ac:dyDescent="0.25">
      <c r="A16577" t="s">
        <v>16767</v>
      </c>
      <c r="B16577">
        <v>582.716858</v>
      </c>
      <c r="C16577">
        <v>588.34918200000004</v>
      </c>
    </row>
    <row r="16578" spans="1:3" x14ac:dyDescent="0.25">
      <c r="A16578" t="s">
        <v>16768</v>
      </c>
      <c r="B16578">
        <v>582.716858</v>
      </c>
      <c r="C16578">
        <v>579.93316700000003</v>
      </c>
    </row>
    <row r="16579" spans="1:3" x14ac:dyDescent="0.25">
      <c r="A16579" t="s">
        <v>16769</v>
      </c>
      <c r="B16579">
        <v>580.89215100000001</v>
      </c>
      <c r="C16579">
        <v>590.59436000000005</v>
      </c>
    </row>
    <row r="16580" spans="1:3" x14ac:dyDescent="0.25">
      <c r="A16580" t="s">
        <v>16770</v>
      </c>
      <c r="B16580">
        <v>580.89215100000001</v>
      </c>
      <c r="C16580">
        <v>582.11938499999997</v>
      </c>
    </row>
    <row r="16581" spans="1:3" x14ac:dyDescent="0.25">
      <c r="A16581" t="s">
        <v>16771</v>
      </c>
      <c r="B16581">
        <v>590.757385</v>
      </c>
      <c r="C16581">
        <v>600.60790999999995</v>
      </c>
    </row>
    <row r="16582" spans="1:3" x14ac:dyDescent="0.25">
      <c r="A16582" t="s">
        <v>16772</v>
      </c>
      <c r="B16582">
        <v>590.77899200000002</v>
      </c>
      <c r="C16582">
        <v>592.02062999999998</v>
      </c>
    </row>
    <row r="16583" spans="1:3" x14ac:dyDescent="0.25">
      <c r="A16583" t="s">
        <v>16773</v>
      </c>
      <c r="B16583">
        <v>200.664703</v>
      </c>
      <c r="C16583">
        <v>201.18920900000001</v>
      </c>
    </row>
    <row r="16584" spans="1:3" x14ac:dyDescent="0.25">
      <c r="A16584" t="s">
        <v>16774</v>
      </c>
      <c r="B16584">
        <v>200.66037</v>
      </c>
      <c r="C16584">
        <v>198.281113</v>
      </c>
    </row>
    <row r="16585" spans="1:3" x14ac:dyDescent="0.25">
      <c r="A16585" t="s">
        <v>16775</v>
      </c>
      <c r="B16585">
        <v>70.945830999999998</v>
      </c>
      <c r="C16585">
        <v>72.131675999999999</v>
      </c>
    </row>
    <row r="16586" spans="1:3" x14ac:dyDescent="0.25">
      <c r="A16586" t="s">
        <v>16776</v>
      </c>
      <c r="B16586">
        <v>70.945830999999998</v>
      </c>
      <c r="C16586">
        <v>71.095718000000005</v>
      </c>
    </row>
    <row r="16587" spans="1:3" x14ac:dyDescent="0.25">
      <c r="A16587" t="s">
        <v>16777</v>
      </c>
      <c r="B16587">
        <v>132.487976</v>
      </c>
      <c r="C16587">
        <v>134.70198099999999</v>
      </c>
    </row>
    <row r="16588" spans="1:3" x14ac:dyDescent="0.25">
      <c r="A16588" t="s">
        <v>16778</v>
      </c>
      <c r="B16588">
        <v>132.487976</v>
      </c>
      <c r="C16588">
        <v>132.76788300000001</v>
      </c>
    </row>
    <row r="16589" spans="1:3" x14ac:dyDescent="0.25">
      <c r="A16589" t="s">
        <v>16779</v>
      </c>
      <c r="B16589">
        <v>226.410843</v>
      </c>
      <c r="C16589">
        <v>225.119293</v>
      </c>
    </row>
    <row r="16590" spans="1:3" x14ac:dyDescent="0.25">
      <c r="A16590" t="s">
        <v>16780</v>
      </c>
      <c r="B16590">
        <v>226.410843</v>
      </c>
      <c r="C16590">
        <v>221.88864100000001</v>
      </c>
    </row>
    <row r="16591" spans="1:3" x14ac:dyDescent="0.25">
      <c r="A16591" t="s">
        <v>16781</v>
      </c>
      <c r="B16591">
        <v>270.56866500000001</v>
      </c>
      <c r="C16591">
        <v>272.73681599999998</v>
      </c>
    </row>
    <row r="16592" spans="1:3" x14ac:dyDescent="0.25">
      <c r="A16592" t="s">
        <v>16782</v>
      </c>
      <c r="B16592">
        <v>270.57519500000001</v>
      </c>
      <c r="C16592">
        <v>268.83654799999999</v>
      </c>
    </row>
    <row r="16593" spans="1:3" x14ac:dyDescent="0.25">
      <c r="A16593" t="s">
        <v>16783</v>
      </c>
      <c r="B16593">
        <v>588.35687299999995</v>
      </c>
      <c r="C16593">
        <v>592.19152799999995</v>
      </c>
    </row>
    <row r="16594" spans="1:3" x14ac:dyDescent="0.25">
      <c r="A16594" t="s">
        <v>16784</v>
      </c>
      <c r="B16594">
        <v>588.36554000000001</v>
      </c>
      <c r="C16594">
        <v>583.69604500000003</v>
      </c>
    </row>
    <row r="16595" spans="1:3" x14ac:dyDescent="0.25">
      <c r="A16595" t="s">
        <v>16785</v>
      </c>
      <c r="B16595">
        <v>586.495361</v>
      </c>
      <c r="C16595">
        <v>596.30224599999997</v>
      </c>
    </row>
    <row r="16596" spans="1:3" x14ac:dyDescent="0.25">
      <c r="A16596" t="s">
        <v>16786</v>
      </c>
      <c r="B16596">
        <v>586.48449700000003</v>
      </c>
      <c r="C16596">
        <v>587.73010299999999</v>
      </c>
    </row>
    <row r="16597" spans="1:3" x14ac:dyDescent="0.25">
      <c r="A16597" t="s">
        <v>16787</v>
      </c>
      <c r="B16597">
        <v>492.52349900000002</v>
      </c>
      <c r="C16597">
        <v>500.75213600000001</v>
      </c>
    </row>
    <row r="16598" spans="1:3" x14ac:dyDescent="0.25">
      <c r="A16598" t="s">
        <v>16788</v>
      </c>
      <c r="B16598">
        <v>492.52349900000002</v>
      </c>
      <c r="C16598">
        <v>493.56405599999999</v>
      </c>
    </row>
    <row r="16599" spans="1:3" x14ac:dyDescent="0.25">
      <c r="A16599" t="s">
        <v>16789</v>
      </c>
      <c r="B16599">
        <v>54.439545000000003</v>
      </c>
      <c r="C16599">
        <v>55.349936999999997</v>
      </c>
    </row>
    <row r="16600" spans="1:3" x14ac:dyDescent="0.25">
      <c r="A16600" t="s">
        <v>16790</v>
      </c>
      <c r="B16600">
        <v>54.439545000000003</v>
      </c>
      <c r="C16600">
        <v>54.554558</v>
      </c>
    </row>
    <row r="16601" spans="1:3" x14ac:dyDescent="0.25">
      <c r="A16601" t="s">
        <v>16791</v>
      </c>
      <c r="B16601">
        <v>68.666411999999994</v>
      </c>
      <c r="C16601">
        <v>69.796645999999996</v>
      </c>
    </row>
    <row r="16602" spans="1:3" x14ac:dyDescent="0.25">
      <c r="A16602" t="s">
        <v>16792</v>
      </c>
      <c r="B16602">
        <v>68.675078999999997</v>
      </c>
      <c r="C16602">
        <v>68.820167999999995</v>
      </c>
    </row>
    <row r="16603" spans="1:3" x14ac:dyDescent="0.25">
      <c r="A16603" t="s">
        <v>16793</v>
      </c>
      <c r="B16603">
        <v>114.51263400000001</v>
      </c>
      <c r="C16603">
        <v>116.445984</v>
      </c>
    </row>
    <row r="16604" spans="1:3" x14ac:dyDescent="0.25">
      <c r="A16604" t="s">
        <v>16794</v>
      </c>
      <c r="B16604">
        <v>114.51263400000001</v>
      </c>
      <c r="C16604">
        <v>114.75456200000001</v>
      </c>
    </row>
    <row r="16605" spans="1:3" x14ac:dyDescent="0.25">
      <c r="A16605" t="s">
        <v>16795</v>
      </c>
      <c r="B16605">
        <v>187.51075700000001</v>
      </c>
      <c r="C16605">
        <v>187.307266</v>
      </c>
    </row>
    <row r="16606" spans="1:3" x14ac:dyDescent="0.25">
      <c r="A16606" t="s">
        <v>16796</v>
      </c>
      <c r="B16606">
        <v>187.51075700000001</v>
      </c>
      <c r="C16606">
        <v>184.61953700000001</v>
      </c>
    </row>
    <row r="16607" spans="1:3" x14ac:dyDescent="0.25">
      <c r="A16607" t="s">
        <v>16797</v>
      </c>
      <c r="B16607">
        <v>135.42434700000001</v>
      </c>
      <c r="C16607">
        <v>137.669556</v>
      </c>
    </row>
    <row r="16608" spans="1:3" x14ac:dyDescent="0.25">
      <c r="A16608" t="s">
        <v>16798</v>
      </c>
      <c r="B16608">
        <v>135.42434700000001</v>
      </c>
      <c r="C16608">
        <v>135.710464</v>
      </c>
    </row>
    <row r="16609" spans="1:3" x14ac:dyDescent="0.25">
      <c r="A16609" t="s">
        <v>16799</v>
      </c>
      <c r="B16609">
        <v>178.929214</v>
      </c>
      <c r="C16609">
        <v>181.92550700000001</v>
      </c>
    </row>
    <row r="16610" spans="1:3" x14ac:dyDescent="0.25">
      <c r="A16610" t="s">
        <v>16800</v>
      </c>
      <c r="B16610">
        <v>178.929214</v>
      </c>
      <c r="C16610">
        <v>179.30728099999999</v>
      </c>
    </row>
    <row r="16611" spans="1:3" x14ac:dyDescent="0.25">
      <c r="A16611" t="s">
        <v>16801</v>
      </c>
      <c r="B16611">
        <v>261.89752199999998</v>
      </c>
      <c r="C16611">
        <v>262.94549599999999</v>
      </c>
    </row>
    <row r="16612" spans="1:3" x14ac:dyDescent="0.25">
      <c r="A16612" t="s">
        <v>16802</v>
      </c>
      <c r="B16612">
        <v>261.89752199999998</v>
      </c>
      <c r="C16612">
        <v>259.17214999999999</v>
      </c>
    </row>
    <row r="16613" spans="1:3" x14ac:dyDescent="0.25">
      <c r="A16613" t="s">
        <v>16803</v>
      </c>
      <c r="B16613">
        <v>246.45796200000001</v>
      </c>
      <c r="C16613">
        <v>248.07075499999999</v>
      </c>
    </row>
    <row r="16614" spans="1:3" x14ac:dyDescent="0.25">
      <c r="A16614" t="s">
        <v>16804</v>
      </c>
      <c r="B16614">
        <v>246.48178100000001</v>
      </c>
      <c r="C16614">
        <v>244.52754200000001</v>
      </c>
    </row>
    <row r="16615" spans="1:3" x14ac:dyDescent="0.25">
      <c r="A16615" t="s">
        <v>16805</v>
      </c>
      <c r="B16615">
        <v>265.08114599999999</v>
      </c>
      <c r="C16615">
        <v>266.14373799999998</v>
      </c>
    </row>
    <row r="16616" spans="1:3" x14ac:dyDescent="0.25">
      <c r="A16616" t="s">
        <v>16806</v>
      </c>
      <c r="B16616">
        <v>265.07247899999999</v>
      </c>
      <c r="C16616">
        <v>262.29528800000003</v>
      </c>
    </row>
    <row r="16617" spans="1:3" x14ac:dyDescent="0.25">
      <c r="A16617" t="s">
        <v>16807</v>
      </c>
      <c r="B16617">
        <v>267.43249500000002</v>
      </c>
      <c r="C16617">
        <v>271.90051299999999</v>
      </c>
    </row>
    <row r="16618" spans="1:3" x14ac:dyDescent="0.25">
      <c r="A16618" t="s">
        <v>16808</v>
      </c>
      <c r="B16618">
        <v>267.43249500000002</v>
      </c>
      <c r="C16618">
        <v>267.99761999999998</v>
      </c>
    </row>
    <row r="16619" spans="1:3" x14ac:dyDescent="0.25">
      <c r="A16619" t="s">
        <v>16809</v>
      </c>
      <c r="B16619">
        <v>266.28045700000001</v>
      </c>
      <c r="C16619">
        <v>270.70895400000001</v>
      </c>
    </row>
    <row r="16620" spans="1:3" x14ac:dyDescent="0.25">
      <c r="A16620" t="s">
        <v>16810</v>
      </c>
      <c r="B16620">
        <v>266.29562399999998</v>
      </c>
      <c r="C16620">
        <v>266.85833700000001</v>
      </c>
    </row>
    <row r="16621" spans="1:3" x14ac:dyDescent="0.25">
      <c r="A16621" t="s">
        <v>16811</v>
      </c>
      <c r="B16621">
        <v>270.108856</v>
      </c>
      <c r="C16621">
        <v>274.13723800000002</v>
      </c>
    </row>
    <row r="16622" spans="1:3" x14ac:dyDescent="0.25">
      <c r="A16622" t="s">
        <v>16812</v>
      </c>
      <c r="B16622">
        <v>270.108856</v>
      </c>
      <c r="C16622">
        <v>270.17590300000001</v>
      </c>
    </row>
    <row r="16623" spans="1:3" x14ac:dyDescent="0.25">
      <c r="A16623" t="s">
        <v>16813</v>
      </c>
      <c r="B16623">
        <v>260.23318499999999</v>
      </c>
      <c r="C16623">
        <v>256.815338</v>
      </c>
    </row>
    <row r="16624" spans="1:3" x14ac:dyDescent="0.25">
      <c r="A16624" t="s">
        <v>16814</v>
      </c>
      <c r="B16624">
        <v>260.23318499999999</v>
      </c>
      <c r="C16624">
        <v>253.12915000000001</v>
      </c>
    </row>
    <row r="16625" spans="1:3" x14ac:dyDescent="0.25">
      <c r="A16625" t="s">
        <v>16815</v>
      </c>
      <c r="B16625">
        <v>259.36547899999999</v>
      </c>
      <c r="C16625">
        <v>261.30367999999999</v>
      </c>
    </row>
    <row r="16626" spans="1:3" x14ac:dyDescent="0.25">
      <c r="A16626" t="s">
        <v>16816</v>
      </c>
      <c r="B16626">
        <v>259.36547899999999</v>
      </c>
      <c r="C16626">
        <v>257.56631499999997</v>
      </c>
    </row>
    <row r="16627" spans="1:3" x14ac:dyDescent="0.25">
      <c r="A16627" t="s">
        <v>16817</v>
      </c>
      <c r="B16627">
        <v>272.04394500000001</v>
      </c>
      <c r="C16627">
        <v>270.53118899999998</v>
      </c>
    </row>
    <row r="16628" spans="1:3" x14ac:dyDescent="0.25">
      <c r="A16628" t="s">
        <v>16818</v>
      </c>
      <c r="B16628">
        <v>272.04394500000001</v>
      </c>
      <c r="C16628">
        <v>266.64764400000001</v>
      </c>
    </row>
    <row r="16629" spans="1:3" x14ac:dyDescent="0.25">
      <c r="A16629" t="s">
        <v>16819</v>
      </c>
      <c r="B16629">
        <v>224.029831</v>
      </c>
      <c r="C16629">
        <v>227.77285800000001</v>
      </c>
    </row>
    <row r="16630" spans="1:3" x14ac:dyDescent="0.25">
      <c r="A16630" t="s">
        <v>16820</v>
      </c>
      <c r="B16630">
        <v>224.029831</v>
      </c>
      <c r="C16630">
        <v>224.503174</v>
      </c>
    </row>
    <row r="16631" spans="1:3" x14ac:dyDescent="0.25">
      <c r="A16631" t="s">
        <v>16821</v>
      </c>
      <c r="B16631">
        <v>259.35382099999998</v>
      </c>
      <c r="C16631">
        <v>263.68658399999998</v>
      </c>
    </row>
    <row r="16632" spans="1:3" x14ac:dyDescent="0.25">
      <c r="A16632" t="s">
        <v>16822</v>
      </c>
      <c r="B16632">
        <v>259.35382099999998</v>
      </c>
      <c r="C16632">
        <v>259.90185500000001</v>
      </c>
    </row>
    <row r="16633" spans="1:3" x14ac:dyDescent="0.25">
      <c r="A16633" t="s">
        <v>16823</v>
      </c>
      <c r="B16633">
        <v>277.92770400000001</v>
      </c>
      <c r="C16633">
        <v>282.57012900000001</v>
      </c>
    </row>
    <row r="16634" spans="1:3" x14ac:dyDescent="0.25">
      <c r="A16634" t="s">
        <v>16824</v>
      </c>
      <c r="B16634">
        <v>277.92770400000001</v>
      </c>
      <c r="C16634">
        <v>278.51498400000003</v>
      </c>
    </row>
    <row r="16635" spans="1:3" x14ac:dyDescent="0.25">
      <c r="A16635" t="s">
        <v>16825</v>
      </c>
      <c r="B16635">
        <v>247.018158</v>
      </c>
      <c r="C16635">
        <v>246.383591</v>
      </c>
    </row>
    <row r="16636" spans="1:3" x14ac:dyDescent="0.25">
      <c r="A16636" t="s">
        <v>16826</v>
      </c>
      <c r="B16636">
        <v>247.04415900000001</v>
      </c>
      <c r="C16636">
        <v>242.863068</v>
      </c>
    </row>
    <row r="16637" spans="1:3" x14ac:dyDescent="0.25">
      <c r="A16637" t="s">
        <v>16827</v>
      </c>
      <c r="B16637">
        <v>268.32574499999998</v>
      </c>
      <c r="C16637">
        <v>272.83215300000001</v>
      </c>
    </row>
    <row r="16638" spans="1:3" x14ac:dyDescent="0.25">
      <c r="A16638" t="s">
        <v>16828</v>
      </c>
      <c r="B16638">
        <v>268.31488000000002</v>
      </c>
      <c r="C16638">
        <v>268.881775</v>
      </c>
    </row>
    <row r="16639" spans="1:3" x14ac:dyDescent="0.25">
      <c r="A16639" t="s">
        <v>16829</v>
      </c>
      <c r="B16639">
        <v>300.42511000000002</v>
      </c>
      <c r="C16639">
        <v>295.82369999999997</v>
      </c>
    </row>
    <row r="16640" spans="1:3" x14ac:dyDescent="0.25">
      <c r="A16640" t="s">
        <v>16830</v>
      </c>
      <c r="B16640">
        <v>300.42511000000002</v>
      </c>
      <c r="C16640">
        <v>291.595032</v>
      </c>
    </row>
    <row r="16641" spans="1:3" x14ac:dyDescent="0.25">
      <c r="A16641" t="s">
        <v>16831</v>
      </c>
      <c r="B16641">
        <v>557.56506300000001</v>
      </c>
      <c r="C16641">
        <v>561.18866000000003</v>
      </c>
    </row>
    <row r="16642" spans="1:3" x14ac:dyDescent="0.25">
      <c r="A16642" t="s">
        <v>16832</v>
      </c>
      <c r="B16642">
        <v>557.56726100000003</v>
      </c>
      <c r="C16642">
        <v>553.16491699999995</v>
      </c>
    </row>
    <row r="16643" spans="1:3" x14ac:dyDescent="0.25">
      <c r="A16643" t="s">
        <v>16833</v>
      </c>
      <c r="B16643">
        <v>587.07605000000001</v>
      </c>
      <c r="C16643">
        <v>596.888733</v>
      </c>
    </row>
    <row r="16644" spans="1:3" x14ac:dyDescent="0.25">
      <c r="A16644" t="s">
        <v>16834</v>
      </c>
      <c r="B16644">
        <v>587.08905000000004</v>
      </c>
      <c r="C16644">
        <v>588.32507299999997</v>
      </c>
    </row>
    <row r="16645" spans="1:3" x14ac:dyDescent="0.25">
      <c r="A16645" t="s">
        <v>16835</v>
      </c>
      <c r="B16645">
        <v>570.49823000000004</v>
      </c>
      <c r="C16645">
        <v>573.58837900000003</v>
      </c>
    </row>
    <row r="16646" spans="1:3" x14ac:dyDescent="0.25">
      <c r="A16646" t="s">
        <v>16836</v>
      </c>
      <c r="B16646">
        <v>570.485229</v>
      </c>
      <c r="C16646">
        <v>565.35241699999995</v>
      </c>
    </row>
    <row r="16647" spans="1:3" x14ac:dyDescent="0.25">
      <c r="A16647" t="s">
        <v>16837</v>
      </c>
      <c r="B16647">
        <v>588.82678199999998</v>
      </c>
      <c r="C16647">
        <v>598.64086899999995</v>
      </c>
    </row>
    <row r="16648" spans="1:3" x14ac:dyDescent="0.25">
      <c r="A16648" t="s">
        <v>16838</v>
      </c>
      <c r="B16648">
        <v>588.83544900000004</v>
      </c>
      <c r="C16648">
        <v>590.07946800000002</v>
      </c>
    </row>
    <row r="16649" spans="1:3" x14ac:dyDescent="0.25">
      <c r="A16649" t="s">
        <v>16839</v>
      </c>
      <c r="B16649">
        <v>591.74108899999999</v>
      </c>
      <c r="C16649">
        <v>601.62182600000006</v>
      </c>
    </row>
    <row r="16650" spans="1:3" x14ac:dyDescent="0.25">
      <c r="A16650" t="s">
        <v>16840</v>
      </c>
      <c r="B16650">
        <v>591.76275599999997</v>
      </c>
      <c r="C16650">
        <v>593.00207499999999</v>
      </c>
    </row>
    <row r="16651" spans="1:3" x14ac:dyDescent="0.25">
      <c r="A16651" t="s">
        <v>16841</v>
      </c>
      <c r="B16651">
        <v>591.40954599999998</v>
      </c>
      <c r="C16651">
        <v>595.78186000000005</v>
      </c>
    </row>
    <row r="16652" spans="1:3" x14ac:dyDescent="0.25">
      <c r="A16652" t="s">
        <v>16842</v>
      </c>
      <c r="B16652">
        <v>591.40734899999995</v>
      </c>
      <c r="C16652">
        <v>587.21331799999996</v>
      </c>
    </row>
    <row r="16653" spans="1:3" x14ac:dyDescent="0.25">
      <c r="A16653" t="s">
        <v>16843</v>
      </c>
      <c r="B16653">
        <v>589.54626499999995</v>
      </c>
      <c r="C16653">
        <v>599.38000499999998</v>
      </c>
    </row>
    <row r="16654" spans="1:3" x14ac:dyDescent="0.25">
      <c r="A16654" t="s">
        <v>16844</v>
      </c>
      <c r="B16654">
        <v>589.57012899999995</v>
      </c>
      <c r="C16654">
        <v>590.81353799999999</v>
      </c>
    </row>
    <row r="16655" spans="1:3" x14ac:dyDescent="0.25">
      <c r="A16655" t="s">
        <v>16845</v>
      </c>
      <c r="B16655">
        <v>590.98083499999996</v>
      </c>
      <c r="C16655">
        <v>598.33337400000005</v>
      </c>
    </row>
    <row r="16656" spans="1:3" x14ac:dyDescent="0.25">
      <c r="A16656" t="s">
        <v>16846</v>
      </c>
      <c r="B16656">
        <v>590.97430399999996</v>
      </c>
      <c r="C16656">
        <v>589.73016399999995</v>
      </c>
    </row>
    <row r="16657" spans="1:3" x14ac:dyDescent="0.25">
      <c r="A16657" t="s">
        <v>16847</v>
      </c>
      <c r="B16657">
        <v>588.33508300000005</v>
      </c>
      <c r="C16657">
        <v>595.45843500000001</v>
      </c>
    </row>
    <row r="16658" spans="1:3" x14ac:dyDescent="0.25">
      <c r="A16658" t="s">
        <v>16848</v>
      </c>
      <c r="B16658">
        <v>588.35675000000003</v>
      </c>
      <c r="C16658">
        <v>586.92687999999998</v>
      </c>
    </row>
    <row r="16659" spans="1:3" x14ac:dyDescent="0.25">
      <c r="A16659" t="s">
        <v>16849</v>
      </c>
      <c r="B16659">
        <v>586.78137200000003</v>
      </c>
      <c r="C16659">
        <v>594.18084699999997</v>
      </c>
    </row>
    <row r="16660" spans="1:3" x14ac:dyDescent="0.25">
      <c r="A16660" t="s">
        <v>16850</v>
      </c>
      <c r="B16660">
        <v>586.78790300000003</v>
      </c>
      <c r="C16660">
        <v>585.64996299999996</v>
      </c>
    </row>
    <row r="16661" spans="1:3" x14ac:dyDescent="0.25">
      <c r="A16661" t="s">
        <v>16851</v>
      </c>
      <c r="B16661">
        <v>589.02612299999998</v>
      </c>
      <c r="C16661">
        <v>596.25506600000006</v>
      </c>
    </row>
    <row r="16662" spans="1:3" x14ac:dyDescent="0.25">
      <c r="A16662" t="s">
        <v>16852</v>
      </c>
      <c r="B16662">
        <v>589.01092500000004</v>
      </c>
      <c r="C16662">
        <v>587.69104000000004</v>
      </c>
    </row>
    <row r="16663" spans="1:3" x14ac:dyDescent="0.25">
      <c r="A16663" t="s">
        <v>16853</v>
      </c>
      <c r="B16663">
        <v>589.03259300000002</v>
      </c>
      <c r="C16663">
        <v>598.84906000000001</v>
      </c>
    </row>
    <row r="16664" spans="1:3" x14ac:dyDescent="0.25">
      <c r="A16664" t="s">
        <v>16854</v>
      </c>
      <c r="B16664">
        <v>589.03698699999995</v>
      </c>
      <c r="C16664">
        <v>590.28137200000003</v>
      </c>
    </row>
    <row r="16665" spans="1:3" x14ac:dyDescent="0.25">
      <c r="A16665" t="s">
        <v>16855</v>
      </c>
      <c r="B16665">
        <v>587.27539100000001</v>
      </c>
      <c r="C16665">
        <v>594.81115699999998</v>
      </c>
    </row>
    <row r="16666" spans="1:3" x14ac:dyDescent="0.25">
      <c r="A16666" t="s">
        <v>16856</v>
      </c>
      <c r="B16666">
        <v>587.27539100000001</v>
      </c>
      <c r="C16666">
        <v>586.26660200000003</v>
      </c>
    </row>
    <row r="16667" spans="1:3" x14ac:dyDescent="0.25">
      <c r="A16667" t="s">
        <v>16857</v>
      </c>
      <c r="B16667">
        <v>589.86462400000005</v>
      </c>
      <c r="C16667">
        <v>597.34332300000005</v>
      </c>
    </row>
    <row r="16668" spans="1:3" x14ac:dyDescent="0.25">
      <c r="A16668" t="s">
        <v>16858</v>
      </c>
      <c r="B16668">
        <v>589.86462400000005</v>
      </c>
      <c r="C16668">
        <v>588.78967299999999</v>
      </c>
    </row>
    <row r="16669" spans="1:3" x14ac:dyDescent="0.25">
      <c r="A16669" t="s">
        <v>16859</v>
      </c>
      <c r="B16669">
        <v>587.50531000000001</v>
      </c>
      <c r="C16669">
        <v>594.78875700000003</v>
      </c>
    </row>
    <row r="16670" spans="1:3" x14ac:dyDescent="0.25">
      <c r="A16670" t="s">
        <v>16860</v>
      </c>
      <c r="B16670">
        <v>587.52484100000004</v>
      </c>
      <c r="C16670">
        <v>586.28643799999998</v>
      </c>
    </row>
    <row r="16671" spans="1:3" x14ac:dyDescent="0.25">
      <c r="A16671" t="s">
        <v>16861</v>
      </c>
      <c r="B16671">
        <v>585.07428000000004</v>
      </c>
      <c r="C16671">
        <v>594.86144999999999</v>
      </c>
    </row>
    <row r="16672" spans="1:3" x14ac:dyDescent="0.25">
      <c r="A16672" t="s">
        <v>16862</v>
      </c>
      <c r="B16672">
        <v>585.07208300000002</v>
      </c>
      <c r="C16672">
        <v>586.31036400000005</v>
      </c>
    </row>
    <row r="16673" spans="1:3" x14ac:dyDescent="0.25">
      <c r="A16673" t="s">
        <v>16863</v>
      </c>
      <c r="B16673">
        <v>561.66223100000002</v>
      </c>
      <c r="C16673">
        <v>566.50848399999995</v>
      </c>
    </row>
    <row r="16674" spans="1:3" x14ac:dyDescent="0.25">
      <c r="A16674" t="s">
        <v>16864</v>
      </c>
      <c r="B16674">
        <v>561.66223100000002</v>
      </c>
      <c r="C16674">
        <v>558.38244599999996</v>
      </c>
    </row>
    <row r="16675" spans="1:3" x14ac:dyDescent="0.25">
      <c r="A16675" t="s">
        <v>16865</v>
      </c>
      <c r="B16675">
        <v>586.99371299999996</v>
      </c>
      <c r="C16675">
        <v>596.79480000000001</v>
      </c>
    </row>
    <row r="16676" spans="1:3" x14ac:dyDescent="0.25">
      <c r="A16676" t="s">
        <v>16866</v>
      </c>
      <c r="B16676">
        <v>587.01538100000005</v>
      </c>
      <c r="C16676">
        <v>588.25122099999999</v>
      </c>
    </row>
    <row r="16677" spans="1:3" x14ac:dyDescent="0.25">
      <c r="A16677" t="s">
        <v>16867</v>
      </c>
      <c r="B16677">
        <v>528.07336399999997</v>
      </c>
      <c r="C16677">
        <v>534.38324</v>
      </c>
    </row>
    <row r="16678" spans="1:3" x14ac:dyDescent="0.25">
      <c r="A16678" t="s">
        <v>16868</v>
      </c>
      <c r="B16678">
        <v>528.0625</v>
      </c>
      <c r="C16678">
        <v>526.69415300000003</v>
      </c>
    </row>
    <row r="16679" spans="1:3" x14ac:dyDescent="0.25">
      <c r="A16679" t="s">
        <v>16869</v>
      </c>
      <c r="B16679">
        <v>558.85412599999995</v>
      </c>
      <c r="C16679">
        <v>561.52673300000004</v>
      </c>
    </row>
    <row r="16680" spans="1:3" x14ac:dyDescent="0.25">
      <c r="A16680" t="s">
        <v>16870</v>
      </c>
      <c r="B16680">
        <v>558.85412599999995</v>
      </c>
      <c r="C16680">
        <v>553.47308299999997</v>
      </c>
    </row>
    <row r="16681" spans="1:3" x14ac:dyDescent="0.25">
      <c r="A16681" t="s">
        <v>16871</v>
      </c>
      <c r="B16681">
        <v>589.49627699999996</v>
      </c>
      <c r="C16681">
        <v>599.33758499999999</v>
      </c>
    </row>
    <row r="16682" spans="1:3" x14ac:dyDescent="0.25">
      <c r="A16682" t="s">
        <v>16872</v>
      </c>
      <c r="B16682">
        <v>589.50714100000005</v>
      </c>
      <c r="C16682">
        <v>590.75256300000001</v>
      </c>
    </row>
    <row r="16683" spans="1:3" x14ac:dyDescent="0.25">
      <c r="A16683" t="s">
        <v>16873</v>
      </c>
      <c r="B16683">
        <v>581.01782200000002</v>
      </c>
      <c r="C16683">
        <v>590.70666500000004</v>
      </c>
    </row>
    <row r="16684" spans="1:3" x14ac:dyDescent="0.25">
      <c r="A16684" t="s">
        <v>16874</v>
      </c>
      <c r="B16684">
        <v>581.01348900000005</v>
      </c>
      <c r="C16684">
        <v>582.24316399999998</v>
      </c>
    </row>
    <row r="16685" spans="1:3" x14ac:dyDescent="0.25">
      <c r="A16685" t="s">
        <v>16875</v>
      </c>
      <c r="B16685">
        <v>555.51983600000005</v>
      </c>
      <c r="C16685">
        <v>561.73913600000003</v>
      </c>
    </row>
    <row r="16686" spans="1:3" x14ac:dyDescent="0.25">
      <c r="A16686" t="s">
        <v>16876</v>
      </c>
      <c r="B16686">
        <v>555.53283699999997</v>
      </c>
      <c r="C16686">
        <v>553.67315699999995</v>
      </c>
    </row>
    <row r="16687" spans="1:3" x14ac:dyDescent="0.25">
      <c r="A16687" t="s">
        <v>16877</v>
      </c>
      <c r="B16687">
        <v>553.05621299999996</v>
      </c>
      <c r="C16687">
        <v>562.297729</v>
      </c>
    </row>
    <row r="16688" spans="1:3" x14ac:dyDescent="0.25">
      <c r="A16688" t="s">
        <v>16878</v>
      </c>
      <c r="B16688">
        <v>553.05621299999996</v>
      </c>
      <c r="C16688">
        <v>554.22900400000003</v>
      </c>
    </row>
    <row r="16689" spans="1:3" x14ac:dyDescent="0.25">
      <c r="A16689" t="s">
        <v>16879</v>
      </c>
      <c r="B16689">
        <v>587.52673300000004</v>
      </c>
      <c r="C16689">
        <v>597.33013900000003</v>
      </c>
    </row>
    <row r="16690" spans="1:3" x14ac:dyDescent="0.25">
      <c r="A16690" t="s">
        <v>16880</v>
      </c>
      <c r="B16690">
        <v>587.51159700000005</v>
      </c>
      <c r="C16690">
        <v>588.76147500000002</v>
      </c>
    </row>
    <row r="16691" spans="1:3" x14ac:dyDescent="0.25">
      <c r="A16691" t="s">
        <v>16881</v>
      </c>
      <c r="B16691">
        <v>589.09112500000003</v>
      </c>
      <c r="C16691">
        <v>598.92053199999998</v>
      </c>
    </row>
    <row r="16692" spans="1:3" x14ac:dyDescent="0.25">
      <c r="A16692" t="s">
        <v>16882</v>
      </c>
      <c r="B16692">
        <v>589.09112500000003</v>
      </c>
      <c r="C16692">
        <v>590.33569299999999</v>
      </c>
    </row>
    <row r="16693" spans="1:3" x14ac:dyDescent="0.25">
      <c r="A16693" t="s">
        <v>16883</v>
      </c>
      <c r="B16693">
        <v>575.75915499999996</v>
      </c>
      <c r="C16693">
        <v>579.77600099999995</v>
      </c>
    </row>
    <row r="16694" spans="1:3" x14ac:dyDescent="0.25">
      <c r="A16694" t="s">
        <v>16884</v>
      </c>
      <c r="B16694">
        <v>575.75915499999996</v>
      </c>
      <c r="C16694">
        <v>571.48644999999999</v>
      </c>
    </row>
    <row r="16695" spans="1:3" x14ac:dyDescent="0.25">
      <c r="A16695" t="s">
        <v>16885</v>
      </c>
      <c r="B16695">
        <v>588.76824999999997</v>
      </c>
      <c r="C16695">
        <v>598.60730000000001</v>
      </c>
    </row>
    <row r="16696" spans="1:3" x14ac:dyDescent="0.25">
      <c r="A16696" t="s">
        <v>16886</v>
      </c>
      <c r="B16696">
        <v>588.76824999999997</v>
      </c>
      <c r="C16696">
        <v>590.01214600000003</v>
      </c>
    </row>
    <row r="16697" spans="1:3" x14ac:dyDescent="0.25">
      <c r="A16697" t="s">
        <v>16887</v>
      </c>
      <c r="B16697">
        <v>589.18212900000003</v>
      </c>
      <c r="C16697">
        <v>596.22686799999997</v>
      </c>
    </row>
    <row r="16698" spans="1:3" x14ac:dyDescent="0.25">
      <c r="A16698" t="s">
        <v>16888</v>
      </c>
      <c r="B16698">
        <v>589.18212900000003</v>
      </c>
      <c r="C16698">
        <v>587.686646</v>
      </c>
    </row>
    <row r="16699" spans="1:3" x14ac:dyDescent="0.25">
      <c r="A16699" t="s">
        <v>16889</v>
      </c>
      <c r="B16699">
        <v>239.13964799999999</v>
      </c>
      <c r="C16699">
        <v>239.97409099999999</v>
      </c>
    </row>
    <row r="16700" spans="1:3" x14ac:dyDescent="0.25">
      <c r="A16700" t="s">
        <v>16890</v>
      </c>
      <c r="B16700">
        <v>239.13964799999999</v>
      </c>
      <c r="C16700">
        <v>236.52685500000001</v>
      </c>
    </row>
    <row r="16701" spans="1:3" x14ac:dyDescent="0.25">
      <c r="A16701" t="s">
        <v>16891</v>
      </c>
      <c r="B16701">
        <v>53.878639</v>
      </c>
      <c r="C16701">
        <v>54.777434999999997</v>
      </c>
    </row>
    <row r="16702" spans="1:3" x14ac:dyDescent="0.25">
      <c r="A16702" t="s">
        <v>16892</v>
      </c>
      <c r="B16702">
        <v>53.885131999999999</v>
      </c>
      <c r="C16702">
        <v>53.992469999999997</v>
      </c>
    </row>
    <row r="16703" spans="1:3" x14ac:dyDescent="0.25">
      <c r="A16703" t="s">
        <v>16893</v>
      </c>
      <c r="B16703">
        <v>91.976562000000001</v>
      </c>
      <c r="C16703">
        <v>93.516829999999999</v>
      </c>
    </row>
    <row r="16704" spans="1:3" x14ac:dyDescent="0.25">
      <c r="A16704" t="s">
        <v>16894</v>
      </c>
      <c r="B16704">
        <v>91.959228999999993</v>
      </c>
      <c r="C16704">
        <v>92.160033999999996</v>
      </c>
    </row>
    <row r="16705" spans="1:3" x14ac:dyDescent="0.25">
      <c r="A16705" t="s">
        <v>16895</v>
      </c>
      <c r="B16705">
        <v>215.795456</v>
      </c>
      <c r="C16705">
        <v>215.942947</v>
      </c>
    </row>
    <row r="16706" spans="1:3" x14ac:dyDescent="0.25">
      <c r="A16706" t="s">
        <v>16896</v>
      </c>
      <c r="B16706">
        <v>215.795456</v>
      </c>
      <c r="C16706">
        <v>212.842377</v>
      </c>
    </row>
    <row r="16707" spans="1:3" x14ac:dyDescent="0.25">
      <c r="A16707" t="s">
        <v>16897</v>
      </c>
      <c r="B16707">
        <v>270.54116800000003</v>
      </c>
      <c r="C16707">
        <v>268.573669</v>
      </c>
    </row>
    <row r="16708" spans="1:3" x14ac:dyDescent="0.25">
      <c r="A16708" t="s">
        <v>16898</v>
      </c>
      <c r="B16708">
        <v>270.562836</v>
      </c>
      <c r="C16708">
        <v>264.735657</v>
      </c>
    </row>
    <row r="16709" spans="1:3" x14ac:dyDescent="0.25">
      <c r="A16709" t="s">
        <v>16899</v>
      </c>
      <c r="B16709">
        <v>209.03732299999999</v>
      </c>
      <c r="C16709">
        <v>212.549881</v>
      </c>
    </row>
    <row r="16710" spans="1:3" x14ac:dyDescent="0.25">
      <c r="A16710" t="s">
        <v>16900</v>
      </c>
      <c r="B16710">
        <v>209.03080700000001</v>
      </c>
      <c r="C16710">
        <v>209.472488</v>
      </c>
    </row>
    <row r="16711" spans="1:3" x14ac:dyDescent="0.25">
      <c r="A16711" t="s">
        <v>16901</v>
      </c>
      <c r="B16711">
        <v>268.42755099999999</v>
      </c>
      <c r="C16711">
        <v>272.91244499999999</v>
      </c>
    </row>
    <row r="16712" spans="1:3" x14ac:dyDescent="0.25">
      <c r="A16712" t="s">
        <v>16902</v>
      </c>
      <c r="B16712">
        <v>268.42755099999999</v>
      </c>
      <c r="C16712">
        <v>268.99468999999999</v>
      </c>
    </row>
    <row r="16713" spans="1:3" x14ac:dyDescent="0.25">
      <c r="A16713" t="s">
        <v>16903</v>
      </c>
      <c r="B16713">
        <v>256.61563100000001</v>
      </c>
      <c r="C16713">
        <v>256.35781900000001</v>
      </c>
    </row>
    <row r="16714" spans="1:3" x14ac:dyDescent="0.25">
      <c r="A16714" t="s">
        <v>16904</v>
      </c>
      <c r="B16714">
        <v>256.61563100000001</v>
      </c>
      <c r="C16714">
        <v>252.678391</v>
      </c>
    </row>
    <row r="16715" spans="1:3" x14ac:dyDescent="0.25">
      <c r="A16715" t="s">
        <v>16905</v>
      </c>
      <c r="B16715">
        <v>261.92935199999999</v>
      </c>
      <c r="C16715">
        <v>265.605774</v>
      </c>
    </row>
    <row r="16716" spans="1:3" x14ac:dyDescent="0.25">
      <c r="A16716" t="s">
        <v>16906</v>
      </c>
      <c r="B16716">
        <v>261.92935199999999</v>
      </c>
      <c r="C16716">
        <v>261.79440299999999</v>
      </c>
    </row>
    <row r="16717" spans="1:3" x14ac:dyDescent="0.25">
      <c r="A16717" t="s">
        <v>16907</v>
      </c>
      <c r="B16717">
        <v>233.841949</v>
      </c>
      <c r="C16717">
        <v>235.71492000000001</v>
      </c>
    </row>
    <row r="16718" spans="1:3" x14ac:dyDescent="0.25">
      <c r="A16718" t="s">
        <v>16908</v>
      </c>
      <c r="B16718">
        <v>233.841949</v>
      </c>
      <c r="C16718">
        <v>232.331863</v>
      </c>
    </row>
    <row r="16719" spans="1:3" x14ac:dyDescent="0.25">
      <c r="A16719" t="s">
        <v>16909</v>
      </c>
      <c r="B16719">
        <v>244.16677899999999</v>
      </c>
      <c r="C16719">
        <v>248.22673</v>
      </c>
    </row>
    <row r="16720" spans="1:3" x14ac:dyDescent="0.25">
      <c r="A16720" t="s">
        <v>16910</v>
      </c>
      <c r="B16720">
        <v>244.16677899999999</v>
      </c>
      <c r="C16720">
        <v>244.682648</v>
      </c>
    </row>
    <row r="16721" spans="1:3" x14ac:dyDescent="0.25">
      <c r="A16721" t="s">
        <v>16911</v>
      </c>
      <c r="B16721">
        <v>257.92752100000001</v>
      </c>
      <c r="C16721">
        <v>262.24627700000002</v>
      </c>
    </row>
    <row r="16722" spans="1:3" x14ac:dyDescent="0.25">
      <c r="A16722" t="s">
        <v>16912</v>
      </c>
      <c r="B16722">
        <v>257.92752100000001</v>
      </c>
      <c r="C16722">
        <v>258.472443</v>
      </c>
    </row>
    <row r="16723" spans="1:3" x14ac:dyDescent="0.25">
      <c r="A16723" t="s">
        <v>16913</v>
      </c>
      <c r="B16723">
        <v>277.18124399999999</v>
      </c>
      <c r="C16723">
        <v>279.02212500000002</v>
      </c>
    </row>
    <row r="16724" spans="1:3" x14ac:dyDescent="0.25">
      <c r="A16724" t="s">
        <v>16914</v>
      </c>
      <c r="B16724">
        <v>277.18557700000002</v>
      </c>
      <c r="C16724">
        <v>275.041809</v>
      </c>
    </row>
    <row r="16725" spans="1:3" x14ac:dyDescent="0.25">
      <c r="A16725" t="s">
        <v>16915</v>
      </c>
      <c r="B16725">
        <v>211.78939800000001</v>
      </c>
      <c r="C16725">
        <v>215.33744799999999</v>
      </c>
    </row>
    <row r="16726" spans="1:3" x14ac:dyDescent="0.25">
      <c r="A16726" t="s">
        <v>16916</v>
      </c>
      <c r="B16726">
        <v>211.78939800000001</v>
      </c>
      <c r="C16726">
        <v>212.236862</v>
      </c>
    </row>
    <row r="16727" spans="1:3" x14ac:dyDescent="0.25">
      <c r="A16727" t="s">
        <v>16917</v>
      </c>
      <c r="B16727">
        <v>296.13162199999999</v>
      </c>
      <c r="C16727">
        <v>301.07974200000001</v>
      </c>
    </row>
    <row r="16728" spans="1:3" x14ac:dyDescent="0.25">
      <c r="A16728" t="s">
        <v>16918</v>
      </c>
      <c r="B16728">
        <v>296.12728900000002</v>
      </c>
      <c r="C16728">
        <v>296.75289900000001</v>
      </c>
    </row>
    <row r="16729" spans="1:3" x14ac:dyDescent="0.25">
      <c r="A16729" t="s">
        <v>16919</v>
      </c>
      <c r="B16729">
        <v>273.76229899999998</v>
      </c>
      <c r="C16729">
        <v>273.28448500000002</v>
      </c>
    </row>
    <row r="16730" spans="1:3" x14ac:dyDescent="0.25">
      <c r="A16730" t="s">
        <v>16920</v>
      </c>
      <c r="B16730">
        <v>273.78616299999999</v>
      </c>
      <c r="C16730">
        <v>269.38140900000002</v>
      </c>
    </row>
    <row r="16731" spans="1:3" x14ac:dyDescent="0.25">
      <c r="A16731" t="s">
        <v>16921</v>
      </c>
      <c r="B16731">
        <v>208.44889800000001</v>
      </c>
      <c r="C16731">
        <v>208.78410299999999</v>
      </c>
    </row>
    <row r="16732" spans="1:3" x14ac:dyDescent="0.25">
      <c r="A16732" t="s">
        <v>16922</v>
      </c>
      <c r="B16732">
        <v>208.453247</v>
      </c>
      <c r="C16732">
        <v>205.79084800000001</v>
      </c>
    </row>
    <row r="16733" spans="1:3" x14ac:dyDescent="0.25">
      <c r="A16733" t="s">
        <v>16923</v>
      </c>
      <c r="B16733">
        <v>583.87390100000005</v>
      </c>
      <c r="C16733">
        <v>585.98779300000001</v>
      </c>
    </row>
    <row r="16734" spans="1:3" x14ac:dyDescent="0.25">
      <c r="A16734" t="s">
        <v>16924</v>
      </c>
      <c r="B16734">
        <v>583.87170400000002</v>
      </c>
      <c r="C16734">
        <v>577.57074</v>
      </c>
    </row>
    <row r="16735" spans="1:3" x14ac:dyDescent="0.25">
      <c r="A16735" t="s">
        <v>16925</v>
      </c>
      <c r="B16735">
        <v>589.44665499999996</v>
      </c>
      <c r="C16735">
        <v>599.29724099999999</v>
      </c>
    </row>
    <row r="16736" spans="1:3" x14ac:dyDescent="0.25">
      <c r="A16736" t="s">
        <v>16926</v>
      </c>
      <c r="B16736">
        <v>589.42932099999996</v>
      </c>
      <c r="C16736">
        <v>590.691956</v>
      </c>
    </row>
    <row r="16737" spans="1:3" x14ac:dyDescent="0.25">
      <c r="A16737" t="s">
        <v>16927</v>
      </c>
      <c r="B16737">
        <v>586.71636999999998</v>
      </c>
      <c r="C16737">
        <v>596.51330600000006</v>
      </c>
    </row>
    <row r="16738" spans="1:3" x14ac:dyDescent="0.25">
      <c r="A16738" t="s">
        <v>16928</v>
      </c>
      <c r="B16738">
        <v>586.71636999999998</v>
      </c>
      <c r="C16738">
        <v>587.95593299999996</v>
      </c>
    </row>
    <row r="16739" spans="1:3" x14ac:dyDescent="0.25">
      <c r="A16739" t="s">
        <v>16929</v>
      </c>
      <c r="B16739">
        <v>573.29333499999996</v>
      </c>
      <c r="C16739">
        <v>577.65808100000004</v>
      </c>
    </row>
    <row r="16740" spans="1:3" x14ac:dyDescent="0.25">
      <c r="A16740" t="s">
        <v>16930</v>
      </c>
      <c r="B16740">
        <v>573.29986599999995</v>
      </c>
      <c r="C16740">
        <v>569.39538600000003</v>
      </c>
    </row>
    <row r="16741" spans="1:3" x14ac:dyDescent="0.25">
      <c r="A16741" t="s">
        <v>16931</v>
      </c>
      <c r="B16741">
        <v>587.84741199999996</v>
      </c>
      <c r="C16741">
        <v>597.66516100000001</v>
      </c>
    </row>
    <row r="16742" spans="1:3" x14ac:dyDescent="0.25">
      <c r="A16742" t="s">
        <v>16932</v>
      </c>
      <c r="B16742">
        <v>587.84741199999996</v>
      </c>
      <c r="C16742">
        <v>589.08935499999995</v>
      </c>
    </row>
    <row r="16743" spans="1:3" x14ac:dyDescent="0.25">
      <c r="A16743" t="s">
        <v>16933</v>
      </c>
      <c r="B16743">
        <v>589.45080600000006</v>
      </c>
      <c r="C16743">
        <v>596.49426300000005</v>
      </c>
    </row>
    <row r="16744" spans="1:3" x14ac:dyDescent="0.25">
      <c r="A16744" t="s">
        <v>16934</v>
      </c>
      <c r="B16744">
        <v>589.44647199999997</v>
      </c>
      <c r="C16744">
        <v>587.94506799999999</v>
      </c>
    </row>
    <row r="16745" spans="1:3" x14ac:dyDescent="0.25">
      <c r="A16745" t="s">
        <v>16935</v>
      </c>
      <c r="B16745">
        <v>589.51361099999997</v>
      </c>
      <c r="C16745">
        <v>596.91357400000004</v>
      </c>
    </row>
    <row r="16746" spans="1:3" x14ac:dyDescent="0.25">
      <c r="A16746" t="s">
        <v>16936</v>
      </c>
      <c r="B16746">
        <v>589.51361099999997</v>
      </c>
      <c r="C16746">
        <v>588.368469</v>
      </c>
    </row>
    <row r="16747" spans="1:3" x14ac:dyDescent="0.25">
      <c r="A16747" t="s">
        <v>16937</v>
      </c>
      <c r="B16747">
        <v>587.665527</v>
      </c>
      <c r="C16747">
        <v>597.47314500000005</v>
      </c>
    </row>
    <row r="16748" spans="1:3" x14ac:dyDescent="0.25">
      <c r="A16748" t="s">
        <v>16938</v>
      </c>
      <c r="B16748">
        <v>587.69152799999995</v>
      </c>
      <c r="C16748">
        <v>588.92230199999995</v>
      </c>
    </row>
    <row r="16749" spans="1:3" x14ac:dyDescent="0.25">
      <c r="A16749" t="s">
        <v>16939</v>
      </c>
      <c r="B16749">
        <v>589.59625200000005</v>
      </c>
      <c r="C16749">
        <v>597.15405299999998</v>
      </c>
    </row>
    <row r="16750" spans="1:3" x14ac:dyDescent="0.25">
      <c r="A16750" t="s">
        <v>16940</v>
      </c>
      <c r="B16750">
        <v>589.59411599999999</v>
      </c>
      <c r="C16750">
        <v>588.58154300000001</v>
      </c>
    </row>
    <row r="16751" spans="1:3" x14ac:dyDescent="0.25">
      <c r="A16751" t="s">
        <v>16941</v>
      </c>
      <c r="B16751">
        <v>573.98034700000005</v>
      </c>
      <c r="C16751">
        <v>580.71466099999998</v>
      </c>
    </row>
    <row r="16752" spans="1:3" x14ac:dyDescent="0.25">
      <c r="A16752" t="s">
        <v>16942</v>
      </c>
      <c r="B16752">
        <v>573.98034700000005</v>
      </c>
      <c r="C16752">
        <v>572.37243699999999</v>
      </c>
    </row>
    <row r="16753" spans="1:3" x14ac:dyDescent="0.25">
      <c r="A16753" t="s">
        <v>16943</v>
      </c>
      <c r="B16753">
        <v>587.05438200000003</v>
      </c>
      <c r="C16753">
        <v>596.855774</v>
      </c>
    </row>
    <row r="16754" spans="1:3" x14ac:dyDescent="0.25">
      <c r="A16754" t="s">
        <v>16944</v>
      </c>
      <c r="B16754">
        <v>587.058716</v>
      </c>
      <c r="C16754">
        <v>588.29461700000002</v>
      </c>
    </row>
    <row r="16755" spans="1:3" x14ac:dyDescent="0.25">
      <c r="A16755" t="s">
        <v>16945</v>
      </c>
      <c r="B16755">
        <v>591.22106900000006</v>
      </c>
      <c r="C16755">
        <v>598.59704599999998</v>
      </c>
    </row>
    <row r="16756" spans="1:3" x14ac:dyDescent="0.25">
      <c r="A16756" t="s">
        <v>16946</v>
      </c>
      <c r="B16756">
        <v>591.23620600000004</v>
      </c>
      <c r="C16756">
        <v>590.02954099999999</v>
      </c>
    </row>
    <row r="16757" spans="1:3" x14ac:dyDescent="0.25">
      <c r="A16757" t="s">
        <v>16947</v>
      </c>
      <c r="B16757">
        <v>563.51696800000002</v>
      </c>
      <c r="C16757">
        <v>569.44567900000004</v>
      </c>
    </row>
    <row r="16758" spans="1:3" x14ac:dyDescent="0.25">
      <c r="A16758" t="s">
        <v>16948</v>
      </c>
      <c r="B16758">
        <v>563.51916500000004</v>
      </c>
      <c r="C16758">
        <v>561.29418899999996</v>
      </c>
    </row>
    <row r="16759" spans="1:3" x14ac:dyDescent="0.25">
      <c r="A16759" t="s">
        <v>16949</v>
      </c>
      <c r="B16759">
        <v>588.15942399999994</v>
      </c>
      <c r="C16759">
        <v>598.000854</v>
      </c>
    </row>
    <row r="16760" spans="1:3" x14ac:dyDescent="0.25">
      <c r="A16760" t="s">
        <v>16950</v>
      </c>
      <c r="B16760">
        <v>588.168091</v>
      </c>
      <c r="C16760">
        <v>589.410706</v>
      </c>
    </row>
    <row r="16761" spans="1:3" x14ac:dyDescent="0.25">
      <c r="A16761" t="s">
        <v>16951</v>
      </c>
      <c r="B16761">
        <v>587.13458300000002</v>
      </c>
      <c r="C16761">
        <v>592.86474599999997</v>
      </c>
    </row>
    <row r="16762" spans="1:3" x14ac:dyDescent="0.25">
      <c r="A16762" t="s">
        <v>16952</v>
      </c>
      <c r="B16762">
        <v>587.11724900000002</v>
      </c>
      <c r="C16762">
        <v>584.34930399999996</v>
      </c>
    </row>
    <row r="16763" spans="1:3" x14ac:dyDescent="0.25">
      <c r="A16763" t="s">
        <v>16953</v>
      </c>
      <c r="B16763">
        <v>566.786743</v>
      </c>
      <c r="C16763">
        <v>570.72766100000001</v>
      </c>
    </row>
    <row r="16764" spans="1:3" x14ac:dyDescent="0.25">
      <c r="A16764" t="s">
        <v>16954</v>
      </c>
      <c r="B16764">
        <v>566.786743</v>
      </c>
      <c r="C16764">
        <v>562.54064900000003</v>
      </c>
    </row>
    <row r="16765" spans="1:3" x14ac:dyDescent="0.25">
      <c r="A16765" t="s">
        <v>16955</v>
      </c>
      <c r="B16765">
        <v>586.47180200000003</v>
      </c>
      <c r="C16765">
        <v>596.26049799999998</v>
      </c>
    </row>
    <row r="16766" spans="1:3" x14ac:dyDescent="0.25">
      <c r="A16766" t="s">
        <v>16956</v>
      </c>
      <c r="B16766">
        <v>586.49133300000005</v>
      </c>
      <c r="C16766">
        <v>587.71954300000004</v>
      </c>
    </row>
    <row r="16767" spans="1:3" x14ac:dyDescent="0.25">
      <c r="A16767" t="s">
        <v>16957</v>
      </c>
      <c r="B16767">
        <v>565.67089799999997</v>
      </c>
      <c r="C16767">
        <v>569.80969200000004</v>
      </c>
    </row>
    <row r="16768" spans="1:3" x14ac:dyDescent="0.25">
      <c r="A16768" t="s">
        <v>16958</v>
      </c>
      <c r="B16768">
        <v>565.65570100000002</v>
      </c>
      <c r="C16768">
        <v>561.63305700000001</v>
      </c>
    </row>
    <row r="16769" spans="1:3" x14ac:dyDescent="0.25">
      <c r="A16769" t="s">
        <v>16959</v>
      </c>
      <c r="B16769">
        <v>588.63830600000006</v>
      </c>
      <c r="C16769">
        <v>598.46258499999999</v>
      </c>
    </row>
    <row r="16770" spans="1:3" x14ac:dyDescent="0.25">
      <c r="A16770" t="s">
        <v>16960</v>
      </c>
      <c r="B16770">
        <v>588.65777600000001</v>
      </c>
      <c r="C16770">
        <v>589.89709500000004</v>
      </c>
    </row>
    <row r="16771" spans="1:3" x14ac:dyDescent="0.25">
      <c r="A16771" t="s">
        <v>16961</v>
      </c>
      <c r="B16771">
        <v>577.38415499999996</v>
      </c>
      <c r="C16771">
        <v>581.14093000000003</v>
      </c>
    </row>
    <row r="16772" spans="1:3" x14ac:dyDescent="0.25">
      <c r="A16772" t="s">
        <v>16962</v>
      </c>
      <c r="B16772">
        <v>577.371216</v>
      </c>
      <c r="C16772">
        <v>572.80224599999997</v>
      </c>
    </row>
    <row r="16773" spans="1:3" x14ac:dyDescent="0.25">
      <c r="A16773" t="s">
        <v>16963</v>
      </c>
      <c r="B16773">
        <v>579.37323000000004</v>
      </c>
      <c r="C16773">
        <v>589.04284700000005</v>
      </c>
    </row>
    <row r="16774" spans="1:3" x14ac:dyDescent="0.25">
      <c r="A16774" t="s">
        <v>16964</v>
      </c>
      <c r="B16774">
        <v>579.39276099999995</v>
      </c>
      <c r="C16774">
        <v>580.61248799999998</v>
      </c>
    </row>
    <row r="16775" spans="1:3" x14ac:dyDescent="0.25">
      <c r="A16775" t="s">
        <v>16965</v>
      </c>
      <c r="B16775">
        <v>589.40313700000002</v>
      </c>
      <c r="C16775">
        <v>599.25585899999999</v>
      </c>
    </row>
    <row r="16776" spans="1:3" x14ac:dyDescent="0.25">
      <c r="A16776" t="s">
        <v>16966</v>
      </c>
      <c r="B16776">
        <v>589.38800000000003</v>
      </c>
      <c r="C16776">
        <v>590.64398200000005</v>
      </c>
    </row>
    <row r="16777" spans="1:3" x14ac:dyDescent="0.25">
      <c r="A16777" t="s">
        <v>16967</v>
      </c>
      <c r="B16777">
        <v>589.63714600000003</v>
      </c>
      <c r="C16777">
        <v>593.53338599999995</v>
      </c>
    </row>
    <row r="16778" spans="1:3" x14ac:dyDescent="0.25">
      <c r="A16778" t="s">
        <v>16968</v>
      </c>
      <c r="B16778">
        <v>589.63714600000003</v>
      </c>
      <c r="C16778">
        <v>585.01593000000003</v>
      </c>
    </row>
    <row r="16779" spans="1:3" x14ac:dyDescent="0.25">
      <c r="A16779" t="s">
        <v>16969</v>
      </c>
      <c r="B16779">
        <v>588.900757</v>
      </c>
      <c r="C16779">
        <v>598.73736599999995</v>
      </c>
    </row>
    <row r="16780" spans="1:3" x14ac:dyDescent="0.25">
      <c r="A16780" t="s">
        <v>16970</v>
      </c>
      <c r="B16780">
        <v>588.90936299999998</v>
      </c>
      <c r="C16780">
        <v>590.14923099999999</v>
      </c>
    </row>
    <row r="16781" spans="1:3" x14ac:dyDescent="0.25">
      <c r="A16781" t="s">
        <v>16971</v>
      </c>
      <c r="B16781">
        <v>589.05456500000003</v>
      </c>
      <c r="C16781">
        <v>596.410034</v>
      </c>
    </row>
    <row r="16782" spans="1:3" x14ac:dyDescent="0.25">
      <c r="A16782" t="s">
        <v>16972</v>
      </c>
      <c r="B16782">
        <v>589.03942900000004</v>
      </c>
      <c r="C16782">
        <v>587.85192900000004</v>
      </c>
    </row>
    <row r="16783" spans="1:3" x14ac:dyDescent="0.25">
      <c r="A16783" t="s">
        <v>16973</v>
      </c>
      <c r="B16783">
        <v>587.15838599999995</v>
      </c>
      <c r="C16783">
        <v>596.96173099999999</v>
      </c>
    </row>
    <row r="16784" spans="1:3" x14ac:dyDescent="0.25">
      <c r="A16784" t="s">
        <v>16974</v>
      </c>
      <c r="B16784">
        <v>587.15838599999995</v>
      </c>
      <c r="C16784">
        <v>588.398865</v>
      </c>
    </row>
    <row r="16785" spans="1:3" x14ac:dyDescent="0.25">
      <c r="A16785" t="s">
        <v>16975</v>
      </c>
      <c r="B16785">
        <v>580.63214100000005</v>
      </c>
      <c r="C16785">
        <v>586.00402799999995</v>
      </c>
    </row>
    <row r="16786" spans="1:3" x14ac:dyDescent="0.25">
      <c r="A16786" t="s">
        <v>16976</v>
      </c>
      <c r="B16786">
        <v>580.63214100000005</v>
      </c>
      <c r="C16786">
        <v>577.59869400000002</v>
      </c>
    </row>
    <row r="16787" spans="1:3" x14ac:dyDescent="0.25">
      <c r="A16787" t="s">
        <v>16977</v>
      </c>
      <c r="B16787">
        <v>582.54754600000001</v>
      </c>
      <c r="C16787">
        <v>592.27429199999995</v>
      </c>
    </row>
    <row r="16788" spans="1:3" x14ac:dyDescent="0.25">
      <c r="A16788" t="s">
        <v>16978</v>
      </c>
      <c r="B16788">
        <v>582.54754600000001</v>
      </c>
      <c r="C16788">
        <v>583.77825900000005</v>
      </c>
    </row>
    <row r="16789" spans="1:3" x14ac:dyDescent="0.25">
      <c r="A16789" t="s">
        <v>16979</v>
      </c>
      <c r="B16789">
        <v>587.065247</v>
      </c>
      <c r="C16789">
        <v>596.86718800000006</v>
      </c>
    </row>
    <row r="16790" spans="1:3" x14ac:dyDescent="0.25">
      <c r="A16790" t="s">
        <v>16980</v>
      </c>
      <c r="B16790">
        <v>587.082581</v>
      </c>
      <c r="C16790">
        <v>588.32287599999995</v>
      </c>
    </row>
    <row r="16791" spans="1:3" x14ac:dyDescent="0.25">
      <c r="A16791" t="s">
        <v>16981</v>
      </c>
      <c r="B16791">
        <v>579.32556199999999</v>
      </c>
      <c r="C16791">
        <v>580.00329599999998</v>
      </c>
    </row>
    <row r="16792" spans="1:3" x14ac:dyDescent="0.25">
      <c r="A16792" t="s">
        <v>16982</v>
      </c>
      <c r="B16792">
        <v>579.32775900000001</v>
      </c>
      <c r="C16792">
        <v>571.68395999999996</v>
      </c>
    </row>
    <row r="16793" spans="1:3" x14ac:dyDescent="0.25">
      <c r="A16793" t="s">
        <v>16983</v>
      </c>
      <c r="B16793">
        <v>575.08746299999996</v>
      </c>
      <c r="C16793">
        <v>584.70996100000002</v>
      </c>
    </row>
    <row r="16794" spans="1:3" x14ac:dyDescent="0.25">
      <c r="A16794" t="s">
        <v>16984</v>
      </c>
      <c r="B16794">
        <v>575.08746299999996</v>
      </c>
      <c r="C16794">
        <v>576.302368</v>
      </c>
    </row>
    <row r="16795" spans="1:3" x14ac:dyDescent="0.25">
      <c r="A16795" t="s">
        <v>16985</v>
      </c>
      <c r="B16795">
        <v>588.28320299999996</v>
      </c>
      <c r="C16795">
        <v>598.08312999999998</v>
      </c>
    </row>
    <row r="16796" spans="1:3" x14ac:dyDescent="0.25">
      <c r="A16796" t="s">
        <v>16986</v>
      </c>
      <c r="B16796">
        <v>588.28320299999996</v>
      </c>
      <c r="C16796">
        <v>589.52606200000002</v>
      </c>
    </row>
    <row r="16797" spans="1:3" x14ac:dyDescent="0.25">
      <c r="A16797" t="s">
        <v>16987</v>
      </c>
      <c r="B16797">
        <v>585.43176300000005</v>
      </c>
      <c r="C16797">
        <v>591.354919</v>
      </c>
    </row>
    <row r="16798" spans="1:3" x14ac:dyDescent="0.25">
      <c r="A16798" t="s">
        <v>16988</v>
      </c>
      <c r="B16798">
        <v>585.43609600000002</v>
      </c>
      <c r="C16798">
        <v>582.87750200000005</v>
      </c>
    </row>
    <row r="16799" spans="1:3" x14ac:dyDescent="0.25">
      <c r="A16799" t="s">
        <v>16989</v>
      </c>
      <c r="B16799">
        <v>559.39587400000005</v>
      </c>
      <c r="C16799">
        <v>564.60333300000002</v>
      </c>
    </row>
    <row r="16800" spans="1:3" x14ac:dyDescent="0.25">
      <c r="A16800" t="s">
        <v>16990</v>
      </c>
      <c r="B16800">
        <v>559.40234399999997</v>
      </c>
      <c r="C16800">
        <v>556.52600099999995</v>
      </c>
    </row>
    <row r="16801" spans="1:3" x14ac:dyDescent="0.25">
      <c r="A16801" t="s">
        <v>16991</v>
      </c>
      <c r="B16801">
        <v>588.94812000000002</v>
      </c>
      <c r="C16801">
        <v>598.79650900000001</v>
      </c>
    </row>
    <row r="16802" spans="1:3" x14ac:dyDescent="0.25">
      <c r="A16802" t="s">
        <v>16992</v>
      </c>
      <c r="B16802">
        <v>588.93298300000004</v>
      </c>
      <c r="C16802">
        <v>590.18804899999998</v>
      </c>
    </row>
    <row r="16803" spans="1:3" x14ac:dyDescent="0.25">
      <c r="A16803" t="s">
        <v>16993</v>
      </c>
      <c r="B16803">
        <v>583.48358199999996</v>
      </c>
      <c r="C16803">
        <v>593.214111</v>
      </c>
    </row>
    <row r="16804" spans="1:3" x14ac:dyDescent="0.25">
      <c r="A16804" t="s">
        <v>16994</v>
      </c>
      <c r="B16804">
        <v>583.48358199999996</v>
      </c>
      <c r="C16804">
        <v>584.71630900000002</v>
      </c>
    </row>
    <row r="16805" spans="1:3" x14ac:dyDescent="0.25">
      <c r="A16805" t="s">
        <v>16995</v>
      </c>
      <c r="B16805">
        <v>585.40765399999998</v>
      </c>
      <c r="C16805">
        <v>595.17767300000003</v>
      </c>
    </row>
    <row r="16806" spans="1:3" x14ac:dyDescent="0.25">
      <c r="A16806" t="s">
        <v>16996</v>
      </c>
      <c r="B16806">
        <v>585.40545699999996</v>
      </c>
      <c r="C16806">
        <v>586.64221199999997</v>
      </c>
    </row>
    <row r="16807" spans="1:3" x14ac:dyDescent="0.25">
      <c r="A16807" t="s">
        <v>16997</v>
      </c>
      <c r="B16807">
        <v>589.32513400000005</v>
      </c>
      <c r="C16807">
        <v>594.64361599999995</v>
      </c>
    </row>
    <row r="16808" spans="1:3" x14ac:dyDescent="0.25">
      <c r="A16808" t="s">
        <v>16998</v>
      </c>
      <c r="B16808">
        <v>589.31433100000004</v>
      </c>
      <c r="C16808">
        <v>586.10162400000002</v>
      </c>
    </row>
    <row r="16809" spans="1:3" x14ac:dyDescent="0.25">
      <c r="A16809" t="s">
        <v>16999</v>
      </c>
      <c r="B16809">
        <v>589.169128</v>
      </c>
      <c r="C16809">
        <v>599.00146500000005</v>
      </c>
    </row>
    <row r="16810" spans="1:3" x14ac:dyDescent="0.25">
      <c r="A16810" t="s">
        <v>17000</v>
      </c>
      <c r="B16810">
        <v>589.169128</v>
      </c>
      <c r="C16810">
        <v>590.41387899999995</v>
      </c>
    </row>
    <row r="16811" spans="1:3" x14ac:dyDescent="0.25">
      <c r="A16811" t="s">
        <v>17001</v>
      </c>
      <c r="B16811">
        <v>588.29406700000004</v>
      </c>
      <c r="C16811">
        <v>595.73113999999998</v>
      </c>
    </row>
    <row r="16812" spans="1:3" x14ac:dyDescent="0.25">
      <c r="A16812" t="s">
        <v>17002</v>
      </c>
      <c r="B16812">
        <v>588.30053699999996</v>
      </c>
      <c r="C16812">
        <v>587.21362299999998</v>
      </c>
    </row>
    <row r="16813" spans="1:3" x14ac:dyDescent="0.25">
      <c r="A16813" t="s">
        <v>17003</v>
      </c>
      <c r="B16813">
        <v>588.82702600000005</v>
      </c>
      <c r="C16813">
        <v>595.49218800000006</v>
      </c>
    </row>
    <row r="16814" spans="1:3" x14ac:dyDescent="0.25">
      <c r="A16814" t="s">
        <v>17004</v>
      </c>
      <c r="B16814">
        <v>588.82922399999995</v>
      </c>
      <c r="C16814">
        <v>586.95519999999999</v>
      </c>
    </row>
    <row r="16815" spans="1:3" x14ac:dyDescent="0.25">
      <c r="A16815" t="s">
        <v>17005</v>
      </c>
      <c r="B16815">
        <v>589.62194799999997</v>
      </c>
      <c r="C16815">
        <v>599.47125200000005</v>
      </c>
    </row>
    <row r="16816" spans="1:3" x14ac:dyDescent="0.25">
      <c r="A16816" t="s">
        <v>17006</v>
      </c>
      <c r="B16816">
        <v>589.641479</v>
      </c>
      <c r="C16816">
        <v>590.87200900000005</v>
      </c>
    </row>
    <row r="16817" spans="1:3" x14ac:dyDescent="0.25">
      <c r="A16817" t="s">
        <v>17007</v>
      </c>
      <c r="B16817">
        <v>588.27642800000001</v>
      </c>
      <c r="C16817">
        <v>595.71008300000005</v>
      </c>
    </row>
    <row r="16818" spans="1:3" x14ac:dyDescent="0.25">
      <c r="A16818" t="s">
        <v>17008</v>
      </c>
      <c r="B16818">
        <v>588.26556400000004</v>
      </c>
      <c r="C16818">
        <v>587.14386000000002</v>
      </c>
    </row>
    <row r="16819" spans="1:3" x14ac:dyDescent="0.25">
      <c r="A16819" t="s">
        <v>17009</v>
      </c>
      <c r="B16819">
        <v>589.87115500000004</v>
      </c>
      <c r="C16819">
        <v>599.70495600000004</v>
      </c>
    </row>
    <row r="16820" spans="1:3" x14ac:dyDescent="0.25">
      <c r="A16820" t="s">
        <v>17010</v>
      </c>
      <c r="B16820">
        <v>589.87115500000004</v>
      </c>
      <c r="C16820">
        <v>591.11737100000005</v>
      </c>
    </row>
    <row r="16821" spans="1:3" x14ac:dyDescent="0.25">
      <c r="A16821" t="s">
        <v>17011</v>
      </c>
      <c r="B16821">
        <v>583.59191899999996</v>
      </c>
      <c r="C16821">
        <v>590.13574200000005</v>
      </c>
    </row>
    <row r="16822" spans="1:3" x14ac:dyDescent="0.25">
      <c r="A16822" t="s">
        <v>17012</v>
      </c>
      <c r="B16822">
        <v>583.59191899999996</v>
      </c>
      <c r="C16822">
        <v>581.67858899999999</v>
      </c>
    </row>
    <row r="16823" spans="1:3" x14ac:dyDescent="0.25">
      <c r="A16823" t="s">
        <v>17013</v>
      </c>
      <c r="B16823">
        <v>588.23742700000003</v>
      </c>
      <c r="C16823">
        <v>598.05835000000002</v>
      </c>
    </row>
    <row r="16824" spans="1:3" x14ac:dyDescent="0.25">
      <c r="A16824" t="s">
        <v>17014</v>
      </c>
      <c r="B16824">
        <v>588.22662400000002</v>
      </c>
      <c r="C16824">
        <v>589.48016399999995</v>
      </c>
    </row>
    <row r="16825" spans="1:3" x14ac:dyDescent="0.25">
      <c r="A16825" t="s">
        <v>17015</v>
      </c>
      <c r="B16825">
        <v>572.45715299999995</v>
      </c>
      <c r="C16825">
        <v>575.06304899999998</v>
      </c>
    </row>
    <row r="16826" spans="1:3" x14ac:dyDescent="0.25">
      <c r="A16826" t="s">
        <v>17016</v>
      </c>
      <c r="B16826">
        <v>572.45715299999995</v>
      </c>
      <c r="C16826">
        <v>566.81384300000002</v>
      </c>
    </row>
    <row r="16827" spans="1:3" x14ac:dyDescent="0.25">
      <c r="A16827" t="s">
        <v>17017</v>
      </c>
      <c r="B16827">
        <v>583.438354</v>
      </c>
      <c r="C16827">
        <v>593.17956500000003</v>
      </c>
    </row>
    <row r="16828" spans="1:3" x14ac:dyDescent="0.25">
      <c r="A16828" t="s">
        <v>17018</v>
      </c>
      <c r="B16828">
        <v>583.438354</v>
      </c>
      <c r="C16828">
        <v>584.671021</v>
      </c>
    </row>
    <row r="16829" spans="1:3" x14ac:dyDescent="0.25">
      <c r="A16829" t="s">
        <v>17019</v>
      </c>
      <c r="B16829">
        <v>589.45092799999998</v>
      </c>
      <c r="C16829">
        <v>599.27948000000004</v>
      </c>
    </row>
    <row r="16830" spans="1:3" x14ac:dyDescent="0.25">
      <c r="A16830" t="s">
        <v>17020</v>
      </c>
      <c r="B16830">
        <v>589.45092799999998</v>
      </c>
      <c r="C16830">
        <v>590.69628899999998</v>
      </c>
    </row>
    <row r="16831" spans="1:3" x14ac:dyDescent="0.25">
      <c r="A16831" t="s">
        <v>17021</v>
      </c>
      <c r="B16831">
        <v>582.60168499999997</v>
      </c>
      <c r="C16831">
        <v>587.69610599999999</v>
      </c>
    </row>
    <row r="16832" spans="1:3" x14ac:dyDescent="0.25">
      <c r="A16832" t="s">
        <v>17022</v>
      </c>
      <c r="B16832">
        <v>582.60168499999997</v>
      </c>
      <c r="C16832">
        <v>579.28143299999999</v>
      </c>
    </row>
    <row r="16833" spans="1:3" x14ac:dyDescent="0.25">
      <c r="A16833" t="s">
        <v>17023</v>
      </c>
      <c r="B16833">
        <v>589.70214799999997</v>
      </c>
      <c r="C16833">
        <v>599.54705799999999</v>
      </c>
    </row>
    <row r="16834" spans="1:3" x14ac:dyDescent="0.25">
      <c r="A16834" t="s">
        <v>17024</v>
      </c>
      <c r="B16834">
        <v>589.70214799999997</v>
      </c>
      <c r="C16834">
        <v>590.94799799999998</v>
      </c>
    </row>
    <row r="16835" spans="1:3" x14ac:dyDescent="0.25">
      <c r="A16835" t="s">
        <v>17025</v>
      </c>
      <c r="B16835">
        <v>591.59155299999998</v>
      </c>
      <c r="C16835">
        <v>597.04486099999997</v>
      </c>
    </row>
    <row r="16836" spans="1:3" x14ac:dyDescent="0.25">
      <c r="A16836" t="s">
        <v>17026</v>
      </c>
      <c r="B16836">
        <v>591.57855199999995</v>
      </c>
      <c r="C16836">
        <v>588.47485400000005</v>
      </c>
    </row>
    <row r="16837" spans="1:3" x14ac:dyDescent="0.25">
      <c r="A16837" t="s">
        <v>17027</v>
      </c>
      <c r="B16837">
        <v>589.06292699999995</v>
      </c>
      <c r="C16837">
        <v>596.15734899999995</v>
      </c>
    </row>
    <row r="16838" spans="1:3" x14ac:dyDescent="0.25">
      <c r="A16838" t="s">
        <v>17028</v>
      </c>
      <c r="B16838">
        <v>589.06292699999995</v>
      </c>
      <c r="C16838">
        <v>587.61718800000006</v>
      </c>
    </row>
    <row r="16839" spans="1:3" x14ac:dyDescent="0.25">
      <c r="A16839" t="s">
        <v>17029</v>
      </c>
      <c r="B16839">
        <v>587.331726</v>
      </c>
      <c r="C16839">
        <v>595.64752199999998</v>
      </c>
    </row>
    <row r="16840" spans="1:3" x14ac:dyDescent="0.25">
      <c r="A16840" t="s">
        <v>17030</v>
      </c>
      <c r="B16840">
        <v>587.32952899999998</v>
      </c>
      <c r="C16840">
        <v>587.09606900000006</v>
      </c>
    </row>
    <row r="16841" spans="1:3" x14ac:dyDescent="0.25">
      <c r="A16841" t="s">
        <v>17031</v>
      </c>
      <c r="B16841">
        <v>590.66650400000003</v>
      </c>
      <c r="C16841">
        <v>598.46520999999996</v>
      </c>
    </row>
    <row r="16842" spans="1:3" x14ac:dyDescent="0.25">
      <c r="A16842" t="s">
        <v>17032</v>
      </c>
      <c r="B16842">
        <v>590.66650400000003</v>
      </c>
      <c r="C16842">
        <v>589.89074700000003</v>
      </c>
    </row>
    <row r="16843" spans="1:3" x14ac:dyDescent="0.25">
      <c r="A16843" t="s">
        <v>17033</v>
      </c>
      <c r="B16843">
        <v>589.69158900000002</v>
      </c>
      <c r="C16843">
        <v>596.83068800000001</v>
      </c>
    </row>
    <row r="16844" spans="1:3" x14ac:dyDescent="0.25">
      <c r="A16844" t="s">
        <v>17034</v>
      </c>
      <c r="B16844">
        <v>589.69158900000002</v>
      </c>
      <c r="C16844">
        <v>588.28845200000001</v>
      </c>
    </row>
    <row r="16845" spans="1:3" x14ac:dyDescent="0.25">
      <c r="A16845" t="s">
        <v>17035</v>
      </c>
      <c r="B16845">
        <v>589.72180200000003</v>
      </c>
      <c r="C16845">
        <v>599.58117700000003</v>
      </c>
    </row>
    <row r="16846" spans="1:3" x14ac:dyDescent="0.25">
      <c r="A16846" t="s">
        <v>17036</v>
      </c>
      <c r="B16846">
        <v>589.72180200000003</v>
      </c>
      <c r="C16846">
        <v>590.96765100000005</v>
      </c>
    </row>
    <row r="16847" spans="1:3" x14ac:dyDescent="0.25">
      <c r="A16847" t="s">
        <v>17037</v>
      </c>
      <c r="B16847">
        <v>588.34576400000003</v>
      </c>
      <c r="C16847">
        <v>595.46539299999995</v>
      </c>
    </row>
    <row r="16848" spans="1:3" x14ac:dyDescent="0.25">
      <c r="A16848" t="s">
        <v>17038</v>
      </c>
      <c r="B16848">
        <v>588.34576400000003</v>
      </c>
      <c r="C16848">
        <v>586.93322799999999</v>
      </c>
    </row>
    <row r="16849" spans="1:3" x14ac:dyDescent="0.25">
      <c r="A16849" t="s">
        <v>17039</v>
      </c>
      <c r="B16849">
        <v>585.658997</v>
      </c>
      <c r="C16849">
        <v>591.86010699999997</v>
      </c>
    </row>
    <row r="16850" spans="1:3" x14ac:dyDescent="0.25">
      <c r="A16850" t="s">
        <v>17040</v>
      </c>
      <c r="B16850">
        <v>585.676331</v>
      </c>
      <c r="C16850">
        <v>583.40051300000005</v>
      </c>
    </row>
    <row r="16851" spans="1:3" x14ac:dyDescent="0.25">
      <c r="A16851" t="s">
        <v>17041</v>
      </c>
      <c r="B16851">
        <v>585.78033400000004</v>
      </c>
      <c r="C16851">
        <v>593.16021699999999</v>
      </c>
    </row>
    <row r="16852" spans="1:3" x14ac:dyDescent="0.25">
      <c r="A16852" t="s">
        <v>17042</v>
      </c>
      <c r="B16852">
        <v>585.79766800000004</v>
      </c>
      <c r="C16852">
        <v>584.65332000000001</v>
      </c>
    </row>
    <row r="16853" spans="1:3" x14ac:dyDescent="0.25">
      <c r="A16853" t="s">
        <v>17043</v>
      </c>
      <c r="B16853">
        <v>587.29058799999996</v>
      </c>
      <c r="C16853">
        <v>594.60736099999997</v>
      </c>
    </row>
    <row r="16854" spans="1:3" x14ac:dyDescent="0.25">
      <c r="A16854" t="s">
        <v>17044</v>
      </c>
      <c r="B16854">
        <v>587.30358899999999</v>
      </c>
      <c r="C16854">
        <v>586.05383300000005</v>
      </c>
    </row>
    <row r="16855" spans="1:3" x14ac:dyDescent="0.25">
      <c r="A16855" t="s">
        <v>17045</v>
      </c>
      <c r="B16855">
        <v>588.07708700000001</v>
      </c>
      <c r="C16855">
        <v>597.90563999999995</v>
      </c>
    </row>
    <row r="16856" spans="1:3" x14ac:dyDescent="0.25">
      <c r="A16856" t="s">
        <v>17046</v>
      </c>
      <c r="B16856">
        <v>588.06408699999997</v>
      </c>
      <c r="C16856">
        <v>589.30651899999998</v>
      </c>
    </row>
    <row r="16857" spans="1:3" x14ac:dyDescent="0.25">
      <c r="A16857" t="s">
        <v>17047</v>
      </c>
      <c r="B16857">
        <v>592.939392</v>
      </c>
      <c r="C16857">
        <v>600.11230499999999</v>
      </c>
    </row>
    <row r="16858" spans="1:3" x14ac:dyDescent="0.25">
      <c r="A16858" t="s">
        <v>17048</v>
      </c>
      <c r="B16858">
        <v>592.939392</v>
      </c>
      <c r="C16858">
        <v>591.51269500000001</v>
      </c>
    </row>
    <row r="16859" spans="1:3" x14ac:dyDescent="0.25">
      <c r="A16859" t="s">
        <v>17049</v>
      </c>
      <c r="B16859">
        <v>590.65362500000003</v>
      </c>
      <c r="C16859">
        <v>600.51843299999996</v>
      </c>
    </row>
    <row r="16860" spans="1:3" x14ac:dyDescent="0.25">
      <c r="A16860" t="s">
        <v>17050</v>
      </c>
      <c r="B16860">
        <v>590.64929199999995</v>
      </c>
      <c r="C16860">
        <v>591.90148899999997</v>
      </c>
    </row>
    <row r="16861" spans="1:3" x14ac:dyDescent="0.25">
      <c r="A16861" t="s">
        <v>17051</v>
      </c>
      <c r="B16861">
        <v>588.64489700000001</v>
      </c>
      <c r="C16861">
        <v>595.41491699999995</v>
      </c>
    </row>
    <row r="16862" spans="1:3" x14ac:dyDescent="0.25">
      <c r="A16862" t="s">
        <v>17052</v>
      </c>
      <c r="B16862">
        <v>588.64489700000001</v>
      </c>
      <c r="C16862">
        <v>586.87042199999996</v>
      </c>
    </row>
    <row r="16863" spans="1:3" x14ac:dyDescent="0.25">
      <c r="A16863" t="s">
        <v>17053</v>
      </c>
      <c r="B16863">
        <v>586.53869599999996</v>
      </c>
      <c r="C16863">
        <v>593.25329599999998</v>
      </c>
    </row>
    <row r="16864" spans="1:3" x14ac:dyDescent="0.25">
      <c r="A16864" t="s">
        <v>17054</v>
      </c>
      <c r="B16864">
        <v>586.53869599999996</v>
      </c>
      <c r="C16864">
        <v>584.744507</v>
      </c>
    </row>
    <row r="16865" spans="1:3" x14ac:dyDescent="0.25">
      <c r="A16865" t="s">
        <v>17055</v>
      </c>
      <c r="B16865">
        <v>589.50933799999996</v>
      </c>
      <c r="C16865">
        <v>599.33789100000001</v>
      </c>
    </row>
    <row r="16866" spans="1:3" x14ac:dyDescent="0.25">
      <c r="A16866" t="s">
        <v>17056</v>
      </c>
      <c r="B16866">
        <v>589.52880900000002</v>
      </c>
      <c r="C16866">
        <v>590.76129200000003</v>
      </c>
    </row>
    <row r="16867" spans="1:3" x14ac:dyDescent="0.25">
      <c r="A16867" t="s">
        <v>17057</v>
      </c>
      <c r="B16867">
        <v>590.92852800000003</v>
      </c>
      <c r="C16867">
        <v>597.381348</v>
      </c>
    </row>
    <row r="16868" spans="1:3" x14ac:dyDescent="0.25">
      <c r="A16868" t="s">
        <v>17058</v>
      </c>
      <c r="B16868">
        <v>590.92639199999996</v>
      </c>
      <c r="C16868">
        <v>588.78967299999999</v>
      </c>
    </row>
    <row r="16869" spans="1:3" x14ac:dyDescent="0.25">
      <c r="A16869" t="s">
        <v>17059</v>
      </c>
      <c r="B16869">
        <v>576.17950399999995</v>
      </c>
      <c r="C16869">
        <v>585.78527799999995</v>
      </c>
    </row>
    <row r="16870" spans="1:3" x14ac:dyDescent="0.25">
      <c r="A16870" t="s">
        <v>17060</v>
      </c>
      <c r="B16870">
        <v>576.19683799999996</v>
      </c>
      <c r="C16870">
        <v>577.40759300000002</v>
      </c>
    </row>
    <row r="16871" spans="1:3" x14ac:dyDescent="0.25">
      <c r="A16871" t="s">
        <v>17061</v>
      </c>
      <c r="B16871">
        <v>589.68695100000002</v>
      </c>
      <c r="C16871">
        <v>599.55566399999998</v>
      </c>
    </row>
    <row r="16872" spans="1:3" x14ac:dyDescent="0.25">
      <c r="A16872" t="s">
        <v>17062</v>
      </c>
      <c r="B16872">
        <v>589.68914800000005</v>
      </c>
      <c r="C16872">
        <v>590.93280000000004</v>
      </c>
    </row>
    <row r="16873" spans="1:3" x14ac:dyDescent="0.25">
      <c r="A16873" t="s">
        <v>17063</v>
      </c>
      <c r="B16873">
        <v>590.87243699999999</v>
      </c>
      <c r="C16873">
        <v>597.25842299999999</v>
      </c>
    </row>
    <row r="16874" spans="1:3" x14ac:dyDescent="0.25">
      <c r="A16874" t="s">
        <v>17064</v>
      </c>
      <c r="B16874">
        <v>590.88543700000002</v>
      </c>
      <c r="C16874">
        <v>588.71832300000005</v>
      </c>
    </row>
    <row r="16875" spans="1:3" x14ac:dyDescent="0.25">
      <c r="A16875" t="s">
        <v>17065</v>
      </c>
      <c r="B16875">
        <v>589.91046100000005</v>
      </c>
      <c r="C16875">
        <v>597.26086399999997</v>
      </c>
    </row>
    <row r="16876" spans="1:3" x14ac:dyDescent="0.25">
      <c r="A16876" t="s">
        <v>17066</v>
      </c>
      <c r="B16876">
        <v>589.90393100000006</v>
      </c>
      <c r="C16876">
        <v>588.68573000000004</v>
      </c>
    </row>
    <row r="16877" spans="1:3" x14ac:dyDescent="0.25">
      <c r="A16877" t="s">
        <v>17067</v>
      </c>
      <c r="B16877">
        <v>589.806152</v>
      </c>
      <c r="C16877">
        <v>599.65258800000004</v>
      </c>
    </row>
    <row r="16878" spans="1:3" x14ac:dyDescent="0.25">
      <c r="A16878" t="s">
        <v>17068</v>
      </c>
      <c r="B16878">
        <v>589.80181900000002</v>
      </c>
      <c r="C16878">
        <v>591.05224599999997</v>
      </c>
    </row>
    <row r="16879" spans="1:3" x14ac:dyDescent="0.25">
      <c r="A16879" t="s">
        <v>17069</v>
      </c>
      <c r="B16879">
        <v>591.37487799999997</v>
      </c>
      <c r="C16879">
        <v>598.37097200000005</v>
      </c>
    </row>
    <row r="16880" spans="1:3" x14ac:dyDescent="0.25">
      <c r="A16880" t="s">
        <v>17070</v>
      </c>
      <c r="B16880">
        <v>591.37707499999999</v>
      </c>
      <c r="C16880">
        <v>589.79064900000003</v>
      </c>
    </row>
    <row r="16881" spans="1:3" x14ac:dyDescent="0.25">
      <c r="A16881" t="s">
        <v>17071</v>
      </c>
      <c r="B16881">
        <v>564.92321800000002</v>
      </c>
      <c r="C16881">
        <v>571.15136700000005</v>
      </c>
    </row>
    <row r="16882" spans="1:3" x14ac:dyDescent="0.25">
      <c r="A16882" t="s">
        <v>17072</v>
      </c>
      <c r="B16882">
        <v>564.91021699999999</v>
      </c>
      <c r="C16882">
        <v>562.96179199999995</v>
      </c>
    </row>
    <row r="16883" spans="1:3" x14ac:dyDescent="0.25">
      <c r="A16883" t="s">
        <v>17073</v>
      </c>
      <c r="B16883">
        <v>588.65344200000004</v>
      </c>
      <c r="C16883">
        <v>598.48071300000004</v>
      </c>
    </row>
    <row r="16884" spans="1:3" x14ac:dyDescent="0.25">
      <c r="A16884" t="s">
        <v>17074</v>
      </c>
      <c r="B16884">
        <v>588.64477499999998</v>
      </c>
      <c r="C16884">
        <v>589.89709500000004</v>
      </c>
    </row>
    <row r="16885" spans="1:3" x14ac:dyDescent="0.25">
      <c r="A16885" t="s">
        <v>17075</v>
      </c>
      <c r="B16885">
        <v>579.548767</v>
      </c>
      <c r="C16885">
        <v>585.08019999999999</v>
      </c>
    </row>
    <row r="16886" spans="1:3" x14ac:dyDescent="0.25">
      <c r="A16886" t="s">
        <v>17076</v>
      </c>
      <c r="B16886">
        <v>579.548767</v>
      </c>
      <c r="C16886">
        <v>576.68890399999998</v>
      </c>
    </row>
    <row r="16887" spans="1:3" x14ac:dyDescent="0.25">
      <c r="A16887" t="s">
        <v>17077</v>
      </c>
      <c r="B16887">
        <v>578.36138900000003</v>
      </c>
      <c r="C16887">
        <v>588.01434300000005</v>
      </c>
    </row>
    <row r="16888" spans="1:3" x14ac:dyDescent="0.25">
      <c r="A16888" t="s">
        <v>17078</v>
      </c>
      <c r="B16888">
        <v>578.38305700000001</v>
      </c>
      <c r="C16888">
        <v>579.60497999999995</v>
      </c>
    </row>
    <row r="16889" spans="1:3" x14ac:dyDescent="0.25">
      <c r="A16889" t="s">
        <v>17079</v>
      </c>
      <c r="B16889">
        <v>585.82611099999997</v>
      </c>
      <c r="C16889">
        <v>595.62365699999998</v>
      </c>
    </row>
    <row r="16890" spans="1:3" x14ac:dyDescent="0.25">
      <c r="A16890" t="s">
        <v>17080</v>
      </c>
      <c r="B16890">
        <v>585.81311000000005</v>
      </c>
      <c r="C16890">
        <v>587.061646</v>
      </c>
    </row>
    <row r="16891" spans="1:3" x14ac:dyDescent="0.25">
      <c r="A16891" t="s">
        <v>17081</v>
      </c>
      <c r="B16891">
        <v>581.25647000000004</v>
      </c>
      <c r="C16891">
        <v>582.82250999999997</v>
      </c>
    </row>
    <row r="16892" spans="1:3" x14ac:dyDescent="0.25">
      <c r="A16892" t="s">
        <v>17082</v>
      </c>
      <c r="B16892">
        <v>581.269409</v>
      </c>
      <c r="C16892">
        <v>574.467896</v>
      </c>
    </row>
    <row r="16893" spans="1:3" x14ac:dyDescent="0.25">
      <c r="A16893" t="s">
        <v>17083</v>
      </c>
      <c r="B16893">
        <v>574.48290999999995</v>
      </c>
      <c r="C16893">
        <v>584.06066899999996</v>
      </c>
    </row>
    <row r="16894" spans="1:3" x14ac:dyDescent="0.25">
      <c r="A16894" t="s">
        <v>17084</v>
      </c>
      <c r="B16894">
        <v>574.47644000000003</v>
      </c>
      <c r="C16894">
        <v>575.70526099999995</v>
      </c>
    </row>
    <row r="16895" spans="1:3" x14ac:dyDescent="0.25">
      <c r="A16895" t="s">
        <v>17085</v>
      </c>
      <c r="B16895">
        <v>589.301331</v>
      </c>
      <c r="C16895">
        <v>599.15887499999997</v>
      </c>
    </row>
    <row r="16896" spans="1:3" x14ac:dyDescent="0.25">
      <c r="A16896" t="s">
        <v>17086</v>
      </c>
      <c r="B16896">
        <v>589.31866500000001</v>
      </c>
      <c r="C16896">
        <v>590.55499299999997</v>
      </c>
    </row>
    <row r="16897" spans="1:3" x14ac:dyDescent="0.25">
      <c r="A16897" t="s">
        <v>17087</v>
      </c>
      <c r="B16897">
        <v>581.84551999999996</v>
      </c>
      <c r="C16897">
        <v>586.979919</v>
      </c>
    </row>
    <row r="16898" spans="1:3" x14ac:dyDescent="0.25">
      <c r="A16898" t="s">
        <v>17088</v>
      </c>
      <c r="B16898">
        <v>581.82818599999996</v>
      </c>
      <c r="C16898">
        <v>578.54321300000004</v>
      </c>
    </row>
    <row r="16899" spans="1:3" x14ac:dyDescent="0.25">
      <c r="A16899" t="s">
        <v>17089</v>
      </c>
      <c r="B16899">
        <v>585.60485800000004</v>
      </c>
      <c r="C16899">
        <v>595.38207999999997</v>
      </c>
    </row>
    <row r="16900" spans="1:3" x14ac:dyDescent="0.25">
      <c r="A16900" t="s">
        <v>17090</v>
      </c>
      <c r="B16900">
        <v>585.60485800000004</v>
      </c>
      <c r="C16900">
        <v>586.84204099999999</v>
      </c>
    </row>
    <row r="16901" spans="1:3" x14ac:dyDescent="0.25">
      <c r="A16901" t="s">
        <v>17091</v>
      </c>
      <c r="B16901">
        <v>591.45288100000005</v>
      </c>
      <c r="C16901">
        <v>599.13555899999994</v>
      </c>
    </row>
    <row r="16902" spans="1:3" x14ac:dyDescent="0.25">
      <c r="A16902" t="s">
        <v>17092</v>
      </c>
      <c r="B16902">
        <v>591.47021500000005</v>
      </c>
      <c r="C16902">
        <v>590.57672100000002</v>
      </c>
    </row>
    <row r="16903" spans="1:3" x14ac:dyDescent="0.25">
      <c r="A16903" t="s">
        <v>17093</v>
      </c>
      <c r="B16903">
        <v>521.68792699999995</v>
      </c>
      <c r="C16903">
        <v>525.8125</v>
      </c>
    </row>
    <row r="16904" spans="1:3" x14ac:dyDescent="0.25">
      <c r="A16904" t="s">
        <v>17094</v>
      </c>
      <c r="B16904">
        <v>521.68792699999995</v>
      </c>
      <c r="C16904">
        <v>518.25421100000005</v>
      </c>
    </row>
    <row r="16905" spans="1:3" x14ac:dyDescent="0.25">
      <c r="A16905" t="s">
        <v>17095</v>
      </c>
      <c r="B16905">
        <v>585.002747</v>
      </c>
      <c r="C16905">
        <v>594.76892099999998</v>
      </c>
    </row>
    <row r="16906" spans="1:3" x14ac:dyDescent="0.25">
      <c r="A16906" t="s">
        <v>17096</v>
      </c>
      <c r="B16906">
        <v>585.002747</v>
      </c>
      <c r="C16906">
        <v>586.23864700000001</v>
      </c>
    </row>
    <row r="16907" spans="1:3" x14ac:dyDescent="0.25">
      <c r="A16907" t="s">
        <v>17097</v>
      </c>
      <c r="B16907">
        <v>588.88122599999997</v>
      </c>
      <c r="C16907">
        <v>594.44494599999996</v>
      </c>
    </row>
    <row r="16908" spans="1:3" x14ac:dyDescent="0.25">
      <c r="A16908" t="s">
        <v>17098</v>
      </c>
      <c r="B16908">
        <v>588.88342299999999</v>
      </c>
      <c r="C16908">
        <v>585.94122300000004</v>
      </c>
    </row>
    <row r="16909" spans="1:3" x14ac:dyDescent="0.25">
      <c r="A16909" t="s">
        <v>17099</v>
      </c>
      <c r="B16909">
        <v>566.68695100000002</v>
      </c>
      <c r="C16909">
        <v>570.66735800000004</v>
      </c>
    </row>
    <row r="16910" spans="1:3" x14ac:dyDescent="0.25">
      <c r="A16910" t="s">
        <v>17100</v>
      </c>
      <c r="B16910">
        <v>566.69348100000002</v>
      </c>
      <c r="C16910">
        <v>562.503601</v>
      </c>
    </row>
    <row r="16911" spans="1:3" x14ac:dyDescent="0.25">
      <c r="A16911" t="s">
        <v>17101</v>
      </c>
      <c r="B16911">
        <v>589.86462400000005</v>
      </c>
      <c r="C16911">
        <v>599.71832300000005</v>
      </c>
    </row>
    <row r="16912" spans="1:3" x14ac:dyDescent="0.25">
      <c r="A16912" t="s">
        <v>17102</v>
      </c>
      <c r="B16912">
        <v>589.86462400000005</v>
      </c>
      <c r="C16912">
        <v>591.11084000000005</v>
      </c>
    </row>
    <row r="16913" spans="1:3" x14ac:dyDescent="0.25">
      <c r="A16913" t="s">
        <v>17103</v>
      </c>
      <c r="B16913">
        <v>586.43035899999995</v>
      </c>
      <c r="C16913">
        <v>594.32946800000002</v>
      </c>
    </row>
    <row r="16914" spans="1:3" x14ac:dyDescent="0.25">
      <c r="A16914" t="s">
        <v>17104</v>
      </c>
      <c r="B16914">
        <v>586.44122300000004</v>
      </c>
      <c r="C16914">
        <v>585.81280500000003</v>
      </c>
    </row>
    <row r="16915" spans="1:3" x14ac:dyDescent="0.25">
      <c r="A16915" t="s">
        <v>17105</v>
      </c>
      <c r="B16915">
        <v>589.52667199999996</v>
      </c>
      <c r="C16915">
        <v>596.43933100000004</v>
      </c>
    </row>
    <row r="16916" spans="1:3" x14ac:dyDescent="0.25">
      <c r="A16916" t="s">
        <v>17106</v>
      </c>
      <c r="B16916">
        <v>589.52667199999996</v>
      </c>
      <c r="C16916">
        <v>587.86688200000003</v>
      </c>
    </row>
    <row r="16917" spans="1:3" x14ac:dyDescent="0.25">
      <c r="A16917" t="s">
        <v>17107</v>
      </c>
      <c r="B16917">
        <v>590.17663600000003</v>
      </c>
      <c r="C16917">
        <v>597.38781700000004</v>
      </c>
    </row>
    <row r="16918" spans="1:3" x14ac:dyDescent="0.25">
      <c r="A16918" t="s">
        <v>17108</v>
      </c>
      <c r="B16918">
        <v>590.17449999999997</v>
      </c>
      <c r="C16918">
        <v>588.83746299999996</v>
      </c>
    </row>
    <row r="16919" spans="1:3" x14ac:dyDescent="0.25">
      <c r="A16919" t="s">
        <v>17109</v>
      </c>
      <c r="B16919">
        <v>587.45752000000005</v>
      </c>
      <c r="C16919">
        <v>594.46466099999998</v>
      </c>
    </row>
    <row r="16920" spans="1:3" x14ac:dyDescent="0.25">
      <c r="A16920" t="s">
        <v>17110</v>
      </c>
      <c r="B16920">
        <v>587.45752000000005</v>
      </c>
      <c r="C16920">
        <v>585.91931199999999</v>
      </c>
    </row>
    <row r="16921" spans="1:3" x14ac:dyDescent="0.25">
      <c r="A16921" t="s">
        <v>17111</v>
      </c>
      <c r="B16921">
        <v>577.486267</v>
      </c>
      <c r="C16921">
        <v>587.12756300000001</v>
      </c>
    </row>
    <row r="16922" spans="1:3" x14ac:dyDescent="0.25">
      <c r="A16922" t="s">
        <v>17112</v>
      </c>
      <c r="B16922">
        <v>577.486267</v>
      </c>
      <c r="C16922">
        <v>578.70636000000002</v>
      </c>
    </row>
    <row r="16923" spans="1:3" x14ac:dyDescent="0.25">
      <c r="A16923" t="s">
        <v>17113</v>
      </c>
      <c r="B16923">
        <v>590.181152</v>
      </c>
      <c r="C16923">
        <v>600.02551300000005</v>
      </c>
    </row>
    <row r="16924" spans="1:3" x14ac:dyDescent="0.25">
      <c r="A16924" t="s">
        <v>17114</v>
      </c>
      <c r="B16924">
        <v>590.20275900000001</v>
      </c>
      <c r="C16924">
        <v>591.43450900000005</v>
      </c>
    </row>
    <row r="16925" spans="1:3" x14ac:dyDescent="0.25">
      <c r="A16925" t="s">
        <v>17115</v>
      </c>
      <c r="B16925">
        <v>584.31127900000001</v>
      </c>
      <c r="C16925">
        <v>594.08813499999997</v>
      </c>
    </row>
    <row r="16926" spans="1:3" x14ac:dyDescent="0.25">
      <c r="A16926" t="s">
        <v>17116</v>
      </c>
      <c r="B16926">
        <v>584.31127900000001</v>
      </c>
      <c r="C16926">
        <v>585.53918499999997</v>
      </c>
    </row>
    <row r="16927" spans="1:3" x14ac:dyDescent="0.25">
      <c r="A16927" t="s">
        <v>17117</v>
      </c>
      <c r="B16927">
        <v>590.88519299999996</v>
      </c>
      <c r="C16927">
        <v>600.751892</v>
      </c>
    </row>
    <row r="16928" spans="1:3" x14ac:dyDescent="0.25">
      <c r="A16928" t="s">
        <v>17118</v>
      </c>
      <c r="B16928">
        <v>590.86999500000002</v>
      </c>
      <c r="C16928">
        <v>592.12487799999997</v>
      </c>
    </row>
    <row r="16929" spans="1:3" x14ac:dyDescent="0.25">
      <c r="A16929" t="s">
        <v>17119</v>
      </c>
      <c r="B16929">
        <v>588.09008800000004</v>
      </c>
      <c r="C16929">
        <v>593.75994900000001</v>
      </c>
    </row>
    <row r="16930" spans="1:3" x14ac:dyDescent="0.25">
      <c r="A16930" t="s">
        <v>17120</v>
      </c>
      <c r="B16930">
        <v>588.10528599999998</v>
      </c>
      <c r="C16930">
        <v>585.26782200000002</v>
      </c>
    </row>
    <row r="16931" spans="1:3" x14ac:dyDescent="0.25">
      <c r="A16931" t="s">
        <v>17121</v>
      </c>
      <c r="B16931">
        <v>589.76934800000004</v>
      </c>
      <c r="C16931">
        <v>597.21801800000003</v>
      </c>
    </row>
    <row r="16932" spans="1:3" x14ac:dyDescent="0.25">
      <c r="A16932" t="s">
        <v>17122</v>
      </c>
      <c r="B16932">
        <v>589.79095500000005</v>
      </c>
      <c r="C16932">
        <v>588.63989300000003</v>
      </c>
    </row>
    <row r="16933" spans="1:3" x14ac:dyDescent="0.25">
      <c r="A16933" t="s">
        <v>17123</v>
      </c>
      <c r="B16933">
        <v>585.55718999999999</v>
      </c>
      <c r="C16933">
        <v>595.346497</v>
      </c>
    </row>
    <row r="16934" spans="1:3" x14ac:dyDescent="0.25">
      <c r="A16934" t="s">
        <v>17124</v>
      </c>
      <c r="B16934">
        <v>585.544128</v>
      </c>
      <c r="C16934">
        <v>586.78552200000001</v>
      </c>
    </row>
    <row r="16935" spans="1:3" x14ac:dyDescent="0.25">
      <c r="A16935" t="s">
        <v>17125</v>
      </c>
      <c r="B16935">
        <v>558.86730999999997</v>
      </c>
      <c r="C16935">
        <v>562.55682400000001</v>
      </c>
    </row>
    <row r="16936" spans="1:3" x14ac:dyDescent="0.25">
      <c r="A16936" t="s">
        <v>17126</v>
      </c>
      <c r="B16936">
        <v>558.88897699999995</v>
      </c>
      <c r="C16936">
        <v>554.50030500000003</v>
      </c>
    </row>
    <row r="16937" spans="1:3" x14ac:dyDescent="0.25">
      <c r="A16937" t="s">
        <v>17127</v>
      </c>
      <c r="B16937">
        <v>585.83697500000005</v>
      </c>
      <c r="C16937">
        <v>595.62609899999995</v>
      </c>
    </row>
    <row r="16938" spans="1:3" x14ac:dyDescent="0.25">
      <c r="A16938" t="s">
        <v>17128</v>
      </c>
      <c r="B16938">
        <v>585.82391399999995</v>
      </c>
      <c r="C16938">
        <v>587.078979</v>
      </c>
    </row>
    <row r="16939" spans="1:3" x14ac:dyDescent="0.25">
      <c r="A16939" t="s">
        <v>17129</v>
      </c>
      <c r="B16939">
        <v>564.67199700000003</v>
      </c>
      <c r="C16939">
        <v>567.11187700000005</v>
      </c>
    </row>
    <row r="16940" spans="1:3" x14ac:dyDescent="0.25">
      <c r="A16940" t="s">
        <v>17130</v>
      </c>
      <c r="B16940">
        <v>564.66980000000001</v>
      </c>
      <c r="C16940">
        <v>558.99060099999997</v>
      </c>
    </row>
    <row r="16941" spans="1:3" x14ac:dyDescent="0.25">
      <c r="A16941" t="s">
        <v>17131</v>
      </c>
      <c r="B16941">
        <v>570.65856900000006</v>
      </c>
      <c r="C16941">
        <v>580.17120399999999</v>
      </c>
    </row>
    <row r="16942" spans="1:3" x14ac:dyDescent="0.25">
      <c r="A16942" t="s">
        <v>17132</v>
      </c>
      <c r="B16942">
        <v>570.67590299999995</v>
      </c>
      <c r="C16942">
        <v>571.88159199999996</v>
      </c>
    </row>
    <row r="16943" spans="1:3" x14ac:dyDescent="0.25">
      <c r="A16943" t="s">
        <v>17133</v>
      </c>
      <c r="B16943">
        <v>586.12921100000005</v>
      </c>
      <c r="C16943">
        <v>595.92089799999997</v>
      </c>
    </row>
    <row r="16944" spans="1:3" x14ac:dyDescent="0.25">
      <c r="A16944" t="s">
        <v>17134</v>
      </c>
      <c r="B16944">
        <v>586.13781700000004</v>
      </c>
      <c r="C16944">
        <v>587.37616000000003</v>
      </c>
    </row>
    <row r="16945" spans="1:3" x14ac:dyDescent="0.25">
      <c r="A16945" t="s">
        <v>17135</v>
      </c>
      <c r="B16945">
        <v>570.12994400000002</v>
      </c>
      <c r="C16945">
        <v>568.73004200000003</v>
      </c>
    </row>
    <row r="16946" spans="1:3" x14ac:dyDescent="0.25">
      <c r="A16946" t="s">
        <v>17136</v>
      </c>
      <c r="B16946">
        <v>570.14727800000003</v>
      </c>
      <c r="C16946">
        <v>560.58630400000004</v>
      </c>
    </row>
    <row r="16947" spans="1:3" x14ac:dyDescent="0.25">
      <c r="A16947" t="s">
        <v>17137</v>
      </c>
      <c r="B16947">
        <v>567.66418499999997</v>
      </c>
      <c r="C16947">
        <v>577.16052200000001</v>
      </c>
    </row>
    <row r="16948" spans="1:3" x14ac:dyDescent="0.25">
      <c r="A16948" t="s">
        <v>17138</v>
      </c>
      <c r="B16948">
        <v>567.66632100000004</v>
      </c>
      <c r="C16948">
        <v>568.86340299999995</v>
      </c>
    </row>
    <row r="16949" spans="1:3" x14ac:dyDescent="0.25">
      <c r="A16949" t="s">
        <v>17139</v>
      </c>
      <c r="B16949">
        <v>588.538635</v>
      </c>
      <c r="C16949">
        <v>598.36584500000004</v>
      </c>
    </row>
    <row r="16950" spans="1:3" x14ac:dyDescent="0.25">
      <c r="A16950" t="s">
        <v>17140</v>
      </c>
      <c r="B16950">
        <v>588.52557400000001</v>
      </c>
      <c r="C16950">
        <v>589.78198199999997</v>
      </c>
    </row>
    <row r="16951" spans="1:3" x14ac:dyDescent="0.25">
      <c r="A16951" t="s">
        <v>17141</v>
      </c>
      <c r="B16951">
        <v>580.01910399999997</v>
      </c>
      <c r="C16951">
        <v>586.51623500000005</v>
      </c>
    </row>
    <row r="16952" spans="1:3" x14ac:dyDescent="0.25">
      <c r="A16952" t="s">
        <v>17142</v>
      </c>
      <c r="B16952">
        <v>580.04290800000001</v>
      </c>
      <c r="C16952">
        <v>578.10906999999997</v>
      </c>
    </row>
    <row r="16953" spans="1:3" x14ac:dyDescent="0.25">
      <c r="A16953" t="s">
        <v>17143</v>
      </c>
      <c r="B16953">
        <v>588.59088099999997</v>
      </c>
      <c r="C16953">
        <v>598.41613800000005</v>
      </c>
    </row>
    <row r="16954" spans="1:3" x14ac:dyDescent="0.25">
      <c r="A16954" t="s">
        <v>17144</v>
      </c>
      <c r="B16954">
        <v>588.59307899999999</v>
      </c>
      <c r="C16954">
        <v>589.83654799999999</v>
      </c>
    </row>
    <row r="16955" spans="1:3" x14ac:dyDescent="0.25">
      <c r="A16955" t="s">
        <v>17145</v>
      </c>
      <c r="B16955">
        <v>567.75524900000005</v>
      </c>
      <c r="C16955">
        <v>572.120361</v>
      </c>
    </row>
    <row r="16956" spans="1:3" x14ac:dyDescent="0.25">
      <c r="A16956" t="s">
        <v>17146</v>
      </c>
      <c r="B16956">
        <v>567.75524900000005</v>
      </c>
      <c r="C16956">
        <v>563.89562999999998</v>
      </c>
    </row>
    <row r="16957" spans="1:3" x14ac:dyDescent="0.25">
      <c r="A16957" t="s">
        <v>17147</v>
      </c>
      <c r="B16957">
        <v>579.37323000000004</v>
      </c>
      <c r="C16957">
        <v>589.03845200000001</v>
      </c>
    </row>
    <row r="16958" spans="1:3" x14ac:dyDescent="0.25">
      <c r="A16958" t="s">
        <v>17148</v>
      </c>
      <c r="B16958">
        <v>579.39709500000004</v>
      </c>
      <c r="C16958">
        <v>580.60595699999999</v>
      </c>
    </row>
    <row r="16959" spans="1:3" x14ac:dyDescent="0.25">
      <c r="A16959" t="s">
        <v>17149</v>
      </c>
      <c r="B16959">
        <v>589.73034700000005</v>
      </c>
      <c r="C16959">
        <v>599.59228499999995</v>
      </c>
    </row>
    <row r="16960" spans="1:3" x14ac:dyDescent="0.25">
      <c r="A16960" t="s">
        <v>17150</v>
      </c>
      <c r="B16960">
        <v>589.75201400000003</v>
      </c>
      <c r="C16960">
        <v>590.98706100000004</v>
      </c>
    </row>
    <row r="16961" spans="1:3" x14ac:dyDescent="0.25">
      <c r="A16961" t="s">
        <v>17151</v>
      </c>
      <c r="B16961">
        <v>571.55346699999996</v>
      </c>
      <c r="C16961">
        <v>575.36706500000003</v>
      </c>
    </row>
    <row r="16962" spans="1:3" x14ac:dyDescent="0.25">
      <c r="A16962" t="s">
        <v>17152</v>
      </c>
      <c r="B16962">
        <v>571.55560300000002</v>
      </c>
      <c r="C16962">
        <v>567.12854000000004</v>
      </c>
    </row>
    <row r="16963" spans="1:3" x14ac:dyDescent="0.25">
      <c r="A16963" t="s">
        <v>17153</v>
      </c>
      <c r="B16963">
        <v>590.393372</v>
      </c>
      <c r="C16963">
        <v>600.26623500000005</v>
      </c>
    </row>
    <row r="16964" spans="1:3" x14ac:dyDescent="0.25">
      <c r="A16964" t="s">
        <v>17154</v>
      </c>
      <c r="B16964">
        <v>590.39984100000004</v>
      </c>
      <c r="C16964">
        <v>591.64068599999996</v>
      </c>
    </row>
    <row r="16965" spans="1:3" x14ac:dyDescent="0.25">
      <c r="A16965" t="s">
        <v>17155</v>
      </c>
      <c r="B16965">
        <v>588.55810499999995</v>
      </c>
      <c r="C16965">
        <v>595.61682099999996</v>
      </c>
    </row>
    <row r="16966" spans="1:3" x14ac:dyDescent="0.25">
      <c r="A16966" t="s">
        <v>17156</v>
      </c>
      <c r="B16966">
        <v>588.54290800000001</v>
      </c>
      <c r="C16966">
        <v>587.06347700000003</v>
      </c>
    </row>
    <row r="16967" spans="1:3" x14ac:dyDescent="0.25">
      <c r="A16967" t="s">
        <v>17157</v>
      </c>
      <c r="B16967">
        <v>539.52917500000001</v>
      </c>
      <c r="C16967">
        <v>542.59606900000006</v>
      </c>
    </row>
    <row r="16968" spans="1:3" x14ac:dyDescent="0.25">
      <c r="A16968" t="s">
        <v>17158</v>
      </c>
      <c r="B16968">
        <v>539.54650900000001</v>
      </c>
      <c r="C16968">
        <v>534.84558100000004</v>
      </c>
    </row>
    <row r="16969" spans="1:3" x14ac:dyDescent="0.25">
      <c r="A16969" t="s">
        <v>17159</v>
      </c>
      <c r="B16969">
        <v>589.71978799999999</v>
      </c>
      <c r="C16969">
        <v>599.58727999999996</v>
      </c>
    </row>
    <row r="16970" spans="1:3" x14ac:dyDescent="0.25">
      <c r="A16970" t="s">
        <v>17160</v>
      </c>
      <c r="B16970">
        <v>589.71978799999999</v>
      </c>
      <c r="C16970">
        <v>590.96569799999997</v>
      </c>
    </row>
    <row r="16971" spans="1:3" x14ac:dyDescent="0.25">
      <c r="A16971" t="s">
        <v>17161</v>
      </c>
      <c r="B16971">
        <v>588.87011700000005</v>
      </c>
      <c r="C16971">
        <v>594.57360800000004</v>
      </c>
    </row>
    <row r="16972" spans="1:3" x14ac:dyDescent="0.25">
      <c r="A16972" t="s">
        <v>17162</v>
      </c>
      <c r="B16972">
        <v>588.87011700000005</v>
      </c>
      <c r="C16972">
        <v>586.0625</v>
      </c>
    </row>
    <row r="16973" spans="1:3" x14ac:dyDescent="0.25">
      <c r="A16973" t="s">
        <v>17163</v>
      </c>
      <c r="B16973">
        <v>587.79754600000001</v>
      </c>
      <c r="C16973">
        <v>595.27044699999999</v>
      </c>
    </row>
    <row r="16974" spans="1:3" x14ac:dyDescent="0.25">
      <c r="A16974" t="s">
        <v>17164</v>
      </c>
      <c r="B16974">
        <v>587.80407700000001</v>
      </c>
      <c r="C16974">
        <v>586.72692900000004</v>
      </c>
    </row>
    <row r="16975" spans="1:3" x14ac:dyDescent="0.25">
      <c r="A16975" t="s">
        <v>17165</v>
      </c>
      <c r="B16975">
        <v>586.80950900000005</v>
      </c>
      <c r="C16975">
        <v>596.60632299999997</v>
      </c>
    </row>
    <row r="16976" spans="1:3" x14ac:dyDescent="0.25">
      <c r="A16976" t="s">
        <v>17166</v>
      </c>
      <c r="B16976">
        <v>586.79650900000001</v>
      </c>
      <c r="C16976">
        <v>588.04278599999998</v>
      </c>
    </row>
    <row r="16977" spans="1:3" x14ac:dyDescent="0.25">
      <c r="A16977" t="s">
        <v>17167</v>
      </c>
      <c r="B16977">
        <v>583.167236</v>
      </c>
      <c r="C16977">
        <v>589.94885299999999</v>
      </c>
    </row>
    <row r="16978" spans="1:3" x14ac:dyDescent="0.25">
      <c r="A16978" t="s">
        <v>17168</v>
      </c>
      <c r="B16978">
        <v>583.18890399999998</v>
      </c>
      <c r="C16978">
        <v>581.496216</v>
      </c>
    </row>
    <row r="16979" spans="1:3" x14ac:dyDescent="0.25">
      <c r="A16979" t="s">
        <v>17169</v>
      </c>
      <c r="B16979">
        <v>585.78466800000001</v>
      </c>
      <c r="C16979">
        <v>592.73333700000001</v>
      </c>
    </row>
    <row r="16980" spans="1:3" x14ac:dyDescent="0.25">
      <c r="A16980" t="s">
        <v>17170</v>
      </c>
      <c r="B16980">
        <v>585.77819799999997</v>
      </c>
      <c r="C16980">
        <v>584.20819100000006</v>
      </c>
    </row>
    <row r="16981" spans="1:3" x14ac:dyDescent="0.25">
      <c r="A16981" t="s">
        <v>17171</v>
      </c>
      <c r="B16981">
        <v>585.78033400000004</v>
      </c>
      <c r="C16981">
        <v>592.87994400000002</v>
      </c>
    </row>
    <row r="16982" spans="1:3" x14ac:dyDescent="0.25">
      <c r="A16982" t="s">
        <v>17172</v>
      </c>
      <c r="B16982">
        <v>585.78253199999995</v>
      </c>
      <c r="C16982">
        <v>584.37536599999999</v>
      </c>
    </row>
    <row r="16983" spans="1:3" x14ac:dyDescent="0.25">
      <c r="A16983" t="s">
        <v>17173</v>
      </c>
      <c r="B16983">
        <v>586.476135</v>
      </c>
      <c r="C16983">
        <v>593.59960899999999</v>
      </c>
    </row>
    <row r="16984" spans="1:3" x14ac:dyDescent="0.25">
      <c r="A16984" t="s">
        <v>17174</v>
      </c>
      <c r="B16984">
        <v>586.46099900000002</v>
      </c>
      <c r="C16984">
        <v>585.06402600000001</v>
      </c>
    </row>
    <row r="16985" spans="1:3" x14ac:dyDescent="0.25">
      <c r="A16985" t="s">
        <v>17175</v>
      </c>
      <c r="B16985">
        <v>574.381348</v>
      </c>
      <c r="C16985">
        <v>583.97271699999999</v>
      </c>
    </row>
    <row r="16986" spans="1:3" x14ac:dyDescent="0.25">
      <c r="A16986" t="s">
        <v>17176</v>
      </c>
      <c r="B16986">
        <v>574.39654499999995</v>
      </c>
      <c r="C16986">
        <v>575.59704599999998</v>
      </c>
    </row>
    <row r="16987" spans="1:3" x14ac:dyDescent="0.25">
      <c r="A16987" t="s">
        <v>17177</v>
      </c>
      <c r="B16987">
        <v>583.42291299999999</v>
      </c>
      <c r="C16987">
        <v>593.17004399999996</v>
      </c>
    </row>
    <row r="16988" spans="1:3" x14ac:dyDescent="0.25">
      <c r="A16988" t="s">
        <v>17178</v>
      </c>
      <c r="B16988">
        <v>583.40557899999999</v>
      </c>
      <c r="C16988">
        <v>584.64465299999995</v>
      </c>
    </row>
    <row r="16989" spans="1:3" x14ac:dyDescent="0.25">
      <c r="A16989" t="s">
        <v>17179</v>
      </c>
      <c r="B16989">
        <v>559.24420199999997</v>
      </c>
      <c r="C16989">
        <v>565.41644299999996</v>
      </c>
    </row>
    <row r="16990" spans="1:3" x14ac:dyDescent="0.25">
      <c r="A16990" t="s">
        <v>17180</v>
      </c>
      <c r="B16990">
        <v>559.24420199999997</v>
      </c>
      <c r="C16990">
        <v>557.30767800000001</v>
      </c>
    </row>
    <row r="16991" spans="1:3" x14ac:dyDescent="0.25">
      <c r="A16991" t="s">
        <v>17181</v>
      </c>
      <c r="B16991">
        <v>481.259613</v>
      </c>
      <c r="C16991">
        <v>485.31085200000001</v>
      </c>
    </row>
    <row r="16992" spans="1:3" x14ac:dyDescent="0.25">
      <c r="A16992" t="s">
        <v>17182</v>
      </c>
      <c r="B16992">
        <v>481.259613</v>
      </c>
      <c r="C16992">
        <v>478.34854100000001</v>
      </c>
    </row>
    <row r="16993" spans="1:3" x14ac:dyDescent="0.25">
      <c r="A16993" t="s">
        <v>17183</v>
      </c>
      <c r="B16993">
        <v>590.13983199999996</v>
      </c>
      <c r="C16993">
        <v>599.99389599999995</v>
      </c>
    </row>
    <row r="16994" spans="1:3" x14ac:dyDescent="0.25">
      <c r="A16994" t="s">
        <v>17184</v>
      </c>
      <c r="B16994">
        <v>590.13983199999996</v>
      </c>
      <c r="C16994">
        <v>591.38659700000005</v>
      </c>
    </row>
    <row r="16995" spans="1:3" x14ac:dyDescent="0.25">
      <c r="A16995" t="s">
        <v>17185</v>
      </c>
      <c r="B16995">
        <v>577.11767599999996</v>
      </c>
      <c r="C16995">
        <v>584.12829599999998</v>
      </c>
    </row>
    <row r="16996" spans="1:3" x14ac:dyDescent="0.25">
      <c r="A16996" t="s">
        <v>17186</v>
      </c>
      <c r="B16996">
        <v>577.13934300000005</v>
      </c>
      <c r="C16996">
        <v>575.77477999999996</v>
      </c>
    </row>
    <row r="16997" spans="1:3" x14ac:dyDescent="0.25">
      <c r="A16997" t="s">
        <v>17187</v>
      </c>
      <c r="B16997">
        <v>565.302368</v>
      </c>
      <c r="C16997">
        <v>571.41516100000001</v>
      </c>
    </row>
    <row r="16998" spans="1:3" x14ac:dyDescent="0.25">
      <c r="A16998" t="s">
        <v>17188</v>
      </c>
      <c r="B16998">
        <v>565.302368</v>
      </c>
      <c r="C16998">
        <v>563.228882</v>
      </c>
    </row>
    <row r="16999" spans="1:3" x14ac:dyDescent="0.25">
      <c r="A16999" t="s">
        <v>17189</v>
      </c>
      <c r="B16999">
        <v>584.97454800000003</v>
      </c>
      <c r="C16999">
        <v>594.72387700000002</v>
      </c>
    </row>
    <row r="17000" spans="1:3" x14ac:dyDescent="0.25">
      <c r="A17000" t="s">
        <v>17190</v>
      </c>
      <c r="B17000">
        <v>584.97454800000003</v>
      </c>
      <c r="C17000">
        <v>586.21044900000004</v>
      </c>
    </row>
    <row r="17001" spans="1:3" x14ac:dyDescent="0.25">
      <c r="A17001" t="s">
        <v>17191</v>
      </c>
      <c r="B17001">
        <v>584.59539800000005</v>
      </c>
      <c r="C17001">
        <v>591.480774</v>
      </c>
    </row>
    <row r="17002" spans="1:3" x14ac:dyDescent="0.25">
      <c r="A17002" t="s">
        <v>17192</v>
      </c>
      <c r="B17002">
        <v>584.59539800000005</v>
      </c>
      <c r="C17002">
        <v>582.99035600000002</v>
      </c>
    </row>
    <row r="17003" spans="1:3" x14ac:dyDescent="0.25">
      <c r="A17003" t="s">
        <v>17193</v>
      </c>
      <c r="B17003">
        <v>587.79107699999997</v>
      </c>
      <c r="C17003">
        <v>597.60455300000001</v>
      </c>
    </row>
    <row r="17004" spans="1:3" x14ac:dyDescent="0.25">
      <c r="A17004" t="s">
        <v>17194</v>
      </c>
      <c r="B17004">
        <v>587.79107699999997</v>
      </c>
      <c r="C17004">
        <v>589.03289800000005</v>
      </c>
    </row>
    <row r="17005" spans="1:3" x14ac:dyDescent="0.25">
      <c r="A17005" t="s">
        <v>17195</v>
      </c>
      <c r="B17005">
        <v>587.16272000000004</v>
      </c>
      <c r="C17005">
        <v>596.94885299999999</v>
      </c>
    </row>
    <row r="17006" spans="1:3" x14ac:dyDescent="0.25">
      <c r="A17006" t="s">
        <v>17196</v>
      </c>
      <c r="B17006">
        <v>587.16272000000004</v>
      </c>
      <c r="C17006">
        <v>588.40319799999997</v>
      </c>
    </row>
    <row r="17007" spans="1:3" x14ac:dyDescent="0.25">
      <c r="A17007" t="s">
        <v>17197</v>
      </c>
      <c r="B17007">
        <v>582.14019800000005</v>
      </c>
      <c r="C17007">
        <v>585.233521</v>
      </c>
    </row>
    <row r="17008" spans="1:3" x14ac:dyDescent="0.25">
      <c r="A17008" t="s">
        <v>17198</v>
      </c>
      <c r="B17008">
        <v>582.14019800000005</v>
      </c>
      <c r="C17008">
        <v>576.83435099999997</v>
      </c>
    </row>
    <row r="17009" spans="1:3" x14ac:dyDescent="0.25">
      <c r="A17009" t="s">
        <v>17199</v>
      </c>
      <c r="B17009">
        <v>559.39801</v>
      </c>
      <c r="C17009">
        <v>568.71991000000003</v>
      </c>
    </row>
    <row r="17010" spans="1:3" x14ac:dyDescent="0.25">
      <c r="A17010" t="s">
        <v>17200</v>
      </c>
      <c r="B17010">
        <v>559.40667699999995</v>
      </c>
      <c r="C17010">
        <v>560.58850099999995</v>
      </c>
    </row>
    <row r="17011" spans="1:3" x14ac:dyDescent="0.25">
      <c r="A17011" t="s">
        <v>17201</v>
      </c>
      <c r="B17011">
        <v>584.39581299999998</v>
      </c>
      <c r="C17011">
        <v>594.17053199999998</v>
      </c>
    </row>
    <row r="17012" spans="1:3" x14ac:dyDescent="0.25">
      <c r="A17012" t="s">
        <v>17202</v>
      </c>
      <c r="B17012">
        <v>584.39581299999998</v>
      </c>
      <c r="C17012">
        <v>585.63043200000004</v>
      </c>
    </row>
    <row r="17013" spans="1:3" x14ac:dyDescent="0.25">
      <c r="A17013" t="s">
        <v>17203</v>
      </c>
      <c r="B17013">
        <v>589.44006300000001</v>
      </c>
      <c r="C17013">
        <v>599.25750700000003</v>
      </c>
    </row>
    <row r="17014" spans="1:3" x14ac:dyDescent="0.25">
      <c r="A17014" t="s">
        <v>17204</v>
      </c>
      <c r="B17014">
        <v>589.44226100000003</v>
      </c>
      <c r="C17014">
        <v>590.68762200000003</v>
      </c>
    </row>
    <row r="17015" spans="1:3" x14ac:dyDescent="0.25">
      <c r="A17015" t="s">
        <v>17205</v>
      </c>
      <c r="B17015">
        <v>567.04693599999996</v>
      </c>
      <c r="C17015">
        <v>571.40277100000003</v>
      </c>
    </row>
    <row r="17016" spans="1:3" x14ac:dyDescent="0.25">
      <c r="A17016" t="s">
        <v>17206</v>
      </c>
      <c r="B17016">
        <v>567.04907200000002</v>
      </c>
      <c r="C17016">
        <v>563.196594</v>
      </c>
    </row>
    <row r="17017" spans="1:3" x14ac:dyDescent="0.25">
      <c r="A17017" t="s">
        <v>17207</v>
      </c>
      <c r="B17017">
        <v>588.95471199999997</v>
      </c>
      <c r="C17017">
        <v>598.77581799999996</v>
      </c>
    </row>
    <row r="17018" spans="1:3" x14ac:dyDescent="0.25">
      <c r="A17018" t="s">
        <v>17208</v>
      </c>
      <c r="B17018">
        <v>588.96130400000004</v>
      </c>
      <c r="C17018">
        <v>590.21643100000006</v>
      </c>
    </row>
    <row r="17019" spans="1:3" x14ac:dyDescent="0.25">
      <c r="A17019" t="s">
        <v>17209</v>
      </c>
      <c r="B17019">
        <v>570.26428199999998</v>
      </c>
      <c r="C17019">
        <v>576.03942900000004</v>
      </c>
    </row>
    <row r="17020" spans="1:3" x14ac:dyDescent="0.25">
      <c r="A17020" t="s">
        <v>17210</v>
      </c>
      <c r="B17020">
        <v>570.26428199999998</v>
      </c>
      <c r="C17020">
        <v>567.75824</v>
      </c>
    </row>
    <row r="17021" spans="1:3" x14ac:dyDescent="0.25">
      <c r="A17021" t="s">
        <v>17211</v>
      </c>
      <c r="B17021">
        <v>589.86901899999998</v>
      </c>
      <c r="C17021">
        <v>599.71752900000001</v>
      </c>
    </row>
    <row r="17022" spans="1:3" x14ac:dyDescent="0.25">
      <c r="A17022" t="s">
        <v>17212</v>
      </c>
      <c r="B17022">
        <v>589.86901899999998</v>
      </c>
      <c r="C17022">
        <v>591.11517300000003</v>
      </c>
    </row>
    <row r="17023" spans="1:3" x14ac:dyDescent="0.25">
      <c r="A17023" t="s">
        <v>17213</v>
      </c>
      <c r="B17023">
        <v>583.94293200000004</v>
      </c>
      <c r="C17023">
        <v>587.41711399999997</v>
      </c>
    </row>
    <row r="17024" spans="1:3" x14ac:dyDescent="0.25">
      <c r="A17024" t="s">
        <v>17214</v>
      </c>
      <c r="B17024">
        <v>583.94512899999995</v>
      </c>
      <c r="C17024">
        <v>578.99054000000001</v>
      </c>
    </row>
    <row r="17025" spans="1:3" x14ac:dyDescent="0.25">
      <c r="A17025" t="s">
        <v>17215</v>
      </c>
      <c r="B17025">
        <v>574.75811799999997</v>
      </c>
      <c r="C17025">
        <v>584.33294699999999</v>
      </c>
    </row>
    <row r="17026" spans="1:3" x14ac:dyDescent="0.25">
      <c r="A17026" t="s">
        <v>17216</v>
      </c>
      <c r="B17026">
        <v>574.74505599999998</v>
      </c>
      <c r="C17026">
        <v>575.96801800000003</v>
      </c>
    </row>
    <row r="17027" spans="1:3" x14ac:dyDescent="0.25">
      <c r="A17027" t="s">
        <v>17217</v>
      </c>
      <c r="B17027">
        <v>585.68499799999995</v>
      </c>
      <c r="C17027">
        <v>595.47741699999995</v>
      </c>
    </row>
    <row r="17028" spans="1:3" x14ac:dyDescent="0.25">
      <c r="A17028" t="s">
        <v>17218</v>
      </c>
      <c r="B17028">
        <v>585.68499799999995</v>
      </c>
      <c r="C17028">
        <v>586.92236300000002</v>
      </c>
    </row>
    <row r="17029" spans="1:3" x14ac:dyDescent="0.25">
      <c r="A17029" t="s">
        <v>17219</v>
      </c>
      <c r="B17029">
        <v>586.75988800000005</v>
      </c>
      <c r="C17029">
        <v>593.61370799999997</v>
      </c>
    </row>
    <row r="17030" spans="1:3" x14ac:dyDescent="0.25">
      <c r="A17030" t="s">
        <v>17220</v>
      </c>
      <c r="B17030">
        <v>586.75988800000005</v>
      </c>
      <c r="C17030">
        <v>585.12463400000001</v>
      </c>
    </row>
    <row r="17031" spans="1:3" x14ac:dyDescent="0.25">
      <c r="A17031" t="s">
        <v>17221</v>
      </c>
      <c r="B17031">
        <v>579.96722399999999</v>
      </c>
      <c r="C17031">
        <v>587.33111599999995</v>
      </c>
    </row>
    <row r="17032" spans="1:3" x14ac:dyDescent="0.25">
      <c r="A17032" t="s">
        <v>17222</v>
      </c>
      <c r="B17032">
        <v>579.96722399999999</v>
      </c>
      <c r="C17032">
        <v>578.895264</v>
      </c>
    </row>
    <row r="17033" spans="1:3" x14ac:dyDescent="0.25">
      <c r="A17033" t="s">
        <v>17223</v>
      </c>
      <c r="B17033">
        <v>587.42718500000001</v>
      </c>
      <c r="C17033">
        <v>597.23474099999999</v>
      </c>
    </row>
    <row r="17034" spans="1:3" x14ac:dyDescent="0.25">
      <c r="A17034" t="s">
        <v>17224</v>
      </c>
      <c r="B17034">
        <v>587.44665499999996</v>
      </c>
      <c r="C17034">
        <v>588.67260699999997</v>
      </c>
    </row>
    <row r="17035" spans="1:3" x14ac:dyDescent="0.25">
      <c r="A17035" t="s">
        <v>17225</v>
      </c>
      <c r="B17035">
        <v>583.34491000000003</v>
      </c>
      <c r="C17035">
        <v>590.53472899999997</v>
      </c>
    </row>
    <row r="17036" spans="1:3" x14ac:dyDescent="0.25">
      <c r="A17036" t="s">
        <v>17226</v>
      </c>
      <c r="B17036">
        <v>583.34057600000006</v>
      </c>
      <c r="C17036">
        <v>582.07165499999996</v>
      </c>
    </row>
    <row r="17037" spans="1:3" x14ac:dyDescent="0.25">
      <c r="A17037" t="s">
        <v>17227</v>
      </c>
      <c r="B17037">
        <v>581.77618399999994</v>
      </c>
      <c r="C17037">
        <v>591.48333700000001</v>
      </c>
    </row>
    <row r="17038" spans="1:3" x14ac:dyDescent="0.25">
      <c r="A17038" t="s">
        <v>17228</v>
      </c>
      <c r="B17038">
        <v>581.78698699999995</v>
      </c>
      <c r="C17038">
        <v>583.01617399999998</v>
      </c>
    </row>
    <row r="17039" spans="1:3" x14ac:dyDescent="0.25">
      <c r="A17039" t="s">
        <v>17229</v>
      </c>
      <c r="B17039">
        <v>582.98089600000003</v>
      </c>
      <c r="C17039">
        <v>592.73230000000001</v>
      </c>
    </row>
    <row r="17040" spans="1:3" x14ac:dyDescent="0.25">
      <c r="A17040" t="s">
        <v>17230</v>
      </c>
      <c r="B17040">
        <v>582.98089600000003</v>
      </c>
      <c r="C17040">
        <v>584.21252400000003</v>
      </c>
    </row>
    <row r="17041" spans="1:3" x14ac:dyDescent="0.25">
      <c r="A17041" t="s">
        <v>17231</v>
      </c>
      <c r="B17041">
        <v>584.20941200000004</v>
      </c>
      <c r="C17041">
        <v>589.75414999999998</v>
      </c>
    </row>
    <row r="17042" spans="1:3" x14ac:dyDescent="0.25">
      <c r="A17042" t="s">
        <v>17232</v>
      </c>
      <c r="B17042">
        <v>584.23327600000005</v>
      </c>
      <c r="C17042">
        <v>581.311646</v>
      </c>
    </row>
    <row r="17043" spans="1:3" x14ac:dyDescent="0.25">
      <c r="A17043" t="s">
        <v>17233</v>
      </c>
      <c r="B17043">
        <v>587.88207999999997</v>
      </c>
      <c r="C17043">
        <v>597.72100799999998</v>
      </c>
    </row>
    <row r="17044" spans="1:3" x14ac:dyDescent="0.25">
      <c r="A17044" t="s">
        <v>17234</v>
      </c>
      <c r="B17044">
        <v>587.87994400000002</v>
      </c>
      <c r="C17044">
        <v>589.12841800000001</v>
      </c>
    </row>
    <row r="17045" spans="1:3" x14ac:dyDescent="0.25">
      <c r="A17045" t="s">
        <v>17235</v>
      </c>
      <c r="B17045">
        <v>590.11828600000001</v>
      </c>
      <c r="C17045">
        <v>597.10150099999998</v>
      </c>
    </row>
    <row r="17046" spans="1:3" x14ac:dyDescent="0.25">
      <c r="A17046" t="s">
        <v>17236</v>
      </c>
      <c r="B17046">
        <v>590.11608899999999</v>
      </c>
      <c r="C17046">
        <v>588.56402600000001</v>
      </c>
    </row>
    <row r="17047" spans="1:3" x14ac:dyDescent="0.25">
      <c r="A17047" t="s">
        <v>17237</v>
      </c>
      <c r="B17047">
        <v>582.69079599999998</v>
      </c>
      <c r="C17047">
        <v>588.07250999999997</v>
      </c>
    </row>
    <row r="17048" spans="1:3" x14ac:dyDescent="0.25">
      <c r="A17048" t="s">
        <v>17238</v>
      </c>
      <c r="B17048">
        <v>582.69079599999998</v>
      </c>
      <c r="C17048">
        <v>579.62048300000004</v>
      </c>
    </row>
    <row r="17049" spans="1:3" x14ac:dyDescent="0.25">
      <c r="A17049" t="s">
        <v>17239</v>
      </c>
      <c r="B17049">
        <v>584.19006300000001</v>
      </c>
      <c r="C17049">
        <v>590.56921399999999</v>
      </c>
    </row>
    <row r="17050" spans="1:3" x14ac:dyDescent="0.25">
      <c r="A17050" t="s">
        <v>17240</v>
      </c>
      <c r="B17050">
        <v>584.19006300000001</v>
      </c>
      <c r="C17050">
        <v>582.09777799999995</v>
      </c>
    </row>
    <row r="17051" spans="1:3" x14ac:dyDescent="0.25">
      <c r="A17051" t="s">
        <v>17241</v>
      </c>
      <c r="B17051">
        <v>588.62957800000004</v>
      </c>
      <c r="C17051">
        <v>598.45812999999998</v>
      </c>
    </row>
    <row r="17052" spans="1:3" x14ac:dyDescent="0.25">
      <c r="A17052" t="s">
        <v>17242</v>
      </c>
      <c r="B17052">
        <v>588.64910899999995</v>
      </c>
      <c r="C17052">
        <v>589.88836700000002</v>
      </c>
    </row>
    <row r="17053" spans="1:3" x14ac:dyDescent="0.25">
      <c r="A17053" t="s">
        <v>17243</v>
      </c>
      <c r="B17053">
        <v>592.43225099999995</v>
      </c>
      <c r="C17053">
        <v>599.93212900000003</v>
      </c>
    </row>
    <row r="17054" spans="1:3" x14ac:dyDescent="0.25">
      <c r="A17054" t="s">
        <v>17244</v>
      </c>
      <c r="B17054">
        <v>592.41491699999995</v>
      </c>
      <c r="C17054">
        <v>591.30847200000005</v>
      </c>
    </row>
    <row r="17055" spans="1:3" x14ac:dyDescent="0.25">
      <c r="A17055" t="s">
        <v>17245</v>
      </c>
      <c r="B17055">
        <v>564.35772699999995</v>
      </c>
      <c r="C17055">
        <v>568.203979</v>
      </c>
    </row>
    <row r="17056" spans="1:3" x14ac:dyDescent="0.25">
      <c r="A17056" t="s">
        <v>17246</v>
      </c>
      <c r="B17056">
        <v>564.381531</v>
      </c>
      <c r="C17056">
        <v>560.07171600000004</v>
      </c>
    </row>
    <row r="17057" spans="1:3" x14ac:dyDescent="0.25">
      <c r="A17057" t="s">
        <v>17247</v>
      </c>
      <c r="B17057">
        <v>587.73693800000001</v>
      </c>
      <c r="C17057">
        <v>597.57775900000001</v>
      </c>
    </row>
    <row r="17058" spans="1:3" x14ac:dyDescent="0.25">
      <c r="A17058" t="s">
        <v>17248</v>
      </c>
      <c r="B17058">
        <v>587.72820999999999</v>
      </c>
      <c r="C17058">
        <v>588.96991000000003</v>
      </c>
    </row>
    <row r="17059" spans="1:3" x14ac:dyDescent="0.25">
      <c r="A17059" t="s">
        <v>17249</v>
      </c>
      <c r="B17059">
        <v>586.01867700000003</v>
      </c>
      <c r="C17059">
        <v>592.49054000000001</v>
      </c>
    </row>
    <row r="17060" spans="1:3" x14ac:dyDescent="0.25">
      <c r="A17060" t="s">
        <v>17250</v>
      </c>
      <c r="B17060">
        <v>586.01867700000003</v>
      </c>
      <c r="C17060">
        <v>583.99108899999999</v>
      </c>
    </row>
    <row r="17061" spans="1:3" x14ac:dyDescent="0.25">
      <c r="A17061" t="s">
        <v>17251</v>
      </c>
      <c r="B17061">
        <v>581.46447799999999</v>
      </c>
      <c r="C17061">
        <v>588.43615699999998</v>
      </c>
    </row>
    <row r="17062" spans="1:3" x14ac:dyDescent="0.25">
      <c r="A17062" t="s">
        <v>17252</v>
      </c>
      <c r="B17062">
        <v>581.46447799999999</v>
      </c>
      <c r="C17062">
        <v>580.00262499999997</v>
      </c>
    </row>
    <row r="17063" spans="1:3" x14ac:dyDescent="0.25">
      <c r="A17063" t="s">
        <v>17253</v>
      </c>
      <c r="B17063">
        <v>586.14679000000001</v>
      </c>
      <c r="C17063">
        <v>595.92761199999995</v>
      </c>
    </row>
    <row r="17064" spans="1:3" x14ac:dyDescent="0.25">
      <c r="A17064" t="s">
        <v>17254</v>
      </c>
      <c r="B17064">
        <v>586.14465299999995</v>
      </c>
      <c r="C17064">
        <v>587.38293499999997</v>
      </c>
    </row>
    <row r="17065" spans="1:3" x14ac:dyDescent="0.25">
      <c r="A17065" t="s">
        <v>17255</v>
      </c>
      <c r="B17065">
        <v>583.74359100000004</v>
      </c>
      <c r="C17065">
        <v>588.06048599999997</v>
      </c>
    </row>
    <row r="17066" spans="1:3" x14ac:dyDescent="0.25">
      <c r="A17066" t="s">
        <v>17256</v>
      </c>
      <c r="B17066">
        <v>583.73492399999998</v>
      </c>
      <c r="C17066">
        <v>579.61584500000004</v>
      </c>
    </row>
    <row r="17067" spans="1:3" x14ac:dyDescent="0.25">
      <c r="A17067" t="s">
        <v>17257</v>
      </c>
      <c r="B17067">
        <v>589.15832499999999</v>
      </c>
      <c r="C17067">
        <v>598.98309300000005</v>
      </c>
    </row>
    <row r="17068" spans="1:3" x14ac:dyDescent="0.25">
      <c r="A17068" t="s">
        <v>17258</v>
      </c>
      <c r="B17068">
        <v>589.17999299999997</v>
      </c>
      <c r="C17068">
        <v>590.41821300000004</v>
      </c>
    </row>
    <row r="17069" spans="1:3" x14ac:dyDescent="0.25">
      <c r="A17069" t="s">
        <v>17259</v>
      </c>
      <c r="B17069">
        <v>586.23535200000003</v>
      </c>
      <c r="C17069">
        <v>596.04534899999999</v>
      </c>
    </row>
    <row r="17070" spans="1:3" x14ac:dyDescent="0.25">
      <c r="A17070" t="s">
        <v>17260</v>
      </c>
      <c r="B17070">
        <v>586.23101799999995</v>
      </c>
      <c r="C17070">
        <v>587.47601299999997</v>
      </c>
    </row>
    <row r="17071" spans="1:3" x14ac:dyDescent="0.25">
      <c r="A17071" t="s">
        <v>17261</v>
      </c>
      <c r="B17071">
        <v>586.89837599999998</v>
      </c>
      <c r="C17071">
        <v>591.26141399999995</v>
      </c>
    </row>
    <row r="17072" spans="1:3" x14ac:dyDescent="0.25">
      <c r="A17072" t="s">
        <v>17262</v>
      </c>
      <c r="B17072">
        <v>586.89837599999998</v>
      </c>
      <c r="C17072">
        <v>582.77514599999995</v>
      </c>
    </row>
    <row r="17073" spans="1:3" x14ac:dyDescent="0.25">
      <c r="A17073" t="s">
        <v>17263</v>
      </c>
      <c r="B17073">
        <v>585.94714399999998</v>
      </c>
      <c r="C17073">
        <v>595.71911599999999</v>
      </c>
    </row>
    <row r="17074" spans="1:3" x14ac:dyDescent="0.25">
      <c r="A17074" t="s">
        <v>17264</v>
      </c>
      <c r="B17074">
        <v>585.96447799999999</v>
      </c>
      <c r="C17074">
        <v>587.20245399999999</v>
      </c>
    </row>
    <row r="17075" spans="1:3" x14ac:dyDescent="0.25">
      <c r="A17075" t="s">
        <v>17265</v>
      </c>
      <c r="B17075">
        <v>583.76745600000004</v>
      </c>
      <c r="C17075">
        <v>590.97430399999996</v>
      </c>
    </row>
    <row r="17076" spans="1:3" x14ac:dyDescent="0.25">
      <c r="A17076" t="s">
        <v>17266</v>
      </c>
      <c r="B17076">
        <v>583.77392599999996</v>
      </c>
      <c r="C17076">
        <v>582.47985800000004</v>
      </c>
    </row>
    <row r="17077" spans="1:3" x14ac:dyDescent="0.25">
      <c r="A17077" t="s">
        <v>17267</v>
      </c>
      <c r="B17077">
        <v>584.56726100000003</v>
      </c>
      <c r="C17077">
        <v>591.93102999999996</v>
      </c>
    </row>
    <row r="17078" spans="1:3" x14ac:dyDescent="0.25">
      <c r="A17078" t="s">
        <v>17268</v>
      </c>
      <c r="B17078">
        <v>584.57806400000004</v>
      </c>
      <c r="C17078">
        <v>583.45068400000002</v>
      </c>
    </row>
    <row r="17079" spans="1:3" x14ac:dyDescent="0.25">
      <c r="A17079" t="s">
        <v>17269</v>
      </c>
      <c r="B17079">
        <v>587.34283400000004</v>
      </c>
      <c r="C17079">
        <v>597.16613800000005</v>
      </c>
    </row>
    <row r="17080" spans="1:3" x14ac:dyDescent="0.25">
      <c r="A17080" t="s">
        <v>17270</v>
      </c>
      <c r="B17080">
        <v>587.32550000000003</v>
      </c>
      <c r="C17080">
        <v>588.57507299999997</v>
      </c>
    </row>
    <row r="17081" spans="1:3" x14ac:dyDescent="0.25">
      <c r="A17081" t="s">
        <v>17271</v>
      </c>
      <c r="B17081">
        <v>584.73596199999997</v>
      </c>
      <c r="C17081">
        <v>591.30542000000003</v>
      </c>
    </row>
    <row r="17082" spans="1:3" x14ac:dyDescent="0.25">
      <c r="A17082" t="s">
        <v>17272</v>
      </c>
      <c r="B17082">
        <v>584.73596199999997</v>
      </c>
      <c r="C17082">
        <v>582.82940699999995</v>
      </c>
    </row>
    <row r="17083" spans="1:3" x14ac:dyDescent="0.25">
      <c r="A17083" t="s">
        <v>17273</v>
      </c>
      <c r="B17083">
        <v>584.85076900000001</v>
      </c>
      <c r="C17083">
        <v>592.15808100000004</v>
      </c>
    </row>
    <row r="17084" spans="1:3" x14ac:dyDescent="0.25">
      <c r="A17084" t="s">
        <v>17274</v>
      </c>
      <c r="B17084">
        <v>584.84863299999995</v>
      </c>
      <c r="C17084">
        <v>583.66320800000005</v>
      </c>
    </row>
    <row r="17085" spans="1:3" x14ac:dyDescent="0.25">
      <c r="A17085" t="s">
        <v>17275</v>
      </c>
      <c r="B17085">
        <v>587.22772199999997</v>
      </c>
      <c r="C17085">
        <v>597.03253199999995</v>
      </c>
    </row>
    <row r="17086" spans="1:3" x14ac:dyDescent="0.25">
      <c r="A17086" t="s">
        <v>17276</v>
      </c>
      <c r="B17086">
        <v>587.22985800000004</v>
      </c>
      <c r="C17086">
        <v>588.46838400000001</v>
      </c>
    </row>
    <row r="17087" spans="1:3" x14ac:dyDescent="0.25">
      <c r="A17087" t="s">
        <v>17277</v>
      </c>
      <c r="B17087">
        <v>586.57769800000005</v>
      </c>
      <c r="C17087">
        <v>594.30304000000001</v>
      </c>
    </row>
    <row r="17088" spans="1:3" x14ac:dyDescent="0.25">
      <c r="A17088" t="s">
        <v>17278</v>
      </c>
      <c r="B17088">
        <v>586.56683299999997</v>
      </c>
      <c r="C17088">
        <v>585.76721199999997</v>
      </c>
    </row>
    <row r="17089" spans="1:3" x14ac:dyDescent="0.25">
      <c r="A17089" t="s">
        <v>17279</v>
      </c>
      <c r="B17089">
        <v>581.899719</v>
      </c>
      <c r="C17089">
        <v>588.780396</v>
      </c>
    </row>
    <row r="17090" spans="1:3" x14ac:dyDescent="0.25">
      <c r="A17090" t="s">
        <v>17280</v>
      </c>
      <c r="B17090">
        <v>581.899719</v>
      </c>
      <c r="C17090">
        <v>580.33459500000004</v>
      </c>
    </row>
    <row r="17091" spans="1:3" x14ac:dyDescent="0.25">
      <c r="A17091" t="s">
        <v>17281</v>
      </c>
      <c r="B17091">
        <v>585.21911599999999</v>
      </c>
      <c r="C17091">
        <v>592.24145499999997</v>
      </c>
    </row>
    <row r="17092" spans="1:3" x14ac:dyDescent="0.25">
      <c r="A17092" t="s">
        <v>17282</v>
      </c>
      <c r="B17092">
        <v>585.21911599999999</v>
      </c>
      <c r="C17092">
        <v>583.75872800000002</v>
      </c>
    </row>
    <row r="17093" spans="1:3" x14ac:dyDescent="0.25">
      <c r="A17093" t="s">
        <v>17283</v>
      </c>
      <c r="B17093">
        <v>400.97866800000003</v>
      </c>
      <c r="C17093">
        <v>404.65194700000001</v>
      </c>
    </row>
    <row r="17094" spans="1:3" x14ac:dyDescent="0.25">
      <c r="A17094" t="s">
        <v>17284</v>
      </c>
      <c r="B17094">
        <v>400.97866800000003</v>
      </c>
      <c r="C17094">
        <v>398.84674100000001</v>
      </c>
    </row>
    <row r="17095" spans="1:3" x14ac:dyDescent="0.25">
      <c r="A17095" t="s">
        <v>17285</v>
      </c>
      <c r="B17095">
        <v>34.993259000000002</v>
      </c>
      <c r="C17095">
        <v>35.578377000000003</v>
      </c>
    </row>
    <row r="17096" spans="1:3" x14ac:dyDescent="0.25">
      <c r="A17096" t="s">
        <v>17286</v>
      </c>
      <c r="B17096">
        <v>34.993259000000002</v>
      </c>
      <c r="C17096">
        <v>35.067196000000003</v>
      </c>
    </row>
    <row r="17097" spans="1:3" x14ac:dyDescent="0.25">
      <c r="A17097" t="s">
        <v>17287</v>
      </c>
      <c r="B17097">
        <v>73.043243000000004</v>
      </c>
      <c r="C17097">
        <v>74.263976999999997</v>
      </c>
    </row>
    <row r="17098" spans="1:3" x14ac:dyDescent="0.25">
      <c r="A17098" t="s">
        <v>17288</v>
      </c>
      <c r="B17098">
        <v>73.043243000000004</v>
      </c>
      <c r="C17098">
        <v>73.197556000000006</v>
      </c>
    </row>
    <row r="17099" spans="1:3" x14ac:dyDescent="0.25">
      <c r="A17099" t="s">
        <v>17289</v>
      </c>
      <c r="B17099">
        <v>205.002533</v>
      </c>
      <c r="C17099">
        <v>207.290314</v>
      </c>
    </row>
    <row r="17100" spans="1:3" x14ac:dyDescent="0.25">
      <c r="A17100" t="s">
        <v>17290</v>
      </c>
      <c r="B17100">
        <v>205.002533</v>
      </c>
      <c r="C17100">
        <v>204.31523100000001</v>
      </c>
    </row>
    <row r="17101" spans="1:3" x14ac:dyDescent="0.25">
      <c r="A17101" t="s">
        <v>17291</v>
      </c>
      <c r="B17101">
        <v>258.143372</v>
      </c>
      <c r="C17101">
        <v>260.95120200000002</v>
      </c>
    </row>
    <row r="17102" spans="1:3" x14ac:dyDescent="0.25">
      <c r="A17102" t="s">
        <v>17292</v>
      </c>
      <c r="B17102">
        <v>258.143372</v>
      </c>
      <c r="C17102">
        <v>257.20519999999999</v>
      </c>
    </row>
    <row r="17103" spans="1:3" x14ac:dyDescent="0.25">
      <c r="A17103" t="s">
        <v>17293</v>
      </c>
      <c r="B17103">
        <v>435.148438</v>
      </c>
      <c r="C17103">
        <v>431.33154300000001</v>
      </c>
    </row>
    <row r="17104" spans="1:3" x14ac:dyDescent="0.25">
      <c r="A17104" t="s">
        <v>17294</v>
      </c>
      <c r="B17104">
        <v>435.148438</v>
      </c>
      <c r="C17104">
        <v>425.15472399999999</v>
      </c>
    </row>
    <row r="17105" spans="1:3" x14ac:dyDescent="0.25">
      <c r="A17105" t="s">
        <v>17295</v>
      </c>
      <c r="B17105">
        <v>540.43029799999999</v>
      </c>
      <c r="C17105">
        <v>542.56280500000003</v>
      </c>
    </row>
    <row r="17106" spans="1:3" x14ac:dyDescent="0.25">
      <c r="A17106" t="s">
        <v>17296</v>
      </c>
      <c r="B17106">
        <v>540.43682899999999</v>
      </c>
      <c r="C17106">
        <v>534.77795400000002</v>
      </c>
    </row>
    <row r="17107" spans="1:3" x14ac:dyDescent="0.25">
      <c r="A17107" t="s">
        <v>17297</v>
      </c>
      <c r="B17107">
        <v>588.87023899999997</v>
      </c>
      <c r="C17107">
        <v>598.69427499999995</v>
      </c>
    </row>
    <row r="17108" spans="1:3" x14ac:dyDescent="0.25">
      <c r="A17108" t="s">
        <v>17298</v>
      </c>
      <c r="B17108">
        <v>588.87890600000003</v>
      </c>
      <c r="C17108">
        <v>590.11651600000005</v>
      </c>
    </row>
    <row r="17109" spans="1:3" x14ac:dyDescent="0.25">
      <c r="A17109" t="s">
        <v>17299</v>
      </c>
      <c r="B17109">
        <v>569.95471199999997</v>
      </c>
      <c r="C17109">
        <v>572.85986300000002</v>
      </c>
    </row>
    <row r="17110" spans="1:3" x14ac:dyDescent="0.25">
      <c r="A17110" t="s">
        <v>17300</v>
      </c>
      <c r="B17110">
        <v>569.94598399999995</v>
      </c>
      <c r="C17110">
        <v>564.62097200000005</v>
      </c>
    </row>
    <row r="17111" spans="1:3" x14ac:dyDescent="0.25">
      <c r="A17111" t="s">
        <v>17301</v>
      </c>
      <c r="B17111">
        <v>589.041382</v>
      </c>
      <c r="C17111">
        <v>598.88525400000003</v>
      </c>
    </row>
    <row r="17112" spans="1:3" x14ac:dyDescent="0.25">
      <c r="A17112" t="s">
        <v>17302</v>
      </c>
      <c r="B17112">
        <v>589.05444299999999</v>
      </c>
      <c r="C17112">
        <v>590.285889</v>
      </c>
    </row>
    <row r="17113" spans="1:3" x14ac:dyDescent="0.25">
      <c r="A17113" t="s">
        <v>17303</v>
      </c>
      <c r="B17113">
        <v>583.77179000000001</v>
      </c>
      <c r="C17113">
        <v>590.44421399999999</v>
      </c>
    </row>
    <row r="17114" spans="1:3" x14ac:dyDescent="0.25">
      <c r="A17114" t="s">
        <v>17304</v>
      </c>
      <c r="B17114">
        <v>583.76745600000004</v>
      </c>
      <c r="C17114">
        <v>581.98260500000004</v>
      </c>
    </row>
    <row r="17115" spans="1:3" x14ac:dyDescent="0.25">
      <c r="A17115" t="s">
        <v>17305</v>
      </c>
      <c r="B17115">
        <v>586.38269000000003</v>
      </c>
      <c r="C17115">
        <v>593.16162099999997</v>
      </c>
    </row>
    <row r="17116" spans="1:3" x14ac:dyDescent="0.25">
      <c r="A17116" t="s">
        <v>17306</v>
      </c>
      <c r="B17116">
        <v>586.387024</v>
      </c>
      <c r="C17116">
        <v>584.64025900000001</v>
      </c>
    </row>
    <row r="17117" spans="1:3" x14ac:dyDescent="0.25">
      <c r="A17117" t="s">
        <v>17307</v>
      </c>
      <c r="B17117">
        <v>587.10638400000005</v>
      </c>
      <c r="C17117">
        <v>596.91387899999995</v>
      </c>
    </row>
    <row r="17118" spans="1:3" x14ac:dyDescent="0.25">
      <c r="A17118" t="s">
        <v>17308</v>
      </c>
      <c r="B17118">
        <v>587.09558100000004</v>
      </c>
      <c r="C17118">
        <v>588.34240699999998</v>
      </c>
    </row>
    <row r="17119" spans="1:3" x14ac:dyDescent="0.25">
      <c r="A17119" t="s">
        <v>17309</v>
      </c>
      <c r="B17119">
        <v>554.74597200000005</v>
      </c>
      <c r="C17119">
        <v>559.07464600000003</v>
      </c>
    </row>
    <row r="17120" spans="1:3" x14ac:dyDescent="0.25">
      <c r="A17120" t="s">
        <v>17310</v>
      </c>
      <c r="B17120">
        <v>554.74597200000005</v>
      </c>
      <c r="C17120">
        <v>551.05206299999998</v>
      </c>
    </row>
    <row r="17121" spans="1:3" x14ac:dyDescent="0.25">
      <c r="A17121" t="s">
        <v>17311</v>
      </c>
      <c r="B17121">
        <v>587.15838599999995</v>
      </c>
      <c r="C17121">
        <v>596.96289100000001</v>
      </c>
    </row>
    <row r="17122" spans="1:3" x14ac:dyDescent="0.25">
      <c r="A17122" t="s">
        <v>17312</v>
      </c>
      <c r="B17122">
        <v>587.15838599999995</v>
      </c>
      <c r="C17122">
        <v>588.398865</v>
      </c>
    </row>
    <row r="17123" spans="1:3" x14ac:dyDescent="0.25">
      <c r="A17123" t="s">
        <v>17313</v>
      </c>
      <c r="B17123">
        <v>590.70544400000006</v>
      </c>
      <c r="C17123">
        <v>597.80761700000005</v>
      </c>
    </row>
    <row r="17124" spans="1:3" x14ac:dyDescent="0.25">
      <c r="A17124" t="s">
        <v>17314</v>
      </c>
      <c r="B17124">
        <v>590.71850600000005</v>
      </c>
      <c r="C17124">
        <v>589.24578899999995</v>
      </c>
    </row>
    <row r="17125" spans="1:3" x14ac:dyDescent="0.25">
      <c r="A17125" t="s">
        <v>17315</v>
      </c>
      <c r="B17125">
        <v>562.78491199999996</v>
      </c>
      <c r="C17125">
        <v>567.13879399999996</v>
      </c>
    </row>
    <row r="17126" spans="1:3" x14ac:dyDescent="0.25">
      <c r="A17126" t="s">
        <v>17316</v>
      </c>
      <c r="B17126">
        <v>562.78704800000003</v>
      </c>
      <c r="C17126">
        <v>559.00811799999997</v>
      </c>
    </row>
    <row r="17127" spans="1:3" x14ac:dyDescent="0.25">
      <c r="A17127" t="s">
        <v>17317</v>
      </c>
      <c r="B17127">
        <v>588.98937999999998</v>
      </c>
      <c r="C17127">
        <v>598.82385299999999</v>
      </c>
    </row>
    <row r="17128" spans="1:3" x14ac:dyDescent="0.25">
      <c r="A17128" t="s">
        <v>17318</v>
      </c>
      <c r="B17128">
        <v>588.97644000000003</v>
      </c>
      <c r="C17128">
        <v>590.22943099999998</v>
      </c>
    </row>
    <row r="17129" spans="1:3" x14ac:dyDescent="0.25">
      <c r="A17129" t="s">
        <v>17319</v>
      </c>
      <c r="B17129">
        <v>545.54162599999995</v>
      </c>
      <c r="C17129">
        <v>549.61627199999998</v>
      </c>
    </row>
    <row r="17130" spans="1:3" x14ac:dyDescent="0.25">
      <c r="A17130" t="s">
        <v>17320</v>
      </c>
      <c r="B17130">
        <v>545.54162599999995</v>
      </c>
      <c r="C17130">
        <v>541.73272699999995</v>
      </c>
    </row>
    <row r="17131" spans="1:3" x14ac:dyDescent="0.25">
      <c r="A17131" t="s">
        <v>17321</v>
      </c>
      <c r="B17131">
        <v>32.722228999999999</v>
      </c>
      <c r="C17131">
        <v>33.269260000000003</v>
      </c>
    </row>
    <row r="17132" spans="1:3" x14ac:dyDescent="0.25">
      <c r="A17132" t="s">
        <v>17322</v>
      </c>
      <c r="B17132">
        <v>32.722228999999999</v>
      </c>
      <c r="C17132">
        <v>32.791359</v>
      </c>
    </row>
    <row r="17133" spans="1:3" x14ac:dyDescent="0.25">
      <c r="A17133" t="s">
        <v>17323</v>
      </c>
      <c r="B17133">
        <v>57.696167000000003</v>
      </c>
      <c r="C17133">
        <v>58.660575999999999</v>
      </c>
    </row>
    <row r="17134" spans="1:3" x14ac:dyDescent="0.25">
      <c r="A17134" t="s">
        <v>17324</v>
      </c>
      <c r="B17134">
        <v>57.696167000000003</v>
      </c>
      <c r="C17134">
        <v>57.818061999999998</v>
      </c>
    </row>
    <row r="17135" spans="1:3" x14ac:dyDescent="0.25">
      <c r="A17135" t="s">
        <v>17325</v>
      </c>
      <c r="B17135">
        <v>152.41989100000001</v>
      </c>
      <c r="C17135">
        <v>154.96672100000001</v>
      </c>
    </row>
    <row r="17136" spans="1:3" x14ac:dyDescent="0.25">
      <c r="A17136" t="s">
        <v>17326</v>
      </c>
      <c r="B17136">
        <v>152.41989100000001</v>
      </c>
      <c r="C17136">
        <v>152.74191300000001</v>
      </c>
    </row>
    <row r="17137" spans="1:3" x14ac:dyDescent="0.25">
      <c r="A17137" t="s">
        <v>17327</v>
      </c>
      <c r="B17137">
        <v>324.30377199999998</v>
      </c>
      <c r="C17137">
        <v>300.02975500000002</v>
      </c>
    </row>
    <row r="17138" spans="1:3" x14ac:dyDescent="0.25">
      <c r="A17138" t="s">
        <v>17328</v>
      </c>
      <c r="B17138">
        <v>324.30377199999998</v>
      </c>
      <c r="C17138">
        <v>295.72378500000002</v>
      </c>
    </row>
    <row r="17139" spans="1:3" x14ac:dyDescent="0.25">
      <c r="A17139" t="s">
        <v>17329</v>
      </c>
      <c r="B17139">
        <v>534.46972700000003</v>
      </c>
      <c r="C17139">
        <v>543.40002400000003</v>
      </c>
    </row>
    <row r="17140" spans="1:3" x14ac:dyDescent="0.25">
      <c r="A17140" t="s">
        <v>17330</v>
      </c>
      <c r="B17140">
        <v>534.46972700000003</v>
      </c>
      <c r="C17140">
        <v>535.59887700000002</v>
      </c>
    </row>
    <row r="17141" spans="1:3" x14ac:dyDescent="0.25">
      <c r="A17141" t="s">
        <v>17331</v>
      </c>
      <c r="B17141">
        <v>581.28241000000003</v>
      </c>
      <c r="C17141">
        <v>590.98950200000002</v>
      </c>
    </row>
    <row r="17142" spans="1:3" x14ac:dyDescent="0.25">
      <c r="A17142" t="s">
        <v>17332</v>
      </c>
      <c r="B17142">
        <v>581.29547100000002</v>
      </c>
      <c r="C17142">
        <v>582.51269500000001</v>
      </c>
    </row>
    <row r="17143" spans="1:3" x14ac:dyDescent="0.25">
      <c r="A17143" t="s">
        <v>17333</v>
      </c>
      <c r="B17143">
        <v>588.67523200000005</v>
      </c>
      <c r="C17143">
        <v>598.512878</v>
      </c>
    </row>
    <row r="17144" spans="1:3" x14ac:dyDescent="0.25">
      <c r="A17144" t="s">
        <v>17334</v>
      </c>
      <c r="B17144">
        <v>588.66223100000002</v>
      </c>
      <c r="C17144">
        <v>589.90588400000001</v>
      </c>
    </row>
    <row r="17145" spans="1:3" x14ac:dyDescent="0.25">
      <c r="A17145" t="s">
        <v>17335</v>
      </c>
      <c r="B17145">
        <v>592.00323500000002</v>
      </c>
      <c r="C17145">
        <v>599.39660600000002</v>
      </c>
    </row>
    <row r="17146" spans="1:3" x14ac:dyDescent="0.25">
      <c r="A17146" t="s">
        <v>17336</v>
      </c>
      <c r="B17146">
        <v>592.02703899999995</v>
      </c>
      <c r="C17146">
        <v>590.81115699999998</v>
      </c>
    </row>
    <row r="17147" spans="1:3" x14ac:dyDescent="0.25">
      <c r="A17147" t="s">
        <v>17337</v>
      </c>
      <c r="B17147">
        <v>564.91888400000005</v>
      </c>
      <c r="C17147">
        <v>568.53680399999996</v>
      </c>
    </row>
    <row r="17148" spans="1:3" x14ac:dyDescent="0.25">
      <c r="A17148" t="s">
        <v>17338</v>
      </c>
      <c r="B17148">
        <v>564.90808100000004</v>
      </c>
      <c r="C17148">
        <v>560.347534</v>
      </c>
    </row>
    <row r="17149" spans="1:3" x14ac:dyDescent="0.25">
      <c r="A17149" t="s">
        <v>17339</v>
      </c>
      <c r="B17149">
        <v>589.65881300000001</v>
      </c>
      <c r="C17149">
        <v>599.48474099999999</v>
      </c>
    </row>
    <row r="17150" spans="1:3" x14ac:dyDescent="0.25">
      <c r="A17150" t="s">
        <v>17340</v>
      </c>
      <c r="B17150">
        <v>589.67181400000004</v>
      </c>
      <c r="C17150">
        <v>590.91760299999999</v>
      </c>
    </row>
    <row r="17151" spans="1:3" x14ac:dyDescent="0.25">
      <c r="A17151" t="s">
        <v>17341</v>
      </c>
      <c r="B17151">
        <v>587.95355199999995</v>
      </c>
      <c r="C17151">
        <v>595.36700399999995</v>
      </c>
    </row>
    <row r="17152" spans="1:3" x14ac:dyDescent="0.25">
      <c r="A17152" t="s">
        <v>17342</v>
      </c>
      <c r="B17152">
        <v>587.97522000000004</v>
      </c>
      <c r="C17152">
        <v>586.83551</v>
      </c>
    </row>
    <row r="17153" spans="1:3" x14ac:dyDescent="0.25">
      <c r="A17153" t="s">
        <v>17343</v>
      </c>
      <c r="B17153">
        <v>585.92120399999999</v>
      </c>
      <c r="C17153">
        <v>592.84936500000003</v>
      </c>
    </row>
    <row r="17154" spans="1:3" x14ac:dyDescent="0.25">
      <c r="A17154" t="s">
        <v>17344</v>
      </c>
      <c r="B17154">
        <v>585.91687000000002</v>
      </c>
      <c r="C17154">
        <v>584.31457499999999</v>
      </c>
    </row>
    <row r="17155" spans="1:3" x14ac:dyDescent="0.25">
      <c r="A17155" t="s">
        <v>17345</v>
      </c>
      <c r="B17155">
        <v>587.028503</v>
      </c>
      <c r="C17155">
        <v>594.36377000000005</v>
      </c>
    </row>
    <row r="17156" spans="1:3" x14ac:dyDescent="0.25">
      <c r="A17156" t="s">
        <v>17346</v>
      </c>
      <c r="B17156">
        <v>587.05456500000003</v>
      </c>
      <c r="C17156">
        <v>585.858521</v>
      </c>
    </row>
    <row r="17157" spans="1:3" x14ac:dyDescent="0.25">
      <c r="A17157" t="s">
        <v>17347</v>
      </c>
      <c r="B17157">
        <v>587.92132600000002</v>
      </c>
      <c r="C17157">
        <v>595.02282700000001</v>
      </c>
    </row>
    <row r="17158" spans="1:3" x14ac:dyDescent="0.25">
      <c r="A17158" t="s">
        <v>17348</v>
      </c>
      <c r="B17158">
        <v>587.90618900000004</v>
      </c>
      <c r="C17158">
        <v>586.46887200000003</v>
      </c>
    </row>
    <row r="17159" spans="1:3" x14ac:dyDescent="0.25">
      <c r="A17159" t="s">
        <v>17349</v>
      </c>
      <c r="B17159">
        <v>589.37731900000006</v>
      </c>
      <c r="C17159">
        <v>599.21978799999999</v>
      </c>
    </row>
    <row r="17160" spans="1:3" x14ac:dyDescent="0.25">
      <c r="A17160" t="s">
        <v>17350</v>
      </c>
      <c r="B17160">
        <v>589.37731900000006</v>
      </c>
      <c r="C17160">
        <v>590.62243699999999</v>
      </c>
    </row>
    <row r="17161" spans="1:3" x14ac:dyDescent="0.25">
      <c r="A17161" t="s">
        <v>17351</v>
      </c>
      <c r="B17161">
        <v>587.94928000000004</v>
      </c>
      <c r="C17161">
        <v>594.95806900000002</v>
      </c>
    </row>
    <row r="17162" spans="1:3" x14ac:dyDescent="0.25">
      <c r="A17162" t="s">
        <v>17352</v>
      </c>
      <c r="B17162">
        <v>587.97088599999995</v>
      </c>
      <c r="C17162">
        <v>586.43597399999999</v>
      </c>
    </row>
    <row r="17163" spans="1:3" x14ac:dyDescent="0.25">
      <c r="A17163" t="s">
        <v>17353</v>
      </c>
      <c r="B17163">
        <v>589.27526899999998</v>
      </c>
      <c r="C17163">
        <v>595.85199</v>
      </c>
    </row>
    <row r="17164" spans="1:3" x14ac:dyDescent="0.25">
      <c r="A17164" t="s">
        <v>17354</v>
      </c>
      <c r="B17164">
        <v>589.260132</v>
      </c>
      <c r="C17164">
        <v>587.27844200000004</v>
      </c>
    </row>
    <row r="17165" spans="1:3" x14ac:dyDescent="0.25">
      <c r="A17165" t="s">
        <v>17355</v>
      </c>
      <c r="B17165">
        <v>587.18005400000004</v>
      </c>
      <c r="C17165">
        <v>596.98803699999996</v>
      </c>
    </row>
    <row r="17166" spans="1:3" x14ac:dyDescent="0.25">
      <c r="A17166" t="s">
        <v>17356</v>
      </c>
      <c r="B17166">
        <v>587.17138699999998</v>
      </c>
      <c r="C17166">
        <v>588.41192599999999</v>
      </c>
    </row>
    <row r="17167" spans="1:3" x14ac:dyDescent="0.25">
      <c r="A17167" t="s">
        <v>17357</v>
      </c>
      <c r="B17167">
        <v>583.15637200000003</v>
      </c>
      <c r="C17167">
        <v>592.87811299999998</v>
      </c>
    </row>
    <row r="17168" spans="1:3" x14ac:dyDescent="0.25">
      <c r="A17168" t="s">
        <v>17358</v>
      </c>
      <c r="B17168">
        <v>583.17156999999997</v>
      </c>
      <c r="C17168">
        <v>584.40362500000003</v>
      </c>
    </row>
    <row r="17169" spans="1:3" x14ac:dyDescent="0.25">
      <c r="A17169" t="s">
        <v>17359</v>
      </c>
      <c r="B17169">
        <v>578.95507799999996</v>
      </c>
      <c r="C17169">
        <v>588.65765399999998</v>
      </c>
    </row>
    <row r="17170" spans="1:3" x14ac:dyDescent="0.25">
      <c r="A17170" t="s">
        <v>17360</v>
      </c>
      <c r="B17170">
        <v>578.95507799999996</v>
      </c>
      <c r="C17170">
        <v>580.178223</v>
      </c>
    </row>
    <row r="17171" spans="1:3" x14ac:dyDescent="0.25">
      <c r="A17171" t="s">
        <v>17361</v>
      </c>
      <c r="B17171">
        <v>588.876892</v>
      </c>
      <c r="C17171">
        <v>595.39941399999998</v>
      </c>
    </row>
    <row r="17172" spans="1:3" x14ac:dyDescent="0.25">
      <c r="A17172" t="s">
        <v>17362</v>
      </c>
      <c r="B17172">
        <v>588.900757</v>
      </c>
      <c r="C17172">
        <v>586.87487799999997</v>
      </c>
    </row>
    <row r="17173" spans="1:3" x14ac:dyDescent="0.25">
      <c r="A17173" t="s">
        <v>17363</v>
      </c>
      <c r="B17173">
        <v>588.17919900000004</v>
      </c>
      <c r="C17173">
        <v>598.01519800000005</v>
      </c>
    </row>
    <row r="17174" spans="1:3" x14ac:dyDescent="0.25">
      <c r="A17174" t="s">
        <v>17364</v>
      </c>
      <c r="B17174">
        <v>588.17053199999998</v>
      </c>
      <c r="C17174">
        <v>589.42401099999995</v>
      </c>
    </row>
    <row r="17175" spans="1:3" x14ac:dyDescent="0.25">
      <c r="A17175" t="s">
        <v>17365</v>
      </c>
      <c r="B17175">
        <v>585.61346400000002</v>
      </c>
      <c r="C17175">
        <v>595.39654499999995</v>
      </c>
    </row>
    <row r="17176" spans="1:3" x14ac:dyDescent="0.25">
      <c r="A17176" t="s">
        <v>17366</v>
      </c>
      <c r="B17176">
        <v>585.60919200000001</v>
      </c>
      <c r="C17176">
        <v>586.85070800000005</v>
      </c>
    </row>
    <row r="17177" spans="1:3" x14ac:dyDescent="0.25">
      <c r="A17177" t="s">
        <v>17367</v>
      </c>
      <c r="B17177">
        <v>546.52978499999995</v>
      </c>
      <c r="C17177">
        <v>546.059753</v>
      </c>
    </row>
    <row r="17178" spans="1:3" x14ac:dyDescent="0.25">
      <c r="A17178" t="s">
        <v>17368</v>
      </c>
      <c r="B17178">
        <v>546.52978499999995</v>
      </c>
      <c r="C17178">
        <v>538.219604</v>
      </c>
    </row>
    <row r="17179" spans="1:3" x14ac:dyDescent="0.25">
      <c r="A17179" t="s">
        <v>17369</v>
      </c>
      <c r="B17179">
        <v>585.75213599999995</v>
      </c>
      <c r="C17179">
        <v>592.11273200000005</v>
      </c>
    </row>
    <row r="17180" spans="1:3" x14ac:dyDescent="0.25">
      <c r="A17180" t="s">
        <v>17370</v>
      </c>
      <c r="B17180">
        <v>585.75213599999995</v>
      </c>
      <c r="C17180">
        <v>583.61755400000004</v>
      </c>
    </row>
    <row r="17181" spans="1:3" x14ac:dyDescent="0.25">
      <c r="A17181" t="s">
        <v>17371</v>
      </c>
      <c r="B17181">
        <v>574.71911599999999</v>
      </c>
      <c r="C17181">
        <v>584.31683299999997</v>
      </c>
    </row>
    <row r="17182" spans="1:3" x14ac:dyDescent="0.25">
      <c r="A17182" t="s">
        <v>17372</v>
      </c>
      <c r="B17182">
        <v>574.71258499999999</v>
      </c>
      <c r="C17182">
        <v>575.93109100000004</v>
      </c>
    </row>
    <row r="17183" spans="1:3" x14ac:dyDescent="0.25">
      <c r="A17183" t="s">
        <v>17373</v>
      </c>
      <c r="B17183">
        <v>590.30017099999998</v>
      </c>
      <c r="C17183">
        <v>600.15917999999999</v>
      </c>
    </row>
    <row r="17184" spans="1:3" x14ac:dyDescent="0.25">
      <c r="A17184" t="s">
        <v>17374</v>
      </c>
      <c r="B17184">
        <v>590.30017099999998</v>
      </c>
      <c r="C17184">
        <v>591.54724099999999</v>
      </c>
    </row>
    <row r="17185" spans="1:3" x14ac:dyDescent="0.25">
      <c r="A17185" t="s">
        <v>17375</v>
      </c>
      <c r="B17185">
        <v>582.50854500000003</v>
      </c>
      <c r="C17185">
        <v>585.27465800000004</v>
      </c>
    </row>
    <row r="17186" spans="1:3" x14ac:dyDescent="0.25">
      <c r="A17186" t="s">
        <v>17376</v>
      </c>
      <c r="B17186">
        <v>582.50854500000003</v>
      </c>
      <c r="C17186">
        <v>576.87780799999996</v>
      </c>
    </row>
    <row r="17187" spans="1:3" x14ac:dyDescent="0.25">
      <c r="A17187" t="s">
        <v>17377</v>
      </c>
      <c r="B17187">
        <v>586.22479199999998</v>
      </c>
      <c r="C17187">
        <v>596.01452600000005</v>
      </c>
    </row>
    <row r="17188" spans="1:3" x14ac:dyDescent="0.25">
      <c r="A17188" t="s">
        <v>17378</v>
      </c>
      <c r="B17188">
        <v>586.23779300000001</v>
      </c>
      <c r="C17188">
        <v>587.47198500000002</v>
      </c>
    </row>
    <row r="17189" spans="1:3" x14ac:dyDescent="0.25">
      <c r="A17189" t="s">
        <v>17379</v>
      </c>
      <c r="B17189">
        <v>586.01892099999998</v>
      </c>
      <c r="C17189">
        <v>593.08618200000001</v>
      </c>
    </row>
    <row r="17190" spans="1:3" x14ac:dyDescent="0.25">
      <c r="A17190" t="s">
        <v>17380</v>
      </c>
      <c r="B17190">
        <v>586.00598100000002</v>
      </c>
      <c r="C17190">
        <v>584.57330300000001</v>
      </c>
    </row>
    <row r="17191" spans="1:3" x14ac:dyDescent="0.25">
      <c r="A17191" t="s">
        <v>17381</v>
      </c>
      <c r="B17191">
        <v>584.65148899999997</v>
      </c>
      <c r="C17191">
        <v>591.47308299999997</v>
      </c>
    </row>
    <row r="17192" spans="1:3" x14ac:dyDescent="0.25">
      <c r="A17192" t="s">
        <v>17382</v>
      </c>
      <c r="B17192">
        <v>584.63848900000005</v>
      </c>
      <c r="C17192">
        <v>582.99877900000001</v>
      </c>
    </row>
    <row r="17193" spans="1:3" x14ac:dyDescent="0.25">
      <c r="A17193" t="s">
        <v>17383</v>
      </c>
      <c r="B17193">
        <v>587.63726799999995</v>
      </c>
      <c r="C17193">
        <v>597.45916699999998</v>
      </c>
    </row>
    <row r="17194" spans="1:3" x14ac:dyDescent="0.25">
      <c r="A17194" t="s">
        <v>17384</v>
      </c>
      <c r="B17194">
        <v>587.63726799999995</v>
      </c>
      <c r="C17194">
        <v>588.87872300000004</v>
      </c>
    </row>
    <row r="17195" spans="1:3" x14ac:dyDescent="0.25">
      <c r="A17195" t="s">
        <v>17385</v>
      </c>
      <c r="B17195">
        <v>588.65344200000004</v>
      </c>
      <c r="C17195">
        <v>594.82904099999996</v>
      </c>
    </row>
    <row r="17196" spans="1:3" x14ac:dyDescent="0.25">
      <c r="A17196" t="s">
        <v>17386</v>
      </c>
      <c r="B17196">
        <v>588.67077600000005</v>
      </c>
      <c r="C17196">
        <v>586.30572500000005</v>
      </c>
    </row>
    <row r="17197" spans="1:3" x14ac:dyDescent="0.25">
      <c r="A17197" t="s">
        <v>17387</v>
      </c>
      <c r="B17197">
        <v>587.78241000000003</v>
      </c>
      <c r="C17197">
        <v>594.72814900000003</v>
      </c>
    </row>
    <row r="17198" spans="1:3" x14ac:dyDescent="0.25">
      <c r="A17198" t="s">
        <v>17388</v>
      </c>
      <c r="B17198">
        <v>587.769409</v>
      </c>
      <c r="C17198">
        <v>586.18194600000004</v>
      </c>
    </row>
    <row r="17199" spans="1:3" x14ac:dyDescent="0.25">
      <c r="A17199" t="s">
        <v>17389</v>
      </c>
      <c r="B17199">
        <v>586.90924099999995</v>
      </c>
      <c r="C17199">
        <v>596.70318599999996</v>
      </c>
    </row>
    <row r="17200" spans="1:3" x14ac:dyDescent="0.25">
      <c r="A17200" t="s">
        <v>17390</v>
      </c>
      <c r="B17200">
        <v>586.91784700000005</v>
      </c>
      <c r="C17200">
        <v>588.15783699999997</v>
      </c>
    </row>
    <row r="17201" spans="1:3" x14ac:dyDescent="0.25">
      <c r="A17201" t="s">
        <v>17391</v>
      </c>
      <c r="B17201">
        <v>587.71105999999997</v>
      </c>
      <c r="C17201">
        <v>594.68957499999999</v>
      </c>
    </row>
    <row r="17202" spans="1:3" x14ac:dyDescent="0.25">
      <c r="A17202" t="s">
        <v>17392</v>
      </c>
      <c r="B17202">
        <v>587.72399900000005</v>
      </c>
      <c r="C17202">
        <v>586.16906700000004</v>
      </c>
    </row>
    <row r="17203" spans="1:3" x14ac:dyDescent="0.25">
      <c r="A17203" t="s">
        <v>17393</v>
      </c>
      <c r="B17203">
        <v>588.80969200000004</v>
      </c>
      <c r="C17203">
        <v>596.53076199999998</v>
      </c>
    </row>
    <row r="17204" spans="1:3" x14ac:dyDescent="0.25">
      <c r="A17204" t="s">
        <v>17394</v>
      </c>
      <c r="B17204">
        <v>588.80969200000004</v>
      </c>
      <c r="C17204">
        <v>587.96490500000004</v>
      </c>
    </row>
    <row r="17205" spans="1:3" x14ac:dyDescent="0.25">
      <c r="A17205" t="s">
        <v>17395</v>
      </c>
      <c r="B17205">
        <v>587.60705600000006</v>
      </c>
      <c r="C17205">
        <v>594.90051300000005</v>
      </c>
    </row>
    <row r="17206" spans="1:3" x14ac:dyDescent="0.25">
      <c r="A17206" t="s">
        <v>17396</v>
      </c>
      <c r="B17206">
        <v>587.60052499999995</v>
      </c>
      <c r="C17206">
        <v>586.36663799999997</v>
      </c>
    </row>
    <row r="17207" spans="1:3" x14ac:dyDescent="0.25">
      <c r="A17207" t="s">
        <v>17397</v>
      </c>
      <c r="B17207">
        <v>586.73803699999996</v>
      </c>
      <c r="C17207">
        <v>596.53619400000002</v>
      </c>
    </row>
    <row r="17208" spans="1:3" x14ac:dyDescent="0.25">
      <c r="A17208" t="s">
        <v>17398</v>
      </c>
      <c r="B17208">
        <v>586.73803699999996</v>
      </c>
      <c r="C17208">
        <v>587.97766100000001</v>
      </c>
    </row>
    <row r="17209" spans="1:3" x14ac:dyDescent="0.25">
      <c r="A17209" t="s">
        <v>17399</v>
      </c>
      <c r="B17209">
        <v>566.40527299999997</v>
      </c>
      <c r="C17209">
        <v>570.25427200000001</v>
      </c>
    </row>
    <row r="17210" spans="1:3" x14ac:dyDescent="0.25">
      <c r="A17210" t="s">
        <v>17400</v>
      </c>
      <c r="B17210">
        <v>566.42694100000006</v>
      </c>
      <c r="C17210">
        <v>562.08892800000001</v>
      </c>
    </row>
    <row r="17211" spans="1:3" x14ac:dyDescent="0.25">
      <c r="A17211" t="s">
        <v>17401</v>
      </c>
      <c r="B17211">
        <v>582.41754200000003</v>
      </c>
      <c r="C17211">
        <v>592.15466300000003</v>
      </c>
    </row>
    <row r="17212" spans="1:3" x14ac:dyDescent="0.25">
      <c r="A17212" t="s">
        <v>17402</v>
      </c>
      <c r="B17212">
        <v>582.40454099999999</v>
      </c>
      <c r="C17212">
        <v>583.64367700000003</v>
      </c>
    </row>
    <row r="17213" spans="1:3" x14ac:dyDescent="0.25">
      <c r="A17213" t="s">
        <v>17403</v>
      </c>
      <c r="B17213">
        <v>589.26666299999999</v>
      </c>
      <c r="C17213">
        <v>599.11065699999995</v>
      </c>
    </row>
    <row r="17214" spans="1:3" x14ac:dyDescent="0.25">
      <c r="A17214" t="s">
        <v>17404</v>
      </c>
      <c r="B17214">
        <v>589.26666299999999</v>
      </c>
      <c r="C17214">
        <v>590.51159700000005</v>
      </c>
    </row>
    <row r="17215" spans="1:3" x14ac:dyDescent="0.25">
      <c r="A17215" t="s">
        <v>17405</v>
      </c>
      <c r="B17215">
        <v>540.38482699999997</v>
      </c>
      <c r="C17215">
        <v>544.189392</v>
      </c>
    </row>
    <row r="17216" spans="1:3" x14ac:dyDescent="0.25">
      <c r="A17216" t="s">
        <v>17406</v>
      </c>
      <c r="B17216">
        <v>540.38482699999997</v>
      </c>
      <c r="C17216">
        <v>536.38256799999999</v>
      </c>
    </row>
    <row r="17217" spans="1:3" x14ac:dyDescent="0.25">
      <c r="A17217" t="s">
        <v>17407</v>
      </c>
      <c r="B17217">
        <v>587.11730999999997</v>
      </c>
      <c r="C17217">
        <v>596.91577099999995</v>
      </c>
    </row>
    <row r="17218" spans="1:3" x14ac:dyDescent="0.25">
      <c r="A17218" t="s">
        <v>17408</v>
      </c>
      <c r="B17218">
        <v>587.11730999999997</v>
      </c>
      <c r="C17218">
        <v>588.35778800000003</v>
      </c>
    </row>
    <row r="17219" spans="1:3" x14ac:dyDescent="0.25">
      <c r="A17219" t="s">
        <v>17409</v>
      </c>
      <c r="B17219">
        <v>587.55950900000005</v>
      </c>
      <c r="C17219">
        <v>595.11804199999995</v>
      </c>
    </row>
    <row r="17220" spans="1:3" x14ac:dyDescent="0.25">
      <c r="A17220" t="s">
        <v>17410</v>
      </c>
      <c r="B17220">
        <v>587.57037400000002</v>
      </c>
      <c r="C17220">
        <v>586.58605999999997</v>
      </c>
    </row>
    <row r="17221" spans="1:3" x14ac:dyDescent="0.25">
      <c r="A17221" t="s">
        <v>17411</v>
      </c>
      <c r="B17221">
        <v>586.33947799999999</v>
      </c>
      <c r="C17221">
        <v>593.61804199999995</v>
      </c>
    </row>
    <row r="17222" spans="1:3" x14ac:dyDescent="0.25">
      <c r="A17222" t="s">
        <v>17412</v>
      </c>
      <c r="B17222">
        <v>586.34167500000001</v>
      </c>
      <c r="C17222">
        <v>585.08337400000005</v>
      </c>
    </row>
    <row r="17223" spans="1:3" x14ac:dyDescent="0.25">
      <c r="A17223" t="s">
        <v>17413</v>
      </c>
      <c r="B17223">
        <v>580.79894999999999</v>
      </c>
      <c r="C17223">
        <v>590.48541299999999</v>
      </c>
    </row>
    <row r="17224" spans="1:3" x14ac:dyDescent="0.25">
      <c r="A17224" t="s">
        <v>17414</v>
      </c>
      <c r="B17224">
        <v>580.79461700000002</v>
      </c>
      <c r="C17224">
        <v>582.02600099999995</v>
      </c>
    </row>
    <row r="17225" spans="1:3" x14ac:dyDescent="0.25">
      <c r="A17225" t="s">
        <v>17415</v>
      </c>
      <c r="B17225">
        <v>584.77929700000004</v>
      </c>
      <c r="C17225">
        <v>594.56634499999996</v>
      </c>
    </row>
    <row r="17226" spans="1:3" x14ac:dyDescent="0.25">
      <c r="A17226" t="s">
        <v>17416</v>
      </c>
      <c r="B17226">
        <v>584.77929700000004</v>
      </c>
      <c r="C17226">
        <v>586.014771</v>
      </c>
    </row>
    <row r="17227" spans="1:3" x14ac:dyDescent="0.25">
      <c r="A17227" t="s">
        <v>17417</v>
      </c>
      <c r="B17227">
        <v>585.13031000000001</v>
      </c>
      <c r="C17227">
        <v>594.88055399999996</v>
      </c>
    </row>
    <row r="17228" spans="1:3" x14ac:dyDescent="0.25">
      <c r="A17228" t="s">
        <v>17418</v>
      </c>
      <c r="B17228">
        <v>585.14117399999998</v>
      </c>
      <c r="C17228">
        <v>586.37731900000006</v>
      </c>
    </row>
    <row r="17229" spans="1:3" x14ac:dyDescent="0.25">
      <c r="A17229" t="s">
        <v>17419</v>
      </c>
      <c r="B17229">
        <v>584.47375499999998</v>
      </c>
      <c r="C17229">
        <v>594.252747</v>
      </c>
    </row>
    <row r="17230" spans="1:3" x14ac:dyDescent="0.25">
      <c r="A17230" t="s">
        <v>17420</v>
      </c>
      <c r="B17230">
        <v>584.47375499999998</v>
      </c>
      <c r="C17230">
        <v>585.708618</v>
      </c>
    </row>
    <row r="17231" spans="1:3" x14ac:dyDescent="0.25">
      <c r="A17231" t="s">
        <v>17421</v>
      </c>
      <c r="B17231">
        <v>573.813354</v>
      </c>
      <c r="C17231">
        <v>577.87219200000004</v>
      </c>
    </row>
    <row r="17232" spans="1:3" x14ac:dyDescent="0.25">
      <c r="A17232" t="s">
        <v>17422</v>
      </c>
      <c r="B17232">
        <v>573.813354</v>
      </c>
      <c r="C17232">
        <v>569.58215299999995</v>
      </c>
    </row>
    <row r="17233" spans="1:3" x14ac:dyDescent="0.25">
      <c r="A17233" t="s">
        <v>17423</v>
      </c>
      <c r="B17233">
        <v>584.12725799999998</v>
      </c>
      <c r="C17233">
        <v>593.88043200000004</v>
      </c>
    </row>
    <row r="17234" spans="1:3" x14ac:dyDescent="0.25">
      <c r="A17234" t="s">
        <v>17424</v>
      </c>
      <c r="B17234">
        <v>584.12725799999998</v>
      </c>
      <c r="C17234">
        <v>585.36132799999996</v>
      </c>
    </row>
    <row r="17235" spans="1:3" x14ac:dyDescent="0.25">
      <c r="A17235" t="s">
        <v>17425</v>
      </c>
      <c r="B17235">
        <v>588.01886000000002</v>
      </c>
      <c r="C17235">
        <v>590.19091800000001</v>
      </c>
    </row>
    <row r="17236" spans="1:3" x14ac:dyDescent="0.25">
      <c r="A17236" t="s">
        <v>17426</v>
      </c>
      <c r="B17236">
        <v>588.02752699999996</v>
      </c>
      <c r="C17236">
        <v>581.75054899999998</v>
      </c>
    </row>
    <row r="17237" spans="1:3" x14ac:dyDescent="0.25">
      <c r="A17237" t="s">
        <v>17427</v>
      </c>
      <c r="B17237">
        <v>567.07495100000006</v>
      </c>
      <c r="C17237">
        <v>576.56542999999999</v>
      </c>
    </row>
    <row r="17238" spans="1:3" x14ac:dyDescent="0.25">
      <c r="A17238" t="s">
        <v>17428</v>
      </c>
      <c r="B17238">
        <v>567.09442100000001</v>
      </c>
      <c r="C17238">
        <v>568.28601100000003</v>
      </c>
    </row>
    <row r="17239" spans="1:3" x14ac:dyDescent="0.25">
      <c r="A17239" t="s">
        <v>17429</v>
      </c>
      <c r="B17239">
        <v>589.49627699999996</v>
      </c>
      <c r="C17239">
        <v>599.35546899999997</v>
      </c>
    </row>
    <row r="17240" spans="1:3" x14ac:dyDescent="0.25">
      <c r="A17240" t="s">
        <v>17430</v>
      </c>
      <c r="B17240">
        <v>589.48327600000005</v>
      </c>
      <c r="C17240">
        <v>590.74389599999995</v>
      </c>
    </row>
    <row r="17241" spans="1:3" x14ac:dyDescent="0.25">
      <c r="A17241" t="s">
        <v>17431</v>
      </c>
      <c r="B17241">
        <v>558.197632</v>
      </c>
      <c r="C17241">
        <v>560.77954099999999</v>
      </c>
    </row>
    <row r="17242" spans="1:3" x14ac:dyDescent="0.25">
      <c r="A17242" t="s">
        <v>17432</v>
      </c>
      <c r="B17242">
        <v>558.197632</v>
      </c>
      <c r="C17242">
        <v>552.73480199999995</v>
      </c>
    </row>
    <row r="17243" spans="1:3" x14ac:dyDescent="0.25">
      <c r="A17243" t="s">
        <v>17433</v>
      </c>
      <c r="B17243">
        <v>565.73791500000004</v>
      </c>
      <c r="C17243">
        <v>575.18426499999998</v>
      </c>
    </row>
    <row r="17244" spans="1:3" x14ac:dyDescent="0.25">
      <c r="A17244" t="s">
        <v>17434</v>
      </c>
      <c r="B17244">
        <v>565.73791500000004</v>
      </c>
      <c r="C17244">
        <v>566.93316700000003</v>
      </c>
    </row>
    <row r="17245" spans="1:3" x14ac:dyDescent="0.25">
      <c r="A17245" t="s">
        <v>17435</v>
      </c>
      <c r="B17245">
        <v>587.35772699999995</v>
      </c>
      <c r="C17245">
        <v>597.149719</v>
      </c>
    </row>
    <row r="17246" spans="1:3" x14ac:dyDescent="0.25">
      <c r="A17246" t="s">
        <v>17436</v>
      </c>
      <c r="B17246">
        <v>587.37939500000005</v>
      </c>
      <c r="C17246">
        <v>588.613831</v>
      </c>
    </row>
    <row r="17247" spans="1:3" x14ac:dyDescent="0.25">
      <c r="A17247" t="s">
        <v>17437</v>
      </c>
      <c r="B17247">
        <v>563.91784700000005</v>
      </c>
      <c r="C17247">
        <v>559.23907499999996</v>
      </c>
    </row>
    <row r="17248" spans="1:3" x14ac:dyDescent="0.25">
      <c r="A17248" t="s">
        <v>17438</v>
      </c>
      <c r="B17248">
        <v>563.93951400000003</v>
      </c>
      <c r="C17248">
        <v>551.20404099999996</v>
      </c>
    </row>
    <row r="17249" spans="1:3" x14ac:dyDescent="0.25">
      <c r="A17249" t="s">
        <v>17439</v>
      </c>
      <c r="B17249">
        <v>589.24743699999999</v>
      </c>
      <c r="C17249">
        <v>599.09704599999998</v>
      </c>
    </row>
    <row r="17250" spans="1:3" x14ac:dyDescent="0.25">
      <c r="A17250" t="s">
        <v>17440</v>
      </c>
      <c r="B17250">
        <v>589.24743699999999</v>
      </c>
      <c r="C17250">
        <v>590.487976</v>
      </c>
    </row>
    <row r="17251" spans="1:3" x14ac:dyDescent="0.25">
      <c r="A17251" t="s">
        <v>17441</v>
      </c>
      <c r="B17251">
        <v>585.29528800000003</v>
      </c>
      <c r="C17251">
        <v>592.46051</v>
      </c>
    </row>
    <row r="17252" spans="1:3" x14ac:dyDescent="0.25">
      <c r="A17252" t="s">
        <v>17442</v>
      </c>
      <c r="B17252">
        <v>585.28008999999997</v>
      </c>
      <c r="C17252">
        <v>583.952271</v>
      </c>
    </row>
    <row r="17253" spans="1:3" x14ac:dyDescent="0.25">
      <c r="A17253" t="s">
        <v>17443</v>
      </c>
      <c r="B17253">
        <v>586.43688999999995</v>
      </c>
      <c r="C17253">
        <v>593.97967500000004</v>
      </c>
    </row>
    <row r="17254" spans="1:3" x14ac:dyDescent="0.25">
      <c r="A17254" t="s">
        <v>17444</v>
      </c>
      <c r="B17254">
        <v>586.45636000000002</v>
      </c>
      <c r="C17254">
        <v>585.47625700000003</v>
      </c>
    </row>
    <row r="17255" spans="1:3" x14ac:dyDescent="0.25">
      <c r="A17255" t="s">
        <v>17445</v>
      </c>
      <c r="B17255">
        <v>587.21472200000005</v>
      </c>
      <c r="C17255">
        <v>597.03601100000003</v>
      </c>
    </row>
    <row r="17256" spans="1:3" x14ac:dyDescent="0.25">
      <c r="A17256" t="s">
        <v>17446</v>
      </c>
      <c r="B17256">
        <v>587.20819100000006</v>
      </c>
      <c r="C17256">
        <v>588.44879200000003</v>
      </c>
    </row>
    <row r="17257" spans="1:3" x14ac:dyDescent="0.25">
      <c r="A17257" t="s">
        <v>17447</v>
      </c>
      <c r="B17257">
        <v>585.66766399999995</v>
      </c>
      <c r="C17257">
        <v>592.46154799999999</v>
      </c>
    </row>
    <row r="17258" spans="1:3" x14ac:dyDescent="0.25">
      <c r="A17258" t="s">
        <v>17448</v>
      </c>
      <c r="B17258">
        <v>585.66980000000001</v>
      </c>
      <c r="C17258">
        <v>583.98669400000006</v>
      </c>
    </row>
    <row r="17259" spans="1:3" x14ac:dyDescent="0.25">
      <c r="A17259" t="s">
        <v>17449</v>
      </c>
      <c r="B17259">
        <v>588.24609399999997</v>
      </c>
      <c r="C17259">
        <v>598.07287599999995</v>
      </c>
    </row>
    <row r="17260" spans="1:3" x14ac:dyDescent="0.25">
      <c r="A17260" t="s">
        <v>17450</v>
      </c>
      <c r="B17260">
        <v>588.24609399999997</v>
      </c>
      <c r="C17260">
        <v>589.48889199999996</v>
      </c>
    </row>
    <row r="17261" spans="1:3" x14ac:dyDescent="0.25">
      <c r="A17261" t="s">
        <v>17451</v>
      </c>
      <c r="B17261">
        <v>587.43353300000001</v>
      </c>
      <c r="C17261">
        <v>595.04522699999995</v>
      </c>
    </row>
    <row r="17262" spans="1:3" x14ac:dyDescent="0.25">
      <c r="A17262" t="s">
        <v>17452</v>
      </c>
      <c r="B17262">
        <v>587.43786599999999</v>
      </c>
      <c r="C17262">
        <v>586.50109899999995</v>
      </c>
    </row>
    <row r="17263" spans="1:3" x14ac:dyDescent="0.25">
      <c r="A17263" t="s">
        <v>17453</v>
      </c>
      <c r="B17263">
        <v>583.70025599999997</v>
      </c>
      <c r="C17263">
        <v>590.84680200000003</v>
      </c>
    </row>
    <row r="17264" spans="1:3" x14ac:dyDescent="0.25">
      <c r="A17264" t="s">
        <v>17454</v>
      </c>
      <c r="B17264">
        <v>583.68511999999998</v>
      </c>
      <c r="C17264">
        <v>582.35168499999997</v>
      </c>
    </row>
    <row r="17265" spans="1:3" x14ac:dyDescent="0.25">
      <c r="A17265" t="s">
        <v>17455</v>
      </c>
      <c r="B17265">
        <v>585.17828399999996</v>
      </c>
      <c r="C17265">
        <v>594.92907700000001</v>
      </c>
    </row>
    <row r="17266" spans="1:3" x14ac:dyDescent="0.25">
      <c r="A17266" t="s">
        <v>17456</v>
      </c>
      <c r="B17266">
        <v>585.19341999999995</v>
      </c>
      <c r="C17266">
        <v>586.42974900000002</v>
      </c>
    </row>
    <row r="17267" spans="1:3" x14ac:dyDescent="0.25">
      <c r="A17267" t="s">
        <v>17457</v>
      </c>
      <c r="B17267">
        <v>559.33758499999999</v>
      </c>
      <c r="C17267">
        <v>563.12976100000003</v>
      </c>
    </row>
    <row r="17268" spans="1:3" x14ac:dyDescent="0.25">
      <c r="A17268" t="s">
        <v>17458</v>
      </c>
      <c r="B17268">
        <v>559.34411599999999</v>
      </c>
      <c r="C17268">
        <v>555.03454599999998</v>
      </c>
    </row>
    <row r="17269" spans="1:3" x14ac:dyDescent="0.25">
      <c r="A17269" t="s">
        <v>17459</v>
      </c>
      <c r="B17269">
        <v>587.84527600000001</v>
      </c>
      <c r="C17269">
        <v>597.64874299999997</v>
      </c>
    </row>
    <row r="17270" spans="1:3" x14ac:dyDescent="0.25">
      <c r="A17270" t="s">
        <v>17460</v>
      </c>
      <c r="B17270">
        <v>587.83221400000002</v>
      </c>
      <c r="C17270">
        <v>589.08715800000004</v>
      </c>
    </row>
    <row r="17271" spans="1:3" x14ac:dyDescent="0.25">
      <c r="A17271" t="s">
        <v>17461</v>
      </c>
      <c r="B17271">
        <v>583.54425000000003</v>
      </c>
      <c r="C17271">
        <v>590.79559300000005</v>
      </c>
    </row>
    <row r="17272" spans="1:3" x14ac:dyDescent="0.25">
      <c r="A17272" t="s">
        <v>17462</v>
      </c>
      <c r="B17272">
        <v>583.54425000000003</v>
      </c>
      <c r="C17272">
        <v>582.31481900000006</v>
      </c>
    </row>
    <row r="17273" spans="1:3" x14ac:dyDescent="0.25">
      <c r="A17273" t="s">
        <v>17463</v>
      </c>
      <c r="B17273">
        <v>551.44604500000003</v>
      </c>
      <c r="C17273">
        <v>554.37072799999999</v>
      </c>
    </row>
    <row r="17274" spans="1:3" x14ac:dyDescent="0.25">
      <c r="A17274" t="s">
        <v>17464</v>
      </c>
      <c r="B17274">
        <v>551.44818099999998</v>
      </c>
      <c r="C17274">
        <v>546.44665499999996</v>
      </c>
    </row>
    <row r="17275" spans="1:3" x14ac:dyDescent="0.25">
      <c r="A17275" t="s">
        <v>17465</v>
      </c>
      <c r="B17275">
        <v>586.98718299999996</v>
      </c>
      <c r="C17275">
        <v>596.79528800000003</v>
      </c>
    </row>
    <row r="17276" spans="1:3" x14ac:dyDescent="0.25">
      <c r="A17276" t="s">
        <v>17466</v>
      </c>
      <c r="B17276">
        <v>586.98718299999996</v>
      </c>
      <c r="C17276">
        <v>588.22735599999999</v>
      </c>
    </row>
    <row r="17277" spans="1:3" x14ac:dyDescent="0.25">
      <c r="A17277" t="s">
        <v>17467</v>
      </c>
      <c r="B17277">
        <v>570.38342299999999</v>
      </c>
      <c r="C17277">
        <v>574.41119400000002</v>
      </c>
    </row>
    <row r="17278" spans="1:3" x14ac:dyDescent="0.25">
      <c r="A17278" t="s">
        <v>17468</v>
      </c>
      <c r="B17278">
        <v>570.38342299999999</v>
      </c>
      <c r="C17278">
        <v>566.17321800000002</v>
      </c>
    </row>
    <row r="17279" spans="1:3" x14ac:dyDescent="0.25">
      <c r="A17279" t="s">
        <v>17469</v>
      </c>
      <c r="B17279">
        <v>585.78900099999998</v>
      </c>
      <c r="C17279">
        <v>595.54589799999997</v>
      </c>
    </row>
    <row r="17280" spans="1:3" x14ac:dyDescent="0.25">
      <c r="A17280" t="s">
        <v>17470</v>
      </c>
      <c r="B17280">
        <v>585.79333499999996</v>
      </c>
      <c r="C17280">
        <v>587.03088400000001</v>
      </c>
    </row>
    <row r="17281" spans="1:3" x14ac:dyDescent="0.25">
      <c r="A17281" t="s">
        <v>17471</v>
      </c>
      <c r="B17281">
        <v>591.29284700000005</v>
      </c>
      <c r="C17281">
        <v>597.60919200000001</v>
      </c>
    </row>
    <row r="17282" spans="1:3" x14ac:dyDescent="0.25">
      <c r="A17282" t="s">
        <v>17472</v>
      </c>
      <c r="B17282">
        <v>591.29284700000005</v>
      </c>
      <c r="C17282">
        <v>589.02014199999996</v>
      </c>
    </row>
    <row r="17283" spans="1:3" x14ac:dyDescent="0.25">
      <c r="A17283" t="s">
        <v>17473</v>
      </c>
      <c r="B17283">
        <v>583.61822500000005</v>
      </c>
      <c r="C17283">
        <v>593.34539800000005</v>
      </c>
    </row>
    <row r="17284" spans="1:3" x14ac:dyDescent="0.25">
      <c r="A17284" t="s">
        <v>17474</v>
      </c>
      <c r="B17284">
        <v>583.63122599999997</v>
      </c>
      <c r="C17284">
        <v>584.86419699999999</v>
      </c>
    </row>
    <row r="17285" spans="1:3" x14ac:dyDescent="0.25">
      <c r="A17285" t="s">
        <v>17475</v>
      </c>
      <c r="B17285">
        <v>589.03479000000004</v>
      </c>
      <c r="C17285">
        <v>598.884277</v>
      </c>
    </row>
    <row r="17286" spans="1:3" x14ac:dyDescent="0.25">
      <c r="A17286" t="s">
        <v>17476</v>
      </c>
      <c r="B17286">
        <v>589.05645800000002</v>
      </c>
      <c r="C17286">
        <v>590.29443400000002</v>
      </c>
    </row>
    <row r="17287" spans="1:3" x14ac:dyDescent="0.25">
      <c r="A17287" t="s">
        <v>17477</v>
      </c>
      <c r="B17287">
        <v>574.93573000000004</v>
      </c>
      <c r="C17287">
        <v>580.72070299999996</v>
      </c>
    </row>
    <row r="17288" spans="1:3" x14ac:dyDescent="0.25">
      <c r="A17288" t="s">
        <v>17478</v>
      </c>
      <c r="B17288">
        <v>574.922729</v>
      </c>
      <c r="C17288">
        <v>572.39831500000003</v>
      </c>
    </row>
    <row r="17289" spans="1:3" x14ac:dyDescent="0.25">
      <c r="A17289" t="s">
        <v>17479</v>
      </c>
      <c r="B17289">
        <v>588.65997300000004</v>
      </c>
      <c r="C17289">
        <v>598.49853499999995</v>
      </c>
    </row>
    <row r="17290" spans="1:3" x14ac:dyDescent="0.25">
      <c r="A17290" t="s">
        <v>17480</v>
      </c>
      <c r="B17290">
        <v>588.65997300000004</v>
      </c>
      <c r="C17290">
        <v>589.90362500000003</v>
      </c>
    </row>
    <row r="17291" spans="1:3" x14ac:dyDescent="0.25">
      <c r="A17291" t="s">
        <v>17481</v>
      </c>
      <c r="B17291">
        <v>578.23571800000002</v>
      </c>
      <c r="C17291">
        <v>587.89178500000003</v>
      </c>
    </row>
    <row r="17292" spans="1:3" x14ac:dyDescent="0.25">
      <c r="A17292" t="s">
        <v>17482</v>
      </c>
      <c r="B17292">
        <v>578.25958300000002</v>
      </c>
      <c r="C17292">
        <v>579.47473100000002</v>
      </c>
    </row>
    <row r="17293" spans="1:3" x14ac:dyDescent="0.25">
      <c r="A17293" t="s">
        <v>17483</v>
      </c>
      <c r="B17293">
        <v>590.85919200000001</v>
      </c>
      <c r="C17293">
        <v>600.72595200000001</v>
      </c>
    </row>
    <row r="17294" spans="1:3" x14ac:dyDescent="0.25">
      <c r="A17294" t="s">
        <v>17484</v>
      </c>
      <c r="B17294">
        <v>590.86138900000003</v>
      </c>
      <c r="C17294">
        <v>592.10968000000003</v>
      </c>
    </row>
    <row r="17295" spans="1:3" x14ac:dyDescent="0.25">
      <c r="A17295" t="s">
        <v>17485</v>
      </c>
      <c r="B17295">
        <v>562.51391599999999</v>
      </c>
      <c r="C17295">
        <v>565.899902</v>
      </c>
    </row>
    <row r="17296" spans="1:3" x14ac:dyDescent="0.25">
      <c r="A17296" t="s">
        <v>17486</v>
      </c>
      <c r="B17296">
        <v>562.51391599999999</v>
      </c>
      <c r="C17296">
        <v>557.76159700000005</v>
      </c>
    </row>
    <row r="17297" spans="1:3" x14ac:dyDescent="0.25">
      <c r="A17297" t="s">
        <v>17487</v>
      </c>
      <c r="B17297">
        <v>585.67663600000003</v>
      </c>
      <c r="C17297">
        <v>595.43176300000005</v>
      </c>
    </row>
    <row r="17298" spans="1:3" x14ac:dyDescent="0.25">
      <c r="A17298" t="s">
        <v>17488</v>
      </c>
      <c r="B17298">
        <v>585.68310499999995</v>
      </c>
      <c r="C17298">
        <v>586.92047100000002</v>
      </c>
    </row>
    <row r="17299" spans="1:3" x14ac:dyDescent="0.25">
      <c r="A17299" t="s">
        <v>17489</v>
      </c>
      <c r="B17299">
        <v>547.54168700000002</v>
      </c>
      <c r="C17299">
        <v>556.67846699999996</v>
      </c>
    </row>
    <row r="17300" spans="1:3" x14ac:dyDescent="0.25">
      <c r="A17300" t="s">
        <v>17490</v>
      </c>
      <c r="B17300">
        <v>547.54168700000002</v>
      </c>
      <c r="C17300">
        <v>548.698486</v>
      </c>
    </row>
    <row r="17301" spans="1:3" x14ac:dyDescent="0.25">
      <c r="A17301" t="s">
        <v>17491</v>
      </c>
      <c r="B17301">
        <v>573.44500700000003</v>
      </c>
      <c r="C17301">
        <v>583.02423099999999</v>
      </c>
    </row>
    <row r="17302" spans="1:3" x14ac:dyDescent="0.25">
      <c r="A17302" t="s">
        <v>17492</v>
      </c>
      <c r="B17302">
        <v>573.44500700000003</v>
      </c>
      <c r="C17302">
        <v>574.65655500000003</v>
      </c>
    </row>
    <row r="17303" spans="1:3" x14ac:dyDescent="0.25">
      <c r="A17303" t="s">
        <v>17493</v>
      </c>
      <c r="B17303">
        <v>586.17687999999998</v>
      </c>
      <c r="C17303">
        <v>595.94146699999999</v>
      </c>
    </row>
    <row r="17304" spans="1:3" x14ac:dyDescent="0.25">
      <c r="A17304" t="s">
        <v>17494</v>
      </c>
      <c r="B17304">
        <v>586.18121299999996</v>
      </c>
      <c r="C17304">
        <v>587.41955600000006</v>
      </c>
    </row>
    <row r="17305" spans="1:3" x14ac:dyDescent="0.25">
      <c r="A17305" t="s">
        <v>17495</v>
      </c>
      <c r="B17305">
        <v>587.75207499999999</v>
      </c>
      <c r="C17305">
        <v>597.55725099999995</v>
      </c>
    </row>
    <row r="17306" spans="1:3" x14ac:dyDescent="0.25">
      <c r="A17306" t="s">
        <v>17496</v>
      </c>
      <c r="B17306">
        <v>587.75207499999999</v>
      </c>
      <c r="C17306">
        <v>588.99377400000003</v>
      </c>
    </row>
    <row r="17307" spans="1:3" x14ac:dyDescent="0.25">
      <c r="A17307" t="s">
        <v>17497</v>
      </c>
      <c r="B17307">
        <v>582.83575399999995</v>
      </c>
      <c r="C17307">
        <v>592.58129899999994</v>
      </c>
    </row>
    <row r="17308" spans="1:3" x14ac:dyDescent="0.25">
      <c r="A17308" t="s">
        <v>17498</v>
      </c>
      <c r="B17308">
        <v>582.83575399999995</v>
      </c>
      <c r="C17308">
        <v>584.06707800000004</v>
      </c>
    </row>
    <row r="17309" spans="1:3" x14ac:dyDescent="0.25">
      <c r="A17309" t="s">
        <v>17499</v>
      </c>
      <c r="B17309">
        <v>589.806152</v>
      </c>
      <c r="C17309">
        <v>599.64874299999997</v>
      </c>
    </row>
    <row r="17310" spans="1:3" x14ac:dyDescent="0.25">
      <c r="A17310" t="s">
        <v>17500</v>
      </c>
      <c r="B17310">
        <v>589.82781999999997</v>
      </c>
      <c r="C17310">
        <v>591.05651899999998</v>
      </c>
    </row>
    <row r="17311" spans="1:3" x14ac:dyDescent="0.25">
      <c r="A17311" t="s">
        <v>17501</v>
      </c>
      <c r="B17311">
        <v>574.52423099999999</v>
      </c>
      <c r="C17311">
        <v>578.31396500000005</v>
      </c>
    </row>
    <row r="17312" spans="1:3" x14ac:dyDescent="0.25">
      <c r="A17312" t="s">
        <v>17502</v>
      </c>
      <c r="B17312">
        <v>574.53283699999997</v>
      </c>
      <c r="C17312">
        <v>570.02526899999998</v>
      </c>
    </row>
    <row r="17313" spans="1:3" x14ac:dyDescent="0.25">
      <c r="A17313" t="s">
        <v>17503</v>
      </c>
      <c r="B17313">
        <v>586.90295400000002</v>
      </c>
      <c r="C17313">
        <v>596.71447799999999</v>
      </c>
    </row>
    <row r="17314" spans="1:3" x14ac:dyDescent="0.25">
      <c r="A17314" t="s">
        <v>17504</v>
      </c>
      <c r="B17314">
        <v>586.89001499999995</v>
      </c>
      <c r="C17314">
        <v>588.13641399999995</v>
      </c>
    </row>
    <row r="17315" spans="1:3" x14ac:dyDescent="0.25">
      <c r="A17315" t="s">
        <v>17505</v>
      </c>
      <c r="B17315">
        <v>568.09332300000005</v>
      </c>
      <c r="C17315">
        <v>571.00988800000005</v>
      </c>
    </row>
    <row r="17316" spans="1:3" x14ac:dyDescent="0.25">
      <c r="A17316" t="s">
        <v>17506</v>
      </c>
      <c r="B17316">
        <v>568.11065699999995</v>
      </c>
      <c r="C17316">
        <v>562.84246800000005</v>
      </c>
    </row>
    <row r="17317" spans="1:3" x14ac:dyDescent="0.25">
      <c r="A17317" t="s">
        <v>17507</v>
      </c>
      <c r="B17317">
        <v>581.99285899999995</v>
      </c>
      <c r="C17317">
        <v>591.73431400000004</v>
      </c>
    </row>
    <row r="17318" spans="1:3" x14ac:dyDescent="0.25">
      <c r="A17318" t="s">
        <v>17508</v>
      </c>
      <c r="B17318">
        <v>582.00152600000001</v>
      </c>
      <c r="C17318">
        <v>583.22460899999999</v>
      </c>
    </row>
    <row r="17319" spans="1:3" x14ac:dyDescent="0.25">
      <c r="A17319" t="s">
        <v>17509</v>
      </c>
      <c r="B17319">
        <v>586.70983899999999</v>
      </c>
      <c r="C17319">
        <v>596.50976600000001</v>
      </c>
    </row>
    <row r="17320" spans="1:3" x14ac:dyDescent="0.25">
      <c r="A17320" t="s">
        <v>17510</v>
      </c>
      <c r="B17320">
        <v>586.69689900000003</v>
      </c>
      <c r="C17320">
        <v>587.94720500000005</v>
      </c>
    </row>
    <row r="17321" spans="1:3" x14ac:dyDescent="0.25">
      <c r="A17321" t="s">
        <v>17511</v>
      </c>
      <c r="B17321">
        <v>564.10418700000002</v>
      </c>
      <c r="C17321">
        <v>568.691284</v>
      </c>
    </row>
    <row r="17322" spans="1:3" x14ac:dyDescent="0.25">
      <c r="A17322" t="s">
        <v>17512</v>
      </c>
      <c r="B17322">
        <v>564.09118699999999</v>
      </c>
      <c r="C17322">
        <v>560.532104</v>
      </c>
    </row>
    <row r="17323" spans="1:3" x14ac:dyDescent="0.25">
      <c r="A17323" t="s">
        <v>17513</v>
      </c>
      <c r="B17323">
        <v>583.92346199999997</v>
      </c>
      <c r="C17323">
        <v>593.65979000000004</v>
      </c>
    </row>
    <row r="17324" spans="1:3" x14ac:dyDescent="0.25">
      <c r="A17324" t="s">
        <v>17514</v>
      </c>
      <c r="B17324">
        <v>583.94512899999995</v>
      </c>
      <c r="C17324">
        <v>585.17010500000004</v>
      </c>
    </row>
    <row r="17325" spans="1:3" x14ac:dyDescent="0.25">
      <c r="A17325" t="s">
        <v>17515</v>
      </c>
      <c r="B17325">
        <v>554.38195800000005</v>
      </c>
      <c r="C17325">
        <v>557.00280799999996</v>
      </c>
    </row>
    <row r="17326" spans="1:3" x14ac:dyDescent="0.25">
      <c r="A17326" t="s">
        <v>17516</v>
      </c>
      <c r="B17326">
        <v>554.38415499999996</v>
      </c>
      <c r="C17326">
        <v>548.98931900000002</v>
      </c>
    </row>
    <row r="17327" spans="1:3" x14ac:dyDescent="0.25">
      <c r="A17327" t="s">
        <v>17517</v>
      </c>
      <c r="B17327">
        <v>586.71862799999997</v>
      </c>
      <c r="C17327">
        <v>596.51727300000005</v>
      </c>
    </row>
    <row r="17328" spans="1:3" x14ac:dyDescent="0.25">
      <c r="A17328" t="s">
        <v>17518</v>
      </c>
      <c r="B17328">
        <v>586.70349099999999</v>
      </c>
      <c r="C17328">
        <v>587.95819100000006</v>
      </c>
    </row>
    <row r="17329" spans="1:3" x14ac:dyDescent="0.25">
      <c r="A17329" t="s">
        <v>17519</v>
      </c>
      <c r="B17329">
        <v>588.03619400000002</v>
      </c>
      <c r="C17329">
        <v>595.08874500000002</v>
      </c>
    </row>
    <row r="17330" spans="1:3" x14ac:dyDescent="0.25">
      <c r="A17330" t="s">
        <v>17520</v>
      </c>
      <c r="B17330">
        <v>588.05352800000003</v>
      </c>
      <c r="C17330">
        <v>586.57959000000005</v>
      </c>
    </row>
    <row r="17331" spans="1:3" x14ac:dyDescent="0.25">
      <c r="A17331" t="s">
        <v>17521</v>
      </c>
      <c r="B17331">
        <v>584.27453600000001</v>
      </c>
      <c r="C17331">
        <v>591.20446800000002</v>
      </c>
    </row>
    <row r="17332" spans="1:3" x14ac:dyDescent="0.25">
      <c r="A17332" t="s">
        <v>17522</v>
      </c>
      <c r="B17332">
        <v>584.287598</v>
      </c>
      <c r="C17332">
        <v>582.72314500000005</v>
      </c>
    </row>
    <row r="17333" spans="1:3" x14ac:dyDescent="0.25">
      <c r="A17333" t="s">
        <v>17523</v>
      </c>
      <c r="B17333">
        <v>586.13568099999998</v>
      </c>
      <c r="C17333">
        <v>595.94732699999997</v>
      </c>
    </row>
    <row r="17334" spans="1:3" x14ac:dyDescent="0.25">
      <c r="A17334" t="s">
        <v>17524</v>
      </c>
      <c r="B17334">
        <v>586.13568099999998</v>
      </c>
      <c r="C17334">
        <v>587.37396200000001</v>
      </c>
    </row>
    <row r="17335" spans="1:3" x14ac:dyDescent="0.25">
      <c r="A17335" t="s">
        <v>17525</v>
      </c>
      <c r="B17335">
        <v>585.87780799999996</v>
      </c>
      <c r="C17335">
        <v>592.57128899999998</v>
      </c>
    </row>
    <row r="17336" spans="1:3" x14ac:dyDescent="0.25">
      <c r="A17336" t="s">
        <v>17526</v>
      </c>
      <c r="B17336">
        <v>585.88867200000004</v>
      </c>
      <c r="C17336">
        <v>584.08660899999995</v>
      </c>
    </row>
    <row r="17337" spans="1:3" x14ac:dyDescent="0.25">
      <c r="A17337" t="s">
        <v>17527</v>
      </c>
      <c r="B17337">
        <v>560.76086399999997</v>
      </c>
      <c r="C17337">
        <v>565.99816899999996</v>
      </c>
    </row>
    <row r="17338" spans="1:3" x14ac:dyDescent="0.25">
      <c r="A17338" t="s">
        <v>17528</v>
      </c>
      <c r="B17338">
        <v>560.76086399999997</v>
      </c>
      <c r="C17338">
        <v>557.88952600000005</v>
      </c>
    </row>
    <row r="17339" spans="1:3" x14ac:dyDescent="0.25">
      <c r="A17339" t="s">
        <v>17529</v>
      </c>
      <c r="B17339">
        <v>586.50402799999995</v>
      </c>
      <c r="C17339">
        <v>596.30352800000003</v>
      </c>
    </row>
    <row r="17340" spans="1:3" x14ac:dyDescent="0.25">
      <c r="A17340" t="s">
        <v>17530</v>
      </c>
      <c r="B17340">
        <v>586.51269500000001</v>
      </c>
      <c r="C17340">
        <v>587.74530000000004</v>
      </c>
    </row>
    <row r="17341" spans="1:3" x14ac:dyDescent="0.25">
      <c r="A17341" t="s">
        <v>17531</v>
      </c>
      <c r="B17341">
        <v>574.26623500000005</v>
      </c>
      <c r="C17341">
        <v>578.31970200000001</v>
      </c>
    </row>
    <row r="17342" spans="1:3" x14ac:dyDescent="0.25">
      <c r="A17342" t="s">
        <v>17532</v>
      </c>
      <c r="B17342">
        <v>574.25109899999995</v>
      </c>
      <c r="C17342">
        <v>570.00769000000003</v>
      </c>
    </row>
    <row r="17343" spans="1:3" x14ac:dyDescent="0.25">
      <c r="A17343" t="s">
        <v>17533</v>
      </c>
      <c r="B17343">
        <v>579.65087900000003</v>
      </c>
      <c r="C17343">
        <v>589.30737299999998</v>
      </c>
    </row>
    <row r="17344" spans="1:3" x14ac:dyDescent="0.25">
      <c r="A17344" t="s">
        <v>17534</v>
      </c>
      <c r="B17344">
        <v>579.65521200000001</v>
      </c>
      <c r="C17344">
        <v>580.87982199999999</v>
      </c>
    </row>
    <row r="17345" spans="1:3" x14ac:dyDescent="0.25">
      <c r="A17345" t="s">
        <v>17535</v>
      </c>
      <c r="B17345">
        <v>585.69830300000001</v>
      </c>
      <c r="C17345">
        <v>595.49108899999999</v>
      </c>
    </row>
    <row r="17346" spans="1:3" x14ac:dyDescent="0.25">
      <c r="A17346" t="s">
        <v>17536</v>
      </c>
      <c r="B17346">
        <v>585.69830300000001</v>
      </c>
      <c r="C17346">
        <v>586.93566899999996</v>
      </c>
    </row>
    <row r="17347" spans="1:3" x14ac:dyDescent="0.25">
      <c r="A17347" t="s">
        <v>17537</v>
      </c>
      <c r="B17347">
        <v>584.20294200000001</v>
      </c>
      <c r="C17347">
        <v>589.17816200000004</v>
      </c>
    </row>
    <row r="17348" spans="1:3" x14ac:dyDescent="0.25">
      <c r="A17348" t="s">
        <v>17538</v>
      </c>
      <c r="B17348">
        <v>584.20294200000001</v>
      </c>
      <c r="C17348">
        <v>580.74493399999994</v>
      </c>
    </row>
    <row r="17349" spans="1:3" x14ac:dyDescent="0.25">
      <c r="A17349" t="s">
        <v>17539</v>
      </c>
      <c r="B17349">
        <v>581.03082300000005</v>
      </c>
      <c r="C17349">
        <v>590.73345900000004</v>
      </c>
    </row>
    <row r="17350" spans="1:3" x14ac:dyDescent="0.25">
      <c r="A17350" t="s">
        <v>17540</v>
      </c>
      <c r="B17350">
        <v>581.05462599999998</v>
      </c>
      <c r="C17350">
        <v>582.28008999999997</v>
      </c>
    </row>
    <row r="17351" spans="1:3" x14ac:dyDescent="0.25">
      <c r="A17351" t="s">
        <v>17541</v>
      </c>
      <c r="B17351">
        <v>587.01538100000005</v>
      </c>
      <c r="C17351">
        <v>596.83282499999996</v>
      </c>
    </row>
    <row r="17352" spans="1:3" x14ac:dyDescent="0.25">
      <c r="A17352" t="s">
        <v>17542</v>
      </c>
      <c r="B17352">
        <v>587.00451699999996</v>
      </c>
      <c r="C17352">
        <v>588.25122099999999</v>
      </c>
    </row>
    <row r="17353" spans="1:3" x14ac:dyDescent="0.25">
      <c r="A17353" t="s">
        <v>17543</v>
      </c>
      <c r="B17353">
        <v>587.331726</v>
      </c>
      <c r="C17353">
        <v>597.11730999999997</v>
      </c>
    </row>
    <row r="17354" spans="1:3" x14ac:dyDescent="0.25">
      <c r="A17354" t="s">
        <v>17544</v>
      </c>
      <c r="B17354">
        <v>587.33605999999997</v>
      </c>
      <c r="C17354">
        <v>588.57690400000001</v>
      </c>
    </row>
    <row r="17355" spans="1:3" x14ac:dyDescent="0.25">
      <c r="A17355" t="s">
        <v>17545</v>
      </c>
      <c r="B17355">
        <v>588.05755599999998</v>
      </c>
      <c r="C17355">
        <v>591.02331500000003</v>
      </c>
    </row>
    <row r="17356" spans="1:3" x14ac:dyDescent="0.25">
      <c r="A17356" t="s">
        <v>17546</v>
      </c>
      <c r="B17356">
        <v>588.05755599999998</v>
      </c>
      <c r="C17356">
        <v>582.53625499999998</v>
      </c>
    </row>
    <row r="17357" spans="1:3" x14ac:dyDescent="0.25">
      <c r="A17357" t="s">
        <v>17547</v>
      </c>
      <c r="B17357">
        <v>587.587402</v>
      </c>
      <c r="C17357">
        <v>597.39587400000005</v>
      </c>
    </row>
    <row r="17358" spans="1:3" x14ac:dyDescent="0.25">
      <c r="A17358" t="s">
        <v>17548</v>
      </c>
      <c r="B17358">
        <v>587.59387200000003</v>
      </c>
      <c r="C17358">
        <v>588.82879600000001</v>
      </c>
    </row>
    <row r="17359" spans="1:3" x14ac:dyDescent="0.25">
      <c r="A17359" t="s">
        <v>17549</v>
      </c>
      <c r="B17359">
        <v>585.384094</v>
      </c>
      <c r="C17359">
        <v>592.316956</v>
      </c>
    </row>
    <row r="17360" spans="1:3" x14ac:dyDescent="0.25">
      <c r="A17360" t="s">
        <v>17550</v>
      </c>
      <c r="B17360">
        <v>585.37109399999997</v>
      </c>
      <c r="C17360">
        <v>583.83502199999998</v>
      </c>
    </row>
    <row r="17361" spans="1:3" x14ac:dyDescent="0.25">
      <c r="A17361" t="s">
        <v>17551</v>
      </c>
      <c r="B17361">
        <v>586.25512700000002</v>
      </c>
      <c r="C17361">
        <v>596.04284700000005</v>
      </c>
    </row>
    <row r="17362" spans="1:3" x14ac:dyDescent="0.25">
      <c r="A17362" t="s">
        <v>17552</v>
      </c>
      <c r="B17362">
        <v>586.25512700000002</v>
      </c>
      <c r="C17362">
        <v>587.49371299999996</v>
      </c>
    </row>
    <row r="17363" spans="1:3" x14ac:dyDescent="0.25">
      <c r="A17363" t="s">
        <v>17553</v>
      </c>
      <c r="B17363">
        <v>503.610748</v>
      </c>
      <c r="C17363">
        <v>509.65219100000002</v>
      </c>
    </row>
    <row r="17364" spans="1:3" x14ac:dyDescent="0.25">
      <c r="A17364" t="s">
        <v>17554</v>
      </c>
      <c r="B17364">
        <v>503.610748</v>
      </c>
      <c r="C17364">
        <v>502.34051499999998</v>
      </c>
    </row>
    <row r="17365" spans="1:3" x14ac:dyDescent="0.25">
      <c r="A17365" t="s">
        <v>17555</v>
      </c>
      <c r="B17365">
        <v>47.274109000000003</v>
      </c>
      <c r="C17365">
        <v>48.064338999999997</v>
      </c>
    </row>
    <row r="17366" spans="1:3" x14ac:dyDescent="0.25">
      <c r="A17366" t="s">
        <v>17556</v>
      </c>
      <c r="B17366">
        <v>47.274109000000003</v>
      </c>
      <c r="C17366">
        <v>47.373984999999998</v>
      </c>
    </row>
    <row r="17367" spans="1:3" x14ac:dyDescent="0.25">
      <c r="A17367" t="s">
        <v>17557</v>
      </c>
      <c r="B17367">
        <v>82.854279000000005</v>
      </c>
      <c r="C17367">
        <v>84.238945000000001</v>
      </c>
    </row>
    <row r="17368" spans="1:3" x14ac:dyDescent="0.25">
      <c r="A17368" t="s">
        <v>17558</v>
      </c>
      <c r="B17368">
        <v>82.854279000000005</v>
      </c>
      <c r="C17368">
        <v>83.029319999999998</v>
      </c>
    </row>
    <row r="17369" spans="1:3" x14ac:dyDescent="0.25">
      <c r="A17369" t="s">
        <v>17559</v>
      </c>
      <c r="B17369">
        <v>123.77549</v>
      </c>
      <c r="C17369">
        <v>125.84375</v>
      </c>
    </row>
    <row r="17370" spans="1:3" x14ac:dyDescent="0.25">
      <c r="A17370" t="s">
        <v>17560</v>
      </c>
      <c r="B17370">
        <v>123.77549</v>
      </c>
      <c r="C17370">
        <v>124.03697200000001</v>
      </c>
    </row>
    <row r="17371" spans="1:3" x14ac:dyDescent="0.25">
      <c r="A17371" t="s">
        <v>17561</v>
      </c>
      <c r="B17371">
        <v>166.28788800000001</v>
      </c>
      <c r="C17371">
        <v>169.06572</v>
      </c>
    </row>
    <row r="17372" spans="1:3" x14ac:dyDescent="0.25">
      <c r="A17372" t="s">
        <v>17562</v>
      </c>
      <c r="B17372">
        <v>166.28788800000001</v>
      </c>
      <c r="C17372">
        <v>166.639206</v>
      </c>
    </row>
    <row r="17373" spans="1:3" x14ac:dyDescent="0.25">
      <c r="A17373" t="s">
        <v>17563</v>
      </c>
      <c r="B17373">
        <v>221.85485800000001</v>
      </c>
      <c r="C17373">
        <v>225.56094400000001</v>
      </c>
    </row>
    <row r="17374" spans="1:3" x14ac:dyDescent="0.25">
      <c r="A17374" t="s">
        <v>17564</v>
      </c>
      <c r="B17374">
        <v>221.85485800000001</v>
      </c>
      <c r="C17374">
        <v>222.323578</v>
      </c>
    </row>
    <row r="17375" spans="1:3" x14ac:dyDescent="0.25">
      <c r="A17375" t="s">
        <v>17565</v>
      </c>
      <c r="B17375">
        <v>227.440552</v>
      </c>
      <c r="C17375">
        <v>231.24047899999999</v>
      </c>
    </row>
    <row r="17376" spans="1:3" x14ac:dyDescent="0.25">
      <c r="A17376" t="s">
        <v>17566</v>
      </c>
      <c r="B17376">
        <v>227.44271900000001</v>
      </c>
      <c r="C17376">
        <v>227.92337000000001</v>
      </c>
    </row>
    <row r="17377" spans="1:3" x14ac:dyDescent="0.25">
      <c r="A17377" t="s">
        <v>17567</v>
      </c>
      <c r="B17377">
        <v>231.95459</v>
      </c>
      <c r="C17377">
        <v>235.83003199999999</v>
      </c>
    </row>
    <row r="17378" spans="1:3" x14ac:dyDescent="0.25">
      <c r="A17378" t="s">
        <v>17568</v>
      </c>
      <c r="B17378">
        <v>231.94592299999999</v>
      </c>
      <c r="C17378">
        <v>232.44258099999999</v>
      </c>
    </row>
    <row r="17379" spans="1:3" x14ac:dyDescent="0.25">
      <c r="A17379" t="s">
        <v>17569</v>
      </c>
      <c r="B17379">
        <v>276.80230699999998</v>
      </c>
      <c r="C17379">
        <v>274.01355000000001</v>
      </c>
    </row>
    <row r="17380" spans="1:3" x14ac:dyDescent="0.25">
      <c r="A17380" t="s">
        <v>17570</v>
      </c>
      <c r="B17380">
        <v>276.80230699999998</v>
      </c>
      <c r="C17380">
        <v>270.08065800000003</v>
      </c>
    </row>
    <row r="17381" spans="1:3" x14ac:dyDescent="0.25">
      <c r="A17381" t="s">
        <v>17571</v>
      </c>
      <c r="B17381">
        <v>249.60578899999999</v>
      </c>
      <c r="C17381">
        <v>252.166946</v>
      </c>
    </row>
    <row r="17382" spans="1:3" x14ac:dyDescent="0.25">
      <c r="A17382" t="s">
        <v>17572</v>
      </c>
      <c r="B17382">
        <v>249.61230499999999</v>
      </c>
      <c r="C17382">
        <v>248.576324</v>
      </c>
    </row>
    <row r="17383" spans="1:3" x14ac:dyDescent="0.25">
      <c r="A17383" t="s">
        <v>17573</v>
      </c>
      <c r="B17383">
        <v>272.869415</v>
      </c>
      <c r="C17383">
        <v>277.01709</v>
      </c>
    </row>
    <row r="17384" spans="1:3" x14ac:dyDescent="0.25">
      <c r="A17384" t="s">
        <v>17574</v>
      </c>
      <c r="B17384">
        <v>272.869415</v>
      </c>
      <c r="C17384">
        <v>273.02465799999999</v>
      </c>
    </row>
    <row r="17385" spans="1:3" x14ac:dyDescent="0.25">
      <c r="A17385" t="s">
        <v>17575</v>
      </c>
      <c r="B17385">
        <v>231.114822</v>
      </c>
      <c r="C17385">
        <v>233.215012</v>
      </c>
    </row>
    <row r="17386" spans="1:3" x14ac:dyDescent="0.25">
      <c r="A17386" t="s">
        <v>17576</v>
      </c>
      <c r="B17386">
        <v>231.114822</v>
      </c>
      <c r="C17386">
        <v>229.86604299999999</v>
      </c>
    </row>
    <row r="17387" spans="1:3" x14ac:dyDescent="0.25">
      <c r="A17387" t="s">
        <v>17577</v>
      </c>
      <c r="B17387">
        <v>258.89822400000003</v>
      </c>
      <c r="C17387">
        <v>263.224152</v>
      </c>
    </row>
    <row r="17388" spans="1:3" x14ac:dyDescent="0.25">
      <c r="A17388" t="s">
        <v>17578</v>
      </c>
      <c r="B17388">
        <v>258.89822400000003</v>
      </c>
      <c r="C17388">
        <v>259.44519000000003</v>
      </c>
    </row>
    <row r="17389" spans="1:3" x14ac:dyDescent="0.25">
      <c r="A17389" t="s">
        <v>17579</v>
      </c>
      <c r="B17389">
        <v>254.12712099999999</v>
      </c>
      <c r="C17389">
        <v>257.226135</v>
      </c>
    </row>
    <row r="17390" spans="1:3" x14ac:dyDescent="0.25">
      <c r="A17390" t="s">
        <v>17580</v>
      </c>
      <c r="B17390">
        <v>254.12712099999999</v>
      </c>
      <c r="C17390">
        <v>253.534943</v>
      </c>
    </row>
    <row r="17391" spans="1:3" x14ac:dyDescent="0.25">
      <c r="A17391" t="s">
        <v>17581</v>
      </c>
      <c r="B17391">
        <v>288.33660900000001</v>
      </c>
      <c r="C17391">
        <v>293.15322900000001</v>
      </c>
    </row>
    <row r="17392" spans="1:3" x14ac:dyDescent="0.25">
      <c r="A17392" t="s">
        <v>17582</v>
      </c>
      <c r="B17392">
        <v>288.35827599999999</v>
      </c>
      <c r="C17392">
        <v>288.95666499999999</v>
      </c>
    </row>
    <row r="17393" spans="1:3" x14ac:dyDescent="0.25">
      <c r="A17393" t="s">
        <v>17583</v>
      </c>
      <c r="B17393">
        <v>272.01455700000002</v>
      </c>
      <c r="C17393">
        <v>274.556061</v>
      </c>
    </row>
    <row r="17394" spans="1:3" x14ac:dyDescent="0.25">
      <c r="A17394" t="s">
        <v>17584</v>
      </c>
      <c r="B17394">
        <v>271.99939000000001</v>
      </c>
      <c r="C17394">
        <v>270.59600799999998</v>
      </c>
    </row>
    <row r="17395" spans="1:3" x14ac:dyDescent="0.25">
      <c r="A17395" t="s">
        <v>17585</v>
      </c>
      <c r="B17395">
        <v>264.911224</v>
      </c>
      <c r="C17395">
        <v>268.07046500000001</v>
      </c>
    </row>
    <row r="17396" spans="1:3" x14ac:dyDescent="0.25">
      <c r="A17396" t="s">
        <v>17586</v>
      </c>
      <c r="B17396">
        <v>264.911224</v>
      </c>
      <c r="C17396">
        <v>264.22241200000002</v>
      </c>
    </row>
    <row r="17397" spans="1:3" x14ac:dyDescent="0.25">
      <c r="A17397" t="s">
        <v>17587</v>
      </c>
      <c r="B17397">
        <v>495.17813100000001</v>
      </c>
      <c r="C17397">
        <v>497.74511699999999</v>
      </c>
    </row>
    <row r="17398" spans="1:3" x14ac:dyDescent="0.25">
      <c r="A17398" t="s">
        <v>17588</v>
      </c>
      <c r="B17398">
        <v>495.188965</v>
      </c>
      <c r="C17398">
        <v>490.61138899999997</v>
      </c>
    </row>
    <row r="17399" spans="1:3" x14ac:dyDescent="0.25">
      <c r="A17399" t="s">
        <v>17589</v>
      </c>
      <c r="B17399">
        <v>589.43780500000003</v>
      </c>
      <c r="C17399">
        <v>596.38604699999996</v>
      </c>
    </row>
    <row r="17400" spans="1:3" x14ac:dyDescent="0.25">
      <c r="A17400" t="s">
        <v>17590</v>
      </c>
      <c r="B17400">
        <v>589.42480499999999</v>
      </c>
      <c r="C17400">
        <v>587.83648700000003</v>
      </c>
    </row>
    <row r="17401" spans="1:3" x14ac:dyDescent="0.25">
      <c r="A17401" t="s">
        <v>17591</v>
      </c>
      <c r="B17401">
        <v>584.73596199999997</v>
      </c>
      <c r="C17401">
        <v>592.03375200000005</v>
      </c>
    </row>
    <row r="17402" spans="1:3" x14ac:dyDescent="0.25">
      <c r="A17402" t="s">
        <v>17592</v>
      </c>
      <c r="B17402">
        <v>584.75109899999995</v>
      </c>
      <c r="C17402">
        <v>583.53509499999996</v>
      </c>
    </row>
    <row r="17403" spans="1:3" x14ac:dyDescent="0.25">
      <c r="A17403" t="s">
        <v>17593</v>
      </c>
      <c r="B17403">
        <v>591.62622099999999</v>
      </c>
      <c r="C17403">
        <v>601.49230999999997</v>
      </c>
    </row>
    <row r="17404" spans="1:3" x14ac:dyDescent="0.25">
      <c r="A17404" t="s">
        <v>17594</v>
      </c>
      <c r="B17404">
        <v>591.61975099999995</v>
      </c>
      <c r="C17404">
        <v>592.87609899999995</v>
      </c>
    </row>
    <row r="17405" spans="1:3" x14ac:dyDescent="0.25">
      <c r="A17405" t="s">
        <v>17595</v>
      </c>
      <c r="B17405">
        <v>570.64776600000005</v>
      </c>
      <c r="C17405">
        <v>574.30914299999995</v>
      </c>
    </row>
    <row r="17406" spans="1:3" x14ac:dyDescent="0.25">
      <c r="A17406" t="s">
        <v>17596</v>
      </c>
      <c r="B17406">
        <v>570.64776600000005</v>
      </c>
      <c r="C17406">
        <v>566.05157499999996</v>
      </c>
    </row>
    <row r="17407" spans="1:3" x14ac:dyDescent="0.25">
      <c r="A17407" t="s">
        <v>17597</v>
      </c>
      <c r="B17407">
        <v>578.199341</v>
      </c>
      <c r="C17407">
        <v>587.85296600000004</v>
      </c>
    </row>
    <row r="17408" spans="1:3" x14ac:dyDescent="0.25">
      <c r="A17408" t="s">
        <v>17598</v>
      </c>
      <c r="B17408">
        <v>578.199341</v>
      </c>
      <c r="C17408">
        <v>579.42083700000001</v>
      </c>
    </row>
    <row r="17409" spans="1:3" x14ac:dyDescent="0.25">
      <c r="A17409" t="s">
        <v>17599</v>
      </c>
      <c r="B17409">
        <v>588.67089799999997</v>
      </c>
      <c r="C17409">
        <v>598.49438499999997</v>
      </c>
    </row>
    <row r="17410" spans="1:3" x14ac:dyDescent="0.25">
      <c r="A17410" t="s">
        <v>17600</v>
      </c>
      <c r="B17410">
        <v>588.67309599999999</v>
      </c>
      <c r="C17410">
        <v>589.91461200000003</v>
      </c>
    </row>
    <row r="17411" spans="1:3" x14ac:dyDescent="0.25">
      <c r="A17411" t="s">
        <v>17601</v>
      </c>
      <c r="B17411">
        <v>569.39538600000003</v>
      </c>
      <c r="C17411">
        <v>572.32769800000005</v>
      </c>
    </row>
    <row r="17412" spans="1:3" x14ac:dyDescent="0.25">
      <c r="A17412" t="s">
        <v>17602</v>
      </c>
      <c r="B17412">
        <v>569.41052200000001</v>
      </c>
      <c r="C17412">
        <v>564.14294400000006</v>
      </c>
    </row>
    <row r="17413" spans="1:3" x14ac:dyDescent="0.25">
      <c r="A17413" t="s">
        <v>17603</v>
      </c>
      <c r="B17413">
        <v>589.04345699999999</v>
      </c>
      <c r="C17413">
        <v>598.89404300000001</v>
      </c>
    </row>
    <row r="17414" spans="1:3" x14ac:dyDescent="0.25">
      <c r="A17414" t="s">
        <v>17604</v>
      </c>
      <c r="B17414">
        <v>589.05212400000005</v>
      </c>
      <c r="C17414">
        <v>590.29010000000005</v>
      </c>
    </row>
    <row r="17415" spans="1:3" x14ac:dyDescent="0.25">
      <c r="A17415" t="s">
        <v>17605</v>
      </c>
      <c r="B17415">
        <v>568.71502699999996</v>
      </c>
      <c r="C17415">
        <v>573.04870600000004</v>
      </c>
    </row>
    <row r="17416" spans="1:3" x14ac:dyDescent="0.25">
      <c r="A17416" t="s">
        <v>17606</v>
      </c>
      <c r="B17416">
        <v>568.69982900000002</v>
      </c>
      <c r="C17416">
        <v>564.81176800000003</v>
      </c>
    </row>
    <row r="17417" spans="1:3" x14ac:dyDescent="0.25">
      <c r="A17417" t="s">
        <v>17607</v>
      </c>
      <c r="B17417">
        <v>588.31329300000004</v>
      </c>
      <c r="C17417">
        <v>598.13500999999997</v>
      </c>
    </row>
    <row r="17418" spans="1:3" x14ac:dyDescent="0.25">
      <c r="A17418" t="s">
        <v>17608</v>
      </c>
      <c r="B17418">
        <v>588.31329300000004</v>
      </c>
      <c r="C17418">
        <v>589.55621299999996</v>
      </c>
    </row>
    <row r="17419" spans="1:3" x14ac:dyDescent="0.25">
      <c r="A17419" t="s">
        <v>17609</v>
      </c>
      <c r="B17419">
        <v>583.54644800000005</v>
      </c>
      <c r="C17419">
        <v>587.459656</v>
      </c>
    </row>
    <row r="17420" spans="1:3" x14ac:dyDescent="0.25">
      <c r="A17420" t="s">
        <v>17610</v>
      </c>
      <c r="B17420">
        <v>583.55725099999995</v>
      </c>
      <c r="C17420">
        <v>579.06433100000004</v>
      </c>
    </row>
    <row r="17421" spans="1:3" x14ac:dyDescent="0.25">
      <c r="A17421" t="s">
        <v>17611</v>
      </c>
      <c r="B17421">
        <v>581.65496800000005</v>
      </c>
      <c r="C17421">
        <v>591.36328100000003</v>
      </c>
    </row>
    <row r="17422" spans="1:3" x14ac:dyDescent="0.25">
      <c r="A17422" t="s">
        <v>17612</v>
      </c>
      <c r="B17422">
        <v>581.66149900000005</v>
      </c>
      <c r="C17422">
        <v>582.89031999999997</v>
      </c>
    </row>
    <row r="17423" spans="1:3" x14ac:dyDescent="0.25">
      <c r="A17423" t="s">
        <v>17613</v>
      </c>
      <c r="B17423">
        <v>589.46624799999995</v>
      </c>
      <c r="C17423">
        <v>599.32330300000001</v>
      </c>
    </row>
    <row r="17424" spans="1:3" x14ac:dyDescent="0.25">
      <c r="A17424" t="s">
        <v>17614</v>
      </c>
      <c r="B17424">
        <v>589.46624799999995</v>
      </c>
      <c r="C17424">
        <v>590.71160899999995</v>
      </c>
    </row>
    <row r="17425" spans="1:3" x14ac:dyDescent="0.25">
      <c r="A17425" t="s">
        <v>17615</v>
      </c>
      <c r="B17425">
        <v>222.58798200000001</v>
      </c>
      <c r="C17425">
        <v>222.04916399999999</v>
      </c>
    </row>
    <row r="17426" spans="1:3" x14ac:dyDescent="0.25">
      <c r="A17426" t="s">
        <v>17616</v>
      </c>
      <c r="B17426">
        <v>222.58798200000001</v>
      </c>
      <c r="C17426">
        <v>218.86325099999999</v>
      </c>
    </row>
    <row r="17427" spans="1:3" x14ac:dyDescent="0.25">
      <c r="A17427" t="s">
        <v>17617</v>
      </c>
      <c r="B17427">
        <v>47.445281999999999</v>
      </c>
      <c r="C17427">
        <v>48.238514000000002</v>
      </c>
    </row>
    <row r="17428" spans="1:3" x14ac:dyDescent="0.25">
      <c r="A17428" t="s">
        <v>17618</v>
      </c>
      <c r="B17428">
        <v>47.445281999999999</v>
      </c>
      <c r="C17428">
        <v>47.545521000000001</v>
      </c>
    </row>
    <row r="17429" spans="1:3" x14ac:dyDescent="0.25">
      <c r="A17429" t="s">
        <v>17619</v>
      </c>
      <c r="B17429">
        <v>95.261077999999998</v>
      </c>
      <c r="C17429">
        <v>96.853271000000007</v>
      </c>
    </row>
    <row r="17430" spans="1:3" x14ac:dyDescent="0.25">
      <c r="A17430" t="s">
        <v>17620</v>
      </c>
      <c r="B17430">
        <v>95.261077999999998</v>
      </c>
      <c r="C17430">
        <v>95.462333999999998</v>
      </c>
    </row>
    <row r="17431" spans="1:3" x14ac:dyDescent="0.25">
      <c r="A17431" t="s">
        <v>17621</v>
      </c>
      <c r="B17431">
        <v>208.93521100000001</v>
      </c>
      <c r="C17431">
        <v>212.42569</v>
      </c>
    </row>
    <row r="17432" spans="1:3" x14ac:dyDescent="0.25">
      <c r="A17432" t="s">
        <v>17622</v>
      </c>
      <c r="B17432">
        <v>208.93521100000001</v>
      </c>
      <c r="C17432">
        <v>209.376633</v>
      </c>
    </row>
    <row r="17433" spans="1:3" x14ac:dyDescent="0.25">
      <c r="A17433" t="s">
        <v>17623</v>
      </c>
      <c r="B17433">
        <v>386.77713</v>
      </c>
      <c r="C17433">
        <v>369.70391799999999</v>
      </c>
    </row>
    <row r="17434" spans="1:3" x14ac:dyDescent="0.25">
      <c r="A17434" t="s">
        <v>17624</v>
      </c>
      <c r="B17434">
        <v>386.785797</v>
      </c>
      <c r="C17434">
        <v>364.42626999999999</v>
      </c>
    </row>
    <row r="17435" spans="1:3" x14ac:dyDescent="0.25">
      <c r="A17435" t="s">
        <v>17625</v>
      </c>
      <c r="B17435">
        <v>587.01971400000002</v>
      </c>
      <c r="C17435">
        <v>596.82751499999995</v>
      </c>
    </row>
    <row r="17436" spans="1:3" x14ac:dyDescent="0.25">
      <c r="A17436" t="s">
        <v>17626</v>
      </c>
      <c r="B17436">
        <v>587.041382</v>
      </c>
      <c r="C17436">
        <v>588.28161599999999</v>
      </c>
    </row>
    <row r="17437" spans="1:3" x14ac:dyDescent="0.25">
      <c r="A17437" t="s">
        <v>17627</v>
      </c>
      <c r="B17437">
        <v>588.94824200000005</v>
      </c>
      <c r="C17437">
        <v>598.78253199999995</v>
      </c>
    </row>
    <row r="17438" spans="1:3" x14ac:dyDescent="0.25">
      <c r="A17438" t="s">
        <v>17628</v>
      </c>
      <c r="B17438">
        <v>588.94177200000001</v>
      </c>
      <c r="C17438">
        <v>590.19250499999998</v>
      </c>
    </row>
    <row r="17439" spans="1:3" x14ac:dyDescent="0.25">
      <c r="A17439" t="s">
        <v>17629</v>
      </c>
      <c r="B17439">
        <v>567.93743900000004</v>
      </c>
      <c r="C17439">
        <v>571.70611599999995</v>
      </c>
    </row>
    <row r="17440" spans="1:3" x14ac:dyDescent="0.25">
      <c r="A17440" t="s">
        <v>17630</v>
      </c>
      <c r="B17440">
        <v>567.94830300000001</v>
      </c>
      <c r="C17440">
        <v>563.50054899999998</v>
      </c>
    </row>
    <row r="17441" spans="1:3" x14ac:dyDescent="0.25">
      <c r="A17441" t="s">
        <v>17631</v>
      </c>
      <c r="B17441">
        <v>589.20825200000002</v>
      </c>
      <c r="C17441">
        <v>599.04797399999995</v>
      </c>
    </row>
    <row r="17442" spans="1:3" x14ac:dyDescent="0.25">
      <c r="A17442" t="s">
        <v>17632</v>
      </c>
      <c r="B17442">
        <v>589.19091800000001</v>
      </c>
      <c r="C17442">
        <v>590.45092799999998</v>
      </c>
    </row>
    <row r="17443" spans="1:3" x14ac:dyDescent="0.25">
      <c r="A17443" t="s">
        <v>17633</v>
      </c>
      <c r="B17443">
        <v>590.52984600000002</v>
      </c>
      <c r="C17443">
        <v>597.37597700000003</v>
      </c>
    </row>
    <row r="17444" spans="1:3" x14ac:dyDescent="0.25">
      <c r="A17444" t="s">
        <v>17634</v>
      </c>
      <c r="B17444">
        <v>590.52984600000002</v>
      </c>
      <c r="C17444">
        <v>588.80706799999996</v>
      </c>
    </row>
    <row r="17445" spans="1:3" x14ac:dyDescent="0.25">
      <c r="A17445" t="s">
        <v>17635</v>
      </c>
      <c r="B17445">
        <v>590.04016100000001</v>
      </c>
      <c r="C17445">
        <v>596.87927200000001</v>
      </c>
    </row>
    <row r="17446" spans="1:3" x14ac:dyDescent="0.25">
      <c r="A17446" t="s">
        <v>17636</v>
      </c>
      <c r="B17446">
        <v>590.04016100000001</v>
      </c>
      <c r="C17446">
        <v>588.32507299999997</v>
      </c>
    </row>
    <row r="17447" spans="1:3" x14ac:dyDescent="0.25">
      <c r="A17447" t="s">
        <v>17637</v>
      </c>
      <c r="B17447">
        <v>584.08380099999999</v>
      </c>
      <c r="C17447">
        <v>590.78747599999997</v>
      </c>
    </row>
    <row r="17448" spans="1:3" x14ac:dyDescent="0.25">
      <c r="A17448" t="s">
        <v>17638</v>
      </c>
      <c r="B17448">
        <v>584.08160399999997</v>
      </c>
      <c r="C17448">
        <v>582.323486</v>
      </c>
    </row>
    <row r="17449" spans="1:3" x14ac:dyDescent="0.25">
      <c r="A17449" t="s">
        <v>17639</v>
      </c>
      <c r="B17449">
        <v>574.95739700000001</v>
      </c>
      <c r="C17449">
        <v>584.561646</v>
      </c>
    </row>
    <row r="17450" spans="1:3" x14ac:dyDescent="0.25">
      <c r="A17450" t="s">
        <v>17640</v>
      </c>
      <c r="B17450">
        <v>574.95306400000004</v>
      </c>
      <c r="C17450">
        <v>576.17211899999995</v>
      </c>
    </row>
    <row r="17451" spans="1:3" x14ac:dyDescent="0.25">
      <c r="A17451" t="s">
        <v>17641</v>
      </c>
      <c r="B17451">
        <v>586.28521699999999</v>
      </c>
      <c r="C17451">
        <v>596.07458499999996</v>
      </c>
    </row>
    <row r="17452" spans="1:3" x14ac:dyDescent="0.25">
      <c r="A17452" t="s">
        <v>17642</v>
      </c>
      <c r="B17452">
        <v>586.28521699999999</v>
      </c>
      <c r="C17452">
        <v>587.52380400000004</v>
      </c>
    </row>
    <row r="17453" spans="1:3" x14ac:dyDescent="0.25">
      <c r="A17453" t="s">
        <v>17643</v>
      </c>
      <c r="B17453">
        <v>560.33416699999998</v>
      </c>
      <c r="C17453">
        <v>564.238159</v>
      </c>
    </row>
    <row r="17454" spans="1:3" x14ac:dyDescent="0.25">
      <c r="A17454" t="s">
        <v>17644</v>
      </c>
      <c r="B17454">
        <v>560.32983400000001</v>
      </c>
      <c r="C17454">
        <v>556.13525400000003</v>
      </c>
    </row>
    <row r="17455" spans="1:3" x14ac:dyDescent="0.25">
      <c r="A17455" t="s">
        <v>17645</v>
      </c>
      <c r="B17455">
        <v>586.96582000000001</v>
      </c>
      <c r="C17455">
        <v>596.76178000000004</v>
      </c>
    </row>
    <row r="17456" spans="1:3" x14ac:dyDescent="0.25">
      <c r="A17456" t="s">
        <v>17646</v>
      </c>
      <c r="B17456">
        <v>586.95062299999995</v>
      </c>
      <c r="C17456">
        <v>588.20373500000005</v>
      </c>
    </row>
    <row r="17457" spans="1:3" x14ac:dyDescent="0.25">
      <c r="A17457" t="s">
        <v>17647</v>
      </c>
      <c r="B17457">
        <v>586.99816899999996</v>
      </c>
      <c r="C17457">
        <v>593.519409</v>
      </c>
    </row>
    <row r="17458" spans="1:3" x14ac:dyDescent="0.25">
      <c r="A17458" t="s">
        <v>17648</v>
      </c>
      <c r="B17458">
        <v>587.00469999999996</v>
      </c>
      <c r="C17458">
        <v>585.02911400000005</v>
      </c>
    </row>
    <row r="17459" spans="1:3" x14ac:dyDescent="0.25">
      <c r="A17459" t="s">
        <v>17649</v>
      </c>
      <c r="B17459">
        <v>586.64269999999999</v>
      </c>
      <c r="C17459">
        <v>593.97729500000003</v>
      </c>
    </row>
    <row r="17460" spans="1:3" x14ac:dyDescent="0.25">
      <c r="A17460" t="s">
        <v>17650</v>
      </c>
      <c r="B17460">
        <v>586.64269999999999</v>
      </c>
      <c r="C17460">
        <v>585.45886199999995</v>
      </c>
    </row>
    <row r="17461" spans="1:3" x14ac:dyDescent="0.25">
      <c r="A17461" t="s">
        <v>17651</v>
      </c>
      <c r="B17461">
        <v>584.08593800000006</v>
      </c>
      <c r="C17461">
        <v>593.83886700000005</v>
      </c>
    </row>
    <row r="17462" spans="1:3" x14ac:dyDescent="0.25">
      <c r="A17462" t="s">
        <v>17652</v>
      </c>
      <c r="B17462">
        <v>584.08160399999997</v>
      </c>
      <c r="C17462">
        <v>585.31994599999996</v>
      </c>
    </row>
    <row r="17463" spans="1:3" x14ac:dyDescent="0.25">
      <c r="A17463" t="s">
        <v>17653</v>
      </c>
      <c r="B17463">
        <v>575.93249500000002</v>
      </c>
      <c r="C17463">
        <v>582.30346699999996</v>
      </c>
    </row>
    <row r="17464" spans="1:3" x14ac:dyDescent="0.25">
      <c r="A17464" t="s">
        <v>17654</v>
      </c>
      <c r="B17464">
        <v>575.93249500000002</v>
      </c>
      <c r="C17464">
        <v>573.95086700000002</v>
      </c>
    </row>
    <row r="17465" spans="1:3" x14ac:dyDescent="0.25">
      <c r="A17465" t="s">
        <v>17655</v>
      </c>
      <c r="B17465">
        <v>585.93853799999999</v>
      </c>
      <c r="C17465">
        <v>595.71032700000001</v>
      </c>
    </row>
    <row r="17466" spans="1:3" x14ac:dyDescent="0.25">
      <c r="A17466" t="s">
        <v>17656</v>
      </c>
      <c r="B17466">
        <v>585.925476</v>
      </c>
      <c r="C17466">
        <v>587.16772500000002</v>
      </c>
    </row>
    <row r="17467" spans="1:3" x14ac:dyDescent="0.25">
      <c r="A17467" t="s">
        <v>17657</v>
      </c>
      <c r="B17467">
        <v>587.26238999999998</v>
      </c>
      <c r="C17467">
        <v>597.06774900000005</v>
      </c>
    </row>
    <row r="17468" spans="1:3" x14ac:dyDescent="0.25">
      <c r="A17468" t="s">
        <v>17658</v>
      </c>
      <c r="B17468">
        <v>587.25591999999995</v>
      </c>
      <c r="C17468">
        <v>588.50091599999996</v>
      </c>
    </row>
    <row r="17469" spans="1:3" x14ac:dyDescent="0.25">
      <c r="A17469" t="s">
        <v>17659</v>
      </c>
      <c r="B17469">
        <v>564.49883999999997</v>
      </c>
      <c r="C17469">
        <v>567.11523399999999</v>
      </c>
    </row>
    <row r="17470" spans="1:3" x14ac:dyDescent="0.25">
      <c r="A17470" t="s">
        <v>17660</v>
      </c>
      <c r="B17470">
        <v>564.49883999999997</v>
      </c>
      <c r="C17470">
        <v>558.990723</v>
      </c>
    </row>
    <row r="17471" spans="1:3" x14ac:dyDescent="0.25">
      <c r="A17471" t="s">
        <v>17661</v>
      </c>
      <c r="B17471">
        <v>575.42785600000002</v>
      </c>
      <c r="C17471">
        <v>585.03533900000002</v>
      </c>
    </row>
    <row r="17472" spans="1:3" x14ac:dyDescent="0.25">
      <c r="A17472" t="s">
        <v>17662</v>
      </c>
      <c r="B17472">
        <v>575.42571999999996</v>
      </c>
      <c r="C17472">
        <v>576.64361599999995</v>
      </c>
    </row>
    <row r="17473" spans="1:3" x14ac:dyDescent="0.25">
      <c r="A17473" t="s">
        <v>17663</v>
      </c>
      <c r="B17473">
        <v>588.57977300000005</v>
      </c>
      <c r="C17473">
        <v>598.38952600000005</v>
      </c>
    </row>
    <row r="17474" spans="1:3" x14ac:dyDescent="0.25">
      <c r="A17474" t="s">
        <v>17664</v>
      </c>
      <c r="B17474">
        <v>588.58630400000004</v>
      </c>
      <c r="C17474">
        <v>589.82977300000005</v>
      </c>
    </row>
    <row r="17475" spans="1:3" x14ac:dyDescent="0.25">
      <c r="A17475" t="s">
        <v>17665</v>
      </c>
      <c r="B17475">
        <v>586.09020999999996</v>
      </c>
      <c r="C17475">
        <v>590.24707000000001</v>
      </c>
    </row>
    <row r="17476" spans="1:3" x14ac:dyDescent="0.25">
      <c r="A17476" t="s">
        <v>17666</v>
      </c>
      <c r="B17476">
        <v>586.09020999999996</v>
      </c>
      <c r="C17476">
        <v>581.76550299999997</v>
      </c>
    </row>
    <row r="17477" spans="1:3" x14ac:dyDescent="0.25">
      <c r="A17477" t="s">
        <v>17667</v>
      </c>
      <c r="B17477">
        <v>586.96124299999997</v>
      </c>
      <c r="C17477">
        <v>596.75305200000003</v>
      </c>
    </row>
    <row r="17478" spans="1:3" x14ac:dyDescent="0.25">
      <c r="A17478" t="s">
        <v>17668</v>
      </c>
      <c r="B17478">
        <v>586.98504600000001</v>
      </c>
      <c r="C17478">
        <v>588.22302200000001</v>
      </c>
    </row>
    <row r="17479" spans="1:3" x14ac:dyDescent="0.25">
      <c r="A17479" t="s">
        <v>17669</v>
      </c>
      <c r="B17479">
        <v>571.55346699999996</v>
      </c>
      <c r="C17479">
        <v>576.433899</v>
      </c>
    </row>
    <row r="17480" spans="1:3" x14ac:dyDescent="0.25">
      <c r="A17480" t="s">
        <v>17670</v>
      </c>
      <c r="B17480">
        <v>571.55993699999999</v>
      </c>
      <c r="C17480">
        <v>568.16644299999996</v>
      </c>
    </row>
    <row r="17481" spans="1:3" x14ac:dyDescent="0.25">
      <c r="A17481" t="s">
        <v>17671</v>
      </c>
      <c r="B17481">
        <v>542.79852300000005</v>
      </c>
      <c r="C17481">
        <v>551.88226299999997</v>
      </c>
    </row>
    <row r="17482" spans="1:3" x14ac:dyDescent="0.25">
      <c r="A17482" t="s">
        <v>17672</v>
      </c>
      <c r="B17482">
        <v>542.81158400000004</v>
      </c>
      <c r="C17482">
        <v>543.94744900000001</v>
      </c>
    </row>
    <row r="17483" spans="1:3" x14ac:dyDescent="0.25">
      <c r="A17483" t="s">
        <v>17673</v>
      </c>
      <c r="B17483">
        <v>563.80731200000002</v>
      </c>
      <c r="C17483">
        <v>573.22766100000001</v>
      </c>
    </row>
    <row r="17484" spans="1:3" x14ac:dyDescent="0.25">
      <c r="A17484" t="s">
        <v>17674</v>
      </c>
      <c r="B17484">
        <v>563.81384300000002</v>
      </c>
      <c r="C17484">
        <v>564.99627699999996</v>
      </c>
    </row>
    <row r="17485" spans="1:3" x14ac:dyDescent="0.25">
      <c r="A17485" t="s">
        <v>17675</v>
      </c>
      <c r="B17485">
        <v>586.63647500000002</v>
      </c>
      <c r="C17485">
        <v>596.44293200000004</v>
      </c>
    </row>
    <row r="17486" spans="1:3" x14ac:dyDescent="0.25">
      <c r="A17486" t="s">
        <v>17676</v>
      </c>
      <c r="B17486">
        <v>586.61700399999995</v>
      </c>
      <c r="C17486">
        <v>587.875854</v>
      </c>
    </row>
    <row r="17487" spans="1:3" x14ac:dyDescent="0.25">
      <c r="A17487" t="s">
        <v>17677</v>
      </c>
      <c r="B17487">
        <v>573.544983</v>
      </c>
      <c r="C17487">
        <v>577.33245799999997</v>
      </c>
    </row>
    <row r="17488" spans="1:3" x14ac:dyDescent="0.25">
      <c r="A17488" t="s">
        <v>17678</v>
      </c>
      <c r="B17488">
        <v>573.544983</v>
      </c>
      <c r="C17488">
        <v>569.06781000000001</v>
      </c>
    </row>
    <row r="17489" spans="1:3" x14ac:dyDescent="0.25">
      <c r="A17489" t="s">
        <v>17679</v>
      </c>
      <c r="B17489">
        <v>581.063354</v>
      </c>
      <c r="C17489">
        <v>590.76824999999997</v>
      </c>
    </row>
    <row r="17490" spans="1:3" x14ac:dyDescent="0.25">
      <c r="A17490" t="s">
        <v>17680</v>
      </c>
      <c r="B17490">
        <v>581.063354</v>
      </c>
      <c r="C17490">
        <v>582.29089399999998</v>
      </c>
    </row>
    <row r="17491" spans="1:3" x14ac:dyDescent="0.25">
      <c r="A17491" t="s">
        <v>17681</v>
      </c>
      <c r="B17491">
        <v>592.18957499999999</v>
      </c>
      <c r="C17491">
        <v>602.06353799999999</v>
      </c>
    </row>
    <row r="17492" spans="1:3" x14ac:dyDescent="0.25">
      <c r="A17492" t="s">
        <v>17682</v>
      </c>
      <c r="B17492">
        <v>592.200378</v>
      </c>
      <c r="C17492">
        <v>593.45153800000003</v>
      </c>
    </row>
    <row r="17493" spans="1:3" x14ac:dyDescent="0.25">
      <c r="A17493" t="s">
        <v>17683</v>
      </c>
      <c r="B17493">
        <v>586.75323500000002</v>
      </c>
      <c r="C17493">
        <v>593.41528300000004</v>
      </c>
    </row>
    <row r="17494" spans="1:3" x14ac:dyDescent="0.25">
      <c r="A17494" t="s">
        <v>17684</v>
      </c>
      <c r="B17494">
        <v>586.75323500000002</v>
      </c>
      <c r="C17494">
        <v>584.87914999999998</v>
      </c>
    </row>
    <row r="17495" spans="1:3" x14ac:dyDescent="0.25">
      <c r="A17495" t="s">
        <v>17685</v>
      </c>
      <c r="B17495">
        <v>588.72930899999994</v>
      </c>
      <c r="C17495">
        <v>595.73406999999997</v>
      </c>
    </row>
    <row r="17496" spans="1:3" x14ac:dyDescent="0.25">
      <c r="A17496" t="s">
        <v>17686</v>
      </c>
      <c r="B17496">
        <v>588.72930899999994</v>
      </c>
      <c r="C17496">
        <v>587.18511999999998</v>
      </c>
    </row>
    <row r="17497" spans="1:3" x14ac:dyDescent="0.25">
      <c r="A17497" t="s">
        <v>17687</v>
      </c>
      <c r="B17497">
        <v>591.99237100000005</v>
      </c>
      <c r="C17497">
        <v>599.21875</v>
      </c>
    </row>
    <row r="17498" spans="1:3" x14ac:dyDescent="0.25">
      <c r="A17498" t="s">
        <v>17688</v>
      </c>
      <c r="B17498">
        <v>591.97937000000002</v>
      </c>
      <c r="C17498">
        <v>590.62231399999996</v>
      </c>
    </row>
    <row r="17499" spans="1:3" x14ac:dyDescent="0.25">
      <c r="A17499" t="s">
        <v>17689</v>
      </c>
      <c r="B17499">
        <v>588.919983</v>
      </c>
      <c r="C17499">
        <v>596.03466800000001</v>
      </c>
    </row>
    <row r="17500" spans="1:3" x14ac:dyDescent="0.25">
      <c r="A17500" t="s">
        <v>17690</v>
      </c>
      <c r="B17500">
        <v>588.91345200000001</v>
      </c>
      <c r="C17500">
        <v>587.48034700000005</v>
      </c>
    </row>
    <row r="17501" spans="1:3" x14ac:dyDescent="0.25">
      <c r="A17501" t="s">
        <v>17691</v>
      </c>
      <c r="B17501">
        <v>591.43365500000004</v>
      </c>
      <c r="C17501">
        <v>601.29840100000001</v>
      </c>
    </row>
    <row r="17502" spans="1:3" x14ac:dyDescent="0.25">
      <c r="A17502" t="s">
        <v>17692</v>
      </c>
      <c r="B17502">
        <v>591.44665499999996</v>
      </c>
      <c r="C17502">
        <v>592.69616699999995</v>
      </c>
    </row>
    <row r="17503" spans="1:3" x14ac:dyDescent="0.25">
      <c r="A17503" t="s">
        <v>17693</v>
      </c>
      <c r="B17503">
        <v>587.45983899999999</v>
      </c>
      <c r="C17503">
        <v>594.80767800000001</v>
      </c>
    </row>
    <row r="17504" spans="1:3" x14ac:dyDescent="0.25">
      <c r="A17504" t="s">
        <v>17694</v>
      </c>
      <c r="B17504">
        <v>587.45983899999999</v>
      </c>
      <c r="C17504">
        <v>586.24737500000003</v>
      </c>
    </row>
    <row r="17505" spans="1:3" x14ac:dyDescent="0.25">
      <c r="A17505" t="s">
        <v>17695</v>
      </c>
      <c r="B17505">
        <v>589.92535399999997</v>
      </c>
      <c r="C17505">
        <v>597.27941899999996</v>
      </c>
    </row>
    <row r="17506" spans="1:3" x14ac:dyDescent="0.25">
      <c r="A17506" t="s">
        <v>17696</v>
      </c>
      <c r="B17506">
        <v>589.94695999999999</v>
      </c>
      <c r="C17506">
        <v>588.72241199999996</v>
      </c>
    </row>
    <row r="17507" spans="1:3" x14ac:dyDescent="0.25">
      <c r="A17507" t="s">
        <v>17697</v>
      </c>
      <c r="B17507">
        <v>588.51696800000002</v>
      </c>
      <c r="C17507">
        <v>598.36852999999996</v>
      </c>
    </row>
    <row r="17508" spans="1:3" x14ac:dyDescent="0.25">
      <c r="A17508" t="s">
        <v>17698</v>
      </c>
      <c r="B17508">
        <v>588.51910399999997</v>
      </c>
      <c r="C17508">
        <v>589.76245100000006</v>
      </c>
    </row>
    <row r="17509" spans="1:3" x14ac:dyDescent="0.25">
      <c r="A17509" t="s">
        <v>17699</v>
      </c>
      <c r="B17509">
        <v>588.31109600000002</v>
      </c>
      <c r="C17509">
        <v>595.334656</v>
      </c>
    </row>
    <row r="17510" spans="1:3" x14ac:dyDescent="0.25">
      <c r="A17510" t="s">
        <v>17700</v>
      </c>
      <c r="B17510">
        <v>588.29809599999999</v>
      </c>
      <c r="C17510">
        <v>586.78338599999995</v>
      </c>
    </row>
    <row r="17511" spans="1:3" x14ac:dyDescent="0.25">
      <c r="A17511" t="s">
        <v>17701</v>
      </c>
      <c r="B17511">
        <v>589.17346199999997</v>
      </c>
      <c r="C17511">
        <v>596.56426999999996</v>
      </c>
    </row>
    <row r="17512" spans="1:3" x14ac:dyDescent="0.25">
      <c r="A17512" t="s">
        <v>17702</v>
      </c>
      <c r="B17512">
        <v>589.17346199999997</v>
      </c>
      <c r="C17512">
        <v>588.01452600000005</v>
      </c>
    </row>
    <row r="17513" spans="1:3" x14ac:dyDescent="0.25">
      <c r="A17513" t="s">
        <v>17703</v>
      </c>
      <c r="B17513">
        <v>576.93786599999999</v>
      </c>
      <c r="C17513">
        <v>584.73290999999995</v>
      </c>
    </row>
    <row r="17514" spans="1:3" x14ac:dyDescent="0.25">
      <c r="A17514" t="s">
        <v>17704</v>
      </c>
      <c r="B17514">
        <v>576.93566899999996</v>
      </c>
      <c r="C17514">
        <v>576.34149200000002</v>
      </c>
    </row>
    <row r="17515" spans="1:3" x14ac:dyDescent="0.25">
      <c r="A17515" t="s">
        <v>17705</v>
      </c>
      <c r="B17515">
        <v>589.46612500000003</v>
      </c>
      <c r="C17515">
        <v>599.286743</v>
      </c>
    </row>
    <row r="17516" spans="1:3" x14ac:dyDescent="0.25">
      <c r="A17516" t="s">
        <v>17706</v>
      </c>
      <c r="B17516">
        <v>589.46826199999998</v>
      </c>
      <c r="C17516">
        <v>590.71362299999998</v>
      </c>
    </row>
    <row r="17517" spans="1:3" x14ac:dyDescent="0.25">
      <c r="A17517" t="s">
        <v>17707</v>
      </c>
      <c r="B17517">
        <v>578.77984600000002</v>
      </c>
      <c r="C17517">
        <v>588.44152799999995</v>
      </c>
    </row>
    <row r="17518" spans="1:3" x14ac:dyDescent="0.25">
      <c r="A17518" t="s">
        <v>17708</v>
      </c>
      <c r="B17518">
        <v>578.78204300000004</v>
      </c>
      <c r="C17518">
        <v>580.00476100000003</v>
      </c>
    </row>
    <row r="17519" spans="1:3" x14ac:dyDescent="0.25">
      <c r="A17519" t="s">
        <v>17709</v>
      </c>
      <c r="B17519">
        <v>587.56372099999999</v>
      </c>
      <c r="C17519">
        <v>597.39086899999995</v>
      </c>
    </row>
    <row r="17520" spans="1:3" x14ac:dyDescent="0.25">
      <c r="A17520" t="s">
        <v>17710</v>
      </c>
      <c r="B17520">
        <v>587.56372099999999</v>
      </c>
      <c r="C17520">
        <v>588.80505400000004</v>
      </c>
    </row>
    <row r="17521" spans="1:3" x14ac:dyDescent="0.25">
      <c r="A17521" t="s">
        <v>17711</v>
      </c>
      <c r="B17521">
        <v>589.557007</v>
      </c>
      <c r="C17521">
        <v>596.59594700000002</v>
      </c>
    </row>
    <row r="17522" spans="1:3" x14ac:dyDescent="0.25">
      <c r="A17522" t="s">
        <v>17712</v>
      </c>
      <c r="B17522">
        <v>589.56133999999997</v>
      </c>
      <c r="C17522">
        <v>588.03405799999996</v>
      </c>
    </row>
    <row r="17523" spans="1:3" x14ac:dyDescent="0.25">
      <c r="A17523" t="s">
        <v>17713</v>
      </c>
      <c r="B17523">
        <v>590.86138900000003</v>
      </c>
      <c r="C17523">
        <v>597.72760000000005</v>
      </c>
    </row>
    <row r="17524" spans="1:3" x14ac:dyDescent="0.25">
      <c r="A17524" t="s">
        <v>17714</v>
      </c>
      <c r="B17524">
        <v>590.85052499999995</v>
      </c>
      <c r="C17524">
        <v>589.14361599999995</v>
      </c>
    </row>
    <row r="17525" spans="1:3" x14ac:dyDescent="0.25">
      <c r="A17525" t="s">
        <v>17715</v>
      </c>
      <c r="B17525">
        <v>589.19079599999998</v>
      </c>
      <c r="C17525">
        <v>599.03155500000003</v>
      </c>
    </row>
    <row r="17526" spans="1:3" x14ac:dyDescent="0.25">
      <c r="A17526" t="s">
        <v>17716</v>
      </c>
      <c r="B17526">
        <v>589.19946300000004</v>
      </c>
      <c r="C17526">
        <v>590.43988000000002</v>
      </c>
    </row>
    <row r="17527" spans="1:3" x14ac:dyDescent="0.25">
      <c r="A17527" t="s">
        <v>17717</v>
      </c>
      <c r="B17527">
        <v>589.20593299999996</v>
      </c>
      <c r="C17527">
        <v>593.83850099999995</v>
      </c>
    </row>
    <row r="17528" spans="1:3" x14ac:dyDescent="0.25">
      <c r="A17528" t="s">
        <v>17718</v>
      </c>
      <c r="B17528">
        <v>589.19079599999998</v>
      </c>
      <c r="C17528">
        <v>585.31341599999996</v>
      </c>
    </row>
    <row r="17529" spans="1:3" x14ac:dyDescent="0.25">
      <c r="A17529" t="s">
        <v>17719</v>
      </c>
      <c r="B17529">
        <v>591.01306199999999</v>
      </c>
      <c r="C17529">
        <v>600.88391100000001</v>
      </c>
    </row>
    <row r="17530" spans="1:3" x14ac:dyDescent="0.25">
      <c r="A17530" t="s">
        <v>17720</v>
      </c>
      <c r="B17530">
        <v>591.01306199999999</v>
      </c>
      <c r="C17530">
        <v>592.26165800000001</v>
      </c>
    </row>
    <row r="17531" spans="1:3" x14ac:dyDescent="0.25">
      <c r="A17531" t="s">
        <v>17721</v>
      </c>
      <c r="B17531">
        <v>592.00335700000005</v>
      </c>
      <c r="C17531">
        <v>598.54980499999999</v>
      </c>
    </row>
    <row r="17532" spans="1:3" x14ac:dyDescent="0.25">
      <c r="A17532" t="s">
        <v>17722</v>
      </c>
      <c r="B17532">
        <v>592.02282700000001</v>
      </c>
      <c r="C17532">
        <v>589.96667500000001</v>
      </c>
    </row>
    <row r="17533" spans="1:3" x14ac:dyDescent="0.25">
      <c r="A17533" t="s">
        <v>17723</v>
      </c>
      <c r="B17533">
        <v>575.97174099999995</v>
      </c>
      <c r="C17533">
        <v>581.61224400000003</v>
      </c>
    </row>
    <row r="17534" spans="1:3" x14ac:dyDescent="0.25">
      <c r="A17534" t="s">
        <v>17724</v>
      </c>
      <c r="B17534">
        <v>575.95007299999997</v>
      </c>
      <c r="C17534">
        <v>573.24108899999999</v>
      </c>
    </row>
    <row r="17535" spans="1:3" x14ac:dyDescent="0.25">
      <c r="A17535" t="s">
        <v>17725</v>
      </c>
      <c r="B17535">
        <v>587.87573199999997</v>
      </c>
      <c r="C17535">
        <v>597.68640100000005</v>
      </c>
    </row>
    <row r="17536" spans="1:3" x14ac:dyDescent="0.25">
      <c r="A17536" t="s">
        <v>17726</v>
      </c>
      <c r="B17536">
        <v>587.89953600000001</v>
      </c>
      <c r="C17536">
        <v>589.13073699999995</v>
      </c>
    </row>
    <row r="17537" spans="1:3" x14ac:dyDescent="0.25">
      <c r="A17537" t="s">
        <v>17727</v>
      </c>
      <c r="B17537">
        <v>588.56243900000004</v>
      </c>
      <c r="C17537">
        <v>594.18878199999995</v>
      </c>
    </row>
    <row r="17538" spans="1:3" x14ac:dyDescent="0.25">
      <c r="A17538" t="s">
        <v>17728</v>
      </c>
      <c r="B17538">
        <v>588.55810499999995</v>
      </c>
      <c r="C17538">
        <v>585.63262899999995</v>
      </c>
    </row>
    <row r="17539" spans="1:3" x14ac:dyDescent="0.25">
      <c r="A17539" t="s">
        <v>17729</v>
      </c>
      <c r="B17539">
        <v>587.62854000000004</v>
      </c>
      <c r="C17539">
        <v>594.35766599999999</v>
      </c>
    </row>
    <row r="17540" spans="1:3" x14ac:dyDescent="0.25">
      <c r="A17540" t="s">
        <v>17730</v>
      </c>
      <c r="B17540">
        <v>587.64373799999998</v>
      </c>
      <c r="C17540">
        <v>585.83239700000001</v>
      </c>
    </row>
    <row r="17541" spans="1:3" x14ac:dyDescent="0.25">
      <c r="A17541" t="s">
        <v>17731</v>
      </c>
      <c r="B17541">
        <v>590.92852800000003</v>
      </c>
      <c r="C17541">
        <v>600.78533900000002</v>
      </c>
    </row>
    <row r="17542" spans="1:3" x14ac:dyDescent="0.25">
      <c r="A17542" t="s">
        <v>17732</v>
      </c>
      <c r="B17542">
        <v>590.932861</v>
      </c>
      <c r="C17542">
        <v>592.19433600000002</v>
      </c>
    </row>
    <row r="17543" spans="1:3" x14ac:dyDescent="0.25">
      <c r="A17543" t="s">
        <v>17733</v>
      </c>
      <c r="B17543">
        <v>585.09997599999997</v>
      </c>
      <c r="C17543">
        <v>591.85778800000003</v>
      </c>
    </row>
    <row r="17544" spans="1:3" x14ac:dyDescent="0.25">
      <c r="A17544" t="s">
        <v>17734</v>
      </c>
      <c r="B17544">
        <v>585.09997599999997</v>
      </c>
      <c r="C17544">
        <v>583.35266100000001</v>
      </c>
    </row>
    <row r="17545" spans="1:3" x14ac:dyDescent="0.25">
      <c r="A17545" t="s">
        <v>17735</v>
      </c>
      <c r="B17545">
        <v>570.51342799999998</v>
      </c>
      <c r="C17545">
        <v>577.75683600000002</v>
      </c>
    </row>
    <row r="17546" spans="1:3" x14ac:dyDescent="0.25">
      <c r="A17546" t="s">
        <v>17736</v>
      </c>
      <c r="B17546">
        <v>570.52642800000001</v>
      </c>
      <c r="C17546">
        <v>569.47143600000004</v>
      </c>
    </row>
    <row r="17547" spans="1:3" x14ac:dyDescent="0.25">
      <c r="A17547" t="s">
        <v>17737</v>
      </c>
      <c r="B17547">
        <v>590.75982699999997</v>
      </c>
      <c r="C17547">
        <v>600.630493</v>
      </c>
    </row>
    <row r="17548" spans="1:3" x14ac:dyDescent="0.25">
      <c r="A17548" t="s">
        <v>17738</v>
      </c>
      <c r="B17548">
        <v>590.77062999999998</v>
      </c>
      <c r="C17548">
        <v>592.01873799999998</v>
      </c>
    </row>
    <row r="17549" spans="1:3" x14ac:dyDescent="0.25">
      <c r="A17549" t="s">
        <v>17739</v>
      </c>
      <c r="B17549">
        <v>585.55090299999995</v>
      </c>
      <c r="C17549">
        <v>592.56579599999998</v>
      </c>
    </row>
    <row r="17550" spans="1:3" x14ac:dyDescent="0.25">
      <c r="A17550" t="s">
        <v>17740</v>
      </c>
      <c r="B17550">
        <v>585.53143299999999</v>
      </c>
      <c r="C17550">
        <v>584.04779099999996</v>
      </c>
    </row>
    <row r="17551" spans="1:3" x14ac:dyDescent="0.25">
      <c r="A17551" t="s">
        <v>17741</v>
      </c>
      <c r="B17551">
        <v>591.27087400000005</v>
      </c>
      <c r="C17551">
        <v>597.821777</v>
      </c>
    </row>
    <row r="17552" spans="1:3" x14ac:dyDescent="0.25">
      <c r="A17552" t="s">
        <v>17742</v>
      </c>
      <c r="B17552">
        <v>591.27520800000002</v>
      </c>
      <c r="C17552">
        <v>589.23480199999995</v>
      </c>
    </row>
    <row r="17553" spans="1:3" x14ac:dyDescent="0.25">
      <c r="A17553" t="s">
        <v>17743</v>
      </c>
      <c r="B17553">
        <v>589.48767099999998</v>
      </c>
      <c r="C17553">
        <v>599.33166500000004</v>
      </c>
    </row>
    <row r="17554" spans="1:3" x14ac:dyDescent="0.25">
      <c r="A17554" t="s">
        <v>17744</v>
      </c>
      <c r="B17554">
        <v>589.47680700000001</v>
      </c>
      <c r="C17554">
        <v>590.72216800000001</v>
      </c>
    </row>
    <row r="17555" spans="1:3" x14ac:dyDescent="0.25">
      <c r="A17555" t="s">
        <v>17745</v>
      </c>
      <c r="B17555">
        <v>586.25701900000001</v>
      </c>
      <c r="C17555">
        <v>594.27703899999995</v>
      </c>
    </row>
    <row r="17556" spans="1:3" x14ac:dyDescent="0.25">
      <c r="A17556" t="s">
        <v>17746</v>
      </c>
      <c r="B17556">
        <v>586.272156</v>
      </c>
      <c r="C17556">
        <v>585.75421100000005</v>
      </c>
    </row>
    <row r="17557" spans="1:3" x14ac:dyDescent="0.25">
      <c r="A17557" t="s">
        <v>17747</v>
      </c>
      <c r="B17557">
        <v>589.33166500000004</v>
      </c>
      <c r="C17557">
        <v>1190.7531739999999</v>
      </c>
    </row>
    <row r="17558" spans="1:3" x14ac:dyDescent="0.25">
      <c r="A17558" t="s">
        <v>17748</v>
      </c>
      <c r="B17558">
        <v>589.31866500000001</v>
      </c>
      <c r="C17558">
        <v>587.89294400000006</v>
      </c>
    </row>
    <row r="17559" spans="1:3" x14ac:dyDescent="0.25">
      <c r="A17559" t="s">
        <v>17749</v>
      </c>
      <c r="B17559">
        <v>584.49328600000001</v>
      </c>
      <c r="C17559">
        <v>590.04766800000004</v>
      </c>
    </row>
    <row r="17560" spans="1:3" x14ac:dyDescent="0.25">
      <c r="A17560" t="s">
        <v>17750</v>
      </c>
      <c r="B17560">
        <v>584.49328600000001</v>
      </c>
      <c r="C17560">
        <v>581.59173599999997</v>
      </c>
    </row>
    <row r="17561" spans="1:3" x14ac:dyDescent="0.25">
      <c r="A17561" t="s">
        <v>17751</v>
      </c>
      <c r="B17561">
        <v>590.97619599999996</v>
      </c>
      <c r="C17561">
        <v>600.83697500000005</v>
      </c>
    </row>
    <row r="17562" spans="1:3" x14ac:dyDescent="0.25">
      <c r="A17562" t="s">
        <v>17752</v>
      </c>
      <c r="B17562">
        <v>590.97399900000005</v>
      </c>
      <c r="C17562">
        <v>592.22473100000002</v>
      </c>
    </row>
    <row r="17563" spans="1:3" x14ac:dyDescent="0.25">
      <c r="A17563" t="s">
        <v>17753</v>
      </c>
      <c r="B17563">
        <v>588.49334699999997</v>
      </c>
      <c r="C17563">
        <v>598.32183799999996</v>
      </c>
    </row>
    <row r="17564" spans="1:3" x14ac:dyDescent="0.25">
      <c r="A17564" t="s">
        <v>17754</v>
      </c>
      <c r="B17564">
        <v>588.48687700000005</v>
      </c>
      <c r="C17564">
        <v>589.73669400000006</v>
      </c>
    </row>
    <row r="17565" spans="1:3" x14ac:dyDescent="0.25">
      <c r="A17565" t="s">
        <v>17755</v>
      </c>
      <c r="B17565">
        <v>582.64532499999996</v>
      </c>
      <c r="C17565">
        <v>592.37365699999998</v>
      </c>
    </row>
    <row r="17566" spans="1:3" x14ac:dyDescent="0.25">
      <c r="A17566" t="s">
        <v>17756</v>
      </c>
      <c r="B17566">
        <v>582.64532499999996</v>
      </c>
      <c r="C17566">
        <v>583.87628199999995</v>
      </c>
    </row>
    <row r="17567" spans="1:3" x14ac:dyDescent="0.25">
      <c r="A17567" t="s">
        <v>17757</v>
      </c>
      <c r="B17567">
        <v>86.253906000000001</v>
      </c>
      <c r="C17567">
        <v>84.476073999999997</v>
      </c>
    </row>
    <row r="17568" spans="1:3" x14ac:dyDescent="0.25">
      <c r="A17568" t="s">
        <v>17758</v>
      </c>
      <c r="B17568">
        <v>86.253906000000001</v>
      </c>
      <c r="C17568">
        <v>83.263824</v>
      </c>
    </row>
    <row r="17569" spans="1:3" x14ac:dyDescent="0.25">
      <c r="A17569" t="s">
        <v>17759</v>
      </c>
      <c r="B17569">
        <v>44.838684000000001</v>
      </c>
      <c r="C17569">
        <v>45.588352</v>
      </c>
    </row>
    <row r="17570" spans="1:3" x14ac:dyDescent="0.25">
      <c r="A17570" t="s">
        <v>17760</v>
      </c>
      <c r="B17570">
        <v>44.838684000000001</v>
      </c>
      <c r="C17570">
        <v>44.933413999999999</v>
      </c>
    </row>
    <row r="17571" spans="1:3" x14ac:dyDescent="0.25">
      <c r="A17571" t="s">
        <v>17761</v>
      </c>
      <c r="B17571">
        <v>52.008453000000003</v>
      </c>
      <c r="C17571">
        <v>52.877941</v>
      </c>
    </row>
    <row r="17572" spans="1:3" x14ac:dyDescent="0.25">
      <c r="A17572" t="s">
        <v>17762</v>
      </c>
      <c r="B17572">
        <v>52.008453000000003</v>
      </c>
      <c r="C17572">
        <v>52.118327999999998</v>
      </c>
    </row>
    <row r="17573" spans="1:3" x14ac:dyDescent="0.25">
      <c r="A17573" t="s">
        <v>17763</v>
      </c>
      <c r="B17573">
        <v>112.19203899999999</v>
      </c>
      <c r="C17573">
        <v>114.067993</v>
      </c>
    </row>
    <row r="17574" spans="1:3" x14ac:dyDescent="0.25">
      <c r="A17574" t="s">
        <v>17764</v>
      </c>
      <c r="B17574">
        <v>112.19203899999999</v>
      </c>
      <c r="C17574">
        <v>112.42907700000001</v>
      </c>
    </row>
    <row r="17575" spans="1:3" x14ac:dyDescent="0.25">
      <c r="A17575" t="s">
        <v>17765</v>
      </c>
      <c r="B17575">
        <v>276.30252100000001</v>
      </c>
      <c r="C17575">
        <v>278.43627900000001</v>
      </c>
    </row>
    <row r="17576" spans="1:3" x14ac:dyDescent="0.25">
      <c r="A17576" t="s">
        <v>17766</v>
      </c>
      <c r="B17576">
        <v>276.30252100000001</v>
      </c>
      <c r="C17576">
        <v>274.45220899999998</v>
      </c>
    </row>
    <row r="17577" spans="1:3" x14ac:dyDescent="0.25">
      <c r="A17577" t="s">
        <v>17767</v>
      </c>
      <c r="B17577">
        <v>589.29260299999999</v>
      </c>
      <c r="C17577">
        <v>596.58239700000001</v>
      </c>
    </row>
    <row r="17578" spans="1:3" x14ac:dyDescent="0.25">
      <c r="A17578" t="s">
        <v>17768</v>
      </c>
      <c r="B17578">
        <v>589.29480000000001</v>
      </c>
      <c r="C17578">
        <v>588.01892099999998</v>
      </c>
    </row>
    <row r="17579" spans="1:3" x14ac:dyDescent="0.25">
      <c r="A17579" t="s">
        <v>17769</v>
      </c>
      <c r="B17579">
        <v>586.33966099999998</v>
      </c>
      <c r="C17579">
        <v>593.36437999999998</v>
      </c>
    </row>
    <row r="17580" spans="1:3" x14ac:dyDescent="0.25">
      <c r="A17580" t="s">
        <v>17770</v>
      </c>
      <c r="B17580">
        <v>586.32659899999999</v>
      </c>
      <c r="C17580">
        <v>584.84252900000001</v>
      </c>
    </row>
    <row r="17581" spans="1:3" x14ac:dyDescent="0.25">
      <c r="A17581" t="s">
        <v>17771</v>
      </c>
      <c r="B17581">
        <v>574.42248500000005</v>
      </c>
      <c r="C17581">
        <v>581.33252000000005</v>
      </c>
    </row>
    <row r="17582" spans="1:3" x14ac:dyDescent="0.25">
      <c r="A17582" t="s">
        <v>17772</v>
      </c>
      <c r="B17582">
        <v>574.42468299999996</v>
      </c>
      <c r="C17582">
        <v>572.99572799999999</v>
      </c>
    </row>
    <row r="17583" spans="1:3" x14ac:dyDescent="0.25">
      <c r="A17583" t="s">
        <v>17773</v>
      </c>
      <c r="B17583">
        <v>583.737122</v>
      </c>
      <c r="C17583">
        <v>593.48297100000002</v>
      </c>
    </row>
    <row r="17584" spans="1:3" x14ac:dyDescent="0.25">
      <c r="A17584" t="s">
        <v>17774</v>
      </c>
      <c r="B17584">
        <v>583.72625700000003</v>
      </c>
      <c r="C17584">
        <v>584.96380599999998</v>
      </c>
    </row>
    <row r="17585" spans="1:3" x14ac:dyDescent="0.25">
      <c r="A17585" t="s">
        <v>17775</v>
      </c>
      <c r="B17585">
        <v>586.86151099999995</v>
      </c>
      <c r="C17585">
        <v>596.660034</v>
      </c>
    </row>
    <row r="17586" spans="1:3" x14ac:dyDescent="0.25">
      <c r="A17586" t="s">
        <v>17776</v>
      </c>
      <c r="B17586">
        <v>586.86151099999995</v>
      </c>
      <c r="C17586">
        <v>588.10137899999995</v>
      </c>
    </row>
    <row r="17587" spans="1:3" x14ac:dyDescent="0.25">
      <c r="A17587" t="s">
        <v>17777</v>
      </c>
      <c r="B17587">
        <v>576.62799099999995</v>
      </c>
      <c r="C17587">
        <v>578.02612299999998</v>
      </c>
    </row>
    <row r="17588" spans="1:3" x14ac:dyDescent="0.25">
      <c r="A17588" t="s">
        <v>17778</v>
      </c>
      <c r="B17588">
        <v>576.62799099999995</v>
      </c>
      <c r="C17588">
        <v>569.73413100000005</v>
      </c>
    </row>
    <row r="17589" spans="1:3" x14ac:dyDescent="0.25">
      <c r="A17589" t="s">
        <v>17779</v>
      </c>
      <c r="B17589">
        <v>583.75225799999998</v>
      </c>
      <c r="C17589">
        <v>593.48492399999998</v>
      </c>
    </row>
    <row r="17590" spans="1:3" x14ac:dyDescent="0.25">
      <c r="A17590" t="s">
        <v>17780</v>
      </c>
      <c r="B17590">
        <v>583.75225799999998</v>
      </c>
      <c r="C17590">
        <v>584.98553500000003</v>
      </c>
    </row>
    <row r="17591" spans="1:3" x14ac:dyDescent="0.25">
      <c r="A17591" t="s">
        <v>17781</v>
      </c>
      <c r="B17591">
        <v>590.57751499999995</v>
      </c>
      <c r="C17591">
        <v>600.41290300000003</v>
      </c>
    </row>
    <row r="17592" spans="1:3" x14ac:dyDescent="0.25">
      <c r="A17592" t="s">
        <v>17782</v>
      </c>
      <c r="B17592">
        <v>590.57318099999998</v>
      </c>
      <c r="C17592">
        <v>591.82519500000001</v>
      </c>
    </row>
    <row r="17593" spans="1:3" x14ac:dyDescent="0.25">
      <c r="A17593" t="s">
        <v>17783</v>
      </c>
      <c r="B17593">
        <v>580.48925799999995</v>
      </c>
      <c r="C17593">
        <v>583.82629399999996</v>
      </c>
    </row>
    <row r="17594" spans="1:3" x14ac:dyDescent="0.25">
      <c r="A17594" t="s">
        <v>17784</v>
      </c>
      <c r="B17594">
        <v>580.48925799999995</v>
      </c>
      <c r="C17594">
        <v>575.44055200000003</v>
      </c>
    </row>
    <row r="17595" spans="1:3" x14ac:dyDescent="0.25">
      <c r="A17595" t="s">
        <v>17785</v>
      </c>
      <c r="B17595">
        <v>589.92346199999997</v>
      </c>
      <c r="C17595">
        <v>599.76226799999995</v>
      </c>
    </row>
    <row r="17596" spans="1:3" x14ac:dyDescent="0.25">
      <c r="A17596" t="s">
        <v>17786</v>
      </c>
      <c r="B17596">
        <v>589.94293200000004</v>
      </c>
      <c r="C17596">
        <v>591.17413299999998</v>
      </c>
    </row>
    <row r="17597" spans="1:3" x14ac:dyDescent="0.25">
      <c r="A17597" t="s">
        <v>17787</v>
      </c>
      <c r="B17597">
        <v>589.07391399999995</v>
      </c>
      <c r="C17597">
        <v>598.92694100000006</v>
      </c>
    </row>
    <row r="17598" spans="1:3" x14ac:dyDescent="0.25">
      <c r="A17598" t="s">
        <v>17788</v>
      </c>
      <c r="B17598">
        <v>589.07391399999995</v>
      </c>
      <c r="C17598">
        <v>590.31408699999997</v>
      </c>
    </row>
    <row r="17599" spans="1:3" x14ac:dyDescent="0.25">
      <c r="A17599" t="s">
        <v>17789</v>
      </c>
      <c r="B17599">
        <v>580.36779799999999</v>
      </c>
      <c r="C17599">
        <v>583.60485800000004</v>
      </c>
    </row>
    <row r="17600" spans="1:3" x14ac:dyDescent="0.25">
      <c r="A17600" t="s">
        <v>17790</v>
      </c>
      <c r="B17600">
        <v>580.35266100000001</v>
      </c>
      <c r="C17600">
        <v>575.22760000000005</v>
      </c>
    </row>
    <row r="17601" spans="1:3" x14ac:dyDescent="0.25">
      <c r="A17601" t="s">
        <v>17791</v>
      </c>
      <c r="B17601">
        <v>587.01324499999998</v>
      </c>
      <c r="C17601">
        <v>596.81426999999996</v>
      </c>
    </row>
    <row r="17602" spans="1:3" x14ac:dyDescent="0.25">
      <c r="A17602" t="s">
        <v>17792</v>
      </c>
      <c r="B17602">
        <v>587.01324499999998</v>
      </c>
      <c r="C17602">
        <v>588.25335700000005</v>
      </c>
    </row>
    <row r="17603" spans="1:3" x14ac:dyDescent="0.25">
      <c r="A17603" t="s">
        <v>17793</v>
      </c>
      <c r="B17603">
        <v>576.29650900000001</v>
      </c>
      <c r="C17603">
        <v>585.89190699999995</v>
      </c>
    </row>
    <row r="17604" spans="1:3" x14ac:dyDescent="0.25">
      <c r="A17604" t="s">
        <v>17794</v>
      </c>
      <c r="B17604">
        <v>576.29864499999996</v>
      </c>
      <c r="C17604">
        <v>577.51617399999998</v>
      </c>
    </row>
    <row r="17605" spans="1:3" x14ac:dyDescent="0.25">
      <c r="A17605" t="s">
        <v>17795</v>
      </c>
      <c r="B17605">
        <v>587.132385</v>
      </c>
      <c r="C17605">
        <v>596.95349099999999</v>
      </c>
    </row>
    <row r="17606" spans="1:3" x14ac:dyDescent="0.25">
      <c r="A17606" t="s">
        <v>17796</v>
      </c>
      <c r="B17606">
        <v>587.149719</v>
      </c>
      <c r="C17606">
        <v>588.39019800000005</v>
      </c>
    </row>
    <row r="17607" spans="1:3" x14ac:dyDescent="0.25">
      <c r="A17607" t="s">
        <v>17797</v>
      </c>
      <c r="B17607">
        <v>585.20831299999998</v>
      </c>
      <c r="C17607">
        <v>591.66851799999995</v>
      </c>
    </row>
    <row r="17608" spans="1:3" x14ac:dyDescent="0.25">
      <c r="A17608" t="s">
        <v>17798</v>
      </c>
      <c r="B17608">
        <v>585.203979</v>
      </c>
      <c r="C17608">
        <v>583.16162099999997</v>
      </c>
    </row>
    <row r="17609" spans="1:3" x14ac:dyDescent="0.25">
      <c r="A17609" t="s">
        <v>17799</v>
      </c>
      <c r="B17609">
        <v>584.87475600000005</v>
      </c>
      <c r="C17609">
        <v>591.919128</v>
      </c>
    </row>
    <row r="17610" spans="1:3" x14ac:dyDescent="0.25">
      <c r="A17610" t="s">
        <v>17800</v>
      </c>
      <c r="B17610">
        <v>584.88995399999999</v>
      </c>
      <c r="C17610">
        <v>583.45489499999996</v>
      </c>
    </row>
    <row r="17611" spans="1:3" x14ac:dyDescent="0.25">
      <c r="A17611" t="s">
        <v>17801</v>
      </c>
      <c r="B17611">
        <v>586.92901600000005</v>
      </c>
      <c r="C17611">
        <v>594.12866199999996</v>
      </c>
    </row>
    <row r="17612" spans="1:3" x14ac:dyDescent="0.25">
      <c r="A17612" t="s">
        <v>17802</v>
      </c>
      <c r="B17612">
        <v>586.93548599999997</v>
      </c>
      <c r="C17612">
        <v>585.60681199999999</v>
      </c>
    </row>
    <row r="17613" spans="1:3" x14ac:dyDescent="0.25">
      <c r="A17613" t="s">
        <v>17803</v>
      </c>
      <c r="B17613">
        <v>588.80310099999997</v>
      </c>
      <c r="C17613">
        <v>598.64050299999997</v>
      </c>
    </row>
    <row r="17614" spans="1:3" x14ac:dyDescent="0.25">
      <c r="A17614" t="s">
        <v>17804</v>
      </c>
      <c r="B17614">
        <v>588.82043499999997</v>
      </c>
      <c r="C17614">
        <v>590.06225600000005</v>
      </c>
    </row>
    <row r="17615" spans="1:3" x14ac:dyDescent="0.25">
      <c r="A17615" t="s">
        <v>17805</v>
      </c>
      <c r="B17615">
        <v>210.95893899999999</v>
      </c>
      <c r="C17615">
        <v>211.48310900000001</v>
      </c>
    </row>
    <row r="17616" spans="1:3" x14ac:dyDescent="0.25">
      <c r="A17616" t="s">
        <v>17806</v>
      </c>
      <c r="B17616">
        <v>210.95893899999999</v>
      </c>
      <c r="C17616">
        <v>208.42773399999999</v>
      </c>
    </row>
    <row r="17617" spans="1:3" x14ac:dyDescent="0.25">
      <c r="A17617" t="s">
        <v>17807</v>
      </c>
      <c r="B17617">
        <v>79.762328999999994</v>
      </c>
      <c r="C17617">
        <v>81.095473999999996</v>
      </c>
    </row>
    <row r="17618" spans="1:3" x14ac:dyDescent="0.25">
      <c r="A17618" t="s">
        <v>17808</v>
      </c>
      <c r="B17618">
        <v>79.762328999999994</v>
      </c>
      <c r="C17618">
        <v>79.930840000000003</v>
      </c>
    </row>
    <row r="17619" spans="1:3" x14ac:dyDescent="0.25">
      <c r="A17619" t="s">
        <v>17809</v>
      </c>
      <c r="B17619">
        <v>139.16156000000001</v>
      </c>
      <c r="C17619">
        <v>141.48786899999999</v>
      </c>
    </row>
    <row r="17620" spans="1:3" x14ac:dyDescent="0.25">
      <c r="A17620" t="s">
        <v>17810</v>
      </c>
      <c r="B17620">
        <v>139.16156000000001</v>
      </c>
      <c r="C17620">
        <v>139.455566</v>
      </c>
    </row>
    <row r="17621" spans="1:3" x14ac:dyDescent="0.25">
      <c r="A17621" t="s">
        <v>17811</v>
      </c>
      <c r="B17621">
        <v>238.622559</v>
      </c>
      <c r="C17621">
        <v>241.538376</v>
      </c>
    </row>
    <row r="17622" spans="1:3" x14ac:dyDescent="0.25">
      <c r="A17622" t="s">
        <v>17812</v>
      </c>
      <c r="B17622">
        <v>238.622559</v>
      </c>
      <c r="C17622">
        <v>238.06929</v>
      </c>
    </row>
    <row r="17623" spans="1:3" x14ac:dyDescent="0.25">
      <c r="A17623" t="s">
        <v>17813</v>
      </c>
      <c r="B17623">
        <v>363.78552200000001</v>
      </c>
      <c r="C17623">
        <v>361.69281000000001</v>
      </c>
    </row>
    <row r="17624" spans="1:3" x14ac:dyDescent="0.25">
      <c r="A17624" t="s">
        <v>17814</v>
      </c>
      <c r="B17624">
        <v>363.79418900000002</v>
      </c>
      <c r="C17624">
        <v>356.52676400000001</v>
      </c>
    </row>
    <row r="17625" spans="1:3" x14ac:dyDescent="0.25">
      <c r="A17625" t="s">
        <v>17815</v>
      </c>
      <c r="B17625">
        <v>577.53820800000005</v>
      </c>
      <c r="C17625">
        <v>587.18627900000001</v>
      </c>
    </row>
    <row r="17626" spans="1:3" x14ac:dyDescent="0.25">
      <c r="A17626" t="s">
        <v>17816</v>
      </c>
      <c r="B17626">
        <v>577.53820800000005</v>
      </c>
      <c r="C17626">
        <v>578.75830099999996</v>
      </c>
    </row>
    <row r="17627" spans="1:3" x14ac:dyDescent="0.25">
      <c r="A17627" t="s">
        <v>17817</v>
      </c>
      <c r="B17627">
        <v>586.25945999999999</v>
      </c>
      <c r="C17627">
        <v>596.02954099999999</v>
      </c>
    </row>
    <row r="17628" spans="1:3" x14ac:dyDescent="0.25">
      <c r="A17628" t="s">
        <v>17818</v>
      </c>
      <c r="B17628">
        <v>586.26159700000005</v>
      </c>
      <c r="C17628">
        <v>587.50891100000001</v>
      </c>
    </row>
    <row r="17629" spans="1:3" x14ac:dyDescent="0.25">
      <c r="A17629" t="s">
        <v>17819</v>
      </c>
      <c r="B17629">
        <v>590.32195999999999</v>
      </c>
      <c r="C17629">
        <v>593.125854</v>
      </c>
    </row>
    <row r="17630" spans="1:3" x14ac:dyDescent="0.25">
      <c r="A17630" t="s">
        <v>17820</v>
      </c>
      <c r="B17630">
        <v>590.32195999999999</v>
      </c>
      <c r="C17630">
        <v>584.59918200000004</v>
      </c>
    </row>
    <row r="17631" spans="1:3" x14ac:dyDescent="0.25">
      <c r="A17631" t="s">
        <v>17821</v>
      </c>
      <c r="B17631">
        <v>589.77581799999996</v>
      </c>
      <c r="C17631">
        <v>599.60943599999996</v>
      </c>
    </row>
    <row r="17632" spans="1:3" x14ac:dyDescent="0.25">
      <c r="A17632" t="s">
        <v>17822</v>
      </c>
      <c r="B17632">
        <v>589.78234899999995</v>
      </c>
      <c r="C17632">
        <v>591.02832000000001</v>
      </c>
    </row>
    <row r="17633" spans="1:3" x14ac:dyDescent="0.25">
      <c r="A17633" t="s">
        <v>17823</v>
      </c>
      <c r="B17633">
        <v>587.29272500000002</v>
      </c>
      <c r="C17633">
        <v>597.08795199999997</v>
      </c>
    </row>
    <row r="17634" spans="1:3" x14ac:dyDescent="0.25">
      <c r="A17634" t="s">
        <v>17824</v>
      </c>
      <c r="B17634">
        <v>587.29272500000002</v>
      </c>
      <c r="C17634">
        <v>588.53350799999998</v>
      </c>
    </row>
    <row r="17635" spans="1:3" x14ac:dyDescent="0.25">
      <c r="A17635" t="s">
        <v>17825</v>
      </c>
      <c r="B17635">
        <v>586.19854699999996</v>
      </c>
      <c r="C17635">
        <v>593.10772699999995</v>
      </c>
    </row>
    <row r="17636" spans="1:3" x14ac:dyDescent="0.25">
      <c r="A17636" t="s">
        <v>17826</v>
      </c>
      <c r="B17636">
        <v>586.21154799999999</v>
      </c>
      <c r="C17636">
        <v>584.629456</v>
      </c>
    </row>
    <row r="17637" spans="1:3" x14ac:dyDescent="0.25">
      <c r="A17637" t="s">
        <v>17827</v>
      </c>
      <c r="B17637">
        <v>587.65240500000004</v>
      </c>
      <c r="C17637">
        <v>595.17224099999999</v>
      </c>
    </row>
    <row r="17638" spans="1:3" x14ac:dyDescent="0.25">
      <c r="A17638" t="s">
        <v>17828</v>
      </c>
      <c r="B17638">
        <v>587.678406</v>
      </c>
      <c r="C17638">
        <v>586.63793899999996</v>
      </c>
    </row>
    <row r="17639" spans="1:3" x14ac:dyDescent="0.25">
      <c r="A17639" t="s">
        <v>17829</v>
      </c>
      <c r="B17639">
        <v>566.33593800000006</v>
      </c>
      <c r="C17639">
        <v>570.25292999999999</v>
      </c>
    </row>
    <row r="17640" spans="1:3" x14ac:dyDescent="0.25">
      <c r="A17640" t="s">
        <v>17830</v>
      </c>
      <c r="B17640">
        <v>566.327271</v>
      </c>
      <c r="C17640">
        <v>562.07800299999997</v>
      </c>
    </row>
    <row r="17641" spans="1:3" x14ac:dyDescent="0.25">
      <c r="A17641" t="s">
        <v>17831</v>
      </c>
      <c r="B17641">
        <v>582.20752000000005</v>
      </c>
      <c r="C17641">
        <v>591.93841599999996</v>
      </c>
    </row>
    <row r="17642" spans="1:3" x14ac:dyDescent="0.25">
      <c r="A17642" t="s">
        <v>17832</v>
      </c>
      <c r="B17642">
        <v>582.20752000000005</v>
      </c>
      <c r="C17642">
        <v>583.43756099999996</v>
      </c>
    </row>
    <row r="17643" spans="1:3" x14ac:dyDescent="0.25">
      <c r="A17643" t="s">
        <v>17833</v>
      </c>
      <c r="B17643">
        <v>585.91931199999999</v>
      </c>
      <c r="C17643">
        <v>595.70202600000005</v>
      </c>
    </row>
    <row r="17644" spans="1:3" x14ac:dyDescent="0.25">
      <c r="A17644" t="s">
        <v>17834</v>
      </c>
      <c r="B17644">
        <v>585.912781</v>
      </c>
      <c r="C17644">
        <v>587.157104</v>
      </c>
    </row>
    <row r="17645" spans="1:3" x14ac:dyDescent="0.25">
      <c r="A17645" t="s">
        <v>17835</v>
      </c>
      <c r="B17645">
        <v>570.87109399999997</v>
      </c>
      <c r="C17645">
        <v>575.85150099999998</v>
      </c>
    </row>
    <row r="17646" spans="1:3" x14ac:dyDescent="0.25">
      <c r="A17646" t="s">
        <v>17836</v>
      </c>
      <c r="B17646">
        <v>570.87109399999997</v>
      </c>
      <c r="C17646">
        <v>567.61291500000004</v>
      </c>
    </row>
    <row r="17647" spans="1:3" x14ac:dyDescent="0.25">
      <c r="A17647" t="s">
        <v>17837</v>
      </c>
      <c r="B17647">
        <v>588.61877400000003</v>
      </c>
      <c r="C17647">
        <v>598.44244400000002</v>
      </c>
    </row>
    <row r="17648" spans="1:3" x14ac:dyDescent="0.25">
      <c r="A17648" t="s">
        <v>17838</v>
      </c>
      <c r="B17648">
        <v>588.63177499999995</v>
      </c>
      <c r="C17648">
        <v>589.86669900000004</v>
      </c>
    </row>
    <row r="17649" spans="1:3" x14ac:dyDescent="0.25">
      <c r="A17649" t="s">
        <v>17839</v>
      </c>
      <c r="B17649">
        <v>566.95129399999996</v>
      </c>
      <c r="C17649">
        <v>571.64855999999997</v>
      </c>
    </row>
    <row r="17650" spans="1:3" x14ac:dyDescent="0.25">
      <c r="A17650" t="s">
        <v>17840</v>
      </c>
      <c r="B17650">
        <v>566.96862799999997</v>
      </c>
      <c r="C17650">
        <v>563.43078600000001</v>
      </c>
    </row>
    <row r="17651" spans="1:3" x14ac:dyDescent="0.25">
      <c r="A17651" t="s">
        <v>17841</v>
      </c>
      <c r="B17651">
        <v>588.217896</v>
      </c>
      <c r="C17651">
        <v>598.04553199999998</v>
      </c>
    </row>
    <row r="17652" spans="1:3" x14ac:dyDescent="0.25">
      <c r="A17652" t="s">
        <v>17842</v>
      </c>
      <c r="B17652">
        <v>588.20056199999999</v>
      </c>
      <c r="C17652">
        <v>589.447632</v>
      </c>
    </row>
    <row r="17653" spans="1:3" x14ac:dyDescent="0.25">
      <c r="A17653" t="s">
        <v>17843</v>
      </c>
      <c r="B17653">
        <v>574.81658900000002</v>
      </c>
      <c r="C17653">
        <v>578.43536400000005</v>
      </c>
    </row>
    <row r="17654" spans="1:3" x14ac:dyDescent="0.25">
      <c r="A17654" t="s">
        <v>17844</v>
      </c>
      <c r="B17654">
        <v>574.838257</v>
      </c>
      <c r="C17654">
        <v>570.15100099999995</v>
      </c>
    </row>
    <row r="17655" spans="1:3" x14ac:dyDescent="0.25">
      <c r="A17655" t="s">
        <v>17845</v>
      </c>
      <c r="B17655">
        <v>558.93646200000001</v>
      </c>
      <c r="C17655">
        <v>568.27844200000004</v>
      </c>
    </row>
    <row r="17656" spans="1:3" x14ac:dyDescent="0.25">
      <c r="A17656" t="s">
        <v>17846</v>
      </c>
      <c r="B17656">
        <v>558.92132600000002</v>
      </c>
      <c r="C17656">
        <v>560.112976</v>
      </c>
    </row>
    <row r="17657" spans="1:3" x14ac:dyDescent="0.25">
      <c r="A17657" t="s">
        <v>17847</v>
      </c>
      <c r="B17657">
        <v>582.972534</v>
      </c>
      <c r="C17657">
        <v>592.68640100000005</v>
      </c>
    </row>
    <row r="17658" spans="1:3" x14ac:dyDescent="0.25">
      <c r="A17658" t="s">
        <v>17848</v>
      </c>
      <c r="B17658">
        <v>582.966003</v>
      </c>
      <c r="C17658">
        <v>584.20196499999997</v>
      </c>
    </row>
    <row r="17659" spans="1:3" x14ac:dyDescent="0.25">
      <c r="A17659" t="s">
        <v>17849</v>
      </c>
      <c r="B17659">
        <v>539.990723</v>
      </c>
      <c r="C17659">
        <v>549.00280799999996</v>
      </c>
    </row>
    <row r="17660" spans="1:3" x14ac:dyDescent="0.25">
      <c r="A17660" t="s">
        <v>17850</v>
      </c>
      <c r="B17660">
        <v>539.99505599999998</v>
      </c>
      <c r="C17660">
        <v>541.131531</v>
      </c>
    </row>
    <row r="17661" spans="1:3" x14ac:dyDescent="0.25">
      <c r="A17661" t="s">
        <v>17851</v>
      </c>
      <c r="B17661">
        <v>566.04559300000005</v>
      </c>
      <c r="C17661">
        <v>575.48254399999996</v>
      </c>
    </row>
    <row r="17662" spans="1:3" x14ac:dyDescent="0.25">
      <c r="A17662" t="s">
        <v>17852</v>
      </c>
      <c r="B17662">
        <v>566.05426</v>
      </c>
      <c r="C17662">
        <v>567.25885000000005</v>
      </c>
    </row>
    <row r="17663" spans="1:3" x14ac:dyDescent="0.25">
      <c r="A17663" t="s">
        <v>17853</v>
      </c>
      <c r="B17663">
        <v>585.50299099999995</v>
      </c>
      <c r="C17663">
        <v>595.29888900000003</v>
      </c>
    </row>
    <row r="17664" spans="1:3" x14ac:dyDescent="0.25">
      <c r="A17664" t="s">
        <v>17854</v>
      </c>
      <c r="B17664">
        <v>585.50945999999999</v>
      </c>
      <c r="C17664">
        <v>586.74432400000001</v>
      </c>
    </row>
    <row r="17665" spans="1:3" x14ac:dyDescent="0.25">
      <c r="A17665" t="s">
        <v>17855</v>
      </c>
      <c r="B17665">
        <v>541.57653800000003</v>
      </c>
      <c r="C17665">
        <v>540.34020999999996</v>
      </c>
    </row>
    <row r="17666" spans="1:3" x14ac:dyDescent="0.25">
      <c r="A17666" t="s">
        <v>17856</v>
      </c>
      <c r="B17666">
        <v>541.56133999999997</v>
      </c>
      <c r="C17666">
        <v>532.58062700000005</v>
      </c>
    </row>
    <row r="17667" spans="1:3" x14ac:dyDescent="0.25">
      <c r="A17667" t="s">
        <v>17857</v>
      </c>
      <c r="B17667">
        <v>587.95355199999995</v>
      </c>
      <c r="C17667">
        <v>594.07116699999995</v>
      </c>
    </row>
    <row r="17668" spans="1:3" x14ac:dyDescent="0.25">
      <c r="A17668" t="s">
        <v>17858</v>
      </c>
      <c r="B17668">
        <v>587.96008300000005</v>
      </c>
      <c r="C17668">
        <v>585.55011000000002</v>
      </c>
    </row>
    <row r="17669" spans="1:3" x14ac:dyDescent="0.25">
      <c r="A17669" t="s">
        <v>17859</v>
      </c>
      <c r="B17669">
        <v>586.16387899999995</v>
      </c>
      <c r="C17669">
        <v>592.82195999999999</v>
      </c>
    </row>
    <row r="17670" spans="1:3" x14ac:dyDescent="0.25">
      <c r="A17670" t="s">
        <v>17860</v>
      </c>
      <c r="B17670">
        <v>586.14654499999995</v>
      </c>
      <c r="C17670">
        <v>584.31237799999997</v>
      </c>
    </row>
    <row r="17671" spans="1:3" x14ac:dyDescent="0.25">
      <c r="A17671" t="s">
        <v>17861</v>
      </c>
      <c r="B17671">
        <v>588.93731700000001</v>
      </c>
      <c r="C17671">
        <v>598.77209500000004</v>
      </c>
    </row>
    <row r="17672" spans="1:3" x14ac:dyDescent="0.25">
      <c r="A17672" t="s">
        <v>17862</v>
      </c>
      <c r="B17672">
        <v>588.94812000000002</v>
      </c>
      <c r="C17672">
        <v>590.18804899999998</v>
      </c>
    </row>
    <row r="17673" spans="1:3" x14ac:dyDescent="0.25">
      <c r="A17673" t="s">
        <v>17863</v>
      </c>
      <c r="B17673">
        <v>590.28527799999995</v>
      </c>
      <c r="C17673">
        <v>597.45495600000004</v>
      </c>
    </row>
    <row r="17674" spans="1:3" x14ac:dyDescent="0.25">
      <c r="A17674" t="s">
        <v>17864</v>
      </c>
      <c r="B17674">
        <v>590.26794400000006</v>
      </c>
      <c r="C17674">
        <v>588.88769500000001</v>
      </c>
    </row>
    <row r="17675" spans="1:3" x14ac:dyDescent="0.25">
      <c r="A17675" t="s">
        <v>17865</v>
      </c>
      <c r="B17675">
        <v>547.25366199999996</v>
      </c>
      <c r="C17675">
        <v>550.21557600000006</v>
      </c>
    </row>
    <row r="17676" spans="1:3" x14ac:dyDescent="0.25">
      <c r="A17676" t="s">
        <v>17866</v>
      </c>
      <c r="B17676">
        <v>547.25579800000003</v>
      </c>
      <c r="C17676">
        <v>542.33660899999995</v>
      </c>
    </row>
    <row r="17677" spans="1:3" x14ac:dyDescent="0.25">
      <c r="A17677" t="s">
        <v>17867</v>
      </c>
      <c r="B17677">
        <v>587.35119599999996</v>
      </c>
      <c r="C17677">
        <v>597.16308600000002</v>
      </c>
    </row>
    <row r="17678" spans="1:3" x14ac:dyDescent="0.25">
      <c r="A17678" t="s">
        <v>17868</v>
      </c>
      <c r="B17678">
        <v>587.37072799999999</v>
      </c>
      <c r="C17678">
        <v>588.61169400000006</v>
      </c>
    </row>
    <row r="17679" spans="1:3" x14ac:dyDescent="0.25">
      <c r="A17679" t="s">
        <v>17869</v>
      </c>
      <c r="B17679">
        <v>571.46466099999998</v>
      </c>
      <c r="C17679">
        <v>573.89343299999996</v>
      </c>
    </row>
    <row r="17680" spans="1:3" x14ac:dyDescent="0.25">
      <c r="A17680" t="s">
        <v>17870</v>
      </c>
      <c r="B17680">
        <v>571.46679700000004</v>
      </c>
      <c r="C17680">
        <v>565.65856900000006</v>
      </c>
    </row>
    <row r="17681" spans="1:3" x14ac:dyDescent="0.25">
      <c r="A17681" t="s">
        <v>17871</v>
      </c>
      <c r="B17681">
        <v>587.61560099999997</v>
      </c>
      <c r="C17681">
        <v>597.43402100000003</v>
      </c>
    </row>
    <row r="17682" spans="1:3" x14ac:dyDescent="0.25">
      <c r="A17682" t="s">
        <v>17872</v>
      </c>
      <c r="B17682">
        <v>587.62640399999998</v>
      </c>
      <c r="C17682">
        <v>588.86999500000002</v>
      </c>
    </row>
    <row r="17683" spans="1:3" x14ac:dyDescent="0.25">
      <c r="A17683" t="s">
        <v>17873</v>
      </c>
      <c r="B17683">
        <v>585.676331</v>
      </c>
      <c r="C17683">
        <v>595.475098</v>
      </c>
    </row>
    <row r="17684" spans="1:3" x14ac:dyDescent="0.25">
      <c r="A17684" t="s">
        <v>17874</v>
      </c>
      <c r="B17684">
        <v>585.68066399999998</v>
      </c>
      <c r="C17684">
        <v>586.91803000000004</v>
      </c>
    </row>
    <row r="17685" spans="1:3" x14ac:dyDescent="0.25">
      <c r="A17685" t="s">
        <v>17875</v>
      </c>
      <c r="B17685">
        <v>559.97869900000001</v>
      </c>
      <c r="C17685">
        <v>562.987122</v>
      </c>
    </row>
    <row r="17686" spans="1:3" x14ac:dyDescent="0.25">
      <c r="A17686" t="s">
        <v>17876</v>
      </c>
      <c r="B17686">
        <v>559.97436500000003</v>
      </c>
      <c r="C17686">
        <v>554.93005400000004</v>
      </c>
    </row>
    <row r="17687" spans="1:3" x14ac:dyDescent="0.25">
      <c r="A17687" t="s">
        <v>17877</v>
      </c>
      <c r="B17687">
        <v>588.41729699999996</v>
      </c>
      <c r="C17687">
        <v>1161.2619629999999</v>
      </c>
    </row>
    <row r="17688" spans="1:3" x14ac:dyDescent="0.25">
      <c r="A17688" t="s">
        <v>17878</v>
      </c>
      <c r="B17688">
        <v>588.41729699999996</v>
      </c>
      <c r="C17688">
        <v>589.66039999999998</v>
      </c>
    </row>
    <row r="17689" spans="1:3" x14ac:dyDescent="0.25">
      <c r="A17689" t="s">
        <v>17879</v>
      </c>
      <c r="B17689">
        <v>588.12072799999999</v>
      </c>
      <c r="C17689">
        <v>594.85650599999997</v>
      </c>
    </row>
    <row r="17690" spans="1:3" x14ac:dyDescent="0.25">
      <c r="A17690" t="s">
        <v>17880</v>
      </c>
      <c r="B17690">
        <v>588.13366699999995</v>
      </c>
      <c r="C17690">
        <v>586.35589600000003</v>
      </c>
    </row>
    <row r="17691" spans="1:3" x14ac:dyDescent="0.25">
      <c r="A17691" t="s">
        <v>17881</v>
      </c>
      <c r="B17691">
        <v>590.33074999999997</v>
      </c>
      <c r="C17691">
        <v>597.54357900000002</v>
      </c>
    </row>
    <row r="17692" spans="1:3" x14ac:dyDescent="0.25">
      <c r="A17692" t="s">
        <v>17882</v>
      </c>
      <c r="B17692">
        <v>590.33074999999997</v>
      </c>
      <c r="C17692">
        <v>588.95068400000002</v>
      </c>
    </row>
    <row r="17693" spans="1:3" x14ac:dyDescent="0.25">
      <c r="A17693" t="s">
        <v>17883</v>
      </c>
      <c r="B17693">
        <v>586.66223100000002</v>
      </c>
      <c r="C17693">
        <v>593.78576699999996</v>
      </c>
    </row>
    <row r="17694" spans="1:3" x14ac:dyDescent="0.25">
      <c r="A17694" t="s">
        <v>17884</v>
      </c>
      <c r="B17694">
        <v>586.66656499999999</v>
      </c>
      <c r="C17694">
        <v>585.27429199999995</v>
      </c>
    </row>
    <row r="17695" spans="1:3" x14ac:dyDescent="0.25">
      <c r="A17695" t="s">
        <v>17885</v>
      </c>
      <c r="B17695">
        <v>585.86047399999995</v>
      </c>
      <c r="C17695">
        <v>595.62701400000003</v>
      </c>
    </row>
    <row r="17696" spans="1:3" x14ac:dyDescent="0.25">
      <c r="A17696" t="s">
        <v>17886</v>
      </c>
      <c r="B17696">
        <v>585.847534</v>
      </c>
      <c r="C17696">
        <v>587.09606900000006</v>
      </c>
    </row>
    <row r="17697" spans="1:3" x14ac:dyDescent="0.25">
      <c r="A17697" t="s">
        <v>17887</v>
      </c>
      <c r="B17697">
        <v>586.37835700000005</v>
      </c>
      <c r="C17697">
        <v>593.44775400000003</v>
      </c>
    </row>
    <row r="17698" spans="1:3" x14ac:dyDescent="0.25">
      <c r="A17698" t="s">
        <v>17888</v>
      </c>
      <c r="B17698">
        <v>586.37616000000003</v>
      </c>
      <c r="C17698">
        <v>584.93127400000003</v>
      </c>
    </row>
    <row r="17699" spans="1:3" x14ac:dyDescent="0.25">
      <c r="A17699" t="s">
        <v>17889</v>
      </c>
      <c r="B17699">
        <v>564.81488000000002</v>
      </c>
      <c r="C17699">
        <v>568.62609899999995</v>
      </c>
    </row>
    <row r="17700" spans="1:3" x14ac:dyDescent="0.25">
      <c r="A17700" t="s">
        <v>17890</v>
      </c>
      <c r="B17700">
        <v>564.82574499999998</v>
      </c>
      <c r="C17700">
        <v>560.48864700000001</v>
      </c>
    </row>
    <row r="17701" spans="1:3" x14ac:dyDescent="0.25">
      <c r="A17701" t="s">
        <v>17891</v>
      </c>
      <c r="B17701">
        <v>583.86059599999999</v>
      </c>
      <c r="C17701">
        <v>593.62274200000002</v>
      </c>
    </row>
    <row r="17702" spans="1:3" x14ac:dyDescent="0.25">
      <c r="A17702" t="s">
        <v>17892</v>
      </c>
      <c r="B17702">
        <v>583.86059599999999</v>
      </c>
      <c r="C17702">
        <v>585.09411599999999</v>
      </c>
    </row>
    <row r="17703" spans="1:3" x14ac:dyDescent="0.25">
      <c r="A17703" t="s">
        <v>17893</v>
      </c>
      <c r="B17703">
        <v>554.13293499999997</v>
      </c>
      <c r="C17703">
        <v>563.37780799999996</v>
      </c>
    </row>
    <row r="17704" spans="1:3" x14ac:dyDescent="0.25">
      <c r="A17704" t="s">
        <v>17894</v>
      </c>
      <c r="B17704">
        <v>554.13293499999997</v>
      </c>
      <c r="C17704">
        <v>555.30364999999995</v>
      </c>
    </row>
    <row r="17705" spans="1:3" x14ac:dyDescent="0.25">
      <c r="A17705" t="s">
        <v>17895</v>
      </c>
      <c r="B17705">
        <v>497.687164</v>
      </c>
      <c r="C17705">
        <v>505.97500600000001</v>
      </c>
    </row>
    <row r="17706" spans="1:3" x14ac:dyDescent="0.25">
      <c r="A17706" t="s">
        <v>17896</v>
      </c>
      <c r="B17706">
        <v>497.689301</v>
      </c>
      <c r="C17706">
        <v>498.74078400000002</v>
      </c>
    </row>
    <row r="17707" spans="1:3" x14ac:dyDescent="0.25">
      <c r="A17707" t="s">
        <v>17897</v>
      </c>
      <c r="B17707">
        <v>586.15319799999997</v>
      </c>
      <c r="C17707">
        <v>595.95135500000004</v>
      </c>
    </row>
    <row r="17708" spans="1:3" x14ac:dyDescent="0.25">
      <c r="A17708" t="s">
        <v>17898</v>
      </c>
      <c r="B17708">
        <v>586.17053199999998</v>
      </c>
      <c r="C17708">
        <v>587.40234399999997</v>
      </c>
    </row>
    <row r="17709" spans="1:3" x14ac:dyDescent="0.25">
      <c r="A17709" t="s">
        <v>17899</v>
      </c>
      <c r="B17709">
        <v>587.73474099999999</v>
      </c>
      <c r="C17709">
        <v>592.85992399999998</v>
      </c>
    </row>
    <row r="17710" spans="1:3" x14ac:dyDescent="0.25">
      <c r="A17710" t="s">
        <v>17900</v>
      </c>
      <c r="B17710">
        <v>587.72607400000004</v>
      </c>
      <c r="C17710">
        <v>584.37323000000004</v>
      </c>
    </row>
    <row r="17711" spans="1:3" x14ac:dyDescent="0.25">
      <c r="A17711" t="s">
        <v>17901</v>
      </c>
      <c r="B17711">
        <v>589.92315699999995</v>
      </c>
      <c r="C17711">
        <v>599.78112799999997</v>
      </c>
    </row>
    <row r="17712" spans="1:3" x14ac:dyDescent="0.25">
      <c r="A17712" t="s">
        <v>17902</v>
      </c>
      <c r="B17712">
        <v>589.92315699999995</v>
      </c>
      <c r="C17712">
        <v>591.16949499999998</v>
      </c>
    </row>
    <row r="17713" spans="1:3" x14ac:dyDescent="0.25">
      <c r="A17713" t="s">
        <v>17903</v>
      </c>
      <c r="B17713">
        <v>587.71520999999996</v>
      </c>
      <c r="C17713">
        <v>595.41394000000003</v>
      </c>
    </row>
    <row r="17714" spans="1:3" x14ac:dyDescent="0.25">
      <c r="A17714" t="s">
        <v>17904</v>
      </c>
      <c r="B17714">
        <v>587.71520999999996</v>
      </c>
      <c r="C17714">
        <v>586.87243699999999</v>
      </c>
    </row>
    <row r="17715" spans="1:3" x14ac:dyDescent="0.25">
      <c r="A17715" t="s">
        <v>17905</v>
      </c>
      <c r="B17715">
        <v>586.16815199999996</v>
      </c>
      <c r="C17715">
        <v>592.30304000000001</v>
      </c>
    </row>
    <row r="17716" spans="1:3" x14ac:dyDescent="0.25">
      <c r="A17716" t="s">
        <v>17906</v>
      </c>
      <c r="B17716">
        <v>586.17034899999999</v>
      </c>
      <c r="C17716">
        <v>583.81518600000004</v>
      </c>
    </row>
    <row r="17717" spans="1:3" x14ac:dyDescent="0.25">
      <c r="A17717" t="s">
        <v>17907</v>
      </c>
      <c r="B17717">
        <v>592.042236</v>
      </c>
      <c r="C17717">
        <v>601.92687999999998</v>
      </c>
    </row>
    <row r="17718" spans="1:3" x14ac:dyDescent="0.25">
      <c r="A17718" t="s">
        <v>17908</v>
      </c>
      <c r="B17718">
        <v>592.03356900000006</v>
      </c>
      <c r="C17718">
        <v>593.29089399999998</v>
      </c>
    </row>
    <row r="17719" spans="1:3" x14ac:dyDescent="0.25">
      <c r="A17719" t="s">
        <v>17909</v>
      </c>
      <c r="B17719">
        <v>590.53430200000003</v>
      </c>
      <c r="C17719">
        <v>597.59698500000002</v>
      </c>
    </row>
    <row r="17720" spans="1:3" x14ac:dyDescent="0.25">
      <c r="A17720" t="s">
        <v>17910</v>
      </c>
      <c r="B17720">
        <v>590.55383300000005</v>
      </c>
      <c r="C17720">
        <v>589.046021</v>
      </c>
    </row>
    <row r="17721" spans="1:3" x14ac:dyDescent="0.25">
      <c r="A17721" t="s">
        <v>17911</v>
      </c>
      <c r="B17721">
        <v>587.89538600000003</v>
      </c>
      <c r="C17721">
        <v>595.13360599999999</v>
      </c>
    </row>
    <row r="17722" spans="1:3" x14ac:dyDescent="0.25">
      <c r="A17722" t="s">
        <v>17912</v>
      </c>
      <c r="B17722">
        <v>587.89318800000001</v>
      </c>
      <c r="C17722">
        <v>586.56872599999997</v>
      </c>
    </row>
    <row r="17723" spans="1:3" x14ac:dyDescent="0.25">
      <c r="A17723" t="s">
        <v>17913</v>
      </c>
      <c r="B17723">
        <v>585.11962900000003</v>
      </c>
      <c r="C17723">
        <v>589.25707999999997</v>
      </c>
    </row>
    <row r="17724" spans="1:3" x14ac:dyDescent="0.25">
      <c r="A17724" t="s">
        <v>17914</v>
      </c>
      <c r="B17724">
        <v>585.13909899999999</v>
      </c>
      <c r="C17724">
        <v>580.83843999999999</v>
      </c>
    </row>
    <row r="17725" spans="1:3" x14ac:dyDescent="0.25">
      <c r="A17725" t="s">
        <v>17915</v>
      </c>
      <c r="B17725">
        <v>563.65563999999995</v>
      </c>
      <c r="C17725">
        <v>573.08233600000005</v>
      </c>
    </row>
    <row r="17726" spans="1:3" x14ac:dyDescent="0.25">
      <c r="A17726" t="s">
        <v>17916</v>
      </c>
      <c r="B17726">
        <v>563.65130599999998</v>
      </c>
      <c r="C17726">
        <v>564.84216300000003</v>
      </c>
    </row>
    <row r="17727" spans="1:3" x14ac:dyDescent="0.25">
      <c r="A17727" t="s">
        <v>17917</v>
      </c>
      <c r="B17727">
        <v>591.15173300000004</v>
      </c>
      <c r="C17727">
        <v>601.00793499999997</v>
      </c>
    </row>
    <row r="17728" spans="1:3" x14ac:dyDescent="0.25">
      <c r="A17728" t="s">
        <v>17918</v>
      </c>
      <c r="B17728">
        <v>591.15173300000004</v>
      </c>
      <c r="C17728">
        <v>592.40063499999997</v>
      </c>
    </row>
    <row r="17729" spans="1:3" x14ac:dyDescent="0.25">
      <c r="A17729" t="s">
        <v>17919</v>
      </c>
      <c r="B17729">
        <v>575.05926499999998</v>
      </c>
      <c r="C17729">
        <v>581.09637499999997</v>
      </c>
    </row>
    <row r="17730" spans="1:3" x14ac:dyDescent="0.25">
      <c r="A17730" t="s">
        <v>17920</v>
      </c>
      <c r="B17730">
        <v>575.05926499999998</v>
      </c>
      <c r="C17730">
        <v>572.75878899999998</v>
      </c>
    </row>
    <row r="17731" spans="1:3" x14ac:dyDescent="0.25">
      <c r="A17731" t="s">
        <v>17921</v>
      </c>
      <c r="B17731">
        <v>560.30157499999996</v>
      </c>
      <c r="C17731">
        <v>569.65728799999999</v>
      </c>
    </row>
    <row r="17732" spans="1:3" x14ac:dyDescent="0.25">
      <c r="A17732" t="s">
        <v>17922</v>
      </c>
      <c r="B17732">
        <v>560.30157499999996</v>
      </c>
      <c r="C17732">
        <v>561.48529099999996</v>
      </c>
    </row>
    <row r="17733" spans="1:3" x14ac:dyDescent="0.25">
      <c r="A17733" t="s">
        <v>17923</v>
      </c>
      <c r="B17733">
        <v>588.07488999999998</v>
      </c>
      <c r="C17733">
        <v>597.89367700000003</v>
      </c>
    </row>
    <row r="17734" spans="1:3" x14ac:dyDescent="0.25">
      <c r="A17734" t="s">
        <v>17924</v>
      </c>
      <c r="B17734">
        <v>588.07488999999998</v>
      </c>
      <c r="C17734">
        <v>589.31732199999999</v>
      </c>
    </row>
    <row r="17735" spans="1:3" x14ac:dyDescent="0.25">
      <c r="A17735" t="s">
        <v>17925</v>
      </c>
      <c r="B17735">
        <v>583.69824200000005</v>
      </c>
      <c r="C17735">
        <v>593.43463099999997</v>
      </c>
    </row>
    <row r="17736" spans="1:3" x14ac:dyDescent="0.25">
      <c r="A17736" t="s">
        <v>17926</v>
      </c>
      <c r="B17736">
        <v>583.69824200000005</v>
      </c>
      <c r="C17736">
        <v>584.93139599999995</v>
      </c>
    </row>
    <row r="17737" spans="1:3" x14ac:dyDescent="0.25">
      <c r="A17737" t="s">
        <v>17927</v>
      </c>
      <c r="B17737">
        <v>586.01458700000001</v>
      </c>
      <c r="C17737">
        <v>590.21350099999995</v>
      </c>
    </row>
    <row r="17738" spans="1:3" x14ac:dyDescent="0.25">
      <c r="A17738" t="s">
        <v>17928</v>
      </c>
      <c r="B17738">
        <v>586.01458700000001</v>
      </c>
      <c r="C17738">
        <v>581.76794400000006</v>
      </c>
    </row>
    <row r="17739" spans="1:3" x14ac:dyDescent="0.25">
      <c r="A17739" t="s">
        <v>17929</v>
      </c>
      <c r="B17739">
        <v>586.51501499999995</v>
      </c>
      <c r="C17739">
        <v>596.316101</v>
      </c>
    </row>
    <row r="17740" spans="1:3" x14ac:dyDescent="0.25">
      <c r="A17740" t="s">
        <v>17930</v>
      </c>
      <c r="B17740">
        <v>586.51501499999995</v>
      </c>
      <c r="C17740">
        <v>587.75408900000002</v>
      </c>
    </row>
    <row r="17741" spans="1:3" x14ac:dyDescent="0.25">
      <c r="A17741" t="s">
        <v>17931</v>
      </c>
      <c r="B17741">
        <v>578.159851</v>
      </c>
      <c r="C17741">
        <v>587.79119900000001</v>
      </c>
    </row>
    <row r="17742" spans="1:3" x14ac:dyDescent="0.25">
      <c r="A17742" t="s">
        <v>17932</v>
      </c>
      <c r="B17742">
        <v>578.159851</v>
      </c>
      <c r="C17742">
        <v>579.381348</v>
      </c>
    </row>
    <row r="17743" spans="1:3" x14ac:dyDescent="0.25">
      <c r="A17743" t="s">
        <v>17933</v>
      </c>
      <c r="B17743">
        <v>585.91687000000002</v>
      </c>
      <c r="C17743">
        <v>595.70935099999997</v>
      </c>
    </row>
    <row r="17744" spans="1:3" x14ac:dyDescent="0.25">
      <c r="A17744" t="s">
        <v>17934</v>
      </c>
      <c r="B17744">
        <v>585.91687000000002</v>
      </c>
      <c r="C17744">
        <v>587.15466300000003</v>
      </c>
    </row>
    <row r="17745" spans="1:3" x14ac:dyDescent="0.25">
      <c r="A17745" t="s">
        <v>17935</v>
      </c>
      <c r="B17745">
        <v>591.394409</v>
      </c>
      <c r="C17745">
        <v>598.28625499999998</v>
      </c>
    </row>
    <row r="17746" spans="1:3" x14ac:dyDescent="0.25">
      <c r="A17746" t="s">
        <v>17936</v>
      </c>
      <c r="B17746">
        <v>591.40087900000003</v>
      </c>
      <c r="C17746">
        <v>589.723389</v>
      </c>
    </row>
    <row r="17747" spans="1:3" x14ac:dyDescent="0.25">
      <c r="A17747" t="s">
        <v>17937</v>
      </c>
      <c r="B17747">
        <v>576.77313200000003</v>
      </c>
      <c r="C17747">
        <v>584.29974400000003</v>
      </c>
    </row>
    <row r="17748" spans="1:3" x14ac:dyDescent="0.25">
      <c r="A17748" t="s">
        <v>17938</v>
      </c>
      <c r="B17748">
        <v>576.77313200000003</v>
      </c>
      <c r="C17748">
        <v>575.90508999999997</v>
      </c>
    </row>
    <row r="17749" spans="1:3" x14ac:dyDescent="0.25">
      <c r="A17749" t="s">
        <v>17939</v>
      </c>
      <c r="B17749">
        <v>585.79553199999998</v>
      </c>
      <c r="C17749">
        <v>595.57611099999997</v>
      </c>
    </row>
    <row r="17750" spans="1:3" x14ac:dyDescent="0.25">
      <c r="A17750" t="s">
        <v>17940</v>
      </c>
      <c r="B17750">
        <v>585.79553199999998</v>
      </c>
      <c r="C17750">
        <v>587.03308100000004</v>
      </c>
    </row>
    <row r="17751" spans="1:3" x14ac:dyDescent="0.25">
      <c r="A17751" t="s">
        <v>17941</v>
      </c>
      <c r="B17751">
        <v>586.43493699999999</v>
      </c>
      <c r="C17751">
        <v>593.14269999999999</v>
      </c>
    </row>
    <row r="17752" spans="1:3" x14ac:dyDescent="0.25">
      <c r="A17752" t="s">
        <v>17942</v>
      </c>
      <c r="B17752">
        <v>586.45880099999999</v>
      </c>
      <c r="C17752">
        <v>584.65576199999998</v>
      </c>
    </row>
    <row r="17753" spans="1:3" x14ac:dyDescent="0.25">
      <c r="A17753" t="s">
        <v>17943</v>
      </c>
      <c r="B17753">
        <v>591.01763900000003</v>
      </c>
      <c r="C17753">
        <v>600.90856900000006</v>
      </c>
    </row>
    <row r="17754" spans="1:3" x14ac:dyDescent="0.25">
      <c r="A17754" t="s">
        <v>17944</v>
      </c>
      <c r="B17754">
        <v>591.00897199999997</v>
      </c>
      <c r="C17754">
        <v>592.26843299999996</v>
      </c>
    </row>
    <row r="17755" spans="1:3" x14ac:dyDescent="0.25">
      <c r="A17755" t="s">
        <v>17945</v>
      </c>
      <c r="B17755">
        <v>563.71850600000005</v>
      </c>
      <c r="C17755">
        <v>568.87579300000004</v>
      </c>
    </row>
    <row r="17756" spans="1:3" x14ac:dyDescent="0.25">
      <c r="A17756" t="s">
        <v>17946</v>
      </c>
      <c r="B17756">
        <v>563.74230999999997</v>
      </c>
      <c r="C17756">
        <v>560.73181199999999</v>
      </c>
    </row>
    <row r="17757" spans="1:3" x14ac:dyDescent="0.25">
      <c r="A17757" t="s">
        <v>17947</v>
      </c>
      <c r="B17757">
        <v>582.09899900000005</v>
      </c>
      <c r="C17757">
        <v>591.83807400000001</v>
      </c>
    </row>
    <row r="17758" spans="1:3" x14ac:dyDescent="0.25">
      <c r="A17758" t="s">
        <v>17948</v>
      </c>
      <c r="B17758">
        <v>582.08605999999997</v>
      </c>
      <c r="C17758">
        <v>583.33099400000003</v>
      </c>
    </row>
    <row r="17759" spans="1:3" x14ac:dyDescent="0.25">
      <c r="A17759" t="s">
        <v>17949</v>
      </c>
      <c r="B17759">
        <v>587.73907499999996</v>
      </c>
      <c r="C17759">
        <v>595.49230999999997</v>
      </c>
    </row>
    <row r="17760" spans="1:3" x14ac:dyDescent="0.25">
      <c r="A17760" t="s">
        <v>17950</v>
      </c>
      <c r="B17760">
        <v>587.72393799999998</v>
      </c>
      <c r="C17760">
        <v>586.94622800000002</v>
      </c>
    </row>
    <row r="17761" spans="1:3" x14ac:dyDescent="0.25">
      <c r="A17761" t="s">
        <v>17951</v>
      </c>
      <c r="B17761">
        <v>551.11456299999998</v>
      </c>
      <c r="C17761">
        <v>557.496216</v>
      </c>
    </row>
    <row r="17762" spans="1:3" x14ac:dyDescent="0.25">
      <c r="A17762" t="s">
        <v>17952</v>
      </c>
      <c r="B17762">
        <v>551.11456299999998</v>
      </c>
      <c r="C17762">
        <v>549.49957300000005</v>
      </c>
    </row>
    <row r="17763" spans="1:3" x14ac:dyDescent="0.25">
      <c r="A17763" t="s">
        <v>17953</v>
      </c>
      <c r="B17763">
        <v>495.82562300000001</v>
      </c>
      <c r="C17763">
        <v>496.70614599999999</v>
      </c>
    </row>
    <row r="17764" spans="1:3" x14ac:dyDescent="0.25">
      <c r="A17764" t="s">
        <v>17954</v>
      </c>
      <c r="B17764">
        <v>495.84726000000001</v>
      </c>
      <c r="C17764">
        <v>489.58831800000002</v>
      </c>
    </row>
    <row r="17765" spans="1:3" x14ac:dyDescent="0.25">
      <c r="A17765" t="s">
        <v>17955</v>
      </c>
      <c r="B17765">
        <v>587.47906499999999</v>
      </c>
      <c r="C17765">
        <v>597.303223</v>
      </c>
    </row>
    <row r="17766" spans="1:3" x14ac:dyDescent="0.25">
      <c r="A17766" t="s">
        <v>17956</v>
      </c>
      <c r="B17766">
        <v>587.46392800000001</v>
      </c>
      <c r="C17766">
        <v>588.71807899999999</v>
      </c>
    </row>
    <row r="17767" spans="1:3" x14ac:dyDescent="0.25">
      <c r="A17767" t="s">
        <v>17957</v>
      </c>
      <c r="B17767">
        <v>573.39331100000004</v>
      </c>
      <c r="C17767">
        <v>578.87872300000004</v>
      </c>
    </row>
    <row r="17768" spans="1:3" x14ac:dyDescent="0.25">
      <c r="A17768" t="s">
        <v>17958</v>
      </c>
      <c r="B17768">
        <v>573.39331100000004</v>
      </c>
      <c r="C17768">
        <v>570.57476799999995</v>
      </c>
    </row>
    <row r="17769" spans="1:3" x14ac:dyDescent="0.25">
      <c r="A17769" t="s">
        <v>17959</v>
      </c>
      <c r="B17769">
        <v>588.40020800000002</v>
      </c>
      <c r="C17769">
        <v>598.215149</v>
      </c>
    </row>
    <row r="17770" spans="1:3" x14ac:dyDescent="0.25">
      <c r="A17770" t="s">
        <v>17960</v>
      </c>
      <c r="B17770">
        <v>588.421875</v>
      </c>
      <c r="C17770">
        <v>589.660706</v>
      </c>
    </row>
    <row r="17771" spans="1:3" x14ac:dyDescent="0.25">
      <c r="A17771" t="s">
        <v>17961</v>
      </c>
      <c r="B17771">
        <v>589.84948699999995</v>
      </c>
      <c r="C17771">
        <v>596.62152100000003</v>
      </c>
    </row>
    <row r="17772" spans="1:3" x14ac:dyDescent="0.25">
      <c r="A17772" t="s">
        <v>17962</v>
      </c>
      <c r="B17772">
        <v>589.84295699999996</v>
      </c>
      <c r="C17772">
        <v>588.04711899999995</v>
      </c>
    </row>
    <row r="17773" spans="1:3" x14ac:dyDescent="0.25">
      <c r="A17773" t="s">
        <v>17963</v>
      </c>
      <c r="B17773">
        <v>364.65502900000001</v>
      </c>
      <c r="C17773">
        <v>366.19787600000001</v>
      </c>
    </row>
    <row r="17774" spans="1:3" x14ac:dyDescent="0.25">
      <c r="A17774" t="s">
        <v>17964</v>
      </c>
      <c r="B17774">
        <v>364.65502900000001</v>
      </c>
      <c r="C17774">
        <v>360.94598400000001</v>
      </c>
    </row>
    <row r="17775" spans="1:3" x14ac:dyDescent="0.25">
      <c r="A17775" t="s">
        <v>17965</v>
      </c>
      <c r="B17775">
        <v>43.891815000000001</v>
      </c>
      <c r="C17775">
        <v>44.625824000000001</v>
      </c>
    </row>
    <row r="17776" spans="1:3" x14ac:dyDescent="0.25">
      <c r="A17776" t="s">
        <v>17966</v>
      </c>
      <c r="B17776">
        <v>43.891815000000001</v>
      </c>
      <c r="C17776">
        <v>43.984546999999999</v>
      </c>
    </row>
    <row r="17777" spans="1:3" x14ac:dyDescent="0.25">
      <c r="A17777" t="s">
        <v>17967</v>
      </c>
      <c r="B17777">
        <v>54.261870999999999</v>
      </c>
      <c r="C17777">
        <v>55.169364999999999</v>
      </c>
    </row>
    <row r="17778" spans="1:3" x14ac:dyDescent="0.25">
      <c r="A17778" t="s">
        <v>17968</v>
      </c>
      <c r="B17778">
        <v>54.261870999999999</v>
      </c>
      <c r="C17778">
        <v>54.376506999999997</v>
      </c>
    </row>
    <row r="17779" spans="1:3" x14ac:dyDescent="0.25">
      <c r="A17779" t="s">
        <v>17969</v>
      </c>
      <c r="B17779">
        <v>81.090546000000003</v>
      </c>
      <c r="C17779">
        <v>82.446219999999997</v>
      </c>
    </row>
    <row r="17780" spans="1:3" x14ac:dyDescent="0.25">
      <c r="A17780" t="s">
        <v>17970</v>
      </c>
      <c r="B17780">
        <v>81.090546000000003</v>
      </c>
      <c r="C17780">
        <v>81.261864000000003</v>
      </c>
    </row>
    <row r="17781" spans="1:3" x14ac:dyDescent="0.25">
      <c r="A17781" t="s">
        <v>17971</v>
      </c>
      <c r="B17781">
        <v>188.084564</v>
      </c>
      <c r="C17781">
        <v>191.22612000000001</v>
      </c>
    </row>
    <row r="17782" spans="1:3" x14ac:dyDescent="0.25">
      <c r="A17782" t="s">
        <v>17972</v>
      </c>
      <c r="B17782">
        <v>188.084564</v>
      </c>
      <c r="C17782">
        <v>188.48191800000001</v>
      </c>
    </row>
    <row r="17783" spans="1:3" x14ac:dyDescent="0.25">
      <c r="A17783" t="s">
        <v>17973</v>
      </c>
      <c r="B17783">
        <v>246.76611299999999</v>
      </c>
      <c r="C17783">
        <v>248.18502799999999</v>
      </c>
    </row>
    <row r="17784" spans="1:3" x14ac:dyDescent="0.25">
      <c r="A17784" t="s">
        <v>17974</v>
      </c>
      <c r="B17784">
        <v>246.76611299999999</v>
      </c>
      <c r="C17784">
        <v>244.62325999999999</v>
      </c>
    </row>
    <row r="17785" spans="1:3" x14ac:dyDescent="0.25">
      <c r="A17785" t="s">
        <v>17975</v>
      </c>
      <c r="B17785">
        <v>272.66113300000001</v>
      </c>
      <c r="C17785">
        <v>276.37560999999999</v>
      </c>
    </row>
    <row r="17786" spans="1:3" x14ac:dyDescent="0.25">
      <c r="A17786" t="s">
        <v>17976</v>
      </c>
      <c r="B17786">
        <v>272.66546599999998</v>
      </c>
      <c r="C17786">
        <v>272.43597399999999</v>
      </c>
    </row>
    <row r="17787" spans="1:3" x14ac:dyDescent="0.25">
      <c r="A17787" t="s">
        <v>17977</v>
      </c>
      <c r="B17787">
        <v>285.10674999999998</v>
      </c>
      <c r="C17787">
        <v>289.87728900000002</v>
      </c>
    </row>
    <row r="17788" spans="1:3" x14ac:dyDescent="0.25">
      <c r="A17788" t="s">
        <v>17978</v>
      </c>
      <c r="B17788">
        <v>285.10674999999998</v>
      </c>
      <c r="C17788">
        <v>285.70907599999998</v>
      </c>
    </row>
    <row r="17789" spans="1:3" x14ac:dyDescent="0.25">
      <c r="A17789" t="s">
        <v>17979</v>
      </c>
      <c r="B17789">
        <v>239.248245</v>
      </c>
      <c r="C17789">
        <v>241.932129</v>
      </c>
    </row>
    <row r="17790" spans="1:3" x14ac:dyDescent="0.25">
      <c r="A17790" t="s">
        <v>17980</v>
      </c>
      <c r="B17790">
        <v>239.248245</v>
      </c>
      <c r="C17790">
        <v>238.45962499999999</v>
      </c>
    </row>
    <row r="17791" spans="1:3" x14ac:dyDescent="0.25">
      <c r="A17791" t="s">
        <v>17981</v>
      </c>
      <c r="B17791">
        <v>252.46154799999999</v>
      </c>
      <c r="C17791">
        <v>253.03088399999999</v>
      </c>
    </row>
    <row r="17792" spans="1:3" x14ac:dyDescent="0.25">
      <c r="A17792" t="s">
        <v>17982</v>
      </c>
      <c r="B17792">
        <v>252.46154799999999</v>
      </c>
      <c r="C17792">
        <v>249.41658000000001</v>
      </c>
    </row>
    <row r="17793" spans="1:3" x14ac:dyDescent="0.25">
      <c r="A17793" t="s">
        <v>17983</v>
      </c>
      <c r="B17793">
        <v>278.81063799999998</v>
      </c>
      <c r="C17793">
        <v>283.39260899999999</v>
      </c>
    </row>
    <row r="17794" spans="1:3" x14ac:dyDescent="0.25">
      <c r="A17794" t="s">
        <v>17984</v>
      </c>
      <c r="B17794">
        <v>278.81063799999998</v>
      </c>
      <c r="C17794">
        <v>279.32150300000001</v>
      </c>
    </row>
    <row r="17795" spans="1:3" x14ac:dyDescent="0.25">
      <c r="A17795" t="s">
        <v>17985</v>
      </c>
      <c r="B17795">
        <v>259.24795499999999</v>
      </c>
      <c r="C17795">
        <v>260.16479500000003</v>
      </c>
    </row>
    <row r="17796" spans="1:3" x14ac:dyDescent="0.25">
      <c r="A17796" t="s">
        <v>17986</v>
      </c>
      <c r="B17796">
        <v>259.24795499999999</v>
      </c>
      <c r="C17796">
        <v>256.430115</v>
      </c>
    </row>
    <row r="17797" spans="1:3" x14ac:dyDescent="0.25">
      <c r="A17797" t="s">
        <v>17987</v>
      </c>
      <c r="B17797">
        <v>244.507812</v>
      </c>
      <c r="C17797">
        <v>248.59489400000001</v>
      </c>
    </row>
    <row r="17798" spans="1:3" x14ac:dyDescent="0.25">
      <c r="A17798" t="s">
        <v>17988</v>
      </c>
      <c r="B17798">
        <v>244.52082799999999</v>
      </c>
      <c r="C17798">
        <v>245.03308100000001</v>
      </c>
    </row>
    <row r="17799" spans="1:3" x14ac:dyDescent="0.25">
      <c r="A17799" t="s">
        <v>17989</v>
      </c>
      <c r="B17799">
        <v>290.14898699999998</v>
      </c>
      <c r="C17799">
        <v>292.84707600000002</v>
      </c>
    </row>
    <row r="17800" spans="1:3" x14ac:dyDescent="0.25">
      <c r="A17800" t="s">
        <v>17990</v>
      </c>
      <c r="B17800">
        <v>290.13385</v>
      </c>
      <c r="C17800">
        <v>288.634094</v>
      </c>
    </row>
    <row r="17801" spans="1:3" x14ac:dyDescent="0.25">
      <c r="A17801" t="s">
        <v>17991</v>
      </c>
      <c r="B17801">
        <v>246.88395700000001</v>
      </c>
      <c r="C17801">
        <v>251.007645</v>
      </c>
    </row>
    <row r="17802" spans="1:3" x14ac:dyDescent="0.25">
      <c r="A17802" t="s">
        <v>17992</v>
      </c>
      <c r="B17802">
        <v>246.88395700000001</v>
      </c>
      <c r="C17802">
        <v>247.405563</v>
      </c>
    </row>
    <row r="17803" spans="1:3" x14ac:dyDescent="0.25">
      <c r="A17803" t="s">
        <v>17993</v>
      </c>
      <c r="B17803">
        <v>291.15829500000001</v>
      </c>
      <c r="C17803">
        <v>296.02181999999999</v>
      </c>
    </row>
    <row r="17804" spans="1:3" x14ac:dyDescent="0.25">
      <c r="A17804" t="s">
        <v>17994</v>
      </c>
      <c r="B17804">
        <v>291.15829500000001</v>
      </c>
      <c r="C17804">
        <v>291.77346799999998</v>
      </c>
    </row>
    <row r="17805" spans="1:3" x14ac:dyDescent="0.25">
      <c r="A17805" t="s">
        <v>17995</v>
      </c>
      <c r="B17805">
        <v>446.757721</v>
      </c>
      <c r="C17805">
        <v>444.97070300000001</v>
      </c>
    </row>
    <row r="17806" spans="1:3" x14ac:dyDescent="0.25">
      <c r="A17806" t="s">
        <v>17996</v>
      </c>
      <c r="B17806">
        <v>446.76849399999998</v>
      </c>
      <c r="C17806">
        <v>438.60586499999999</v>
      </c>
    </row>
    <row r="17807" spans="1:3" x14ac:dyDescent="0.25">
      <c r="A17807" t="s">
        <v>17997</v>
      </c>
      <c r="B17807">
        <v>588.95892300000003</v>
      </c>
      <c r="C17807">
        <v>596.11730999999997</v>
      </c>
    </row>
    <row r="17808" spans="1:3" x14ac:dyDescent="0.25">
      <c r="A17808" t="s">
        <v>17998</v>
      </c>
      <c r="B17808">
        <v>588.95892300000003</v>
      </c>
      <c r="C17808">
        <v>587.56726100000003</v>
      </c>
    </row>
    <row r="17809" spans="1:3" x14ac:dyDescent="0.25">
      <c r="A17809" t="s">
        <v>17999</v>
      </c>
      <c r="B17809">
        <v>586.39569100000006</v>
      </c>
      <c r="C17809">
        <v>596.19885299999999</v>
      </c>
    </row>
    <row r="17810" spans="1:3" x14ac:dyDescent="0.25">
      <c r="A17810" t="s">
        <v>18000</v>
      </c>
      <c r="B17810">
        <v>586.39569100000006</v>
      </c>
      <c r="C17810">
        <v>587.63458300000002</v>
      </c>
    </row>
    <row r="17811" spans="1:3" x14ac:dyDescent="0.25">
      <c r="A17811" t="s">
        <v>18001</v>
      </c>
      <c r="B17811">
        <v>587.11724900000002</v>
      </c>
      <c r="C17811">
        <v>593.62243699999999</v>
      </c>
    </row>
    <row r="17812" spans="1:3" x14ac:dyDescent="0.25">
      <c r="A17812" t="s">
        <v>18002</v>
      </c>
      <c r="B17812">
        <v>587.13885500000004</v>
      </c>
      <c r="C17812">
        <v>585.12664800000005</v>
      </c>
    </row>
    <row r="17813" spans="1:3" x14ac:dyDescent="0.25">
      <c r="A17813" t="s">
        <v>18003</v>
      </c>
      <c r="B17813">
        <v>590.40429700000004</v>
      </c>
      <c r="C17813">
        <v>597.84997599999997</v>
      </c>
    </row>
    <row r="17814" spans="1:3" x14ac:dyDescent="0.25">
      <c r="A17814" t="s">
        <v>18004</v>
      </c>
      <c r="B17814">
        <v>590.39343299999996</v>
      </c>
      <c r="C17814">
        <v>589.24578899999995</v>
      </c>
    </row>
    <row r="17815" spans="1:3" x14ac:dyDescent="0.25">
      <c r="A17815" t="s">
        <v>18005</v>
      </c>
      <c r="B17815">
        <v>589.28857400000004</v>
      </c>
      <c r="C17815">
        <v>599.10955799999999</v>
      </c>
    </row>
    <row r="17816" spans="1:3" x14ac:dyDescent="0.25">
      <c r="A17816" t="s">
        <v>18006</v>
      </c>
      <c r="B17816">
        <v>589.29943800000001</v>
      </c>
      <c r="C17816">
        <v>590.54443400000002</v>
      </c>
    </row>
    <row r="17817" spans="1:3" x14ac:dyDescent="0.25">
      <c r="A17817" t="s">
        <v>18007</v>
      </c>
      <c r="B17817">
        <v>570.86676</v>
      </c>
      <c r="C17817">
        <v>576.13214100000005</v>
      </c>
    </row>
    <row r="17818" spans="1:3" x14ac:dyDescent="0.25">
      <c r="A17818" t="s">
        <v>18008</v>
      </c>
      <c r="B17818">
        <v>570.89056400000004</v>
      </c>
      <c r="C17818">
        <v>567.87127699999996</v>
      </c>
    </row>
    <row r="17819" spans="1:3" x14ac:dyDescent="0.25">
      <c r="A17819" t="s">
        <v>18009</v>
      </c>
      <c r="B17819">
        <v>588.02288799999997</v>
      </c>
      <c r="C17819">
        <v>597.84826699999996</v>
      </c>
    </row>
    <row r="17820" spans="1:3" x14ac:dyDescent="0.25">
      <c r="A17820" t="s">
        <v>18010</v>
      </c>
      <c r="B17820">
        <v>588.00775099999998</v>
      </c>
      <c r="C17820">
        <v>589.26739499999996</v>
      </c>
    </row>
    <row r="17821" spans="1:3" x14ac:dyDescent="0.25">
      <c r="A17821" t="s">
        <v>18011</v>
      </c>
      <c r="B17821">
        <v>584.80963099999997</v>
      </c>
      <c r="C17821">
        <v>589.77331500000003</v>
      </c>
    </row>
    <row r="17822" spans="1:3" x14ac:dyDescent="0.25">
      <c r="A17822" t="s">
        <v>18012</v>
      </c>
      <c r="B17822">
        <v>584.82696499999997</v>
      </c>
      <c r="C17822">
        <v>581.33117700000003</v>
      </c>
    </row>
    <row r="17823" spans="1:3" x14ac:dyDescent="0.25">
      <c r="A17823" t="s">
        <v>18013</v>
      </c>
      <c r="B17823">
        <v>589.65661599999999</v>
      </c>
      <c r="C17823">
        <v>599.52648899999997</v>
      </c>
    </row>
    <row r="17824" spans="1:3" x14ac:dyDescent="0.25">
      <c r="A17824" t="s">
        <v>18014</v>
      </c>
      <c r="B17824">
        <v>589.64581299999998</v>
      </c>
      <c r="C17824">
        <v>590.89154099999996</v>
      </c>
    </row>
    <row r="17825" spans="1:3" x14ac:dyDescent="0.25">
      <c r="A17825" t="s">
        <v>18015</v>
      </c>
      <c r="B17825">
        <v>590.13116500000001</v>
      </c>
      <c r="C17825">
        <v>599.98791500000004</v>
      </c>
    </row>
    <row r="17826" spans="1:3" x14ac:dyDescent="0.25">
      <c r="A17826" t="s">
        <v>18016</v>
      </c>
      <c r="B17826">
        <v>590.13116500000001</v>
      </c>
      <c r="C17826">
        <v>591.37792999999999</v>
      </c>
    </row>
    <row r="17827" spans="1:3" x14ac:dyDescent="0.25">
      <c r="A17827" t="s">
        <v>18017</v>
      </c>
      <c r="B17827">
        <v>562.03063999999995</v>
      </c>
      <c r="C17827">
        <v>565.68914800000005</v>
      </c>
    </row>
    <row r="17828" spans="1:3" x14ac:dyDescent="0.25">
      <c r="A17828" t="s">
        <v>18018</v>
      </c>
      <c r="B17828">
        <v>562.03063999999995</v>
      </c>
      <c r="C17828">
        <v>557.58776899999998</v>
      </c>
    </row>
    <row r="17829" spans="1:3" x14ac:dyDescent="0.25">
      <c r="A17829" t="s">
        <v>18019</v>
      </c>
      <c r="B17829">
        <v>593.17559800000004</v>
      </c>
      <c r="C17829">
        <v>603.09033199999999</v>
      </c>
    </row>
    <row r="17830" spans="1:3" x14ac:dyDescent="0.25">
      <c r="A17830" t="s">
        <v>18020</v>
      </c>
      <c r="B17830">
        <v>593.17559800000004</v>
      </c>
      <c r="C17830">
        <v>594.42877199999998</v>
      </c>
    </row>
    <row r="17831" spans="1:3" x14ac:dyDescent="0.25">
      <c r="A17831" t="s">
        <v>18021</v>
      </c>
      <c r="B17831">
        <v>590.85949700000003</v>
      </c>
      <c r="C17831">
        <v>598.16491699999995</v>
      </c>
    </row>
    <row r="17832" spans="1:3" x14ac:dyDescent="0.25">
      <c r="A17832" t="s">
        <v>18022</v>
      </c>
      <c r="B17832">
        <v>590.85076900000001</v>
      </c>
      <c r="C17832">
        <v>589.58252000000005</v>
      </c>
    </row>
    <row r="17833" spans="1:3" x14ac:dyDescent="0.25">
      <c r="A17833" t="s">
        <v>18023</v>
      </c>
      <c r="B17833">
        <v>590.14215100000001</v>
      </c>
      <c r="C17833">
        <v>597.21441700000003</v>
      </c>
    </row>
    <row r="17834" spans="1:3" x14ac:dyDescent="0.25">
      <c r="A17834" t="s">
        <v>18024</v>
      </c>
      <c r="B17834">
        <v>590.13562000000002</v>
      </c>
      <c r="C17834">
        <v>588.668274</v>
      </c>
    </row>
    <row r="17835" spans="1:3" x14ac:dyDescent="0.25">
      <c r="A17835" t="s">
        <v>18025</v>
      </c>
      <c r="B17835">
        <v>591.411743</v>
      </c>
      <c r="C17835">
        <v>601.30462599999998</v>
      </c>
    </row>
    <row r="17836" spans="1:3" x14ac:dyDescent="0.25">
      <c r="A17836" t="s">
        <v>18026</v>
      </c>
      <c r="B17836">
        <v>591.411743</v>
      </c>
      <c r="C17836">
        <v>592.66119400000002</v>
      </c>
    </row>
    <row r="17837" spans="1:3" x14ac:dyDescent="0.25">
      <c r="A17837" t="s">
        <v>18027</v>
      </c>
      <c r="B17837">
        <v>509.03848299999999</v>
      </c>
      <c r="C17837">
        <v>512.33575399999995</v>
      </c>
    </row>
    <row r="17838" spans="1:3" x14ac:dyDescent="0.25">
      <c r="A17838" t="s">
        <v>18028</v>
      </c>
      <c r="B17838">
        <v>509.03848299999999</v>
      </c>
      <c r="C17838">
        <v>504.98306300000002</v>
      </c>
    </row>
    <row r="17839" spans="1:3" x14ac:dyDescent="0.25">
      <c r="A17839" t="s">
        <v>18029</v>
      </c>
      <c r="B17839">
        <v>57.559662000000003</v>
      </c>
      <c r="C17839">
        <v>58.521678999999999</v>
      </c>
    </row>
    <row r="17840" spans="1:3" x14ac:dyDescent="0.25">
      <c r="A17840" t="s">
        <v>18030</v>
      </c>
      <c r="B17840">
        <v>57.570495999999999</v>
      </c>
      <c r="C17840">
        <v>57.692126999999999</v>
      </c>
    </row>
    <row r="17841" spans="1:3" x14ac:dyDescent="0.25">
      <c r="A17841" t="s">
        <v>18031</v>
      </c>
      <c r="B17841">
        <v>86.537750000000003</v>
      </c>
      <c r="C17841">
        <v>87.990616000000003</v>
      </c>
    </row>
    <row r="17842" spans="1:3" x14ac:dyDescent="0.25">
      <c r="A17842" t="s">
        <v>18032</v>
      </c>
      <c r="B17842">
        <v>86.524749999999997</v>
      </c>
      <c r="C17842">
        <v>86.716232000000005</v>
      </c>
    </row>
    <row r="17843" spans="1:3" x14ac:dyDescent="0.25">
      <c r="A17843" t="s">
        <v>18033</v>
      </c>
      <c r="B17843">
        <v>124.982361</v>
      </c>
      <c r="C17843">
        <v>127.07204400000001</v>
      </c>
    </row>
    <row r="17844" spans="1:3" x14ac:dyDescent="0.25">
      <c r="A17844" t="s">
        <v>18034</v>
      </c>
      <c r="B17844">
        <v>124.982361</v>
      </c>
      <c r="C17844">
        <v>125.246414</v>
      </c>
    </row>
    <row r="17845" spans="1:3" x14ac:dyDescent="0.25">
      <c r="A17845" t="s">
        <v>18035</v>
      </c>
      <c r="B17845">
        <v>203.94735700000001</v>
      </c>
      <c r="C17845">
        <v>207.35702499999999</v>
      </c>
    </row>
    <row r="17846" spans="1:3" x14ac:dyDescent="0.25">
      <c r="A17846" t="s">
        <v>18036</v>
      </c>
      <c r="B17846">
        <v>203.94735700000001</v>
      </c>
      <c r="C17846">
        <v>204.378265</v>
      </c>
    </row>
    <row r="17847" spans="1:3" x14ac:dyDescent="0.25">
      <c r="A17847" t="s">
        <v>18037</v>
      </c>
      <c r="B17847">
        <v>439.79946899999999</v>
      </c>
      <c r="C17847">
        <v>440.08880599999998</v>
      </c>
    </row>
    <row r="17848" spans="1:3" x14ac:dyDescent="0.25">
      <c r="A17848" t="s">
        <v>18038</v>
      </c>
      <c r="B17848">
        <v>439.801605</v>
      </c>
      <c r="C17848">
        <v>433.79760700000003</v>
      </c>
    </row>
    <row r="17849" spans="1:3" x14ac:dyDescent="0.25">
      <c r="A17849" t="s">
        <v>18039</v>
      </c>
      <c r="B17849">
        <v>587.07403599999998</v>
      </c>
      <c r="C17849">
        <v>596.87902799999995</v>
      </c>
    </row>
    <row r="17850" spans="1:3" x14ac:dyDescent="0.25">
      <c r="A17850" t="s">
        <v>18040</v>
      </c>
      <c r="B17850">
        <v>587.07403599999998</v>
      </c>
      <c r="C17850">
        <v>588.31433100000004</v>
      </c>
    </row>
    <row r="17851" spans="1:3" x14ac:dyDescent="0.25">
      <c r="A17851" t="s">
        <v>18041</v>
      </c>
      <c r="B17851">
        <v>591.76055899999994</v>
      </c>
      <c r="C17851">
        <v>599.01348900000005</v>
      </c>
    </row>
    <row r="17852" spans="1:3" x14ac:dyDescent="0.25">
      <c r="A17852" t="s">
        <v>18042</v>
      </c>
      <c r="B17852">
        <v>591.78436299999998</v>
      </c>
      <c r="C17852">
        <v>590.43341099999998</v>
      </c>
    </row>
    <row r="17853" spans="1:3" x14ac:dyDescent="0.25">
      <c r="A17853" t="s">
        <v>18043</v>
      </c>
      <c r="B17853">
        <v>588.95465100000001</v>
      </c>
      <c r="C17853">
        <v>595.757385</v>
      </c>
    </row>
    <row r="17854" spans="1:3" x14ac:dyDescent="0.25">
      <c r="A17854" t="s">
        <v>18044</v>
      </c>
      <c r="B17854">
        <v>588.94378700000004</v>
      </c>
      <c r="C17854">
        <v>587.20678699999996</v>
      </c>
    </row>
    <row r="17855" spans="1:3" x14ac:dyDescent="0.25">
      <c r="A17855" t="s">
        <v>18045</v>
      </c>
      <c r="B17855">
        <v>589.82995600000004</v>
      </c>
      <c r="C17855">
        <v>599.67834500000004</v>
      </c>
    </row>
    <row r="17856" spans="1:3" x14ac:dyDescent="0.25">
      <c r="A17856" t="s">
        <v>18046</v>
      </c>
      <c r="B17856">
        <v>589.82781999999997</v>
      </c>
      <c r="C17856">
        <v>591.07611099999997</v>
      </c>
    </row>
    <row r="17857" spans="1:3" x14ac:dyDescent="0.25">
      <c r="A17857" t="s">
        <v>18047</v>
      </c>
      <c r="B17857">
        <v>590.14636199999995</v>
      </c>
      <c r="C17857">
        <v>597.73358199999996</v>
      </c>
    </row>
    <row r="17858" spans="1:3" x14ac:dyDescent="0.25">
      <c r="A17858" t="s">
        <v>18048</v>
      </c>
      <c r="B17858">
        <v>590.14636199999995</v>
      </c>
      <c r="C17858">
        <v>589.18487500000003</v>
      </c>
    </row>
    <row r="17859" spans="1:3" x14ac:dyDescent="0.25">
      <c r="A17859" t="s">
        <v>18049</v>
      </c>
      <c r="B17859">
        <v>585.45745799999997</v>
      </c>
      <c r="C17859">
        <v>592.40393100000006</v>
      </c>
    </row>
    <row r="17860" spans="1:3" x14ac:dyDescent="0.25">
      <c r="A17860" t="s">
        <v>18050</v>
      </c>
      <c r="B17860">
        <v>585.47912599999995</v>
      </c>
      <c r="C17860">
        <v>583.90637200000003</v>
      </c>
    </row>
    <row r="17861" spans="1:3" x14ac:dyDescent="0.25">
      <c r="A17861" t="s">
        <v>18051</v>
      </c>
      <c r="B17861">
        <v>586.41113299999995</v>
      </c>
      <c r="C17861">
        <v>593.721497</v>
      </c>
    </row>
    <row r="17862" spans="1:3" x14ac:dyDescent="0.25">
      <c r="A17862" t="s">
        <v>18052</v>
      </c>
      <c r="B17862">
        <v>586.41326900000001</v>
      </c>
      <c r="C17862">
        <v>585.20300299999997</v>
      </c>
    </row>
    <row r="17863" spans="1:3" x14ac:dyDescent="0.25">
      <c r="A17863" t="s">
        <v>18053</v>
      </c>
      <c r="B17863">
        <v>589.38610800000004</v>
      </c>
      <c r="C17863">
        <v>599.24523899999997</v>
      </c>
    </row>
    <row r="17864" spans="1:3" x14ac:dyDescent="0.25">
      <c r="A17864" t="s">
        <v>18054</v>
      </c>
      <c r="B17864">
        <v>589.38610800000004</v>
      </c>
      <c r="C17864">
        <v>590.63122599999997</v>
      </c>
    </row>
    <row r="17865" spans="1:3" x14ac:dyDescent="0.25">
      <c r="A17865" t="s">
        <v>18055</v>
      </c>
      <c r="B17865">
        <v>580.97448699999995</v>
      </c>
      <c r="C17865">
        <v>588.08483899999999</v>
      </c>
    </row>
    <row r="17866" spans="1:3" x14ac:dyDescent="0.25">
      <c r="A17866" t="s">
        <v>18056</v>
      </c>
      <c r="B17866">
        <v>580.98529099999996</v>
      </c>
      <c r="C17866">
        <v>579.67010500000004</v>
      </c>
    </row>
    <row r="17867" spans="1:3" x14ac:dyDescent="0.25">
      <c r="A17867" t="s">
        <v>18057</v>
      </c>
      <c r="B17867">
        <v>587.98175000000003</v>
      </c>
      <c r="C17867">
        <v>597.81866500000001</v>
      </c>
    </row>
    <row r="17868" spans="1:3" x14ac:dyDescent="0.25">
      <c r="A17868" t="s">
        <v>18058</v>
      </c>
      <c r="B17868">
        <v>587.99475099999995</v>
      </c>
      <c r="C17868">
        <v>589.23699999999997</v>
      </c>
    </row>
    <row r="17869" spans="1:3" x14ac:dyDescent="0.25">
      <c r="A17869" t="s">
        <v>18059</v>
      </c>
      <c r="B17869">
        <v>577.88903800000003</v>
      </c>
      <c r="C17869">
        <v>581.86138900000003</v>
      </c>
    </row>
    <row r="17870" spans="1:3" x14ac:dyDescent="0.25">
      <c r="A17870" t="s">
        <v>18060</v>
      </c>
      <c r="B17870">
        <v>577.87603799999999</v>
      </c>
      <c r="C17870">
        <v>573.52526899999998</v>
      </c>
    </row>
    <row r="17871" spans="1:3" x14ac:dyDescent="0.25">
      <c r="A17871" t="s">
        <v>18061</v>
      </c>
      <c r="B17871">
        <v>588.57757600000002</v>
      </c>
      <c r="C17871">
        <v>598.42047100000002</v>
      </c>
    </row>
    <row r="17872" spans="1:3" x14ac:dyDescent="0.25">
      <c r="A17872" t="s">
        <v>18062</v>
      </c>
      <c r="B17872">
        <v>588.57757600000002</v>
      </c>
      <c r="C17872">
        <v>589.82110599999999</v>
      </c>
    </row>
    <row r="17873" spans="1:3" x14ac:dyDescent="0.25">
      <c r="A17873" t="s">
        <v>18063</v>
      </c>
      <c r="B17873">
        <v>589.30560300000002</v>
      </c>
      <c r="C17873">
        <v>599.14343299999996</v>
      </c>
    </row>
    <row r="17874" spans="1:3" x14ac:dyDescent="0.25">
      <c r="A17874" t="s">
        <v>18064</v>
      </c>
      <c r="B17874">
        <v>589.327271</v>
      </c>
      <c r="C17874">
        <v>590.57238800000005</v>
      </c>
    </row>
    <row r="17875" spans="1:3" x14ac:dyDescent="0.25">
      <c r="A17875" t="s">
        <v>18065</v>
      </c>
      <c r="B17875">
        <v>571.128784</v>
      </c>
      <c r="C17875">
        <v>573.97918700000002</v>
      </c>
    </row>
    <row r="17876" spans="1:3" x14ac:dyDescent="0.25">
      <c r="A17876" t="s">
        <v>18066</v>
      </c>
      <c r="B17876">
        <v>571.13745100000006</v>
      </c>
      <c r="C17876">
        <v>565.74108899999999</v>
      </c>
    </row>
    <row r="17877" spans="1:3" x14ac:dyDescent="0.25">
      <c r="A17877" t="s">
        <v>18067</v>
      </c>
      <c r="B17877">
        <v>588.90936299999998</v>
      </c>
      <c r="C17877">
        <v>598.75976600000001</v>
      </c>
    </row>
    <row r="17878" spans="1:3" x14ac:dyDescent="0.25">
      <c r="A17878" t="s">
        <v>18068</v>
      </c>
      <c r="B17878">
        <v>588.91589399999998</v>
      </c>
      <c r="C17878">
        <v>590.17095900000004</v>
      </c>
    </row>
    <row r="17879" spans="1:3" x14ac:dyDescent="0.25">
      <c r="A17879" t="s">
        <v>18069</v>
      </c>
      <c r="B17879">
        <v>593.54626499999995</v>
      </c>
      <c r="C17879">
        <v>600.47833300000002</v>
      </c>
    </row>
    <row r="17880" spans="1:3" x14ac:dyDescent="0.25">
      <c r="A17880" t="s">
        <v>18070</v>
      </c>
      <c r="B17880">
        <v>593.53106700000001</v>
      </c>
      <c r="C17880">
        <v>591.87762499999997</v>
      </c>
    </row>
    <row r="17881" spans="1:3" x14ac:dyDescent="0.25">
      <c r="A17881" t="s">
        <v>18071</v>
      </c>
      <c r="B17881">
        <v>576.10583499999996</v>
      </c>
      <c r="C17881">
        <v>580.30816700000003</v>
      </c>
    </row>
    <row r="17882" spans="1:3" x14ac:dyDescent="0.25">
      <c r="A17882" t="s">
        <v>18072</v>
      </c>
      <c r="B17882">
        <v>576.13177499999995</v>
      </c>
      <c r="C17882">
        <v>571.987976</v>
      </c>
    </row>
    <row r="17883" spans="1:3" x14ac:dyDescent="0.25">
      <c r="A17883" t="s">
        <v>18073</v>
      </c>
      <c r="B17883">
        <v>590.659851</v>
      </c>
      <c r="C17883">
        <v>600.54455600000006</v>
      </c>
    </row>
    <row r="17884" spans="1:3" x14ac:dyDescent="0.25">
      <c r="A17884" t="s">
        <v>18074</v>
      </c>
      <c r="B17884">
        <v>590.65338099999997</v>
      </c>
      <c r="C17884">
        <v>591.90124500000002</v>
      </c>
    </row>
    <row r="17885" spans="1:3" x14ac:dyDescent="0.25">
      <c r="A17885" t="s">
        <v>18075</v>
      </c>
      <c r="B17885">
        <v>591.89489700000001</v>
      </c>
      <c r="C17885">
        <v>599.33953899999995</v>
      </c>
    </row>
    <row r="17886" spans="1:3" x14ac:dyDescent="0.25">
      <c r="A17886" t="s">
        <v>18076</v>
      </c>
      <c r="B17886">
        <v>591.89489700000001</v>
      </c>
      <c r="C17886">
        <v>590.75695800000005</v>
      </c>
    </row>
    <row r="17887" spans="1:3" x14ac:dyDescent="0.25">
      <c r="A17887" t="s">
        <v>18077</v>
      </c>
      <c r="B17887">
        <v>587.48339799999997</v>
      </c>
      <c r="C17887">
        <v>594.45306400000004</v>
      </c>
    </row>
    <row r="17888" spans="1:3" x14ac:dyDescent="0.25">
      <c r="A17888" t="s">
        <v>18078</v>
      </c>
      <c r="B17888">
        <v>587.496399</v>
      </c>
      <c r="C17888">
        <v>585.95178199999998</v>
      </c>
    </row>
    <row r="17889" spans="1:3" x14ac:dyDescent="0.25">
      <c r="A17889" t="s">
        <v>18079</v>
      </c>
      <c r="B17889">
        <v>580.81848100000002</v>
      </c>
      <c r="C17889">
        <v>585.09338400000001</v>
      </c>
    </row>
    <row r="17890" spans="1:3" x14ac:dyDescent="0.25">
      <c r="A17890" t="s">
        <v>18080</v>
      </c>
      <c r="B17890">
        <v>580.81848100000002</v>
      </c>
      <c r="C17890">
        <v>576.68023700000003</v>
      </c>
    </row>
    <row r="17891" spans="1:3" x14ac:dyDescent="0.25">
      <c r="A17891" t="s">
        <v>18081</v>
      </c>
      <c r="B17891">
        <v>565.42370600000004</v>
      </c>
      <c r="C17891">
        <v>574.844604</v>
      </c>
    </row>
    <row r="17892" spans="1:3" x14ac:dyDescent="0.25">
      <c r="A17892" t="s">
        <v>18082</v>
      </c>
      <c r="B17892">
        <v>565.42370600000004</v>
      </c>
      <c r="C17892">
        <v>566.61828600000001</v>
      </c>
    </row>
    <row r="17893" spans="1:3" x14ac:dyDescent="0.25">
      <c r="A17893" t="s">
        <v>18083</v>
      </c>
      <c r="B17893">
        <v>589.36877400000003</v>
      </c>
      <c r="C17893">
        <v>599.21093800000006</v>
      </c>
    </row>
    <row r="17894" spans="1:3" x14ac:dyDescent="0.25">
      <c r="A17894" t="s">
        <v>18084</v>
      </c>
      <c r="B17894">
        <v>589.37091099999998</v>
      </c>
      <c r="C17894">
        <v>590.61389199999996</v>
      </c>
    </row>
    <row r="17895" spans="1:3" x14ac:dyDescent="0.25">
      <c r="A17895" t="s">
        <v>18085</v>
      </c>
      <c r="B17895">
        <v>590.04260299999999</v>
      </c>
      <c r="C17895">
        <v>597.10522500000002</v>
      </c>
    </row>
    <row r="17896" spans="1:3" x14ac:dyDescent="0.25">
      <c r="A17896" t="s">
        <v>18086</v>
      </c>
      <c r="B17896">
        <v>590.02960199999995</v>
      </c>
      <c r="C17896">
        <v>588.55334500000004</v>
      </c>
    </row>
    <row r="17897" spans="1:3" x14ac:dyDescent="0.25">
      <c r="A17897" t="s">
        <v>18087</v>
      </c>
      <c r="B17897">
        <v>586.701233</v>
      </c>
      <c r="C17897">
        <v>593.69689900000003</v>
      </c>
    </row>
    <row r="17898" spans="1:3" x14ac:dyDescent="0.25">
      <c r="A17898" t="s">
        <v>18088</v>
      </c>
      <c r="B17898">
        <v>586.69250499999998</v>
      </c>
      <c r="C17898">
        <v>585.180969</v>
      </c>
    </row>
    <row r="17899" spans="1:3" x14ac:dyDescent="0.25">
      <c r="A17899" t="s">
        <v>18089</v>
      </c>
      <c r="B17899">
        <v>590.34997599999997</v>
      </c>
      <c r="C17899">
        <v>600.20733600000005</v>
      </c>
    </row>
    <row r="17900" spans="1:3" x14ac:dyDescent="0.25">
      <c r="A17900" t="s">
        <v>18090</v>
      </c>
      <c r="B17900">
        <v>590.36517300000003</v>
      </c>
      <c r="C17900">
        <v>591.59722899999997</v>
      </c>
    </row>
    <row r="17901" spans="1:3" x14ac:dyDescent="0.25">
      <c r="A17901" t="s">
        <v>18091</v>
      </c>
      <c r="B17901">
        <v>591.06506300000001</v>
      </c>
      <c r="C17901">
        <v>594.79211399999997</v>
      </c>
    </row>
    <row r="17902" spans="1:3" x14ac:dyDescent="0.25">
      <c r="A17902" t="s">
        <v>18092</v>
      </c>
      <c r="B17902">
        <v>591.05633499999999</v>
      </c>
      <c r="C17902">
        <v>586.24273700000003</v>
      </c>
    </row>
    <row r="17903" spans="1:3" x14ac:dyDescent="0.25">
      <c r="A17903" t="s">
        <v>18093</v>
      </c>
      <c r="B17903">
        <v>588.61010699999997</v>
      </c>
      <c r="C17903">
        <v>598.41577099999995</v>
      </c>
    </row>
    <row r="17904" spans="1:3" x14ac:dyDescent="0.25">
      <c r="A17904" t="s">
        <v>18094</v>
      </c>
      <c r="B17904">
        <v>588.61224400000003</v>
      </c>
      <c r="C17904">
        <v>589.85583499999996</v>
      </c>
    </row>
    <row r="17905" spans="1:3" x14ac:dyDescent="0.25">
      <c r="A17905" t="s">
        <v>18095</v>
      </c>
      <c r="B17905">
        <v>570.49395800000002</v>
      </c>
      <c r="C17905">
        <v>574.18017599999996</v>
      </c>
    </row>
    <row r="17906" spans="1:3" x14ac:dyDescent="0.25">
      <c r="A17906" t="s">
        <v>18096</v>
      </c>
      <c r="B17906">
        <v>570.51129200000003</v>
      </c>
      <c r="C17906">
        <v>565.93866000000003</v>
      </c>
    </row>
    <row r="17907" spans="1:3" x14ac:dyDescent="0.25">
      <c r="A17907" t="s">
        <v>18097</v>
      </c>
      <c r="B17907">
        <v>574.24902299999997</v>
      </c>
      <c r="C17907">
        <v>583.85070800000005</v>
      </c>
    </row>
    <row r="17908" spans="1:3" x14ac:dyDescent="0.25">
      <c r="A17908" t="s">
        <v>18098</v>
      </c>
      <c r="B17908">
        <v>574.24475099999995</v>
      </c>
      <c r="C17908">
        <v>575.47094700000002</v>
      </c>
    </row>
    <row r="17909" spans="1:3" x14ac:dyDescent="0.25">
      <c r="A17909" t="s">
        <v>18099</v>
      </c>
      <c r="B17909">
        <v>587.51617399999998</v>
      </c>
      <c r="C17909">
        <v>597.30358899999999</v>
      </c>
    </row>
    <row r="17910" spans="1:3" x14ac:dyDescent="0.25">
      <c r="A17910" t="s">
        <v>18100</v>
      </c>
      <c r="B17910">
        <v>587.50103799999999</v>
      </c>
      <c r="C17910">
        <v>588.75305200000003</v>
      </c>
    </row>
    <row r="17911" spans="1:3" x14ac:dyDescent="0.25">
      <c r="A17911" t="s">
        <v>18101</v>
      </c>
      <c r="B17911">
        <v>573.78533900000002</v>
      </c>
      <c r="C17911">
        <v>574.52868699999999</v>
      </c>
    </row>
    <row r="17912" spans="1:3" x14ac:dyDescent="0.25">
      <c r="A17912" t="s">
        <v>18102</v>
      </c>
      <c r="B17912">
        <v>573.78533900000002</v>
      </c>
      <c r="C17912">
        <v>566.27319299999999</v>
      </c>
    </row>
    <row r="17913" spans="1:3" x14ac:dyDescent="0.25">
      <c r="A17913" t="s">
        <v>18103</v>
      </c>
      <c r="B17913">
        <v>569.672729</v>
      </c>
      <c r="C17913">
        <v>579.18731700000001</v>
      </c>
    </row>
    <row r="17914" spans="1:3" x14ac:dyDescent="0.25">
      <c r="A17914" t="s">
        <v>18104</v>
      </c>
      <c r="B17914">
        <v>569.66839600000003</v>
      </c>
      <c r="C17914">
        <v>570.87628199999995</v>
      </c>
    </row>
    <row r="17915" spans="1:3" x14ac:dyDescent="0.25">
      <c r="A17915" t="s">
        <v>18105</v>
      </c>
      <c r="B17915">
        <v>588.21356200000002</v>
      </c>
      <c r="C17915">
        <v>598.02844200000004</v>
      </c>
    </row>
    <row r="17916" spans="1:3" x14ac:dyDescent="0.25">
      <c r="A17916" t="s">
        <v>18106</v>
      </c>
      <c r="B17916">
        <v>588.23089600000003</v>
      </c>
      <c r="C17916">
        <v>589.47369400000002</v>
      </c>
    </row>
    <row r="17917" spans="1:3" x14ac:dyDescent="0.25">
      <c r="A17917" t="s">
        <v>18107</v>
      </c>
      <c r="B17917">
        <v>586.07720900000004</v>
      </c>
      <c r="C17917">
        <v>592.64727800000003</v>
      </c>
    </row>
    <row r="17918" spans="1:3" x14ac:dyDescent="0.25">
      <c r="A17918" t="s">
        <v>18108</v>
      </c>
      <c r="B17918">
        <v>586.06414800000005</v>
      </c>
      <c r="C17918">
        <v>584.12567100000001</v>
      </c>
    </row>
    <row r="17919" spans="1:3" x14ac:dyDescent="0.25">
      <c r="A17919" t="s">
        <v>18109</v>
      </c>
      <c r="B17919">
        <v>585.20831299999998</v>
      </c>
      <c r="C17919">
        <v>592.34277299999997</v>
      </c>
    </row>
    <row r="17920" spans="1:3" x14ac:dyDescent="0.25">
      <c r="A17920" t="s">
        <v>18110</v>
      </c>
      <c r="B17920">
        <v>585.23431400000004</v>
      </c>
      <c r="C17920">
        <v>583.86511199999995</v>
      </c>
    </row>
    <row r="17921" spans="1:3" x14ac:dyDescent="0.25">
      <c r="A17921" t="s">
        <v>18111</v>
      </c>
      <c r="B17921">
        <v>586.79217500000004</v>
      </c>
      <c r="C17921">
        <v>596.60717799999998</v>
      </c>
    </row>
    <row r="17922" spans="1:3" x14ac:dyDescent="0.25">
      <c r="A17922" t="s">
        <v>18112</v>
      </c>
      <c r="B17922">
        <v>586.79003899999998</v>
      </c>
      <c r="C17922">
        <v>588.04058799999996</v>
      </c>
    </row>
    <row r="17923" spans="1:3" x14ac:dyDescent="0.25">
      <c r="A17923" t="s">
        <v>18113</v>
      </c>
      <c r="B17923">
        <v>565.43469200000004</v>
      </c>
      <c r="C17923">
        <v>569.39984100000004</v>
      </c>
    </row>
    <row r="17924" spans="1:3" x14ac:dyDescent="0.25">
      <c r="A17924" t="s">
        <v>18114</v>
      </c>
      <c r="B17924">
        <v>565.43035899999995</v>
      </c>
      <c r="C17924">
        <v>561.23138400000005</v>
      </c>
    </row>
    <row r="17925" spans="1:3" x14ac:dyDescent="0.25">
      <c r="A17925" t="s">
        <v>18115</v>
      </c>
      <c r="B17925">
        <v>587.32550000000003</v>
      </c>
      <c r="C17925">
        <v>597.14123500000005</v>
      </c>
    </row>
    <row r="17926" spans="1:3" x14ac:dyDescent="0.25">
      <c r="A17926" t="s">
        <v>18116</v>
      </c>
      <c r="B17926">
        <v>587.30383300000005</v>
      </c>
      <c r="C17926">
        <v>588.56414800000005</v>
      </c>
    </row>
    <row r="17927" spans="1:3" x14ac:dyDescent="0.25">
      <c r="A17927" t="s">
        <v>18117</v>
      </c>
      <c r="B17927">
        <v>576.86218299999996</v>
      </c>
      <c r="C17927">
        <v>581.51776099999995</v>
      </c>
    </row>
    <row r="17928" spans="1:3" x14ac:dyDescent="0.25">
      <c r="A17928" t="s">
        <v>18118</v>
      </c>
      <c r="B17928">
        <v>576.86645499999997</v>
      </c>
      <c r="C17928">
        <v>573.17584199999999</v>
      </c>
    </row>
    <row r="17929" spans="1:3" x14ac:dyDescent="0.25">
      <c r="A17929" t="s">
        <v>18119</v>
      </c>
      <c r="B17929">
        <v>589.66101100000003</v>
      </c>
      <c r="C17929">
        <v>599.50585899999999</v>
      </c>
    </row>
    <row r="17930" spans="1:3" x14ac:dyDescent="0.25">
      <c r="A17930" t="s">
        <v>18120</v>
      </c>
      <c r="B17930">
        <v>589.64581299999998</v>
      </c>
      <c r="C17930">
        <v>590.90673800000002</v>
      </c>
    </row>
    <row r="17931" spans="1:3" x14ac:dyDescent="0.25">
      <c r="A17931" t="s">
        <v>18121</v>
      </c>
      <c r="B17931">
        <v>591.66522199999997</v>
      </c>
      <c r="C17931">
        <v>601.53332499999999</v>
      </c>
    </row>
    <row r="17932" spans="1:3" x14ac:dyDescent="0.25">
      <c r="A17932" t="s">
        <v>18122</v>
      </c>
      <c r="B17932">
        <v>591.68688999999995</v>
      </c>
      <c r="C17932">
        <v>592.934753</v>
      </c>
    </row>
    <row r="17933" spans="1:3" x14ac:dyDescent="0.25">
      <c r="A17933" t="s">
        <v>18123</v>
      </c>
      <c r="B17933">
        <v>590.16369599999996</v>
      </c>
      <c r="C17933">
        <v>595.12597700000003</v>
      </c>
    </row>
    <row r="17934" spans="1:3" x14ac:dyDescent="0.25">
      <c r="A17934" t="s">
        <v>18124</v>
      </c>
      <c r="B17934">
        <v>590.15716599999996</v>
      </c>
      <c r="C17934">
        <v>586.56188999999995</v>
      </c>
    </row>
    <row r="17935" spans="1:3" x14ac:dyDescent="0.25">
      <c r="A17935" t="s">
        <v>18125</v>
      </c>
      <c r="B17935">
        <v>590.11602800000003</v>
      </c>
      <c r="C17935">
        <v>599.96283000000005</v>
      </c>
    </row>
    <row r="17936" spans="1:3" x14ac:dyDescent="0.25">
      <c r="A17936" t="s">
        <v>18126</v>
      </c>
      <c r="B17936">
        <v>590.13116500000001</v>
      </c>
      <c r="C17936">
        <v>591.37792999999999</v>
      </c>
    </row>
    <row r="17937" spans="1:3" x14ac:dyDescent="0.25">
      <c r="A17937" t="s">
        <v>18127</v>
      </c>
      <c r="B17937">
        <v>590.40637200000003</v>
      </c>
      <c r="C17937">
        <v>597.18719499999997</v>
      </c>
    </row>
    <row r="17938" spans="1:3" x14ac:dyDescent="0.25">
      <c r="A17938" t="s">
        <v>18128</v>
      </c>
      <c r="B17938">
        <v>590.41497800000002</v>
      </c>
      <c r="C17938">
        <v>588.59643600000004</v>
      </c>
    </row>
    <row r="17939" spans="1:3" x14ac:dyDescent="0.25">
      <c r="A17939" t="s">
        <v>18129</v>
      </c>
      <c r="B17939">
        <v>560.41650400000003</v>
      </c>
      <c r="C17939">
        <v>564.47058100000004</v>
      </c>
    </row>
    <row r="17940" spans="1:3" x14ac:dyDescent="0.25">
      <c r="A17940" t="s">
        <v>18130</v>
      </c>
      <c r="B17940">
        <v>560.40136700000005</v>
      </c>
      <c r="C17940">
        <v>556.35894800000005</v>
      </c>
    </row>
    <row r="17941" spans="1:3" x14ac:dyDescent="0.25">
      <c r="A17941" t="s">
        <v>18131</v>
      </c>
      <c r="B17941">
        <v>585.81964100000005</v>
      </c>
      <c r="C17941">
        <v>595.59997599999997</v>
      </c>
    </row>
    <row r="17942" spans="1:3" x14ac:dyDescent="0.25">
      <c r="A17942" t="s">
        <v>18132</v>
      </c>
      <c r="B17942">
        <v>585.81964100000005</v>
      </c>
      <c r="C17942">
        <v>587.05725099999995</v>
      </c>
    </row>
    <row r="17943" spans="1:3" x14ac:dyDescent="0.25">
      <c r="A17943" t="s">
        <v>18133</v>
      </c>
      <c r="B17943">
        <v>582.40466300000003</v>
      </c>
      <c r="C17943">
        <v>586.26086399999997</v>
      </c>
    </row>
    <row r="17944" spans="1:3" x14ac:dyDescent="0.25">
      <c r="A17944" t="s">
        <v>18134</v>
      </c>
      <c r="B17944">
        <v>582.402466</v>
      </c>
      <c r="C17944">
        <v>577.85504200000003</v>
      </c>
    </row>
    <row r="17945" spans="1:3" x14ac:dyDescent="0.25">
      <c r="A17945" t="s">
        <v>18135</v>
      </c>
      <c r="B17945">
        <v>574.069031</v>
      </c>
      <c r="C17945">
        <v>583.65869099999998</v>
      </c>
    </row>
    <row r="17946" spans="1:3" x14ac:dyDescent="0.25">
      <c r="A17946" t="s">
        <v>18136</v>
      </c>
      <c r="B17946">
        <v>574.05389400000001</v>
      </c>
      <c r="C17946">
        <v>575.27966300000003</v>
      </c>
    </row>
    <row r="17947" spans="1:3" x14ac:dyDescent="0.25">
      <c r="A17947" t="s">
        <v>18137</v>
      </c>
      <c r="B17947">
        <v>585.85833700000001</v>
      </c>
      <c r="C17947">
        <v>595.62408400000004</v>
      </c>
    </row>
    <row r="17948" spans="1:3" x14ac:dyDescent="0.25">
      <c r="A17948" t="s">
        <v>18138</v>
      </c>
      <c r="B17948">
        <v>585.85833700000001</v>
      </c>
      <c r="C17948">
        <v>587.09606900000006</v>
      </c>
    </row>
    <row r="17949" spans="1:3" x14ac:dyDescent="0.25">
      <c r="A17949" t="s">
        <v>18139</v>
      </c>
      <c r="B17949">
        <v>589.87335199999995</v>
      </c>
      <c r="C17949">
        <v>594.30175799999995</v>
      </c>
    </row>
    <row r="17950" spans="1:3" x14ac:dyDescent="0.25">
      <c r="A17950" t="s">
        <v>18140</v>
      </c>
      <c r="B17950">
        <v>589.87335199999995</v>
      </c>
      <c r="C17950">
        <v>585.77160600000002</v>
      </c>
    </row>
    <row r="17951" spans="1:3" x14ac:dyDescent="0.25">
      <c r="A17951" t="s">
        <v>18141</v>
      </c>
      <c r="B17951">
        <v>589.92962599999998</v>
      </c>
      <c r="C17951">
        <v>599.75976600000001</v>
      </c>
    </row>
    <row r="17952" spans="1:3" x14ac:dyDescent="0.25">
      <c r="A17952" t="s">
        <v>18142</v>
      </c>
      <c r="B17952">
        <v>589.94268799999998</v>
      </c>
      <c r="C17952">
        <v>591.18902600000001</v>
      </c>
    </row>
    <row r="17953" spans="1:3" x14ac:dyDescent="0.25">
      <c r="A17953" t="s">
        <v>18143</v>
      </c>
      <c r="B17953">
        <v>567.70532200000002</v>
      </c>
      <c r="C17953">
        <v>573.76403800000003</v>
      </c>
    </row>
    <row r="17954" spans="1:3" x14ac:dyDescent="0.25">
      <c r="A17954" t="s">
        <v>18144</v>
      </c>
      <c r="B17954">
        <v>567.70532200000002</v>
      </c>
      <c r="C17954">
        <v>565.51306199999999</v>
      </c>
    </row>
    <row r="17955" spans="1:3" x14ac:dyDescent="0.25">
      <c r="A17955" t="s">
        <v>18145</v>
      </c>
      <c r="B17955">
        <v>566.15203899999995</v>
      </c>
      <c r="C17955">
        <v>575.60327099999995</v>
      </c>
    </row>
    <row r="17956" spans="1:3" x14ac:dyDescent="0.25">
      <c r="A17956" t="s">
        <v>18146</v>
      </c>
      <c r="B17956">
        <v>566.15203899999995</v>
      </c>
      <c r="C17956">
        <v>567.34814500000005</v>
      </c>
    </row>
    <row r="17957" spans="1:3" x14ac:dyDescent="0.25">
      <c r="A17957" t="s">
        <v>18147</v>
      </c>
      <c r="B17957">
        <v>584.70373500000005</v>
      </c>
      <c r="C17957">
        <v>594.46527100000003</v>
      </c>
    </row>
    <row r="17958" spans="1:3" x14ac:dyDescent="0.25">
      <c r="A17958" t="s">
        <v>18148</v>
      </c>
      <c r="B17958">
        <v>584.72106900000006</v>
      </c>
      <c r="C17958">
        <v>585.94769299999996</v>
      </c>
    </row>
    <row r="17959" spans="1:3" x14ac:dyDescent="0.25">
      <c r="A17959" t="s">
        <v>18149</v>
      </c>
      <c r="B17959">
        <v>587.24285899999995</v>
      </c>
      <c r="C17959">
        <v>597.05725099999995</v>
      </c>
    </row>
    <row r="17960" spans="1:3" x14ac:dyDescent="0.25">
      <c r="A17960" t="s">
        <v>18150</v>
      </c>
      <c r="B17960">
        <v>587.24505599999998</v>
      </c>
      <c r="C17960">
        <v>588.49224900000002</v>
      </c>
    </row>
    <row r="17961" spans="1:3" x14ac:dyDescent="0.25">
      <c r="A17961" t="s">
        <v>18151</v>
      </c>
      <c r="B17961">
        <v>584.48461899999995</v>
      </c>
      <c r="C17961">
        <v>589.328979</v>
      </c>
    </row>
    <row r="17962" spans="1:3" x14ac:dyDescent="0.25">
      <c r="A17962" t="s">
        <v>18152</v>
      </c>
      <c r="B17962">
        <v>584.46728499999995</v>
      </c>
      <c r="C17962">
        <v>580.87091099999998</v>
      </c>
    </row>
    <row r="17963" spans="1:3" x14ac:dyDescent="0.25">
      <c r="A17963" t="s">
        <v>18153</v>
      </c>
      <c r="B17963">
        <v>589.32080099999996</v>
      </c>
      <c r="C17963">
        <v>599.15887499999997</v>
      </c>
    </row>
    <row r="17964" spans="1:3" x14ac:dyDescent="0.25">
      <c r="A17964" t="s">
        <v>18154</v>
      </c>
      <c r="B17964">
        <v>589.32080099999996</v>
      </c>
      <c r="C17964">
        <v>590.56579599999998</v>
      </c>
    </row>
    <row r="17965" spans="1:3" x14ac:dyDescent="0.25">
      <c r="A17965" t="s">
        <v>18155</v>
      </c>
      <c r="B17965">
        <v>574.94879200000003</v>
      </c>
      <c r="C17965">
        <v>579.70812999999998</v>
      </c>
    </row>
    <row r="17966" spans="1:3" x14ac:dyDescent="0.25">
      <c r="A17966" t="s">
        <v>18156</v>
      </c>
      <c r="B17966">
        <v>574.94879200000003</v>
      </c>
      <c r="C17966">
        <v>571.39300500000002</v>
      </c>
    </row>
    <row r="17967" spans="1:3" x14ac:dyDescent="0.25">
      <c r="A17967" t="s">
        <v>18157</v>
      </c>
      <c r="B17967">
        <v>583.56591800000001</v>
      </c>
      <c r="C17967">
        <v>593.28698699999995</v>
      </c>
    </row>
    <row r="17968" spans="1:3" x14ac:dyDescent="0.25">
      <c r="A17968" t="s">
        <v>18158</v>
      </c>
      <c r="B17968">
        <v>583.56591800000001</v>
      </c>
      <c r="C17968">
        <v>584.79882799999996</v>
      </c>
    </row>
    <row r="17969" spans="1:3" x14ac:dyDescent="0.25">
      <c r="A17969" t="s">
        <v>18159</v>
      </c>
      <c r="B17969">
        <v>582.77069100000006</v>
      </c>
      <c r="C17969">
        <v>592.50677499999995</v>
      </c>
    </row>
    <row r="17970" spans="1:3" x14ac:dyDescent="0.25">
      <c r="A17970" t="s">
        <v>18160</v>
      </c>
      <c r="B17970">
        <v>582.77502400000003</v>
      </c>
      <c r="C17970">
        <v>584.00622599999997</v>
      </c>
    </row>
    <row r="17971" spans="1:3" x14ac:dyDescent="0.25">
      <c r="A17971" t="s">
        <v>18161</v>
      </c>
      <c r="B17971">
        <v>587.66351299999997</v>
      </c>
      <c r="C17971">
        <v>594.56408699999997</v>
      </c>
    </row>
    <row r="17972" spans="1:3" x14ac:dyDescent="0.25">
      <c r="A17972" t="s">
        <v>18162</v>
      </c>
      <c r="B17972">
        <v>587.68518100000006</v>
      </c>
      <c r="C17972">
        <v>586.04974400000003</v>
      </c>
    </row>
    <row r="17973" spans="1:3" x14ac:dyDescent="0.25">
      <c r="A17973" t="s">
        <v>18163</v>
      </c>
      <c r="B17973">
        <v>544.52355999999997</v>
      </c>
      <c r="C17973">
        <v>543.21771200000001</v>
      </c>
    </row>
    <row r="17974" spans="1:3" x14ac:dyDescent="0.25">
      <c r="A17974" t="s">
        <v>18164</v>
      </c>
      <c r="B17974">
        <v>544.53008999999997</v>
      </c>
      <c r="C17974">
        <v>535.42962599999998</v>
      </c>
    </row>
    <row r="17975" spans="1:3" x14ac:dyDescent="0.25">
      <c r="A17975" t="s">
        <v>18165</v>
      </c>
      <c r="B17975">
        <v>586.12048300000004</v>
      </c>
      <c r="C17975">
        <v>594.019409</v>
      </c>
    </row>
    <row r="17976" spans="1:3" x14ac:dyDescent="0.25">
      <c r="A17976" t="s">
        <v>18166</v>
      </c>
      <c r="B17976">
        <v>586.14001499999995</v>
      </c>
      <c r="C17976">
        <v>585.510986</v>
      </c>
    </row>
    <row r="17977" spans="1:3" x14ac:dyDescent="0.25">
      <c r="A17977" t="s">
        <v>18167</v>
      </c>
      <c r="B17977">
        <v>576.02349900000002</v>
      </c>
      <c r="C17977">
        <v>582.75591999999995</v>
      </c>
    </row>
    <row r="17978" spans="1:3" x14ac:dyDescent="0.25">
      <c r="A17978" t="s">
        <v>18168</v>
      </c>
      <c r="B17978">
        <v>576.02349900000002</v>
      </c>
      <c r="C17978">
        <v>574.38073699999995</v>
      </c>
    </row>
    <row r="17979" spans="1:3" x14ac:dyDescent="0.25">
      <c r="A17979" t="s">
        <v>18169</v>
      </c>
      <c r="B17979">
        <v>573.53601100000003</v>
      </c>
      <c r="C17979">
        <v>583.09301800000003</v>
      </c>
    </row>
    <row r="17980" spans="1:3" x14ac:dyDescent="0.25">
      <c r="A17980" t="s">
        <v>18170</v>
      </c>
      <c r="B17980">
        <v>573.53167699999995</v>
      </c>
      <c r="C17980">
        <v>574.745544</v>
      </c>
    </row>
    <row r="17981" spans="1:3" x14ac:dyDescent="0.25">
      <c r="A17981" t="s">
        <v>18171</v>
      </c>
      <c r="B17981">
        <v>588.70977800000003</v>
      </c>
      <c r="C17981">
        <v>598.53179899999998</v>
      </c>
    </row>
    <row r="17982" spans="1:3" x14ac:dyDescent="0.25">
      <c r="A17982" t="s">
        <v>18172</v>
      </c>
      <c r="B17982">
        <v>588.70977800000003</v>
      </c>
      <c r="C17982">
        <v>589.95568800000001</v>
      </c>
    </row>
    <row r="17983" spans="1:3" x14ac:dyDescent="0.25">
      <c r="A17983" t="s">
        <v>18173</v>
      </c>
      <c r="B17983">
        <v>562.59393299999999</v>
      </c>
      <c r="C17983">
        <v>561.19207800000004</v>
      </c>
    </row>
    <row r="17984" spans="1:3" x14ac:dyDescent="0.25">
      <c r="A17984" t="s">
        <v>18174</v>
      </c>
      <c r="B17984">
        <v>562.58093299999996</v>
      </c>
      <c r="C17984">
        <v>553.14086899999995</v>
      </c>
    </row>
    <row r="17985" spans="1:3" x14ac:dyDescent="0.25">
      <c r="A17985" t="s">
        <v>18175</v>
      </c>
      <c r="B17985">
        <v>592.22857699999997</v>
      </c>
      <c r="C17985">
        <v>599.06317100000001</v>
      </c>
    </row>
    <row r="17986" spans="1:3" x14ac:dyDescent="0.25">
      <c r="A17986" t="s">
        <v>18176</v>
      </c>
      <c r="B17986">
        <v>592.23290999999995</v>
      </c>
      <c r="C17986">
        <v>590.47680700000001</v>
      </c>
    </row>
    <row r="17987" spans="1:3" x14ac:dyDescent="0.25">
      <c r="A17987" t="s">
        <v>18177</v>
      </c>
      <c r="B17987">
        <v>588.64721699999996</v>
      </c>
      <c r="C17987">
        <v>596.30651899999998</v>
      </c>
    </row>
    <row r="17988" spans="1:3" x14ac:dyDescent="0.25">
      <c r="A17988" t="s">
        <v>18178</v>
      </c>
      <c r="B17988">
        <v>588.65808100000004</v>
      </c>
      <c r="C17988">
        <v>587.76080300000001</v>
      </c>
    </row>
    <row r="17989" spans="1:3" x14ac:dyDescent="0.25">
      <c r="A17989" t="s">
        <v>18179</v>
      </c>
      <c r="B17989">
        <v>575.34771699999999</v>
      </c>
      <c r="C17989">
        <v>580.56671100000005</v>
      </c>
    </row>
    <row r="17990" spans="1:3" x14ac:dyDescent="0.25">
      <c r="A17990" t="s">
        <v>18180</v>
      </c>
      <c r="B17990">
        <v>575.33905000000004</v>
      </c>
      <c r="C17990">
        <v>572.21191399999998</v>
      </c>
    </row>
    <row r="17991" spans="1:3" x14ac:dyDescent="0.25">
      <c r="A17991" t="s">
        <v>18181</v>
      </c>
      <c r="B17991">
        <v>579.73944100000006</v>
      </c>
      <c r="C17991">
        <v>589.41931199999999</v>
      </c>
    </row>
    <row r="17992" spans="1:3" x14ac:dyDescent="0.25">
      <c r="A17992" t="s">
        <v>18182</v>
      </c>
      <c r="B17992">
        <v>579.73944100000006</v>
      </c>
      <c r="C17992">
        <v>580.96423300000004</v>
      </c>
    </row>
    <row r="17993" spans="1:3" x14ac:dyDescent="0.25">
      <c r="A17993" t="s">
        <v>18183</v>
      </c>
      <c r="B17993">
        <v>589.11712599999998</v>
      </c>
      <c r="C17993">
        <v>598.95257600000002</v>
      </c>
    </row>
    <row r="17994" spans="1:3" x14ac:dyDescent="0.25">
      <c r="A17994" t="s">
        <v>18184</v>
      </c>
      <c r="B17994">
        <v>589.12799099999995</v>
      </c>
      <c r="C17994">
        <v>590.36389199999996</v>
      </c>
    </row>
    <row r="17995" spans="1:3" x14ac:dyDescent="0.25">
      <c r="A17995" t="s">
        <v>18185</v>
      </c>
      <c r="B17995">
        <v>577.08300799999995</v>
      </c>
      <c r="C17995">
        <v>580.41491699999995</v>
      </c>
    </row>
    <row r="17996" spans="1:3" x14ac:dyDescent="0.25">
      <c r="A17996" t="s">
        <v>18186</v>
      </c>
      <c r="B17996">
        <v>577.06781000000001</v>
      </c>
      <c r="C17996">
        <v>572.10742200000004</v>
      </c>
    </row>
    <row r="17997" spans="1:3" x14ac:dyDescent="0.25">
      <c r="A17997" t="s">
        <v>18187</v>
      </c>
      <c r="B17997">
        <v>587.16705300000001</v>
      </c>
      <c r="C17997">
        <v>596.98278800000003</v>
      </c>
    </row>
    <row r="17998" spans="1:3" x14ac:dyDescent="0.25">
      <c r="A17998" t="s">
        <v>18188</v>
      </c>
      <c r="B17998">
        <v>587.16705300000001</v>
      </c>
      <c r="C17998">
        <v>588.40759300000002</v>
      </c>
    </row>
    <row r="17999" spans="1:3" x14ac:dyDescent="0.25">
      <c r="A17999" t="s">
        <v>18189</v>
      </c>
      <c r="B17999">
        <v>555.93768299999999</v>
      </c>
      <c r="C17999">
        <v>559.84478799999999</v>
      </c>
    </row>
    <row r="18000" spans="1:3" x14ac:dyDescent="0.25">
      <c r="A18000" t="s">
        <v>18190</v>
      </c>
      <c r="B18000">
        <v>555.93768299999999</v>
      </c>
      <c r="C18000">
        <v>551.81420900000001</v>
      </c>
    </row>
    <row r="18001" spans="1:3" x14ac:dyDescent="0.25">
      <c r="A18001" t="s">
        <v>18191</v>
      </c>
      <c r="B18001">
        <v>585.13909899999999</v>
      </c>
      <c r="C18001">
        <v>594.90771500000005</v>
      </c>
    </row>
    <row r="18002" spans="1:3" x14ac:dyDescent="0.25">
      <c r="A18002" t="s">
        <v>18192</v>
      </c>
      <c r="B18002">
        <v>585.13909899999999</v>
      </c>
      <c r="C18002">
        <v>586.37536599999999</v>
      </c>
    </row>
    <row r="18003" spans="1:3" x14ac:dyDescent="0.25">
      <c r="A18003" t="s">
        <v>18193</v>
      </c>
      <c r="B18003">
        <v>592.12921100000005</v>
      </c>
      <c r="C18003">
        <v>599.52734399999997</v>
      </c>
    </row>
    <row r="18004" spans="1:3" x14ac:dyDescent="0.25">
      <c r="A18004" t="s">
        <v>18194</v>
      </c>
      <c r="B18004">
        <v>592.14221199999997</v>
      </c>
      <c r="C18004">
        <v>590.95696999999996</v>
      </c>
    </row>
    <row r="18005" spans="1:3" x14ac:dyDescent="0.25">
      <c r="A18005" t="s">
        <v>18195</v>
      </c>
      <c r="B18005">
        <v>589.611267</v>
      </c>
      <c r="C18005">
        <v>596.97259499999996</v>
      </c>
    </row>
    <row r="18006" spans="1:3" x14ac:dyDescent="0.25">
      <c r="A18006" t="s">
        <v>18196</v>
      </c>
      <c r="B18006">
        <v>589.611267</v>
      </c>
      <c r="C18006">
        <v>588.39031999999997</v>
      </c>
    </row>
    <row r="18007" spans="1:3" x14ac:dyDescent="0.25">
      <c r="A18007" t="s">
        <v>18197</v>
      </c>
      <c r="B18007">
        <v>590.012024</v>
      </c>
      <c r="C18007">
        <v>599.86120600000004</v>
      </c>
    </row>
    <row r="18008" spans="1:3" x14ac:dyDescent="0.25">
      <c r="A18008" t="s">
        <v>18198</v>
      </c>
      <c r="B18008">
        <v>590.012024</v>
      </c>
      <c r="C18008">
        <v>591.25848399999995</v>
      </c>
    </row>
    <row r="18009" spans="1:3" x14ac:dyDescent="0.25">
      <c r="A18009" t="s">
        <v>18199</v>
      </c>
      <c r="B18009">
        <v>293.93237299999998</v>
      </c>
      <c r="C18009">
        <v>296.79101600000001</v>
      </c>
    </row>
    <row r="18010" spans="1:3" x14ac:dyDescent="0.25">
      <c r="A18010" t="s">
        <v>18200</v>
      </c>
      <c r="B18010">
        <v>293.93237299999998</v>
      </c>
      <c r="C18010">
        <v>292.53402699999998</v>
      </c>
    </row>
    <row r="18011" spans="1:3" x14ac:dyDescent="0.25">
      <c r="A18011" t="s">
        <v>18201</v>
      </c>
      <c r="B18011">
        <v>64.961273000000006</v>
      </c>
      <c r="C18011">
        <v>66.047195000000002</v>
      </c>
    </row>
    <row r="18012" spans="1:3" x14ac:dyDescent="0.25">
      <c r="A18012" t="s">
        <v>18202</v>
      </c>
      <c r="B18012">
        <v>64.961273000000006</v>
      </c>
      <c r="C18012">
        <v>65.098517999999999</v>
      </c>
    </row>
    <row r="18013" spans="1:3" x14ac:dyDescent="0.25">
      <c r="A18013" t="s">
        <v>18203</v>
      </c>
      <c r="B18013">
        <v>99.100555</v>
      </c>
      <c r="C18013">
        <v>100.75676</v>
      </c>
    </row>
    <row r="18014" spans="1:3" x14ac:dyDescent="0.25">
      <c r="A18014" t="s">
        <v>18204</v>
      </c>
      <c r="B18014">
        <v>99.100555</v>
      </c>
      <c r="C18014">
        <v>99.309921000000003</v>
      </c>
    </row>
    <row r="18015" spans="1:3" x14ac:dyDescent="0.25">
      <c r="A18015" t="s">
        <v>18205</v>
      </c>
      <c r="B18015">
        <v>206.52548200000001</v>
      </c>
      <c r="C18015">
        <v>209.57418799999999</v>
      </c>
    </row>
    <row r="18016" spans="1:3" x14ac:dyDescent="0.25">
      <c r="A18016" t="s">
        <v>18206</v>
      </c>
      <c r="B18016">
        <v>206.52548200000001</v>
      </c>
      <c r="C18016">
        <v>206.56662</v>
      </c>
    </row>
    <row r="18017" spans="1:3" x14ac:dyDescent="0.25">
      <c r="A18017" t="s">
        <v>18207</v>
      </c>
      <c r="B18017">
        <v>243.40303</v>
      </c>
      <c r="C18017">
        <v>245.384918</v>
      </c>
    </row>
    <row r="18018" spans="1:3" x14ac:dyDescent="0.25">
      <c r="A18018" t="s">
        <v>18208</v>
      </c>
      <c r="B18018">
        <v>243.40737899999999</v>
      </c>
      <c r="C18018">
        <v>241.86972</v>
      </c>
    </row>
    <row r="18019" spans="1:3" x14ac:dyDescent="0.25">
      <c r="A18019" t="s">
        <v>18209</v>
      </c>
      <c r="B18019">
        <v>488.61688199999998</v>
      </c>
      <c r="C18019">
        <v>491.86895800000002</v>
      </c>
    </row>
    <row r="18020" spans="1:3" x14ac:dyDescent="0.25">
      <c r="A18020" t="s">
        <v>18210</v>
      </c>
      <c r="B18020">
        <v>488.60391199999998</v>
      </c>
      <c r="C18020">
        <v>484.809326</v>
      </c>
    </row>
    <row r="18021" spans="1:3" x14ac:dyDescent="0.25">
      <c r="A18021" t="s">
        <v>18211</v>
      </c>
      <c r="B18021">
        <v>577.00299099999995</v>
      </c>
      <c r="C18021">
        <v>583.97814900000003</v>
      </c>
    </row>
    <row r="18022" spans="1:3" x14ac:dyDescent="0.25">
      <c r="A18022" t="s">
        <v>18212</v>
      </c>
      <c r="B18022">
        <v>577.02465800000004</v>
      </c>
      <c r="C18022">
        <v>575.61425799999995</v>
      </c>
    </row>
    <row r="18023" spans="1:3" x14ac:dyDescent="0.25">
      <c r="A18023" t="s">
        <v>18213</v>
      </c>
      <c r="B18023">
        <v>588.48010299999999</v>
      </c>
      <c r="C18023">
        <v>598.31866500000001</v>
      </c>
    </row>
    <row r="18024" spans="1:3" x14ac:dyDescent="0.25">
      <c r="A18024" t="s">
        <v>18214</v>
      </c>
      <c r="B18024">
        <v>588.464966</v>
      </c>
      <c r="C18024">
        <v>589.723389</v>
      </c>
    </row>
    <row r="18025" spans="1:3" x14ac:dyDescent="0.25">
      <c r="A18025" t="s">
        <v>18215</v>
      </c>
      <c r="B18025">
        <v>556.57476799999995</v>
      </c>
      <c r="C18025">
        <v>559.34704599999998</v>
      </c>
    </row>
    <row r="18026" spans="1:3" x14ac:dyDescent="0.25">
      <c r="A18026" t="s">
        <v>18216</v>
      </c>
      <c r="B18026">
        <v>556.58123799999998</v>
      </c>
      <c r="C18026">
        <v>551.33435099999997</v>
      </c>
    </row>
    <row r="18027" spans="1:3" x14ac:dyDescent="0.25">
      <c r="A18027" t="s">
        <v>18217</v>
      </c>
      <c r="B18027">
        <v>587.82794200000001</v>
      </c>
      <c r="C18027">
        <v>597.645264</v>
      </c>
    </row>
    <row r="18028" spans="1:3" x14ac:dyDescent="0.25">
      <c r="A18028" t="s">
        <v>18218</v>
      </c>
      <c r="B18028">
        <v>587.81921399999999</v>
      </c>
      <c r="C18028">
        <v>589.06982400000004</v>
      </c>
    </row>
    <row r="18029" spans="1:3" x14ac:dyDescent="0.25">
      <c r="A18029" t="s">
        <v>18219</v>
      </c>
      <c r="B18029">
        <v>589.08026099999995</v>
      </c>
      <c r="C18029">
        <v>598.90295400000002</v>
      </c>
    </row>
    <row r="18030" spans="1:3" x14ac:dyDescent="0.25">
      <c r="A18030" t="s">
        <v>18220</v>
      </c>
      <c r="B18030">
        <v>589.06512499999997</v>
      </c>
      <c r="C18030">
        <v>590.32049600000005</v>
      </c>
    </row>
    <row r="18031" spans="1:3" x14ac:dyDescent="0.25">
      <c r="A18031" t="s">
        <v>18221</v>
      </c>
      <c r="B18031">
        <v>590.78552200000001</v>
      </c>
      <c r="C18031">
        <v>597.82910200000003</v>
      </c>
    </row>
    <row r="18032" spans="1:3" x14ac:dyDescent="0.25">
      <c r="A18032" t="s">
        <v>18222</v>
      </c>
      <c r="B18032">
        <v>590.78332499999999</v>
      </c>
      <c r="C18032">
        <v>589.25433299999997</v>
      </c>
    </row>
    <row r="18033" spans="1:3" x14ac:dyDescent="0.25">
      <c r="A18033" t="s">
        <v>18223</v>
      </c>
      <c r="B18033">
        <v>564.39685099999997</v>
      </c>
      <c r="C18033">
        <v>567.94860800000004</v>
      </c>
    </row>
    <row r="18034" spans="1:3" x14ac:dyDescent="0.25">
      <c r="A18034" t="s">
        <v>18224</v>
      </c>
      <c r="B18034">
        <v>564.39685099999997</v>
      </c>
      <c r="C18034">
        <v>559.80261199999995</v>
      </c>
    </row>
    <row r="18035" spans="1:3" x14ac:dyDescent="0.25">
      <c r="A18035" t="s">
        <v>18225</v>
      </c>
      <c r="B18035">
        <v>587.44903599999998</v>
      </c>
      <c r="C18035">
        <v>597.25500499999998</v>
      </c>
    </row>
    <row r="18036" spans="1:3" x14ac:dyDescent="0.25">
      <c r="A18036" t="s">
        <v>18226</v>
      </c>
      <c r="B18036">
        <v>587.470642</v>
      </c>
      <c r="C18036">
        <v>588.69445800000005</v>
      </c>
    </row>
    <row r="18037" spans="1:3" x14ac:dyDescent="0.25">
      <c r="A18037" t="s">
        <v>18227</v>
      </c>
      <c r="B18037">
        <v>573.67700200000002</v>
      </c>
      <c r="C18037">
        <v>577.93988000000002</v>
      </c>
    </row>
    <row r="18038" spans="1:3" x14ac:dyDescent="0.25">
      <c r="A18038" t="s">
        <v>18228</v>
      </c>
      <c r="B18038">
        <v>573.66186500000003</v>
      </c>
      <c r="C18038">
        <v>569.63439900000003</v>
      </c>
    </row>
    <row r="18039" spans="1:3" x14ac:dyDescent="0.25">
      <c r="A18039" t="s">
        <v>18229</v>
      </c>
      <c r="B18039">
        <v>588.40643299999999</v>
      </c>
      <c r="C18039">
        <v>598.22839399999998</v>
      </c>
    </row>
    <row r="18040" spans="1:3" x14ac:dyDescent="0.25">
      <c r="A18040" t="s">
        <v>18230</v>
      </c>
      <c r="B18040">
        <v>588.40643299999999</v>
      </c>
      <c r="C18040">
        <v>589.64953600000001</v>
      </c>
    </row>
    <row r="18041" spans="1:3" x14ac:dyDescent="0.25">
      <c r="A18041" t="s">
        <v>18231</v>
      </c>
      <c r="B18041">
        <v>587.98175000000003</v>
      </c>
      <c r="C18041">
        <v>595.052368</v>
      </c>
    </row>
    <row r="18042" spans="1:3" x14ac:dyDescent="0.25">
      <c r="A18042" t="s">
        <v>18232</v>
      </c>
      <c r="B18042">
        <v>588.00128199999995</v>
      </c>
      <c r="C18042">
        <v>586.54235800000004</v>
      </c>
    </row>
    <row r="18043" spans="1:3" x14ac:dyDescent="0.25">
      <c r="A18043" t="s">
        <v>18233</v>
      </c>
      <c r="B18043">
        <v>587.17352300000005</v>
      </c>
      <c r="C18043">
        <v>594.67901600000005</v>
      </c>
    </row>
    <row r="18044" spans="1:3" x14ac:dyDescent="0.25">
      <c r="A18044" t="s">
        <v>18234</v>
      </c>
      <c r="B18044">
        <v>587.16491699999995</v>
      </c>
      <c r="C18044">
        <v>586.12982199999999</v>
      </c>
    </row>
    <row r="18045" spans="1:3" x14ac:dyDescent="0.25">
      <c r="A18045" t="s">
        <v>18235</v>
      </c>
      <c r="B18045">
        <v>585.88220200000001</v>
      </c>
      <c r="C18045">
        <v>595.66345200000001</v>
      </c>
    </row>
    <row r="18046" spans="1:3" x14ac:dyDescent="0.25">
      <c r="A18046" t="s">
        <v>18236</v>
      </c>
      <c r="B18046">
        <v>585.88220200000001</v>
      </c>
      <c r="C18046">
        <v>587.11999500000002</v>
      </c>
    </row>
    <row r="18047" spans="1:3" x14ac:dyDescent="0.25">
      <c r="A18047" t="s">
        <v>18237</v>
      </c>
      <c r="B18047">
        <v>590.12902799999995</v>
      </c>
      <c r="C18047">
        <v>597.98315400000001</v>
      </c>
    </row>
    <row r="18048" spans="1:3" x14ac:dyDescent="0.25">
      <c r="A18048" t="s">
        <v>18238</v>
      </c>
      <c r="B18048">
        <v>590.12902799999995</v>
      </c>
      <c r="C18048">
        <v>589.41937299999995</v>
      </c>
    </row>
    <row r="18049" spans="1:3" x14ac:dyDescent="0.25">
      <c r="A18049" t="s">
        <v>18239</v>
      </c>
      <c r="B18049">
        <v>573.20696999999996</v>
      </c>
      <c r="C18049">
        <v>578.25408900000002</v>
      </c>
    </row>
    <row r="18050" spans="1:3" x14ac:dyDescent="0.25">
      <c r="A18050" t="s">
        <v>18240</v>
      </c>
      <c r="B18050">
        <v>573.22863800000005</v>
      </c>
      <c r="C18050">
        <v>569.97106900000006</v>
      </c>
    </row>
    <row r="18051" spans="1:3" x14ac:dyDescent="0.25">
      <c r="A18051" t="s">
        <v>18241</v>
      </c>
      <c r="B18051">
        <v>589.13903800000003</v>
      </c>
      <c r="C18051">
        <v>598.98596199999997</v>
      </c>
    </row>
    <row r="18052" spans="1:3" x14ac:dyDescent="0.25">
      <c r="A18052" t="s">
        <v>18242</v>
      </c>
      <c r="B18052">
        <v>589.149902</v>
      </c>
      <c r="C18052">
        <v>590.39025900000001</v>
      </c>
    </row>
    <row r="18053" spans="1:3" x14ac:dyDescent="0.25">
      <c r="A18053" t="s">
        <v>18243</v>
      </c>
      <c r="B18053">
        <v>577.15020800000002</v>
      </c>
      <c r="C18053">
        <v>582.76623500000005</v>
      </c>
    </row>
    <row r="18054" spans="1:3" x14ac:dyDescent="0.25">
      <c r="A18054" t="s">
        <v>18244</v>
      </c>
      <c r="B18054">
        <v>577.14587400000005</v>
      </c>
      <c r="C18054">
        <v>574.378601</v>
      </c>
    </row>
    <row r="18055" spans="1:3" x14ac:dyDescent="0.25">
      <c r="A18055" t="s">
        <v>18245</v>
      </c>
      <c r="B18055">
        <v>586.67956500000003</v>
      </c>
      <c r="C18055">
        <v>596.47576900000001</v>
      </c>
    </row>
    <row r="18056" spans="1:3" x14ac:dyDescent="0.25">
      <c r="A18056" t="s">
        <v>18246</v>
      </c>
      <c r="B18056">
        <v>586.67956500000003</v>
      </c>
      <c r="C18056">
        <v>587.91900599999997</v>
      </c>
    </row>
    <row r="18057" spans="1:3" x14ac:dyDescent="0.25">
      <c r="A18057" t="s">
        <v>18247</v>
      </c>
      <c r="B18057">
        <v>579.86077899999998</v>
      </c>
      <c r="C18057">
        <v>589.54260299999999</v>
      </c>
    </row>
    <row r="18058" spans="1:3" x14ac:dyDescent="0.25">
      <c r="A18058" t="s">
        <v>18248</v>
      </c>
      <c r="B18058">
        <v>579.86077899999998</v>
      </c>
      <c r="C18058">
        <v>581.08581500000003</v>
      </c>
    </row>
    <row r="18059" spans="1:3" x14ac:dyDescent="0.25">
      <c r="A18059" t="s">
        <v>18249</v>
      </c>
      <c r="B18059">
        <v>585.25817900000004</v>
      </c>
      <c r="C18059">
        <v>595.02734399999997</v>
      </c>
    </row>
    <row r="18060" spans="1:3" x14ac:dyDescent="0.25">
      <c r="A18060" t="s">
        <v>18250</v>
      </c>
      <c r="B18060">
        <v>585.28411900000003</v>
      </c>
      <c r="C18060">
        <v>586.51196300000004</v>
      </c>
    </row>
    <row r="18061" spans="1:3" x14ac:dyDescent="0.25">
      <c r="A18061" t="s">
        <v>18251</v>
      </c>
      <c r="B18061">
        <v>568.27087400000005</v>
      </c>
      <c r="C18061">
        <v>573.65344200000004</v>
      </c>
    </row>
    <row r="18062" spans="1:3" x14ac:dyDescent="0.25">
      <c r="A18062" t="s">
        <v>18252</v>
      </c>
      <c r="B18062">
        <v>568.26214600000003</v>
      </c>
      <c r="C18062">
        <v>565.39367700000003</v>
      </c>
    </row>
    <row r="18063" spans="1:3" x14ac:dyDescent="0.25">
      <c r="A18063" t="s">
        <v>18253</v>
      </c>
      <c r="B18063">
        <v>585.62432899999999</v>
      </c>
      <c r="C18063">
        <v>595.40270999999996</v>
      </c>
    </row>
    <row r="18064" spans="1:3" x14ac:dyDescent="0.25">
      <c r="A18064" t="s">
        <v>18254</v>
      </c>
      <c r="B18064">
        <v>585.62432899999999</v>
      </c>
      <c r="C18064">
        <v>586.86157200000002</v>
      </c>
    </row>
    <row r="18065" spans="1:3" x14ac:dyDescent="0.25">
      <c r="A18065" t="s">
        <v>18255</v>
      </c>
      <c r="B18065">
        <v>579.637878</v>
      </c>
      <c r="C18065">
        <v>589.29846199999997</v>
      </c>
    </row>
    <row r="18066" spans="1:3" x14ac:dyDescent="0.25">
      <c r="A18066" t="s">
        <v>18256</v>
      </c>
      <c r="B18066">
        <v>579.65301499999998</v>
      </c>
      <c r="C18066">
        <v>580.87768600000004</v>
      </c>
    </row>
    <row r="18067" spans="1:3" x14ac:dyDescent="0.25">
      <c r="A18067" t="s">
        <v>18257</v>
      </c>
      <c r="B18067">
        <v>589.75012200000003</v>
      </c>
      <c r="C18067">
        <v>599.60186799999997</v>
      </c>
    </row>
    <row r="18068" spans="1:3" x14ac:dyDescent="0.25">
      <c r="A18068" t="s">
        <v>18258</v>
      </c>
      <c r="B18068">
        <v>589.75012200000003</v>
      </c>
      <c r="C18068">
        <v>590.99603300000001</v>
      </c>
    </row>
    <row r="18069" spans="1:3" x14ac:dyDescent="0.25">
      <c r="A18069" t="s">
        <v>18259</v>
      </c>
      <c r="B18069">
        <v>589.09759499999996</v>
      </c>
      <c r="C18069">
        <v>596.62914999999998</v>
      </c>
    </row>
    <row r="18070" spans="1:3" x14ac:dyDescent="0.25">
      <c r="A18070" t="s">
        <v>18260</v>
      </c>
      <c r="B18070">
        <v>589.11065699999995</v>
      </c>
      <c r="C18070">
        <v>588.099243</v>
      </c>
    </row>
    <row r="18071" spans="1:3" x14ac:dyDescent="0.25">
      <c r="A18071" t="s">
        <v>18261</v>
      </c>
      <c r="B18071">
        <v>580.90515100000005</v>
      </c>
      <c r="C18071">
        <v>590.62042199999996</v>
      </c>
    </row>
    <row r="18072" spans="1:3" x14ac:dyDescent="0.25">
      <c r="A18072" t="s">
        <v>18262</v>
      </c>
      <c r="B18072">
        <v>580.92468299999996</v>
      </c>
      <c r="C18072">
        <v>582.15197799999999</v>
      </c>
    </row>
    <row r="18073" spans="1:3" x14ac:dyDescent="0.25">
      <c r="A18073" t="s">
        <v>18263</v>
      </c>
      <c r="B18073">
        <v>590.14636199999995</v>
      </c>
      <c r="C18073">
        <v>600.01342799999998</v>
      </c>
    </row>
    <row r="18074" spans="1:3" x14ac:dyDescent="0.25">
      <c r="A18074" t="s">
        <v>18264</v>
      </c>
      <c r="B18074">
        <v>590.15930200000003</v>
      </c>
      <c r="C18074">
        <v>591.40393100000006</v>
      </c>
    </row>
    <row r="18075" spans="1:3" x14ac:dyDescent="0.25">
      <c r="A18075" t="s">
        <v>18265</v>
      </c>
      <c r="B18075">
        <v>559.45220900000004</v>
      </c>
      <c r="C18075">
        <v>563.33801300000005</v>
      </c>
    </row>
    <row r="18076" spans="1:3" x14ac:dyDescent="0.25">
      <c r="A18076" t="s">
        <v>18266</v>
      </c>
      <c r="B18076">
        <v>559.44348100000002</v>
      </c>
      <c r="C18076">
        <v>555.24273700000003</v>
      </c>
    </row>
    <row r="18077" spans="1:3" x14ac:dyDescent="0.25">
      <c r="A18077" t="s">
        <v>18267</v>
      </c>
      <c r="B18077">
        <v>584.755493</v>
      </c>
      <c r="C18077">
        <v>594.50805700000001</v>
      </c>
    </row>
    <row r="18078" spans="1:3" x14ac:dyDescent="0.25">
      <c r="A18078" t="s">
        <v>18268</v>
      </c>
      <c r="B18078">
        <v>584.755493</v>
      </c>
      <c r="C18078">
        <v>585.99084500000004</v>
      </c>
    </row>
    <row r="18079" spans="1:3" x14ac:dyDescent="0.25">
      <c r="A18079" t="s">
        <v>18269</v>
      </c>
      <c r="B18079">
        <v>591.21234100000004</v>
      </c>
      <c r="C18079">
        <v>598.175659</v>
      </c>
    </row>
    <row r="18080" spans="1:3" x14ac:dyDescent="0.25">
      <c r="A18080" t="s">
        <v>18270</v>
      </c>
      <c r="B18080">
        <v>591.21453899999995</v>
      </c>
      <c r="C18080">
        <v>589.59960899999999</v>
      </c>
    </row>
    <row r="18081" spans="1:3" x14ac:dyDescent="0.25">
      <c r="A18081" t="s">
        <v>18271</v>
      </c>
      <c r="B18081">
        <v>556.57287599999995</v>
      </c>
      <c r="C18081">
        <v>559.38903800000003</v>
      </c>
    </row>
    <row r="18082" spans="1:3" x14ac:dyDescent="0.25">
      <c r="A18082" t="s">
        <v>18272</v>
      </c>
      <c r="B18082">
        <v>556.57720900000004</v>
      </c>
      <c r="C18082">
        <v>551.39105199999995</v>
      </c>
    </row>
    <row r="18083" spans="1:3" x14ac:dyDescent="0.25">
      <c r="A18083" t="s">
        <v>18273</v>
      </c>
      <c r="B18083">
        <v>586.23345900000004</v>
      </c>
      <c r="C18083">
        <v>596.02368200000001</v>
      </c>
    </row>
    <row r="18084" spans="1:3" x14ac:dyDescent="0.25">
      <c r="A18084" t="s">
        <v>18274</v>
      </c>
      <c r="B18084">
        <v>586.23565699999995</v>
      </c>
      <c r="C18084">
        <v>587.47418200000004</v>
      </c>
    </row>
    <row r="18085" spans="1:3" x14ac:dyDescent="0.25">
      <c r="A18085" t="s">
        <v>18275</v>
      </c>
      <c r="B18085">
        <v>589.61981200000002</v>
      </c>
      <c r="C18085">
        <v>595.98559599999999</v>
      </c>
    </row>
    <row r="18086" spans="1:3" x14ac:dyDescent="0.25">
      <c r="A18086" t="s">
        <v>18276</v>
      </c>
      <c r="B18086">
        <v>589.63281199999994</v>
      </c>
      <c r="C18086">
        <v>587.44781499999999</v>
      </c>
    </row>
    <row r="18087" spans="1:3" x14ac:dyDescent="0.25">
      <c r="A18087" t="s">
        <v>18277</v>
      </c>
      <c r="B18087">
        <v>586.85723900000005</v>
      </c>
      <c r="C18087">
        <v>593.31262200000003</v>
      </c>
    </row>
    <row r="18088" spans="1:3" x14ac:dyDescent="0.25">
      <c r="A18088" t="s">
        <v>18278</v>
      </c>
      <c r="B18088">
        <v>586.87884499999996</v>
      </c>
      <c r="C18088">
        <v>584.80969200000004</v>
      </c>
    </row>
    <row r="18089" spans="1:3" x14ac:dyDescent="0.25">
      <c r="A18089" t="s">
        <v>18279</v>
      </c>
      <c r="B18089">
        <v>587.22772199999997</v>
      </c>
      <c r="C18089">
        <v>597.04870600000004</v>
      </c>
    </row>
    <row r="18090" spans="1:3" x14ac:dyDescent="0.25">
      <c r="A18090" t="s">
        <v>18280</v>
      </c>
      <c r="B18090">
        <v>587.22125200000005</v>
      </c>
      <c r="C18090">
        <v>588.46838400000001</v>
      </c>
    </row>
    <row r="18091" spans="1:3" x14ac:dyDescent="0.25">
      <c r="A18091" t="s">
        <v>18281</v>
      </c>
      <c r="B18091">
        <v>578.80773899999997</v>
      </c>
      <c r="C18091">
        <v>584.38562000000002</v>
      </c>
    </row>
    <row r="18092" spans="1:3" x14ac:dyDescent="0.25">
      <c r="A18092" t="s">
        <v>18282</v>
      </c>
      <c r="B18092">
        <v>578.80773899999997</v>
      </c>
      <c r="C18092">
        <v>576.01574700000003</v>
      </c>
    </row>
    <row r="18093" spans="1:3" x14ac:dyDescent="0.25">
      <c r="A18093" t="s">
        <v>18283</v>
      </c>
      <c r="B18093">
        <v>589.18212900000003</v>
      </c>
      <c r="C18093">
        <v>599.00244099999998</v>
      </c>
    </row>
    <row r="18094" spans="1:3" x14ac:dyDescent="0.25">
      <c r="A18094" t="s">
        <v>18284</v>
      </c>
      <c r="B18094">
        <v>589.18859899999995</v>
      </c>
      <c r="C18094">
        <v>590.43121299999996</v>
      </c>
    </row>
    <row r="18095" spans="1:3" x14ac:dyDescent="0.25">
      <c r="A18095" t="s">
        <v>18285</v>
      </c>
      <c r="B18095">
        <v>552.56188999999995</v>
      </c>
      <c r="C18095">
        <v>554.40588400000001</v>
      </c>
    </row>
    <row r="18096" spans="1:3" x14ac:dyDescent="0.25">
      <c r="A18096" t="s">
        <v>18286</v>
      </c>
      <c r="B18096">
        <v>552.56188999999995</v>
      </c>
      <c r="C18096">
        <v>546.45971699999996</v>
      </c>
    </row>
    <row r="18097" spans="1:3" x14ac:dyDescent="0.25">
      <c r="A18097" t="s">
        <v>18287</v>
      </c>
      <c r="B18097">
        <v>588.85320999999999</v>
      </c>
      <c r="C18097">
        <v>598.68615699999998</v>
      </c>
    </row>
    <row r="18098" spans="1:3" x14ac:dyDescent="0.25">
      <c r="A18098" t="s">
        <v>18288</v>
      </c>
      <c r="B18098">
        <v>588.85320999999999</v>
      </c>
      <c r="C18098">
        <v>590.09729000000004</v>
      </c>
    </row>
    <row r="18099" spans="1:3" x14ac:dyDescent="0.25">
      <c r="A18099" t="s">
        <v>18289</v>
      </c>
      <c r="B18099">
        <v>589.29711899999995</v>
      </c>
      <c r="C18099">
        <v>599.13549799999998</v>
      </c>
    </row>
    <row r="18100" spans="1:3" x14ac:dyDescent="0.25">
      <c r="A18100" t="s">
        <v>18290</v>
      </c>
      <c r="B18100">
        <v>589.29064900000003</v>
      </c>
      <c r="C18100">
        <v>590.53558299999997</v>
      </c>
    </row>
    <row r="18101" spans="1:3" x14ac:dyDescent="0.25">
      <c r="A18101" t="s">
        <v>18291</v>
      </c>
      <c r="B18101">
        <v>585.43365500000004</v>
      </c>
      <c r="C18101">
        <v>592.31188999999995</v>
      </c>
    </row>
    <row r="18102" spans="1:3" x14ac:dyDescent="0.25">
      <c r="A18102" t="s">
        <v>18292</v>
      </c>
      <c r="B18102">
        <v>585.43365500000004</v>
      </c>
      <c r="C18102">
        <v>583.81518600000004</v>
      </c>
    </row>
    <row r="18103" spans="1:3" x14ac:dyDescent="0.25">
      <c r="A18103" t="s">
        <v>18293</v>
      </c>
      <c r="B18103">
        <v>563.41296399999999</v>
      </c>
      <c r="C18103">
        <v>567.63207999999997</v>
      </c>
    </row>
    <row r="18104" spans="1:3" x14ac:dyDescent="0.25">
      <c r="A18104" t="s">
        <v>18294</v>
      </c>
      <c r="B18104">
        <v>563.41296399999999</v>
      </c>
      <c r="C18104">
        <v>559.489868</v>
      </c>
    </row>
    <row r="18105" spans="1:3" x14ac:dyDescent="0.25">
      <c r="A18105" t="s">
        <v>18295</v>
      </c>
      <c r="B18105">
        <v>588.17889400000001</v>
      </c>
      <c r="C18105">
        <v>597.99890100000005</v>
      </c>
    </row>
    <row r="18106" spans="1:3" x14ac:dyDescent="0.25">
      <c r="A18106" t="s">
        <v>18296</v>
      </c>
      <c r="B18106">
        <v>588.17889400000001</v>
      </c>
      <c r="C18106">
        <v>589.42150900000001</v>
      </c>
    </row>
    <row r="18107" spans="1:3" x14ac:dyDescent="0.25">
      <c r="A18107" t="s">
        <v>18297</v>
      </c>
      <c r="B18107">
        <v>585.52252199999998</v>
      </c>
      <c r="C18107">
        <v>587.84521500000005</v>
      </c>
    </row>
    <row r="18108" spans="1:3" x14ac:dyDescent="0.25">
      <c r="A18108" t="s">
        <v>18298</v>
      </c>
      <c r="B18108">
        <v>585.52252199999998</v>
      </c>
      <c r="C18108">
        <v>579.44000200000005</v>
      </c>
    </row>
    <row r="18109" spans="1:3" x14ac:dyDescent="0.25">
      <c r="A18109" t="s">
        <v>18299</v>
      </c>
      <c r="B18109">
        <v>587.31005900000002</v>
      </c>
      <c r="C18109">
        <v>597.12695299999996</v>
      </c>
    </row>
    <row r="18110" spans="1:3" x14ac:dyDescent="0.25">
      <c r="A18110" t="s">
        <v>18300</v>
      </c>
      <c r="B18110">
        <v>587.31005900000002</v>
      </c>
      <c r="C18110">
        <v>588.55090299999995</v>
      </c>
    </row>
    <row r="18111" spans="1:3" x14ac:dyDescent="0.25">
      <c r="A18111" t="s">
        <v>18301</v>
      </c>
      <c r="B18111">
        <v>587.11517300000003</v>
      </c>
      <c r="C18111">
        <v>594.37676999999996</v>
      </c>
    </row>
    <row r="18112" spans="1:3" x14ac:dyDescent="0.25">
      <c r="A18112" t="s">
        <v>18302</v>
      </c>
      <c r="B18112">
        <v>587.11517300000003</v>
      </c>
      <c r="C18112">
        <v>585.85205099999996</v>
      </c>
    </row>
    <row r="18113" spans="1:3" x14ac:dyDescent="0.25">
      <c r="A18113" t="s">
        <v>18303</v>
      </c>
      <c r="B18113">
        <v>587.92785600000002</v>
      </c>
      <c r="C18113">
        <v>597.72735599999999</v>
      </c>
    </row>
    <row r="18114" spans="1:3" x14ac:dyDescent="0.25">
      <c r="A18114" t="s">
        <v>18304</v>
      </c>
      <c r="B18114">
        <v>587.92785600000002</v>
      </c>
      <c r="C18114">
        <v>589.169983</v>
      </c>
    </row>
    <row r="18115" spans="1:3" x14ac:dyDescent="0.25">
      <c r="A18115" t="s">
        <v>18305</v>
      </c>
      <c r="B18115">
        <v>585.98199499999998</v>
      </c>
      <c r="C18115">
        <v>592.62219200000004</v>
      </c>
    </row>
    <row r="18116" spans="1:3" x14ac:dyDescent="0.25">
      <c r="A18116" t="s">
        <v>18306</v>
      </c>
      <c r="B18116">
        <v>586.00146500000005</v>
      </c>
      <c r="C18116">
        <v>584.13018799999998</v>
      </c>
    </row>
    <row r="18117" spans="1:3" x14ac:dyDescent="0.25">
      <c r="A18117" t="s">
        <v>18307</v>
      </c>
      <c r="B18117">
        <v>588.10308799999996</v>
      </c>
      <c r="C18117">
        <v>597.92749000000003</v>
      </c>
    </row>
    <row r="18118" spans="1:3" x14ac:dyDescent="0.25">
      <c r="A18118" t="s">
        <v>18308</v>
      </c>
      <c r="B18118">
        <v>588.11175500000002</v>
      </c>
      <c r="C18118">
        <v>589.35638400000005</v>
      </c>
    </row>
    <row r="18119" spans="1:3" x14ac:dyDescent="0.25">
      <c r="A18119" t="s">
        <v>18309</v>
      </c>
      <c r="B18119">
        <v>577.12200900000005</v>
      </c>
      <c r="C18119">
        <v>584.738831</v>
      </c>
    </row>
    <row r="18120" spans="1:3" x14ac:dyDescent="0.25">
      <c r="A18120" t="s">
        <v>18310</v>
      </c>
      <c r="B18120">
        <v>577.13500999999997</v>
      </c>
      <c r="C18120">
        <v>576.33496100000002</v>
      </c>
    </row>
    <row r="18121" spans="1:3" x14ac:dyDescent="0.25">
      <c r="A18121" t="s">
        <v>18311</v>
      </c>
      <c r="B18121">
        <v>585.86047399999995</v>
      </c>
      <c r="C18121">
        <v>595.658997</v>
      </c>
    </row>
    <row r="18122" spans="1:3" x14ac:dyDescent="0.25">
      <c r="A18122" t="s">
        <v>18312</v>
      </c>
      <c r="B18122">
        <v>585.84533699999997</v>
      </c>
      <c r="C18122">
        <v>587.10040300000003</v>
      </c>
    </row>
    <row r="18123" spans="1:3" x14ac:dyDescent="0.25">
      <c r="A18123" t="s">
        <v>18313</v>
      </c>
      <c r="B18123">
        <v>319.33749399999999</v>
      </c>
      <c r="C18123">
        <v>321.51043700000002</v>
      </c>
    </row>
    <row r="18124" spans="1:3" x14ac:dyDescent="0.25">
      <c r="A18124" t="s">
        <v>18314</v>
      </c>
      <c r="B18124">
        <v>319.33749399999999</v>
      </c>
      <c r="C18124">
        <v>316.89846799999998</v>
      </c>
    </row>
    <row r="18125" spans="1:3" x14ac:dyDescent="0.25">
      <c r="A18125" t="s">
        <v>18315</v>
      </c>
      <c r="B18125">
        <v>60.822783999999999</v>
      </c>
      <c r="C18125">
        <v>61.839699000000003</v>
      </c>
    </row>
    <row r="18126" spans="1:3" x14ac:dyDescent="0.25">
      <c r="A18126" t="s">
        <v>18316</v>
      </c>
      <c r="B18126">
        <v>60.822783999999999</v>
      </c>
      <c r="C18126">
        <v>60.951282999999997</v>
      </c>
    </row>
    <row r="18127" spans="1:3" x14ac:dyDescent="0.25">
      <c r="A18127" t="s">
        <v>18317</v>
      </c>
      <c r="B18127">
        <v>114.317764</v>
      </c>
      <c r="C18127">
        <v>116.228195</v>
      </c>
    </row>
    <row r="18128" spans="1:3" x14ac:dyDescent="0.25">
      <c r="A18128" t="s">
        <v>18318</v>
      </c>
      <c r="B18128">
        <v>114.317764</v>
      </c>
      <c r="C18128">
        <v>114.559288</v>
      </c>
    </row>
    <row r="18129" spans="1:3" x14ac:dyDescent="0.25">
      <c r="A18129" t="s">
        <v>18319</v>
      </c>
      <c r="B18129">
        <v>199.04208399999999</v>
      </c>
      <c r="C18129">
        <v>196.060349</v>
      </c>
    </row>
    <row r="18130" spans="1:3" x14ac:dyDescent="0.25">
      <c r="A18130" t="s">
        <v>18320</v>
      </c>
      <c r="B18130">
        <v>199.04208399999999</v>
      </c>
      <c r="C18130">
        <v>193.24610899999999</v>
      </c>
    </row>
    <row r="18131" spans="1:3" x14ac:dyDescent="0.25">
      <c r="A18131" t="s">
        <v>18321</v>
      </c>
      <c r="B18131">
        <v>55.817737999999999</v>
      </c>
      <c r="C18131">
        <v>56.751503</v>
      </c>
    </row>
    <row r="18132" spans="1:3" x14ac:dyDescent="0.25">
      <c r="A18132" t="s">
        <v>18322</v>
      </c>
      <c r="B18132">
        <v>55.817737999999999</v>
      </c>
      <c r="C18132">
        <v>55.935661000000003</v>
      </c>
    </row>
    <row r="18133" spans="1:3" x14ac:dyDescent="0.25">
      <c r="A18133" t="s">
        <v>18323</v>
      </c>
      <c r="B18133">
        <v>75.457001000000005</v>
      </c>
      <c r="C18133">
        <v>76.718147000000002</v>
      </c>
    </row>
    <row r="18134" spans="1:3" x14ac:dyDescent="0.25">
      <c r="A18134" t="s">
        <v>18324</v>
      </c>
      <c r="B18134">
        <v>75.457001000000005</v>
      </c>
      <c r="C18134">
        <v>75.616416999999998</v>
      </c>
    </row>
    <row r="18135" spans="1:3" x14ac:dyDescent="0.25">
      <c r="A18135" t="s">
        <v>18325</v>
      </c>
      <c r="B18135">
        <v>160.300354</v>
      </c>
      <c r="C18135">
        <v>162.960846</v>
      </c>
    </row>
    <row r="18136" spans="1:3" x14ac:dyDescent="0.25">
      <c r="A18136" t="s">
        <v>18326</v>
      </c>
      <c r="B18136">
        <v>160.300354</v>
      </c>
      <c r="C18136">
        <v>160.63900799999999</v>
      </c>
    </row>
    <row r="18137" spans="1:3" x14ac:dyDescent="0.25">
      <c r="A18137" t="s">
        <v>18327</v>
      </c>
      <c r="B18137">
        <v>272.409851</v>
      </c>
      <c r="C18137">
        <v>272.74902300000002</v>
      </c>
    </row>
    <row r="18138" spans="1:3" x14ac:dyDescent="0.25">
      <c r="A18138" t="s">
        <v>18328</v>
      </c>
      <c r="B18138">
        <v>272.409851</v>
      </c>
      <c r="C18138">
        <v>268.82733200000001</v>
      </c>
    </row>
    <row r="18139" spans="1:3" x14ac:dyDescent="0.25">
      <c r="A18139" t="s">
        <v>18329</v>
      </c>
      <c r="B18139">
        <v>452.33502199999998</v>
      </c>
      <c r="C18139">
        <v>448.95306399999998</v>
      </c>
    </row>
    <row r="18140" spans="1:3" x14ac:dyDescent="0.25">
      <c r="A18140" t="s">
        <v>18330</v>
      </c>
      <c r="B18140">
        <v>452.33502199999998</v>
      </c>
      <c r="C18140">
        <v>442.51220699999999</v>
      </c>
    </row>
    <row r="18141" spans="1:3" x14ac:dyDescent="0.25">
      <c r="A18141" t="s">
        <v>18331</v>
      </c>
      <c r="B18141">
        <v>588.50176999999996</v>
      </c>
      <c r="C18141">
        <v>598.32849099999999</v>
      </c>
    </row>
    <row r="18142" spans="1:3" x14ac:dyDescent="0.25">
      <c r="A18142" t="s">
        <v>18332</v>
      </c>
      <c r="B18142">
        <v>588.50176999999996</v>
      </c>
      <c r="C18142">
        <v>589.74505599999998</v>
      </c>
    </row>
    <row r="18143" spans="1:3" x14ac:dyDescent="0.25">
      <c r="A18143" t="s">
        <v>18333</v>
      </c>
      <c r="B18143">
        <v>588.20721400000002</v>
      </c>
      <c r="C18143">
        <v>596.05969200000004</v>
      </c>
    </row>
    <row r="18144" spans="1:3" x14ac:dyDescent="0.25">
      <c r="A18144" t="s">
        <v>18334</v>
      </c>
      <c r="B18144">
        <v>588.20721400000002</v>
      </c>
      <c r="C18144">
        <v>587.52179000000001</v>
      </c>
    </row>
    <row r="18145" spans="1:3" x14ac:dyDescent="0.25">
      <c r="A18145" t="s">
        <v>18335</v>
      </c>
      <c r="B18145">
        <v>575.78539999999998</v>
      </c>
      <c r="C18145">
        <v>580.47363299999995</v>
      </c>
    </row>
    <row r="18146" spans="1:3" x14ac:dyDescent="0.25">
      <c r="A18146" t="s">
        <v>18336</v>
      </c>
      <c r="B18146">
        <v>575.78539999999998</v>
      </c>
      <c r="C18146">
        <v>572.15545699999996</v>
      </c>
    </row>
    <row r="18147" spans="1:3" x14ac:dyDescent="0.25">
      <c r="A18147" t="s">
        <v>18337</v>
      </c>
      <c r="B18147">
        <v>571.98693800000001</v>
      </c>
      <c r="C18147">
        <v>581.537781</v>
      </c>
    </row>
    <row r="18148" spans="1:3" x14ac:dyDescent="0.25">
      <c r="A18148" t="s">
        <v>18338</v>
      </c>
      <c r="B18148">
        <v>571.98913600000003</v>
      </c>
      <c r="C18148">
        <v>573.19757100000004</v>
      </c>
    </row>
    <row r="18149" spans="1:3" x14ac:dyDescent="0.25">
      <c r="A18149" t="s">
        <v>18339</v>
      </c>
      <c r="B18149">
        <v>586.99371299999996</v>
      </c>
      <c r="C18149">
        <v>596.79351799999995</v>
      </c>
    </row>
    <row r="18150" spans="1:3" x14ac:dyDescent="0.25">
      <c r="A18150" t="s">
        <v>18340</v>
      </c>
      <c r="B18150">
        <v>586.97857699999997</v>
      </c>
      <c r="C18150">
        <v>588.23168899999996</v>
      </c>
    </row>
    <row r="18151" spans="1:3" x14ac:dyDescent="0.25">
      <c r="A18151" t="s">
        <v>18341</v>
      </c>
      <c r="B18151">
        <v>586.45422399999995</v>
      </c>
      <c r="C18151">
        <v>587.977844</v>
      </c>
    </row>
    <row r="18152" spans="1:3" x14ac:dyDescent="0.25">
      <c r="A18152" t="s">
        <v>18342</v>
      </c>
      <c r="B18152">
        <v>586.45422399999995</v>
      </c>
      <c r="C18152">
        <v>579.55938700000002</v>
      </c>
    </row>
    <row r="18153" spans="1:3" x14ac:dyDescent="0.25">
      <c r="A18153" t="s">
        <v>18343</v>
      </c>
      <c r="B18153">
        <v>590.94152799999995</v>
      </c>
      <c r="C18153">
        <v>600.78869599999996</v>
      </c>
    </row>
    <row r="18154" spans="1:3" x14ac:dyDescent="0.25">
      <c r="A18154" t="s">
        <v>18344</v>
      </c>
      <c r="B18154">
        <v>590.94152799999995</v>
      </c>
      <c r="C18154">
        <v>592.19000200000005</v>
      </c>
    </row>
    <row r="18155" spans="1:3" x14ac:dyDescent="0.25">
      <c r="A18155" t="s">
        <v>18345</v>
      </c>
      <c r="B18155">
        <v>588.24609399999997</v>
      </c>
      <c r="C18155">
        <v>591.85052499999995</v>
      </c>
    </row>
    <row r="18156" spans="1:3" x14ac:dyDescent="0.25">
      <c r="A18156" t="s">
        <v>18346</v>
      </c>
      <c r="B18156">
        <v>588.24609399999997</v>
      </c>
      <c r="C18156">
        <v>583.35485800000004</v>
      </c>
    </row>
    <row r="18157" spans="1:3" x14ac:dyDescent="0.25">
      <c r="A18157" t="s">
        <v>18347</v>
      </c>
      <c r="B18157">
        <v>559.87902799999995</v>
      </c>
      <c r="C18157">
        <v>569.20935099999997</v>
      </c>
    </row>
    <row r="18158" spans="1:3" x14ac:dyDescent="0.25">
      <c r="A18158" t="s">
        <v>18348</v>
      </c>
      <c r="B18158">
        <v>559.88983199999996</v>
      </c>
      <c r="C18158">
        <v>561.07269299999996</v>
      </c>
    </row>
    <row r="18159" spans="1:3" x14ac:dyDescent="0.25">
      <c r="A18159" t="s">
        <v>18349</v>
      </c>
      <c r="B18159">
        <v>589.77606200000002</v>
      </c>
      <c r="C18159">
        <v>599.64459199999999</v>
      </c>
    </row>
    <row r="18160" spans="1:3" x14ac:dyDescent="0.25">
      <c r="A18160" t="s">
        <v>18350</v>
      </c>
      <c r="B18160">
        <v>589.780396</v>
      </c>
      <c r="C18160">
        <v>591.02209500000004</v>
      </c>
    </row>
    <row r="18161" spans="1:3" x14ac:dyDescent="0.25">
      <c r="A18161" t="s">
        <v>18351</v>
      </c>
      <c r="B18161">
        <v>579.37353499999995</v>
      </c>
      <c r="C18161">
        <v>581.957581</v>
      </c>
    </row>
    <row r="18162" spans="1:3" x14ac:dyDescent="0.25">
      <c r="A18162" t="s">
        <v>18352</v>
      </c>
      <c r="B18162">
        <v>579.35833700000001</v>
      </c>
      <c r="C18162">
        <v>573.59722899999997</v>
      </c>
    </row>
    <row r="18163" spans="1:3" x14ac:dyDescent="0.25">
      <c r="A18163" t="s">
        <v>18353</v>
      </c>
      <c r="B18163">
        <v>591.09320100000002</v>
      </c>
      <c r="C18163">
        <v>600.95983899999999</v>
      </c>
    </row>
    <row r="18164" spans="1:3" x14ac:dyDescent="0.25">
      <c r="A18164" t="s">
        <v>18354</v>
      </c>
      <c r="B18164">
        <v>591.09533699999997</v>
      </c>
      <c r="C18164">
        <v>592.34198000000004</v>
      </c>
    </row>
    <row r="18165" spans="1:3" x14ac:dyDescent="0.25">
      <c r="A18165" t="s">
        <v>18355</v>
      </c>
      <c r="B18165">
        <v>590.69665499999996</v>
      </c>
      <c r="C18165">
        <v>598.37750200000005</v>
      </c>
    </row>
    <row r="18166" spans="1:3" x14ac:dyDescent="0.25">
      <c r="A18166" t="s">
        <v>18356</v>
      </c>
      <c r="B18166">
        <v>590.69018600000004</v>
      </c>
      <c r="C18166">
        <v>589.78851299999997</v>
      </c>
    </row>
    <row r="18167" spans="1:3" x14ac:dyDescent="0.25">
      <c r="A18167" t="s">
        <v>18357</v>
      </c>
      <c r="B18167">
        <v>556.76971400000002</v>
      </c>
      <c r="C18167">
        <v>560.21807899999999</v>
      </c>
    </row>
    <row r="18168" spans="1:3" x14ac:dyDescent="0.25">
      <c r="A18168" t="s">
        <v>18358</v>
      </c>
      <c r="B18168">
        <v>556.75238000000002</v>
      </c>
      <c r="C18168">
        <v>552.181152</v>
      </c>
    </row>
    <row r="18169" spans="1:3" x14ac:dyDescent="0.25">
      <c r="A18169" t="s">
        <v>18359</v>
      </c>
      <c r="B18169">
        <v>588.14642300000003</v>
      </c>
      <c r="C18169">
        <v>597.97222899999997</v>
      </c>
    </row>
    <row r="18170" spans="1:3" x14ac:dyDescent="0.25">
      <c r="A18170" t="s">
        <v>18360</v>
      </c>
      <c r="B18170">
        <v>588.15942399999994</v>
      </c>
      <c r="C18170">
        <v>589.40197799999999</v>
      </c>
    </row>
    <row r="18171" spans="1:3" x14ac:dyDescent="0.25">
      <c r="A18171" t="s">
        <v>18361</v>
      </c>
      <c r="B18171">
        <v>583.21490500000004</v>
      </c>
      <c r="C18171">
        <v>587.85119599999996</v>
      </c>
    </row>
    <row r="18172" spans="1:3" x14ac:dyDescent="0.25">
      <c r="A18172" t="s">
        <v>18362</v>
      </c>
      <c r="B18172">
        <v>583.19976799999995</v>
      </c>
      <c r="C18172">
        <v>579.40307600000006</v>
      </c>
    </row>
    <row r="18173" spans="1:3" x14ac:dyDescent="0.25">
      <c r="A18173" t="s">
        <v>18363</v>
      </c>
      <c r="B18173">
        <v>586.36755400000004</v>
      </c>
      <c r="C18173">
        <v>596.14318800000001</v>
      </c>
    </row>
    <row r="18174" spans="1:3" x14ac:dyDescent="0.25">
      <c r="A18174" t="s">
        <v>18364</v>
      </c>
      <c r="B18174">
        <v>586.36755400000004</v>
      </c>
      <c r="C18174">
        <v>587.60632299999997</v>
      </c>
    </row>
    <row r="18175" spans="1:3" x14ac:dyDescent="0.25">
      <c r="A18175" t="s">
        <v>18365</v>
      </c>
      <c r="B18175">
        <v>589.43591300000003</v>
      </c>
      <c r="C18175">
        <v>596.57983400000001</v>
      </c>
    </row>
    <row r="18176" spans="1:3" x14ac:dyDescent="0.25">
      <c r="A18176" t="s">
        <v>18366</v>
      </c>
      <c r="B18176">
        <v>589.43591300000003</v>
      </c>
      <c r="C18176">
        <v>588.04089399999998</v>
      </c>
    </row>
    <row r="18177" spans="1:3" x14ac:dyDescent="0.25">
      <c r="A18177" t="s">
        <v>18367</v>
      </c>
      <c r="B18177">
        <v>590.50408900000002</v>
      </c>
      <c r="C18177">
        <v>600.38305700000001</v>
      </c>
    </row>
    <row r="18178" spans="1:3" x14ac:dyDescent="0.25">
      <c r="A18178" t="s">
        <v>18368</v>
      </c>
      <c r="B18178">
        <v>590.52142300000003</v>
      </c>
      <c r="C18178">
        <v>591.76904300000001</v>
      </c>
    </row>
    <row r="18179" spans="1:3" x14ac:dyDescent="0.25">
      <c r="A18179" t="s">
        <v>18369</v>
      </c>
      <c r="B18179">
        <v>590.31097399999999</v>
      </c>
      <c r="C18179">
        <v>598.47985800000004</v>
      </c>
    </row>
    <row r="18180" spans="1:3" x14ac:dyDescent="0.25">
      <c r="A18180" t="s">
        <v>18370</v>
      </c>
      <c r="B18180">
        <v>590.31097399999999</v>
      </c>
      <c r="C18180">
        <v>589.87316899999996</v>
      </c>
    </row>
    <row r="18181" spans="1:3" x14ac:dyDescent="0.25">
      <c r="A18181" t="s">
        <v>18371</v>
      </c>
      <c r="B18181">
        <v>587.90808100000004</v>
      </c>
      <c r="C18181">
        <v>593.60015899999996</v>
      </c>
    </row>
    <row r="18182" spans="1:3" x14ac:dyDescent="0.25">
      <c r="A18182" t="s">
        <v>18372</v>
      </c>
      <c r="B18182">
        <v>587.90808100000004</v>
      </c>
      <c r="C18182">
        <v>585.08325200000002</v>
      </c>
    </row>
    <row r="18183" spans="1:3" x14ac:dyDescent="0.25">
      <c r="A18183" t="s">
        <v>18373</v>
      </c>
      <c r="B18183">
        <v>588.52557400000001</v>
      </c>
      <c r="C18183">
        <v>598.35394299999996</v>
      </c>
    </row>
    <row r="18184" spans="1:3" x14ac:dyDescent="0.25">
      <c r="A18184" t="s">
        <v>18374</v>
      </c>
      <c r="B18184">
        <v>588.53430200000003</v>
      </c>
      <c r="C18184">
        <v>589.777649</v>
      </c>
    </row>
    <row r="18185" spans="1:3" x14ac:dyDescent="0.25">
      <c r="A18185" t="s">
        <v>18375</v>
      </c>
      <c r="B18185">
        <v>585.16931199999999</v>
      </c>
      <c r="C18185">
        <v>589.93463099999997</v>
      </c>
    </row>
    <row r="18186" spans="1:3" x14ac:dyDescent="0.25">
      <c r="A18186" t="s">
        <v>18376</v>
      </c>
      <c r="B18186">
        <v>585.15850799999998</v>
      </c>
      <c r="C18186">
        <v>581.46148700000003</v>
      </c>
    </row>
    <row r="18187" spans="1:3" x14ac:dyDescent="0.25">
      <c r="A18187" t="s">
        <v>18377</v>
      </c>
      <c r="B18187">
        <v>567.16149900000005</v>
      </c>
      <c r="C18187">
        <v>576.62475600000005</v>
      </c>
    </row>
    <row r="18188" spans="1:3" x14ac:dyDescent="0.25">
      <c r="A18188" t="s">
        <v>18378</v>
      </c>
      <c r="B18188">
        <v>567.180969</v>
      </c>
      <c r="C18188">
        <v>568.36621100000002</v>
      </c>
    </row>
    <row r="18189" spans="1:3" x14ac:dyDescent="0.25">
      <c r="A18189" t="s">
        <v>18379</v>
      </c>
      <c r="B18189">
        <v>589.691284</v>
      </c>
      <c r="C18189">
        <v>599.56298800000002</v>
      </c>
    </row>
    <row r="18190" spans="1:3" x14ac:dyDescent="0.25">
      <c r="A18190" t="s">
        <v>18380</v>
      </c>
      <c r="B18190">
        <v>589.71081500000003</v>
      </c>
      <c r="C18190">
        <v>590.95013400000005</v>
      </c>
    </row>
    <row r="18191" spans="1:3" x14ac:dyDescent="0.25">
      <c r="A18191" t="s">
        <v>18381</v>
      </c>
      <c r="B18191">
        <v>574.09313999999995</v>
      </c>
      <c r="C18191">
        <v>577.71276899999998</v>
      </c>
    </row>
    <row r="18192" spans="1:3" x14ac:dyDescent="0.25">
      <c r="A18192" t="s">
        <v>18382</v>
      </c>
      <c r="B18192">
        <v>574.07800299999997</v>
      </c>
      <c r="C18192">
        <v>569.40441899999996</v>
      </c>
    </row>
    <row r="18193" spans="1:3" x14ac:dyDescent="0.25">
      <c r="A18193" t="s">
        <v>18383</v>
      </c>
      <c r="B18193">
        <v>588.19006300000001</v>
      </c>
      <c r="C18193">
        <v>598.00854500000003</v>
      </c>
    </row>
    <row r="18194" spans="1:3" x14ac:dyDescent="0.25">
      <c r="A18194" t="s">
        <v>18384</v>
      </c>
      <c r="B18194">
        <v>588.20300299999997</v>
      </c>
      <c r="C18194">
        <v>589.43707300000005</v>
      </c>
    </row>
    <row r="18195" spans="1:3" x14ac:dyDescent="0.25">
      <c r="A18195" t="s">
        <v>18385</v>
      </c>
      <c r="B18195">
        <v>588.65777600000001</v>
      </c>
      <c r="C18195">
        <v>596.09997599999997</v>
      </c>
    </row>
    <row r="18196" spans="1:3" x14ac:dyDescent="0.25">
      <c r="A18196" t="s">
        <v>18386</v>
      </c>
      <c r="B18196">
        <v>588.66644299999996</v>
      </c>
      <c r="C18196">
        <v>587.56945800000005</v>
      </c>
    </row>
    <row r="18197" spans="1:3" x14ac:dyDescent="0.25">
      <c r="A18197" t="s">
        <v>18387</v>
      </c>
      <c r="B18197">
        <v>588.28509499999996</v>
      </c>
      <c r="C18197">
        <v>595.72552499999995</v>
      </c>
    </row>
    <row r="18198" spans="1:3" x14ac:dyDescent="0.25">
      <c r="A18198" t="s">
        <v>18388</v>
      </c>
      <c r="B18198">
        <v>588.27429199999995</v>
      </c>
      <c r="C18198">
        <v>587.15033000000005</v>
      </c>
    </row>
    <row r="18199" spans="1:3" x14ac:dyDescent="0.25">
      <c r="A18199" t="s">
        <v>18389</v>
      </c>
      <c r="B18199">
        <v>589.283997</v>
      </c>
      <c r="C18199">
        <v>599.11968999999999</v>
      </c>
    </row>
    <row r="18200" spans="1:3" x14ac:dyDescent="0.25">
      <c r="A18200" t="s">
        <v>18390</v>
      </c>
      <c r="B18200">
        <v>589.28613299999995</v>
      </c>
      <c r="C18200">
        <v>590.52893100000006</v>
      </c>
    </row>
    <row r="18201" spans="1:3" x14ac:dyDescent="0.25">
      <c r="A18201" t="s">
        <v>18391</v>
      </c>
      <c r="B18201">
        <v>588.65563999999995</v>
      </c>
      <c r="C18201">
        <v>596.43817100000001</v>
      </c>
    </row>
    <row r="18202" spans="1:3" x14ac:dyDescent="0.25">
      <c r="A18202" t="s">
        <v>18392</v>
      </c>
      <c r="B18202">
        <v>588.64477499999998</v>
      </c>
      <c r="C18202">
        <v>587.884277</v>
      </c>
    </row>
    <row r="18203" spans="1:3" x14ac:dyDescent="0.25">
      <c r="A18203" t="s">
        <v>18393</v>
      </c>
      <c r="B18203">
        <v>587.11938499999997</v>
      </c>
      <c r="C18203">
        <v>594.05835000000002</v>
      </c>
    </row>
    <row r="18204" spans="1:3" x14ac:dyDescent="0.25">
      <c r="A18204" t="s">
        <v>18394</v>
      </c>
      <c r="B18204">
        <v>587.11505099999999</v>
      </c>
      <c r="C18204">
        <v>585.53704800000003</v>
      </c>
    </row>
    <row r="18205" spans="1:3" x14ac:dyDescent="0.25">
      <c r="A18205" t="s">
        <v>18395</v>
      </c>
      <c r="B18205">
        <v>587.47705099999996</v>
      </c>
      <c r="C18205">
        <v>594.78704800000003</v>
      </c>
    </row>
    <row r="18206" spans="1:3" x14ac:dyDescent="0.25">
      <c r="A18206" t="s">
        <v>18396</v>
      </c>
      <c r="B18206">
        <v>587.47705099999996</v>
      </c>
      <c r="C18206">
        <v>586.25591999999995</v>
      </c>
    </row>
    <row r="18207" spans="1:3" x14ac:dyDescent="0.25">
      <c r="A18207" t="s">
        <v>18397</v>
      </c>
      <c r="B18207">
        <v>590.60809300000005</v>
      </c>
      <c r="C18207">
        <v>600.46673599999997</v>
      </c>
    </row>
    <row r="18208" spans="1:3" x14ac:dyDescent="0.25">
      <c r="A18208" t="s">
        <v>18398</v>
      </c>
      <c r="B18208">
        <v>590.62976100000003</v>
      </c>
      <c r="C18208">
        <v>591.87329099999999</v>
      </c>
    </row>
    <row r="18209" spans="1:3" x14ac:dyDescent="0.25">
      <c r="A18209" t="s">
        <v>18399</v>
      </c>
      <c r="B18209">
        <v>541.60046399999999</v>
      </c>
      <c r="C18209">
        <v>544.20007299999997</v>
      </c>
    </row>
    <row r="18210" spans="1:3" x14ac:dyDescent="0.25">
      <c r="A18210" t="s">
        <v>18400</v>
      </c>
      <c r="B18210">
        <v>541.58752400000003</v>
      </c>
      <c r="C18210">
        <v>536.37622099999999</v>
      </c>
    </row>
    <row r="18211" spans="1:3" x14ac:dyDescent="0.25">
      <c r="A18211" t="s">
        <v>18401</v>
      </c>
      <c r="B18211">
        <v>548.40173300000004</v>
      </c>
      <c r="C18211">
        <v>553.69439699999998</v>
      </c>
    </row>
    <row r="18212" spans="1:3" x14ac:dyDescent="0.25">
      <c r="A18212" t="s">
        <v>18402</v>
      </c>
      <c r="B18212">
        <v>548.40173300000004</v>
      </c>
      <c r="C18212">
        <v>545.75183100000004</v>
      </c>
    </row>
    <row r="18213" spans="1:3" x14ac:dyDescent="0.25">
      <c r="A18213" t="s">
        <v>18403</v>
      </c>
      <c r="B18213">
        <v>585.38385000000005</v>
      </c>
      <c r="C18213">
        <v>595.157104</v>
      </c>
    </row>
    <row r="18214" spans="1:3" x14ac:dyDescent="0.25">
      <c r="A18214" t="s">
        <v>18404</v>
      </c>
      <c r="B18214">
        <v>585.38385000000005</v>
      </c>
      <c r="C18214">
        <v>586.620544</v>
      </c>
    </row>
    <row r="18215" spans="1:3" x14ac:dyDescent="0.25">
      <c r="A18215" t="s">
        <v>18405</v>
      </c>
      <c r="B18215">
        <v>590.436646</v>
      </c>
      <c r="C18215">
        <v>597.91308600000002</v>
      </c>
    </row>
    <row r="18216" spans="1:3" x14ac:dyDescent="0.25">
      <c r="A18216" t="s">
        <v>18406</v>
      </c>
      <c r="B18216">
        <v>590.436646</v>
      </c>
      <c r="C18216">
        <v>589.33685300000002</v>
      </c>
    </row>
    <row r="18217" spans="1:3" x14ac:dyDescent="0.25">
      <c r="A18217" t="s">
        <v>18407</v>
      </c>
      <c r="B18217">
        <v>579.26062000000002</v>
      </c>
      <c r="C18217">
        <v>585.75677499999995</v>
      </c>
    </row>
    <row r="18218" spans="1:3" x14ac:dyDescent="0.25">
      <c r="A18218" t="s">
        <v>18408</v>
      </c>
      <c r="B18218">
        <v>579.275757</v>
      </c>
      <c r="C18218">
        <v>577.37072799999999</v>
      </c>
    </row>
    <row r="18219" spans="1:3" x14ac:dyDescent="0.25">
      <c r="A18219" t="s">
        <v>18409</v>
      </c>
      <c r="B18219">
        <v>589.53747599999997</v>
      </c>
      <c r="C18219">
        <v>599.37377900000001</v>
      </c>
    </row>
    <row r="18220" spans="1:3" x14ac:dyDescent="0.25">
      <c r="A18220" t="s">
        <v>18410</v>
      </c>
      <c r="B18220">
        <v>589.53094499999997</v>
      </c>
      <c r="C18220">
        <v>590.78729199999998</v>
      </c>
    </row>
    <row r="18221" spans="1:3" x14ac:dyDescent="0.25">
      <c r="A18221" t="s">
        <v>18411</v>
      </c>
      <c r="B18221">
        <v>588.80529799999999</v>
      </c>
      <c r="C18221">
        <v>596.27105700000004</v>
      </c>
    </row>
    <row r="18222" spans="1:3" x14ac:dyDescent="0.25">
      <c r="A18222" t="s">
        <v>18412</v>
      </c>
      <c r="B18222">
        <v>588.80529799999999</v>
      </c>
      <c r="C18222">
        <v>587.72808799999996</v>
      </c>
    </row>
    <row r="18223" spans="1:3" x14ac:dyDescent="0.25">
      <c r="A18223" t="s">
        <v>18413</v>
      </c>
      <c r="B18223">
        <v>553.81024200000002</v>
      </c>
      <c r="C18223">
        <v>557.51800500000002</v>
      </c>
    </row>
    <row r="18224" spans="1:3" x14ac:dyDescent="0.25">
      <c r="A18224" t="s">
        <v>18414</v>
      </c>
      <c r="B18224">
        <v>553.81024200000002</v>
      </c>
      <c r="C18224">
        <v>549.51721199999997</v>
      </c>
    </row>
    <row r="18225" spans="1:3" x14ac:dyDescent="0.25">
      <c r="A18225" t="s">
        <v>18415</v>
      </c>
      <c r="B18225">
        <v>587.37304700000004</v>
      </c>
      <c r="C18225">
        <v>597.15490699999998</v>
      </c>
    </row>
    <row r="18226" spans="1:3" x14ac:dyDescent="0.25">
      <c r="A18226" t="s">
        <v>18416</v>
      </c>
      <c r="B18226">
        <v>587.38171399999999</v>
      </c>
      <c r="C18226">
        <v>588.62268100000006</v>
      </c>
    </row>
    <row r="18227" spans="1:3" x14ac:dyDescent="0.25">
      <c r="A18227" t="s">
        <v>18417</v>
      </c>
      <c r="B18227">
        <v>575.47741699999995</v>
      </c>
      <c r="C18227">
        <v>581.29199200000005</v>
      </c>
    </row>
    <row r="18228" spans="1:3" x14ac:dyDescent="0.25">
      <c r="A18228" t="s">
        <v>18418</v>
      </c>
      <c r="B18228">
        <v>575.47741699999995</v>
      </c>
      <c r="C18228">
        <v>572.93469200000004</v>
      </c>
    </row>
    <row r="18229" spans="1:3" x14ac:dyDescent="0.25">
      <c r="A18229" t="s">
        <v>18419</v>
      </c>
      <c r="B18229">
        <v>580.32012899999995</v>
      </c>
      <c r="C18229">
        <v>589.99981700000001</v>
      </c>
    </row>
    <row r="18230" spans="1:3" x14ac:dyDescent="0.25">
      <c r="A18230" t="s">
        <v>18420</v>
      </c>
      <c r="B18230">
        <v>580.34393299999999</v>
      </c>
      <c r="C18230">
        <v>581.55480999999997</v>
      </c>
    </row>
    <row r="18231" spans="1:3" x14ac:dyDescent="0.25">
      <c r="A18231" t="s">
        <v>18421</v>
      </c>
      <c r="B18231">
        <v>589.25793499999997</v>
      </c>
      <c r="C18231">
        <v>599.09997599999997</v>
      </c>
    </row>
    <row r="18232" spans="1:3" x14ac:dyDescent="0.25">
      <c r="A18232" t="s">
        <v>18422</v>
      </c>
      <c r="B18232">
        <v>589.27313200000003</v>
      </c>
      <c r="C18232">
        <v>590.51806599999998</v>
      </c>
    </row>
    <row r="18233" spans="1:3" x14ac:dyDescent="0.25">
      <c r="A18233" t="s">
        <v>18423</v>
      </c>
      <c r="B18233">
        <v>572.05828899999995</v>
      </c>
      <c r="C18233">
        <v>577.44354199999998</v>
      </c>
    </row>
    <row r="18234" spans="1:3" x14ac:dyDescent="0.25">
      <c r="A18234" t="s">
        <v>18424</v>
      </c>
      <c r="B18234">
        <v>572.05181900000002</v>
      </c>
      <c r="C18234">
        <v>569.13922100000002</v>
      </c>
    </row>
    <row r="18235" spans="1:3" x14ac:dyDescent="0.25">
      <c r="A18235" t="s">
        <v>18425</v>
      </c>
      <c r="B18235">
        <v>573.93908699999997</v>
      </c>
      <c r="C18235">
        <v>583.51452600000005</v>
      </c>
    </row>
    <row r="18236" spans="1:3" x14ac:dyDescent="0.25">
      <c r="A18236" t="s">
        <v>18426</v>
      </c>
      <c r="B18236">
        <v>573.94988999999998</v>
      </c>
      <c r="C18236">
        <v>575.15808100000004</v>
      </c>
    </row>
    <row r="18237" spans="1:3" x14ac:dyDescent="0.25">
      <c r="A18237" t="s">
        <v>18427</v>
      </c>
      <c r="B18237">
        <v>586.33081100000004</v>
      </c>
      <c r="C18237">
        <v>596.11920199999997</v>
      </c>
    </row>
    <row r="18238" spans="1:3" x14ac:dyDescent="0.25">
      <c r="A18238" t="s">
        <v>18428</v>
      </c>
      <c r="B18238">
        <v>586.33727999999996</v>
      </c>
      <c r="C18238">
        <v>587.58044400000006</v>
      </c>
    </row>
    <row r="18239" spans="1:3" x14ac:dyDescent="0.25">
      <c r="A18239" t="s">
        <v>18429</v>
      </c>
      <c r="B18239">
        <v>586.49133300000005</v>
      </c>
      <c r="C18239">
        <v>596.28094499999997</v>
      </c>
    </row>
    <row r="18240" spans="1:3" x14ac:dyDescent="0.25">
      <c r="A18240" t="s">
        <v>18430</v>
      </c>
      <c r="B18240">
        <v>586.48260500000004</v>
      </c>
      <c r="C18240">
        <v>587.73034700000005</v>
      </c>
    </row>
    <row r="18241" spans="1:3" x14ac:dyDescent="0.25">
      <c r="A18241" t="s">
        <v>18431</v>
      </c>
      <c r="B18241">
        <v>569.02722200000005</v>
      </c>
      <c r="C18241">
        <v>574.69836399999997</v>
      </c>
    </row>
    <row r="18242" spans="1:3" x14ac:dyDescent="0.25">
      <c r="A18242" t="s">
        <v>18432</v>
      </c>
      <c r="B18242">
        <v>569.02722200000005</v>
      </c>
      <c r="C18242">
        <v>566.46209699999997</v>
      </c>
    </row>
    <row r="18243" spans="1:3" x14ac:dyDescent="0.25">
      <c r="A18243" t="s">
        <v>18433</v>
      </c>
      <c r="B18243">
        <v>587.33386199999995</v>
      </c>
      <c r="C18243">
        <v>597.12805200000003</v>
      </c>
    </row>
    <row r="18244" spans="1:3" x14ac:dyDescent="0.25">
      <c r="A18244" t="s">
        <v>18434</v>
      </c>
      <c r="B18244">
        <v>587.331726</v>
      </c>
      <c r="C18244">
        <v>588.57476799999995</v>
      </c>
    </row>
    <row r="18245" spans="1:3" x14ac:dyDescent="0.25">
      <c r="A18245" t="s">
        <v>18435</v>
      </c>
      <c r="B18245">
        <v>587.489868</v>
      </c>
      <c r="C18245">
        <v>594.33117700000003</v>
      </c>
    </row>
    <row r="18246" spans="1:3" x14ac:dyDescent="0.25">
      <c r="A18246" t="s">
        <v>18436</v>
      </c>
      <c r="B18246">
        <v>587.48339799999997</v>
      </c>
      <c r="C18246">
        <v>585.80627400000003</v>
      </c>
    </row>
    <row r="18247" spans="1:3" x14ac:dyDescent="0.25">
      <c r="A18247" t="s">
        <v>18437</v>
      </c>
      <c r="B18247">
        <v>573.68341099999998</v>
      </c>
      <c r="C18247">
        <v>580.44738800000005</v>
      </c>
    </row>
    <row r="18248" spans="1:3" x14ac:dyDescent="0.25">
      <c r="A18248" t="s">
        <v>18438</v>
      </c>
      <c r="B18248">
        <v>573.68341099999998</v>
      </c>
      <c r="C18248">
        <v>572.12261999999998</v>
      </c>
    </row>
    <row r="18249" spans="1:3" x14ac:dyDescent="0.25">
      <c r="A18249" t="s">
        <v>18439</v>
      </c>
      <c r="B18249">
        <v>588.00128199999995</v>
      </c>
      <c r="C18249">
        <v>597.81677200000001</v>
      </c>
    </row>
    <row r="18250" spans="1:3" x14ac:dyDescent="0.25">
      <c r="A18250" t="s">
        <v>18440</v>
      </c>
      <c r="B18250">
        <v>588.01208499999996</v>
      </c>
      <c r="C18250">
        <v>589.25219700000002</v>
      </c>
    </row>
    <row r="18251" spans="1:3" x14ac:dyDescent="0.25">
      <c r="A18251" t="s">
        <v>18441</v>
      </c>
      <c r="B18251">
        <v>590.12902799999995</v>
      </c>
      <c r="C18251">
        <v>596.98864700000001</v>
      </c>
    </row>
    <row r="18252" spans="1:3" x14ac:dyDescent="0.25">
      <c r="A18252" t="s">
        <v>18442</v>
      </c>
      <c r="B18252">
        <v>590.113831</v>
      </c>
      <c r="C18252">
        <v>588.41839600000003</v>
      </c>
    </row>
    <row r="18253" spans="1:3" x14ac:dyDescent="0.25">
      <c r="A18253" t="s">
        <v>18443</v>
      </c>
      <c r="B18253">
        <v>559.20977800000003</v>
      </c>
      <c r="C18253">
        <v>562.59808299999997</v>
      </c>
    </row>
    <row r="18254" spans="1:3" x14ac:dyDescent="0.25">
      <c r="A18254" t="s">
        <v>18444</v>
      </c>
      <c r="B18254">
        <v>559.20977800000003</v>
      </c>
      <c r="C18254">
        <v>554.52868699999999</v>
      </c>
    </row>
    <row r="18255" spans="1:3" x14ac:dyDescent="0.25">
      <c r="A18255" t="s">
        <v>18445</v>
      </c>
      <c r="B18255">
        <v>586.64080799999999</v>
      </c>
      <c r="C18255">
        <v>596.41442900000004</v>
      </c>
    </row>
    <row r="18256" spans="1:3" x14ac:dyDescent="0.25">
      <c r="A18256" t="s">
        <v>18446</v>
      </c>
      <c r="B18256">
        <v>586.64080799999999</v>
      </c>
      <c r="C18256">
        <v>587.88024900000005</v>
      </c>
    </row>
    <row r="18257" spans="1:3" x14ac:dyDescent="0.25">
      <c r="A18257" t="s">
        <v>18447</v>
      </c>
      <c r="B18257">
        <v>585.12164299999995</v>
      </c>
      <c r="C18257">
        <v>588.64001499999995</v>
      </c>
    </row>
    <row r="18258" spans="1:3" x14ac:dyDescent="0.25">
      <c r="A18258" t="s">
        <v>18448</v>
      </c>
      <c r="B18258">
        <v>585.12164299999995</v>
      </c>
      <c r="C18258">
        <v>580.191284</v>
      </c>
    </row>
    <row r="18259" spans="1:3" x14ac:dyDescent="0.25">
      <c r="A18259" t="s">
        <v>18449</v>
      </c>
      <c r="B18259">
        <v>585.84966999999995</v>
      </c>
      <c r="C18259">
        <v>595.63531499999999</v>
      </c>
    </row>
    <row r="18260" spans="1:3" x14ac:dyDescent="0.25">
      <c r="A18260" t="s">
        <v>18450</v>
      </c>
      <c r="B18260">
        <v>585.84966999999995</v>
      </c>
      <c r="C18260">
        <v>587.087402</v>
      </c>
    </row>
    <row r="18261" spans="1:3" x14ac:dyDescent="0.25">
      <c r="A18261" t="s">
        <v>18451</v>
      </c>
      <c r="B18261">
        <v>588.191956</v>
      </c>
      <c r="C18261">
        <v>598.01593000000003</v>
      </c>
    </row>
    <row r="18262" spans="1:3" x14ac:dyDescent="0.25">
      <c r="A18262" t="s">
        <v>18452</v>
      </c>
      <c r="B18262">
        <v>588.191956</v>
      </c>
      <c r="C18262">
        <v>589.43457000000001</v>
      </c>
    </row>
    <row r="18263" spans="1:3" x14ac:dyDescent="0.25">
      <c r="A18263" t="s">
        <v>18453</v>
      </c>
      <c r="B18263">
        <v>587.35119599999996</v>
      </c>
      <c r="C18263">
        <v>593.89739999999995</v>
      </c>
    </row>
    <row r="18264" spans="1:3" x14ac:dyDescent="0.25">
      <c r="A18264" t="s">
        <v>18454</v>
      </c>
      <c r="B18264">
        <v>587.36419699999999</v>
      </c>
      <c r="C18264">
        <v>585.38507100000004</v>
      </c>
    </row>
    <row r="18265" spans="1:3" x14ac:dyDescent="0.25">
      <c r="A18265" t="s">
        <v>18455</v>
      </c>
      <c r="B18265">
        <v>587.32952899999998</v>
      </c>
      <c r="C18265">
        <v>594.62902799999995</v>
      </c>
    </row>
    <row r="18266" spans="1:3" x14ac:dyDescent="0.25">
      <c r="A18266" t="s">
        <v>18456</v>
      </c>
      <c r="B18266">
        <v>587.314392</v>
      </c>
      <c r="C18266">
        <v>586.07989499999996</v>
      </c>
    </row>
    <row r="18267" spans="1:3" x14ac:dyDescent="0.25">
      <c r="A18267" t="s">
        <v>18457</v>
      </c>
      <c r="B18267">
        <v>524.12335199999995</v>
      </c>
      <c r="C18267">
        <v>530.37994400000002</v>
      </c>
    </row>
    <row r="18268" spans="1:3" x14ac:dyDescent="0.25">
      <c r="A18268" t="s">
        <v>18458</v>
      </c>
      <c r="B18268">
        <v>524.12335199999995</v>
      </c>
      <c r="C18268">
        <v>522.77270499999997</v>
      </c>
    </row>
    <row r="18269" spans="1:3" x14ac:dyDescent="0.25">
      <c r="A18269" t="s">
        <v>18459</v>
      </c>
      <c r="B18269">
        <v>32.950015999999998</v>
      </c>
      <c r="C18269">
        <v>33.501137</v>
      </c>
    </row>
    <row r="18270" spans="1:3" x14ac:dyDescent="0.25">
      <c r="A18270" t="s">
        <v>18460</v>
      </c>
      <c r="B18270">
        <v>32.950015999999998</v>
      </c>
      <c r="C18270">
        <v>33.019634000000003</v>
      </c>
    </row>
    <row r="18271" spans="1:3" x14ac:dyDescent="0.25">
      <c r="A18271" t="s">
        <v>18461</v>
      </c>
      <c r="B18271">
        <v>61.724426000000001</v>
      </c>
      <c r="C18271">
        <v>62.756939000000003</v>
      </c>
    </row>
    <row r="18272" spans="1:3" x14ac:dyDescent="0.25">
      <c r="A18272" t="s">
        <v>18462</v>
      </c>
      <c r="B18272">
        <v>61.724426000000001</v>
      </c>
      <c r="C18272">
        <v>61.854838999999998</v>
      </c>
    </row>
    <row r="18273" spans="1:3" x14ac:dyDescent="0.25">
      <c r="A18273" t="s">
        <v>18463</v>
      </c>
      <c r="B18273">
        <v>176.27795399999999</v>
      </c>
      <c r="C18273">
        <v>179.22392300000001</v>
      </c>
    </row>
    <row r="18274" spans="1:3" x14ac:dyDescent="0.25">
      <c r="A18274" t="s">
        <v>18464</v>
      </c>
      <c r="B18274">
        <v>176.27795399999999</v>
      </c>
      <c r="C18274">
        <v>176.65036000000001</v>
      </c>
    </row>
    <row r="18275" spans="1:3" x14ac:dyDescent="0.25">
      <c r="A18275" t="s">
        <v>18465</v>
      </c>
      <c r="B18275">
        <v>157.34643600000001</v>
      </c>
      <c r="C18275">
        <v>159.912857</v>
      </c>
    </row>
    <row r="18276" spans="1:3" x14ac:dyDescent="0.25">
      <c r="A18276" t="s">
        <v>18466</v>
      </c>
      <c r="B18276">
        <v>157.34643600000001</v>
      </c>
      <c r="C18276">
        <v>157.61807300000001</v>
      </c>
    </row>
    <row r="18277" spans="1:3" x14ac:dyDescent="0.25">
      <c r="A18277" t="s">
        <v>18467</v>
      </c>
      <c r="B18277">
        <v>571.02911400000005</v>
      </c>
      <c r="C18277">
        <v>572.58044400000006</v>
      </c>
    </row>
    <row r="18278" spans="1:3" x14ac:dyDescent="0.25">
      <c r="A18278" t="s">
        <v>18468</v>
      </c>
      <c r="B18278">
        <v>571.02911400000005</v>
      </c>
      <c r="C18278">
        <v>564.39050299999997</v>
      </c>
    </row>
    <row r="18279" spans="1:3" x14ac:dyDescent="0.25">
      <c r="A18279" t="s">
        <v>18469</v>
      </c>
      <c r="B18279">
        <v>586.93957499999999</v>
      </c>
      <c r="C18279">
        <v>596.74499500000002</v>
      </c>
    </row>
    <row r="18280" spans="1:3" x14ac:dyDescent="0.25">
      <c r="A18280" t="s">
        <v>18470</v>
      </c>
      <c r="B18280">
        <v>586.93957499999999</v>
      </c>
      <c r="C18280">
        <v>588.17956500000003</v>
      </c>
    </row>
    <row r="18281" spans="1:3" x14ac:dyDescent="0.25">
      <c r="A18281" t="s">
        <v>18471</v>
      </c>
      <c r="B18281">
        <v>570.68029799999999</v>
      </c>
      <c r="C18281">
        <v>575.64746100000002</v>
      </c>
    </row>
    <row r="18282" spans="1:3" x14ac:dyDescent="0.25">
      <c r="A18282" t="s">
        <v>18472</v>
      </c>
      <c r="B18282">
        <v>570.68029799999999</v>
      </c>
      <c r="C18282">
        <v>567.39129600000001</v>
      </c>
    </row>
    <row r="18283" spans="1:3" x14ac:dyDescent="0.25">
      <c r="A18283" t="s">
        <v>18473</v>
      </c>
      <c r="B18283">
        <v>587.53539999999998</v>
      </c>
      <c r="C18283">
        <v>597.32299799999998</v>
      </c>
    </row>
    <row r="18284" spans="1:3" x14ac:dyDescent="0.25">
      <c r="A18284" t="s">
        <v>18474</v>
      </c>
      <c r="B18284">
        <v>587.53539999999998</v>
      </c>
      <c r="C18284">
        <v>588.77667199999996</v>
      </c>
    </row>
    <row r="18285" spans="1:3" x14ac:dyDescent="0.25">
      <c r="A18285" t="s">
        <v>18475</v>
      </c>
      <c r="B18285">
        <v>578.84484899999995</v>
      </c>
      <c r="C18285">
        <v>582.54974400000003</v>
      </c>
    </row>
    <row r="18286" spans="1:3" x14ac:dyDescent="0.25">
      <c r="A18286" t="s">
        <v>18476</v>
      </c>
      <c r="B18286">
        <v>578.85998500000005</v>
      </c>
      <c r="C18286">
        <v>574.22912599999995</v>
      </c>
    </row>
    <row r="18287" spans="1:3" x14ac:dyDescent="0.25">
      <c r="A18287" t="s">
        <v>18477</v>
      </c>
      <c r="B18287">
        <v>585.47076400000003</v>
      </c>
      <c r="C18287">
        <v>595.26666299999999</v>
      </c>
    </row>
    <row r="18288" spans="1:3" x14ac:dyDescent="0.25">
      <c r="A18288" t="s">
        <v>18478</v>
      </c>
      <c r="B18288">
        <v>585.47076400000003</v>
      </c>
      <c r="C18288">
        <v>586.70764199999996</v>
      </c>
    </row>
    <row r="18289" spans="1:3" x14ac:dyDescent="0.25">
      <c r="A18289" t="s">
        <v>18479</v>
      </c>
      <c r="B18289">
        <v>578.02117899999996</v>
      </c>
      <c r="C18289">
        <v>587.67034899999999</v>
      </c>
    </row>
    <row r="18290" spans="1:3" x14ac:dyDescent="0.25">
      <c r="A18290" t="s">
        <v>18480</v>
      </c>
      <c r="B18290">
        <v>578.02990699999998</v>
      </c>
      <c r="C18290">
        <v>579.244507</v>
      </c>
    </row>
    <row r="18291" spans="1:3" x14ac:dyDescent="0.25">
      <c r="A18291" t="s">
        <v>18481</v>
      </c>
      <c r="B18291">
        <v>587.64587400000005</v>
      </c>
      <c r="C18291">
        <v>597.43566899999996</v>
      </c>
    </row>
    <row r="18292" spans="1:3" x14ac:dyDescent="0.25">
      <c r="A18292" t="s">
        <v>18482</v>
      </c>
      <c r="B18292">
        <v>587.62854000000004</v>
      </c>
      <c r="C18292">
        <v>588.88738999999998</v>
      </c>
    </row>
    <row r="18293" spans="1:3" x14ac:dyDescent="0.25">
      <c r="A18293" t="s">
        <v>18483</v>
      </c>
      <c r="B18293">
        <v>580.52380400000004</v>
      </c>
      <c r="C18293">
        <v>586.68933100000004</v>
      </c>
    </row>
    <row r="18294" spans="1:3" x14ac:dyDescent="0.25">
      <c r="A18294" t="s">
        <v>18484</v>
      </c>
      <c r="B18294">
        <v>580.53247099999999</v>
      </c>
      <c r="C18294">
        <v>578.26525900000001</v>
      </c>
    </row>
    <row r="18295" spans="1:3" x14ac:dyDescent="0.25">
      <c r="A18295" t="s">
        <v>18485</v>
      </c>
      <c r="B18295">
        <v>584.99816899999996</v>
      </c>
      <c r="C18295">
        <v>594.773865</v>
      </c>
    </row>
    <row r="18296" spans="1:3" x14ac:dyDescent="0.25">
      <c r="A18296" t="s">
        <v>18486</v>
      </c>
      <c r="B18296">
        <v>584.98083499999996</v>
      </c>
      <c r="C18296">
        <v>586.22534199999996</v>
      </c>
    </row>
    <row r="18297" spans="1:3" x14ac:dyDescent="0.25">
      <c r="A18297" t="s">
        <v>18487</v>
      </c>
      <c r="B18297">
        <v>590.40197799999999</v>
      </c>
      <c r="C18297">
        <v>600.24877900000001</v>
      </c>
    </row>
    <row r="18298" spans="1:3" x14ac:dyDescent="0.25">
      <c r="A18298" t="s">
        <v>18488</v>
      </c>
      <c r="B18298">
        <v>590.40197799999999</v>
      </c>
      <c r="C18298">
        <v>591.64929199999995</v>
      </c>
    </row>
    <row r="18299" spans="1:3" x14ac:dyDescent="0.25">
      <c r="A18299" t="s">
        <v>18489</v>
      </c>
      <c r="B18299">
        <v>575.54260299999999</v>
      </c>
      <c r="C18299">
        <v>578.91357400000004</v>
      </c>
    </row>
    <row r="18300" spans="1:3" x14ac:dyDescent="0.25">
      <c r="A18300" t="s">
        <v>18490</v>
      </c>
      <c r="B18300">
        <v>575.55127000000005</v>
      </c>
      <c r="C18300">
        <v>570.62023899999997</v>
      </c>
    </row>
    <row r="18301" spans="1:3" x14ac:dyDescent="0.25">
      <c r="A18301" t="s">
        <v>18491</v>
      </c>
      <c r="B18301">
        <v>584.68859899999995</v>
      </c>
      <c r="C18301">
        <v>594.43737799999997</v>
      </c>
    </row>
    <row r="18302" spans="1:3" x14ac:dyDescent="0.25">
      <c r="A18302" t="s">
        <v>18492</v>
      </c>
      <c r="B18302">
        <v>584.69293200000004</v>
      </c>
      <c r="C18302">
        <v>585.93688999999995</v>
      </c>
    </row>
    <row r="18303" spans="1:3" x14ac:dyDescent="0.25">
      <c r="A18303" t="s">
        <v>18493</v>
      </c>
      <c r="B18303">
        <v>567.40643299999999</v>
      </c>
      <c r="C18303">
        <v>571.24408000000005</v>
      </c>
    </row>
    <row r="18304" spans="1:3" x14ac:dyDescent="0.25">
      <c r="A18304" t="s">
        <v>18494</v>
      </c>
      <c r="B18304">
        <v>567.40643299999999</v>
      </c>
      <c r="C18304">
        <v>563.02270499999997</v>
      </c>
    </row>
    <row r="18305" spans="1:3" x14ac:dyDescent="0.25">
      <c r="A18305" t="s">
        <v>18495</v>
      </c>
      <c r="B18305">
        <v>587.32305899999994</v>
      </c>
      <c r="C18305">
        <v>597.12823500000002</v>
      </c>
    </row>
    <row r="18306" spans="1:3" x14ac:dyDescent="0.25">
      <c r="A18306" t="s">
        <v>18496</v>
      </c>
      <c r="B18306">
        <v>587.34906000000001</v>
      </c>
      <c r="C18306">
        <v>588.57910200000003</v>
      </c>
    </row>
    <row r="18307" spans="1:3" x14ac:dyDescent="0.25">
      <c r="A18307" t="s">
        <v>18497</v>
      </c>
      <c r="B18307">
        <v>590.15283199999999</v>
      </c>
      <c r="C18307">
        <v>596.86755400000004</v>
      </c>
    </row>
    <row r="18308" spans="1:3" x14ac:dyDescent="0.25">
      <c r="A18308" t="s">
        <v>18498</v>
      </c>
      <c r="B18308">
        <v>590.15069600000004</v>
      </c>
      <c r="C18308">
        <v>588.29681400000004</v>
      </c>
    </row>
    <row r="18309" spans="1:3" x14ac:dyDescent="0.25">
      <c r="A18309" t="s">
        <v>18499</v>
      </c>
      <c r="B18309">
        <v>521.76379399999996</v>
      </c>
      <c r="C18309">
        <v>515.34362799999997</v>
      </c>
    </row>
    <row r="18310" spans="1:3" x14ac:dyDescent="0.25">
      <c r="A18310" t="s">
        <v>18500</v>
      </c>
      <c r="B18310">
        <v>521.74645999999996</v>
      </c>
      <c r="C18310">
        <v>507.942566</v>
      </c>
    </row>
    <row r="18311" spans="1:3" x14ac:dyDescent="0.25">
      <c r="A18311" t="s">
        <v>18501</v>
      </c>
      <c r="B18311">
        <v>581.808716</v>
      </c>
      <c r="C18311">
        <v>586.37085000000002</v>
      </c>
    </row>
    <row r="18312" spans="1:3" x14ac:dyDescent="0.25">
      <c r="A18312" t="s">
        <v>18502</v>
      </c>
      <c r="B18312">
        <v>581.82165499999996</v>
      </c>
      <c r="C18312">
        <v>577.99169900000004</v>
      </c>
    </row>
    <row r="18313" spans="1:3" x14ac:dyDescent="0.25">
      <c r="A18313" t="s">
        <v>18503</v>
      </c>
      <c r="B18313">
        <v>565.92999299999997</v>
      </c>
      <c r="C18313">
        <v>566.08404499999995</v>
      </c>
    </row>
    <row r="18314" spans="1:3" x14ac:dyDescent="0.25">
      <c r="A18314" t="s">
        <v>18504</v>
      </c>
      <c r="B18314">
        <v>565.92999299999997</v>
      </c>
      <c r="C18314">
        <v>557.94830300000001</v>
      </c>
    </row>
    <row r="18315" spans="1:3" x14ac:dyDescent="0.25">
      <c r="A18315" t="s">
        <v>18505</v>
      </c>
      <c r="B18315">
        <v>587.51171899999997</v>
      </c>
      <c r="C18315">
        <v>594.68212900000003</v>
      </c>
    </row>
    <row r="18316" spans="1:3" x14ac:dyDescent="0.25">
      <c r="A18316" t="s">
        <v>18506</v>
      </c>
      <c r="B18316">
        <v>587.51171899999997</v>
      </c>
      <c r="C18316">
        <v>586.15167199999996</v>
      </c>
    </row>
    <row r="18317" spans="1:3" x14ac:dyDescent="0.25">
      <c r="A18317" t="s">
        <v>18507</v>
      </c>
      <c r="B18317">
        <v>587.99499500000002</v>
      </c>
      <c r="C18317">
        <v>595.02783199999999</v>
      </c>
    </row>
    <row r="18318" spans="1:3" x14ac:dyDescent="0.25">
      <c r="A18318" t="s">
        <v>18508</v>
      </c>
      <c r="B18318">
        <v>588.00585899999999</v>
      </c>
      <c r="C18318">
        <v>586.52093500000001</v>
      </c>
    </row>
    <row r="18319" spans="1:3" x14ac:dyDescent="0.25">
      <c r="A18319" t="s">
        <v>18509</v>
      </c>
      <c r="B18319">
        <v>575.38220200000001</v>
      </c>
      <c r="C18319">
        <v>580.92687999999998</v>
      </c>
    </row>
    <row r="18320" spans="1:3" x14ac:dyDescent="0.25">
      <c r="A18320" t="s">
        <v>18510</v>
      </c>
      <c r="B18320">
        <v>575.38220200000001</v>
      </c>
      <c r="C18320">
        <v>572.574341</v>
      </c>
    </row>
    <row r="18321" spans="1:3" x14ac:dyDescent="0.25">
      <c r="A18321" t="s">
        <v>18511</v>
      </c>
      <c r="B18321">
        <v>578.73840299999995</v>
      </c>
      <c r="C18321">
        <v>588.400757</v>
      </c>
    </row>
    <row r="18322" spans="1:3" x14ac:dyDescent="0.25">
      <c r="A18322" t="s">
        <v>18512</v>
      </c>
      <c r="B18322">
        <v>578.75573699999995</v>
      </c>
      <c r="C18322">
        <v>579.963257</v>
      </c>
    </row>
    <row r="18323" spans="1:3" x14ac:dyDescent="0.25">
      <c r="A18323" t="s">
        <v>18513</v>
      </c>
      <c r="B18323">
        <v>587.99041699999998</v>
      </c>
      <c r="C18323">
        <v>597.80584699999997</v>
      </c>
    </row>
    <row r="18324" spans="1:3" x14ac:dyDescent="0.25">
      <c r="A18324" t="s">
        <v>18514</v>
      </c>
      <c r="B18324">
        <v>587.99475099999995</v>
      </c>
      <c r="C18324">
        <v>589.23046899999997</v>
      </c>
    </row>
    <row r="18325" spans="1:3" x14ac:dyDescent="0.25">
      <c r="A18325" t="s">
        <v>18515</v>
      </c>
      <c r="B18325">
        <v>568.33581500000003</v>
      </c>
      <c r="C18325">
        <v>570.92907700000001</v>
      </c>
    </row>
    <row r="18326" spans="1:3" x14ac:dyDescent="0.25">
      <c r="A18326" t="s">
        <v>18516</v>
      </c>
      <c r="B18326">
        <v>568.34881600000006</v>
      </c>
      <c r="C18326">
        <v>562.72296100000005</v>
      </c>
    </row>
    <row r="18327" spans="1:3" x14ac:dyDescent="0.25">
      <c r="A18327" t="s">
        <v>18517</v>
      </c>
      <c r="B18327">
        <v>589.43566899999996</v>
      </c>
      <c r="C18327">
        <v>599.277466</v>
      </c>
    </row>
    <row r="18328" spans="1:3" x14ac:dyDescent="0.25">
      <c r="A18328" t="s">
        <v>18518</v>
      </c>
      <c r="B18328">
        <v>589.42480499999999</v>
      </c>
      <c r="C18328">
        <v>590.67224099999999</v>
      </c>
    </row>
    <row r="18329" spans="1:3" x14ac:dyDescent="0.25">
      <c r="A18329" t="s">
        <v>18519</v>
      </c>
      <c r="B18329">
        <v>587.70007299999997</v>
      </c>
      <c r="C18329">
        <v>593.64746100000002</v>
      </c>
    </row>
    <row r="18330" spans="1:3" x14ac:dyDescent="0.25">
      <c r="A18330" t="s">
        <v>18520</v>
      </c>
      <c r="B18330">
        <v>587.70007299999997</v>
      </c>
      <c r="C18330">
        <v>585.13317900000004</v>
      </c>
    </row>
    <row r="18331" spans="1:3" x14ac:dyDescent="0.25">
      <c r="A18331" t="s">
        <v>18521</v>
      </c>
      <c r="B18331">
        <v>588.02954099999999</v>
      </c>
      <c r="C18331">
        <v>595.430969</v>
      </c>
    </row>
    <row r="18332" spans="1:3" x14ac:dyDescent="0.25">
      <c r="A18332" t="s">
        <v>18522</v>
      </c>
      <c r="B18332">
        <v>588.05334500000004</v>
      </c>
      <c r="C18332">
        <v>586.90295400000002</v>
      </c>
    </row>
    <row r="18333" spans="1:3" x14ac:dyDescent="0.25">
      <c r="A18333" t="s">
        <v>18523</v>
      </c>
      <c r="B18333">
        <v>589.55071999999996</v>
      </c>
      <c r="C18333">
        <v>599.41564900000003</v>
      </c>
    </row>
    <row r="18334" spans="1:3" x14ac:dyDescent="0.25">
      <c r="A18334" t="s">
        <v>18524</v>
      </c>
      <c r="B18334">
        <v>589.53772000000004</v>
      </c>
      <c r="C18334">
        <v>590.78326400000003</v>
      </c>
    </row>
    <row r="18335" spans="1:3" x14ac:dyDescent="0.25">
      <c r="A18335" t="s">
        <v>18525</v>
      </c>
      <c r="B18335">
        <v>586.66662599999995</v>
      </c>
      <c r="C18335">
        <v>592.99151600000005</v>
      </c>
    </row>
    <row r="18336" spans="1:3" x14ac:dyDescent="0.25">
      <c r="A18336" t="s">
        <v>18526</v>
      </c>
      <c r="B18336">
        <v>586.66662599999995</v>
      </c>
      <c r="C18336">
        <v>584.486267</v>
      </c>
    </row>
    <row r="18337" spans="1:3" x14ac:dyDescent="0.25">
      <c r="A18337" t="s">
        <v>18527</v>
      </c>
      <c r="B18337">
        <v>586.744507</v>
      </c>
      <c r="C18337">
        <v>596.53967299999999</v>
      </c>
    </row>
    <row r="18338" spans="1:3" x14ac:dyDescent="0.25">
      <c r="A18338" t="s">
        <v>18528</v>
      </c>
      <c r="B18338">
        <v>586.744507</v>
      </c>
      <c r="C18338">
        <v>587.98413100000005</v>
      </c>
    </row>
    <row r="18339" spans="1:3" x14ac:dyDescent="0.25">
      <c r="A18339" t="s">
        <v>18529</v>
      </c>
      <c r="B18339">
        <v>573.75054899999998</v>
      </c>
      <c r="C18339">
        <v>583.31353799999999</v>
      </c>
    </row>
    <row r="18340" spans="1:3" x14ac:dyDescent="0.25">
      <c r="A18340" t="s">
        <v>18530</v>
      </c>
      <c r="B18340">
        <v>573.75054899999998</v>
      </c>
      <c r="C18340">
        <v>574.96270800000002</v>
      </c>
    </row>
    <row r="18341" spans="1:3" x14ac:dyDescent="0.25">
      <c r="A18341" t="s">
        <v>18531</v>
      </c>
      <c r="B18341">
        <v>588.828979</v>
      </c>
      <c r="C18341">
        <v>598.66131600000006</v>
      </c>
    </row>
    <row r="18342" spans="1:3" x14ac:dyDescent="0.25">
      <c r="A18342" t="s">
        <v>18532</v>
      </c>
      <c r="B18342">
        <v>588.828979</v>
      </c>
      <c r="C18342">
        <v>590.07293700000002</v>
      </c>
    </row>
    <row r="18343" spans="1:3" x14ac:dyDescent="0.25">
      <c r="A18343" t="s">
        <v>18533</v>
      </c>
      <c r="B18343">
        <v>586.83337400000005</v>
      </c>
      <c r="C18343">
        <v>591.54968299999996</v>
      </c>
    </row>
    <row r="18344" spans="1:3" x14ac:dyDescent="0.25">
      <c r="A18344" t="s">
        <v>18534</v>
      </c>
      <c r="B18344">
        <v>586.83337400000005</v>
      </c>
      <c r="C18344">
        <v>583.07476799999995</v>
      </c>
    </row>
    <row r="18345" spans="1:3" x14ac:dyDescent="0.25">
      <c r="A18345" t="s">
        <v>18535</v>
      </c>
      <c r="B18345">
        <v>589.89282200000002</v>
      </c>
      <c r="C18345">
        <v>599.74121100000002</v>
      </c>
    </row>
    <row r="18346" spans="1:3" x14ac:dyDescent="0.25">
      <c r="A18346" t="s">
        <v>18536</v>
      </c>
      <c r="B18346">
        <v>589.89068599999996</v>
      </c>
      <c r="C18346">
        <v>591.13903800000003</v>
      </c>
    </row>
    <row r="18347" spans="1:3" x14ac:dyDescent="0.25">
      <c r="A18347" t="s">
        <v>18537</v>
      </c>
      <c r="B18347">
        <v>585.14141800000004</v>
      </c>
      <c r="C18347">
        <v>592.19238299999995</v>
      </c>
    </row>
    <row r="18348" spans="1:3" x14ac:dyDescent="0.25">
      <c r="A18348" t="s">
        <v>18538</v>
      </c>
      <c r="B18348">
        <v>585.14141800000004</v>
      </c>
      <c r="C18348">
        <v>583.71130400000004</v>
      </c>
    </row>
    <row r="18349" spans="1:3" x14ac:dyDescent="0.25">
      <c r="A18349" t="s">
        <v>18539</v>
      </c>
      <c r="B18349">
        <v>531.50573699999995</v>
      </c>
      <c r="C18349">
        <v>536.13507100000004</v>
      </c>
    </row>
    <row r="18350" spans="1:3" x14ac:dyDescent="0.25">
      <c r="A18350" t="s">
        <v>18540</v>
      </c>
      <c r="B18350">
        <v>531.50573699999995</v>
      </c>
      <c r="C18350">
        <v>528.44445800000005</v>
      </c>
    </row>
    <row r="18351" spans="1:3" x14ac:dyDescent="0.25">
      <c r="A18351" t="s">
        <v>18541</v>
      </c>
      <c r="B18351">
        <v>562.17791699999998</v>
      </c>
      <c r="C18351">
        <v>571.56652799999995</v>
      </c>
    </row>
    <row r="18352" spans="1:3" x14ac:dyDescent="0.25">
      <c r="A18352" t="s">
        <v>18542</v>
      </c>
      <c r="B18352">
        <v>562.162781</v>
      </c>
      <c r="C18352">
        <v>563.35913100000005</v>
      </c>
    </row>
    <row r="18353" spans="1:3" x14ac:dyDescent="0.25">
      <c r="A18353" t="s">
        <v>18543</v>
      </c>
      <c r="B18353">
        <v>587.44439699999998</v>
      </c>
      <c r="C18353">
        <v>597.23651099999995</v>
      </c>
    </row>
    <row r="18354" spans="1:3" x14ac:dyDescent="0.25">
      <c r="A18354" t="s">
        <v>18544</v>
      </c>
      <c r="B18354">
        <v>587.46173099999999</v>
      </c>
      <c r="C18354">
        <v>588.70281999999997</v>
      </c>
    </row>
    <row r="18355" spans="1:3" x14ac:dyDescent="0.25">
      <c r="A18355" t="s">
        <v>18545</v>
      </c>
      <c r="B18355">
        <v>572.95538299999998</v>
      </c>
      <c r="C18355">
        <v>575.10034199999996</v>
      </c>
    </row>
    <row r="18356" spans="1:3" x14ac:dyDescent="0.25">
      <c r="A18356" t="s">
        <v>18546</v>
      </c>
      <c r="B18356">
        <v>572.95538299999998</v>
      </c>
      <c r="C18356">
        <v>566.84844999999996</v>
      </c>
    </row>
    <row r="18357" spans="1:3" x14ac:dyDescent="0.25">
      <c r="A18357" t="s">
        <v>18547</v>
      </c>
      <c r="B18357">
        <v>591.63269000000003</v>
      </c>
      <c r="C18357">
        <v>601.510132</v>
      </c>
    </row>
    <row r="18358" spans="1:3" x14ac:dyDescent="0.25">
      <c r="A18358" t="s">
        <v>18548</v>
      </c>
      <c r="B18358">
        <v>591.63269000000003</v>
      </c>
      <c r="C18358">
        <v>592.88269000000003</v>
      </c>
    </row>
    <row r="18359" spans="1:3" x14ac:dyDescent="0.25">
      <c r="A18359" t="s">
        <v>18549</v>
      </c>
      <c r="B18359">
        <v>589.86682099999996</v>
      </c>
      <c r="C18359">
        <v>596.34930399999996</v>
      </c>
    </row>
    <row r="18360" spans="1:3" x14ac:dyDescent="0.25">
      <c r="A18360" t="s">
        <v>18550</v>
      </c>
      <c r="B18360">
        <v>589.86682099999996</v>
      </c>
      <c r="C18360">
        <v>587.81481900000006</v>
      </c>
    </row>
    <row r="18361" spans="1:3" x14ac:dyDescent="0.25">
      <c r="A18361" t="s">
        <v>18551</v>
      </c>
      <c r="B18361">
        <v>571.867615</v>
      </c>
      <c r="C18361">
        <v>578.442139</v>
      </c>
    </row>
    <row r="18362" spans="1:3" x14ac:dyDescent="0.25">
      <c r="A18362" t="s">
        <v>18552</v>
      </c>
      <c r="B18362">
        <v>571.89367700000003</v>
      </c>
      <c r="C18362">
        <v>570.16839600000003</v>
      </c>
    </row>
    <row r="18363" spans="1:3" x14ac:dyDescent="0.25">
      <c r="A18363" t="s">
        <v>18553</v>
      </c>
      <c r="B18363">
        <v>587.71118200000001</v>
      </c>
      <c r="C18363">
        <v>597.543091</v>
      </c>
    </row>
    <row r="18364" spans="1:3" x14ac:dyDescent="0.25">
      <c r="A18364" t="s">
        <v>18554</v>
      </c>
      <c r="B18364">
        <v>587.70251499999995</v>
      </c>
      <c r="C18364">
        <v>588.94415300000003</v>
      </c>
    </row>
    <row r="18365" spans="1:3" x14ac:dyDescent="0.25">
      <c r="A18365" t="s">
        <v>18555</v>
      </c>
      <c r="B18365">
        <v>588.00152600000001</v>
      </c>
      <c r="C18365">
        <v>595.28546100000005</v>
      </c>
    </row>
    <row r="18366" spans="1:3" x14ac:dyDescent="0.25">
      <c r="A18366" t="s">
        <v>18556</v>
      </c>
      <c r="B18366">
        <v>588.01672399999995</v>
      </c>
      <c r="C18366">
        <v>586.779358</v>
      </c>
    </row>
    <row r="18367" spans="1:3" x14ac:dyDescent="0.25">
      <c r="A18367" t="s">
        <v>18557</v>
      </c>
      <c r="B18367">
        <v>586.48016399999995</v>
      </c>
      <c r="C18367">
        <v>593.54260299999999</v>
      </c>
    </row>
    <row r="18368" spans="1:3" x14ac:dyDescent="0.25">
      <c r="A18368" t="s">
        <v>18558</v>
      </c>
      <c r="B18368">
        <v>586.49322500000005</v>
      </c>
      <c r="C18368">
        <v>585.04632600000002</v>
      </c>
    </row>
    <row r="18369" spans="1:3" x14ac:dyDescent="0.25">
      <c r="A18369" t="s">
        <v>18559</v>
      </c>
      <c r="B18369">
        <v>587.62640399999998</v>
      </c>
      <c r="C18369">
        <v>597.45629899999994</v>
      </c>
    </row>
    <row r="18370" spans="1:3" x14ac:dyDescent="0.25">
      <c r="A18370" t="s">
        <v>18560</v>
      </c>
      <c r="B18370">
        <v>587.62640399999998</v>
      </c>
      <c r="C18370">
        <v>588.86785899999995</v>
      </c>
    </row>
    <row r="18371" spans="1:3" x14ac:dyDescent="0.25">
      <c r="A18371" t="s">
        <v>18561</v>
      </c>
      <c r="B18371">
        <v>588.03594999999996</v>
      </c>
      <c r="C18371">
        <v>595.10101299999997</v>
      </c>
    </row>
    <row r="18372" spans="1:3" x14ac:dyDescent="0.25">
      <c r="A18372" t="s">
        <v>18562</v>
      </c>
      <c r="B18372">
        <v>588.04894999999999</v>
      </c>
      <c r="C18372">
        <v>586.59881600000006</v>
      </c>
    </row>
    <row r="18373" spans="1:3" x14ac:dyDescent="0.25">
      <c r="A18373" t="s">
        <v>18563</v>
      </c>
      <c r="B18373">
        <v>586.66870100000006</v>
      </c>
      <c r="C18373">
        <v>591.94268799999998</v>
      </c>
    </row>
    <row r="18374" spans="1:3" x14ac:dyDescent="0.25">
      <c r="A18374" t="s">
        <v>18564</v>
      </c>
      <c r="B18374">
        <v>586.67083700000001</v>
      </c>
      <c r="C18374">
        <v>583.44177200000001</v>
      </c>
    </row>
    <row r="18375" spans="1:3" x14ac:dyDescent="0.25">
      <c r="A18375" t="s">
        <v>18565</v>
      </c>
      <c r="B18375">
        <v>561.34588599999995</v>
      </c>
      <c r="C18375">
        <v>570.71698000000004</v>
      </c>
    </row>
    <row r="18376" spans="1:3" x14ac:dyDescent="0.25">
      <c r="A18376" t="s">
        <v>18566</v>
      </c>
      <c r="B18376">
        <v>561.33508300000005</v>
      </c>
      <c r="C18376">
        <v>562.52966300000003</v>
      </c>
    </row>
    <row r="18377" spans="1:3" x14ac:dyDescent="0.25">
      <c r="A18377" t="s">
        <v>18567</v>
      </c>
      <c r="B18377">
        <v>590.47351100000003</v>
      </c>
      <c r="C18377">
        <v>600.32214399999998</v>
      </c>
    </row>
    <row r="18378" spans="1:3" x14ac:dyDescent="0.25">
      <c r="A18378" t="s">
        <v>18568</v>
      </c>
      <c r="B18378">
        <v>590.49517800000001</v>
      </c>
      <c r="C18378">
        <v>591.73840299999995</v>
      </c>
    </row>
    <row r="18379" spans="1:3" x14ac:dyDescent="0.25">
      <c r="A18379" t="s">
        <v>18569</v>
      </c>
      <c r="B18379">
        <v>590.21374500000002</v>
      </c>
      <c r="C18379">
        <v>595.17004399999996</v>
      </c>
    </row>
    <row r="18380" spans="1:3" x14ac:dyDescent="0.25">
      <c r="A18380" t="s">
        <v>18570</v>
      </c>
      <c r="B18380">
        <v>590.20941200000004</v>
      </c>
      <c r="C18380">
        <v>586.62518299999999</v>
      </c>
    </row>
    <row r="18381" spans="1:3" x14ac:dyDescent="0.25">
      <c r="A18381" t="s">
        <v>18571</v>
      </c>
      <c r="B18381">
        <v>585.43395999999996</v>
      </c>
      <c r="C18381">
        <v>595.18444799999997</v>
      </c>
    </row>
    <row r="18382" spans="1:3" x14ac:dyDescent="0.25">
      <c r="A18382" t="s">
        <v>18572</v>
      </c>
      <c r="B18382">
        <v>585.42956500000003</v>
      </c>
      <c r="C18382">
        <v>586.67077600000005</v>
      </c>
    </row>
    <row r="18383" spans="1:3" x14ac:dyDescent="0.25">
      <c r="A18383" t="s">
        <v>18573</v>
      </c>
      <c r="B18383">
        <v>577.51635699999997</v>
      </c>
      <c r="C18383">
        <v>581.694885</v>
      </c>
    </row>
    <row r="18384" spans="1:3" x14ac:dyDescent="0.25">
      <c r="A18384" t="s">
        <v>18574</v>
      </c>
      <c r="B18384">
        <v>577.51635699999997</v>
      </c>
      <c r="C18384">
        <v>573.34942599999999</v>
      </c>
    </row>
    <row r="18385" spans="1:3" x14ac:dyDescent="0.25">
      <c r="A18385" t="s">
        <v>18575</v>
      </c>
      <c r="B18385">
        <v>571.93695100000002</v>
      </c>
      <c r="C18385">
        <v>581.49041699999998</v>
      </c>
    </row>
    <row r="18386" spans="1:3" x14ac:dyDescent="0.25">
      <c r="A18386" t="s">
        <v>18576</v>
      </c>
      <c r="B18386">
        <v>571.93048099999999</v>
      </c>
      <c r="C18386">
        <v>573.14532499999996</v>
      </c>
    </row>
    <row r="18387" spans="1:3" x14ac:dyDescent="0.25">
      <c r="A18387" t="s">
        <v>18577</v>
      </c>
      <c r="B18387">
        <v>570.03241000000003</v>
      </c>
      <c r="C18387">
        <v>579.55053699999996</v>
      </c>
    </row>
    <row r="18388" spans="1:3" x14ac:dyDescent="0.25">
      <c r="A18388" t="s">
        <v>18578</v>
      </c>
      <c r="B18388">
        <v>570.03241000000003</v>
      </c>
      <c r="C18388">
        <v>571.23669400000006</v>
      </c>
    </row>
    <row r="18389" spans="1:3" x14ac:dyDescent="0.25">
      <c r="A18389" t="s">
        <v>18579</v>
      </c>
      <c r="B18389">
        <v>587.79754600000001</v>
      </c>
      <c r="C18389">
        <v>597.60900900000001</v>
      </c>
    </row>
    <row r="18390" spans="1:3" x14ac:dyDescent="0.25">
      <c r="A18390" t="s">
        <v>18580</v>
      </c>
      <c r="B18390">
        <v>587.81488000000002</v>
      </c>
      <c r="C18390">
        <v>589.04156499999999</v>
      </c>
    </row>
    <row r="18391" spans="1:3" x14ac:dyDescent="0.25">
      <c r="A18391" t="s">
        <v>18581</v>
      </c>
      <c r="B18391">
        <v>589.34027100000003</v>
      </c>
      <c r="C18391">
        <v>596.02459699999997</v>
      </c>
    </row>
    <row r="18392" spans="1:3" x14ac:dyDescent="0.25">
      <c r="A18392" t="s">
        <v>18582</v>
      </c>
      <c r="B18392">
        <v>589.32513400000005</v>
      </c>
      <c r="C18392">
        <v>587.47820999999999</v>
      </c>
    </row>
    <row r="18393" spans="1:3" x14ac:dyDescent="0.25">
      <c r="A18393" t="s">
        <v>18583</v>
      </c>
      <c r="B18393">
        <v>557.66039999999998</v>
      </c>
      <c r="C18393">
        <v>560.56921399999999</v>
      </c>
    </row>
    <row r="18394" spans="1:3" x14ac:dyDescent="0.25">
      <c r="A18394" t="s">
        <v>18584</v>
      </c>
      <c r="B18394">
        <v>557.66039999999998</v>
      </c>
      <c r="C18394">
        <v>552.54388400000005</v>
      </c>
    </row>
    <row r="18395" spans="1:3" x14ac:dyDescent="0.25">
      <c r="A18395" t="s">
        <v>18585</v>
      </c>
      <c r="B18395">
        <v>589.16937299999995</v>
      </c>
      <c r="C18395">
        <v>599.00964399999998</v>
      </c>
    </row>
    <row r="18396" spans="1:3" x14ac:dyDescent="0.25">
      <c r="A18396" t="s">
        <v>18586</v>
      </c>
      <c r="B18396">
        <v>589.16937299999995</v>
      </c>
      <c r="C18396">
        <v>590.41418499999997</v>
      </c>
    </row>
    <row r="18397" spans="1:3" x14ac:dyDescent="0.25">
      <c r="A18397" t="s">
        <v>18587</v>
      </c>
      <c r="B18397">
        <v>584.74694799999997</v>
      </c>
      <c r="C18397">
        <v>591.16711399999997</v>
      </c>
    </row>
    <row r="18398" spans="1:3" x14ac:dyDescent="0.25">
      <c r="A18398" t="s">
        <v>18588</v>
      </c>
      <c r="B18398">
        <v>584.75561500000003</v>
      </c>
      <c r="C18398">
        <v>582.69274900000005</v>
      </c>
    </row>
    <row r="18399" spans="1:3" x14ac:dyDescent="0.25">
      <c r="A18399" t="s">
        <v>18589</v>
      </c>
      <c r="B18399">
        <v>588.72058100000004</v>
      </c>
      <c r="C18399">
        <v>598.53369099999998</v>
      </c>
    </row>
    <row r="18400" spans="1:3" x14ac:dyDescent="0.25">
      <c r="A18400" t="s">
        <v>18590</v>
      </c>
      <c r="B18400">
        <v>588.70324700000003</v>
      </c>
      <c r="C18400">
        <v>589.962219</v>
      </c>
    </row>
    <row r="18401" spans="1:3" x14ac:dyDescent="0.25">
      <c r="A18401" t="s">
        <v>18591</v>
      </c>
      <c r="B18401">
        <v>586.71636999999998</v>
      </c>
      <c r="C18401">
        <v>593.04101600000001</v>
      </c>
    </row>
    <row r="18402" spans="1:3" x14ac:dyDescent="0.25">
      <c r="A18402" t="s">
        <v>18592</v>
      </c>
      <c r="B18402">
        <v>586.71636999999998</v>
      </c>
      <c r="C18402">
        <v>584.53173800000002</v>
      </c>
    </row>
    <row r="18403" spans="1:3" x14ac:dyDescent="0.25">
      <c r="A18403" t="s">
        <v>18593</v>
      </c>
      <c r="B18403">
        <v>555.28332499999999</v>
      </c>
      <c r="C18403">
        <v>559.96923800000002</v>
      </c>
    </row>
    <row r="18404" spans="1:3" x14ac:dyDescent="0.25">
      <c r="A18404" t="s">
        <v>18594</v>
      </c>
      <c r="B18404">
        <v>555.30505400000004</v>
      </c>
      <c r="C18404">
        <v>551.94665499999996</v>
      </c>
    </row>
    <row r="18405" spans="1:3" x14ac:dyDescent="0.25">
      <c r="A18405" t="s">
        <v>18595</v>
      </c>
      <c r="B18405">
        <v>570.90997300000004</v>
      </c>
      <c r="C18405">
        <v>580.43975799999998</v>
      </c>
    </row>
    <row r="18406" spans="1:3" x14ac:dyDescent="0.25">
      <c r="A18406" t="s">
        <v>18596</v>
      </c>
      <c r="B18406">
        <v>570.89477499999998</v>
      </c>
      <c r="C18406">
        <v>572.10522500000002</v>
      </c>
    </row>
    <row r="18407" spans="1:3" x14ac:dyDescent="0.25">
      <c r="A18407" t="s">
        <v>18597</v>
      </c>
      <c r="B18407">
        <v>589.36413600000003</v>
      </c>
      <c r="C18407">
        <v>599.21130400000004</v>
      </c>
    </row>
    <row r="18408" spans="1:3" x14ac:dyDescent="0.25">
      <c r="A18408" t="s">
        <v>18598</v>
      </c>
      <c r="B18408">
        <v>589.36413600000003</v>
      </c>
      <c r="C18408">
        <v>590.60925299999997</v>
      </c>
    </row>
    <row r="18409" spans="1:3" x14ac:dyDescent="0.25">
      <c r="A18409" t="s">
        <v>18599</v>
      </c>
      <c r="B18409">
        <v>589.87341300000003</v>
      </c>
      <c r="C18409">
        <v>594.19293200000004</v>
      </c>
    </row>
    <row r="18410" spans="1:3" x14ac:dyDescent="0.25">
      <c r="A18410" t="s">
        <v>18600</v>
      </c>
      <c r="B18410">
        <v>589.88214100000005</v>
      </c>
      <c r="C18410">
        <v>585.70007299999997</v>
      </c>
    </row>
    <row r="18411" spans="1:3" x14ac:dyDescent="0.25">
      <c r="A18411" t="s">
        <v>18601</v>
      </c>
      <c r="B18411">
        <v>586.96795699999996</v>
      </c>
      <c r="C18411">
        <v>596.75775099999998</v>
      </c>
    </row>
    <row r="18412" spans="1:3" x14ac:dyDescent="0.25">
      <c r="A18412" t="s">
        <v>18602</v>
      </c>
      <c r="B18412">
        <v>586.97015399999998</v>
      </c>
      <c r="C18412">
        <v>588.21026600000005</v>
      </c>
    </row>
    <row r="18413" spans="1:3" x14ac:dyDescent="0.25">
      <c r="A18413" t="s">
        <v>18603</v>
      </c>
      <c r="B18413">
        <v>588.21807899999999</v>
      </c>
      <c r="C18413">
        <v>595.45147699999995</v>
      </c>
    </row>
    <row r="18414" spans="1:3" x14ac:dyDescent="0.25">
      <c r="A18414" t="s">
        <v>18604</v>
      </c>
      <c r="B18414">
        <v>588.21807899999999</v>
      </c>
      <c r="C18414">
        <v>586.89209000000005</v>
      </c>
    </row>
    <row r="18415" spans="1:3" x14ac:dyDescent="0.25">
      <c r="A18415" t="s">
        <v>18605</v>
      </c>
      <c r="B18415">
        <v>576.98547399999995</v>
      </c>
      <c r="C18415">
        <v>583.70629899999994</v>
      </c>
    </row>
    <row r="18416" spans="1:3" x14ac:dyDescent="0.25">
      <c r="A18416" t="s">
        <v>18606</v>
      </c>
      <c r="B18416">
        <v>576.98547399999995</v>
      </c>
      <c r="C18416">
        <v>575.33184800000004</v>
      </c>
    </row>
    <row r="18417" spans="1:3" x14ac:dyDescent="0.25">
      <c r="A18417" t="s">
        <v>18607</v>
      </c>
      <c r="B18417">
        <v>588.49310300000002</v>
      </c>
      <c r="C18417">
        <v>598.32409700000005</v>
      </c>
    </row>
    <row r="18418" spans="1:3" x14ac:dyDescent="0.25">
      <c r="A18418" t="s">
        <v>18608</v>
      </c>
      <c r="B18418">
        <v>588.50396699999999</v>
      </c>
      <c r="C18418">
        <v>589.74292000000003</v>
      </c>
    </row>
    <row r="18419" spans="1:3" x14ac:dyDescent="0.25">
      <c r="A18419" t="s">
        <v>18609</v>
      </c>
      <c r="B18419">
        <v>592.10070800000005</v>
      </c>
      <c r="C18419">
        <v>601.99035600000002</v>
      </c>
    </row>
    <row r="18420" spans="1:3" x14ac:dyDescent="0.25">
      <c r="A18420" t="s">
        <v>18610</v>
      </c>
      <c r="B18420">
        <v>592.08557099999996</v>
      </c>
      <c r="C18420">
        <v>593.34729000000004</v>
      </c>
    </row>
    <row r="18421" spans="1:3" x14ac:dyDescent="0.25">
      <c r="A18421" t="s">
        <v>18611</v>
      </c>
      <c r="B18421">
        <v>587.36419699999999</v>
      </c>
      <c r="C18421">
        <v>594.23254399999996</v>
      </c>
    </row>
    <row r="18422" spans="1:3" x14ac:dyDescent="0.25">
      <c r="A18422" t="s">
        <v>18612</v>
      </c>
      <c r="B18422">
        <v>587.38586399999997</v>
      </c>
      <c r="C18422">
        <v>585.71942100000001</v>
      </c>
    </row>
    <row r="18423" spans="1:3" x14ac:dyDescent="0.25">
      <c r="A18423" t="s">
        <v>18613</v>
      </c>
      <c r="B18423">
        <v>585.46179199999995</v>
      </c>
      <c r="C18423">
        <v>591.93249500000002</v>
      </c>
    </row>
    <row r="18424" spans="1:3" x14ac:dyDescent="0.25">
      <c r="A18424" t="s">
        <v>18614</v>
      </c>
      <c r="B18424">
        <v>585.46398899999997</v>
      </c>
      <c r="C18424">
        <v>583.43084699999997</v>
      </c>
    </row>
    <row r="18425" spans="1:3" x14ac:dyDescent="0.25">
      <c r="A18425" t="s">
        <v>18615</v>
      </c>
      <c r="B18425">
        <v>586.88549799999998</v>
      </c>
      <c r="C18425">
        <v>596.69207800000004</v>
      </c>
    </row>
    <row r="18426" spans="1:3" x14ac:dyDescent="0.25">
      <c r="A18426" t="s">
        <v>18616</v>
      </c>
      <c r="B18426">
        <v>586.87249799999995</v>
      </c>
      <c r="C18426">
        <v>588.11242700000003</v>
      </c>
    </row>
    <row r="18427" spans="1:3" x14ac:dyDescent="0.25">
      <c r="A18427" t="s">
        <v>18617</v>
      </c>
      <c r="B18427">
        <v>586.02978499999995</v>
      </c>
      <c r="C18427">
        <v>590.38458300000002</v>
      </c>
    </row>
    <row r="18428" spans="1:3" x14ac:dyDescent="0.25">
      <c r="A18428" t="s">
        <v>18618</v>
      </c>
      <c r="B18428">
        <v>586.02978499999995</v>
      </c>
      <c r="C18428">
        <v>581.91558799999996</v>
      </c>
    </row>
    <row r="18429" spans="1:3" x14ac:dyDescent="0.25">
      <c r="A18429" t="s">
        <v>18619</v>
      </c>
      <c r="B18429">
        <v>585.08062700000005</v>
      </c>
      <c r="C18429">
        <v>594.84875499999998</v>
      </c>
    </row>
    <row r="18430" spans="1:3" x14ac:dyDescent="0.25">
      <c r="A18430" t="s">
        <v>18620</v>
      </c>
      <c r="B18430">
        <v>585.08496100000002</v>
      </c>
      <c r="C18430">
        <v>586.32104500000003</v>
      </c>
    </row>
    <row r="18431" spans="1:3" x14ac:dyDescent="0.25">
      <c r="A18431" t="s">
        <v>18621</v>
      </c>
      <c r="B18431">
        <v>589.81262200000003</v>
      </c>
      <c r="C18431">
        <v>597.27050799999995</v>
      </c>
    </row>
    <row r="18432" spans="1:3" x14ac:dyDescent="0.25">
      <c r="A18432" t="s">
        <v>18622</v>
      </c>
      <c r="B18432">
        <v>589.81701699999996</v>
      </c>
      <c r="C18432">
        <v>588.70715299999995</v>
      </c>
    </row>
    <row r="18433" spans="1:3" x14ac:dyDescent="0.25">
      <c r="A18433" t="s">
        <v>18623</v>
      </c>
      <c r="B18433">
        <v>586.23101799999995</v>
      </c>
      <c r="C18433">
        <v>593.52081299999998</v>
      </c>
    </row>
    <row r="18434" spans="1:3" x14ac:dyDescent="0.25">
      <c r="A18434" t="s">
        <v>18624</v>
      </c>
      <c r="B18434">
        <v>586.21801800000003</v>
      </c>
      <c r="C18434">
        <v>584.99859600000002</v>
      </c>
    </row>
    <row r="18435" spans="1:3" x14ac:dyDescent="0.25">
      <c r="A18435" t="s">
        <v>18625</v>
      </c>
      <c r="B18435">
        <v>586.14001499999995</v>
      </c>
      <c r="C18435">
        <v>595.91345200000001</v>
      </c>
    </row>
    <row r="18436" spans="1:3" x14ac:dyDescent="0.25">
      <c r="A18436" t="s">
        <v>18626</v>
      </c>
      <c r="B18436">
        <v>586.14868200000001</v>
      </c>
      <c r="C18436">
        <v>587.387024</v>
      </c>
    </row>
    <row r="18437" spans="1:3" x14ac:dyDescent="0.25">
      <c r="A18437" t="s">
        <v>18627</v>
      </c>
      <c r="B18437">
        <v>587.73040800000001</v>
      </c>
      <c r="C18437">
        <v>594.97460899999999</v>
      </c>
    </row>
    <row r="18438" spans="1:3" x14ac:dyDescent="0.25">
      <c r="A18438" t="s">
        <v>18628</v>
      </c>
      <c r="B18438">
        <v>587.73474099999999</v>
      </c>
      <c r="C18438">
        <v>586.43164100000001</v>
      </c>
    </row>
    <row r="18439" spans="1:3" x14ac:dyDescent="0.25">
      <c r="A18439" t="s">
        <v>18629</v>
      </c>
      <c r="B18439">
        <v>584.03393600000004</v>
      </c>
      <c r="C18439">
        <v>591.69506799999999</v>
      </c>
    </row>
    <row r="18440" spans="1:3" x14ac:dyDescent="0.25">
      <c r="A18440" t="s">
        <v>18630</v>
      </c>
      <c r="B18440">
        <v>584.02307099999996</v>
      </c>
      <c r="C18440">
        <v>583.22241199999996</v>
      </c>
    </row>
    <row r="18441" spans="1:3" x14ac:dyDescent="0.25">
      <c r="A18441" t="s">
        <v>18631</v>
      </c>
      <c r="B18441">
        <v>585.54656999999997</v>
      </c>
      <c r="C18441">
        <v>595.32336399999997</v>
      </c>
    </row>
    <row r="18442" spans="1:3" x14ac:dyDescent="0.25">
      <c r="A18442" t="s">
        <v>18632</v>
      </c>
      <c r="B18442">
        <v>585.56823699999995</v>
      </c>
      <c r="C18442">
        <v>586.79016100000001</v>
      </c>
    </row>
    <row r="18443" spans="1:3" x14ac:dyDescent="0.25">
      <c r="A18443" t="s">
        <v>18633</v>
      </c>
      <c r="B18443">
        <v>563.75561500000003</v>
      </c>
      <c r="C18443">
        <v>567.17449999999997</v>
      </c>
    </row>
    <row r="18444" spans="1:3" x14ac:dyDescent="0.25">
      <c r="A18444" t="s">
        <v>18634</v>
      </c>
      <c r="B18444">
        <v>563.74041699999998</v>
      </c>
      <c r="C18444">
        <v>559.02331500000003</v>
      </c>
    </row>
    <row r="18445" spans="1:3" x14ac:dyDescent="0.25">
      <c r="A18445" t="s">
        <v>18635</v>
      </c>
      <c r="B18445">
        <v>580.01458700000001</v>
      </c>
      <c r="C18445">
        <v>589.68102999999996</v>
      </c>
    </row>
    <row r="18446" spans="1:3" x14ac:dyDescent="0.25">
      <c r="A18446" t="s">
        <v>18636</v>
      </c>
      <c r="B18446">
        <v>580.01031499999999</v>
      </c>
      <c r="C18446">
        <v>581.23785399999997</v>
      </c>
    </row>
    <row r="18447" spans="1:3" x14ac:dyDescent="0.25">
      <c r="A18447" t="s">
        <v>18637</v>
      </c>
      <c r="B18447">
        <v>588.95678699999996</v>
      </c>
      <c r="C18447">
        <v>598.79064900000003</v>
      </c>
    </row>
    <row r="18448" spans="1:3" x14ac:dyDescent="0.25">
      <c r="A18448" t="s">
        <v>18638</v>
      </c>
      <c r="B18448">
        <v>588.95678699999996</v>
      </c>
      <c r="C18448">
        <v>590.20105000000001</v>
      </c>
    </row>
    <row r="18449" spans="1:3" x14ac:dyDescent="0.25">
      <c r="A18449" t="s">
        <v>18639</v>
      </c>
      <c r="B18449">
        <v>571.77667199999996</v>
      </c>
      <c r="C18449">
        <v>577.89044200000001</v>
      </c>
    </row>
    <row r="18450" spans="1:3" x14ac:dyDescent="0.25">
      <c r="A18450" t="s">
        <v>18640</v>
      </c>
      <c r="B18450">
        <v>571.77667199999996</v>
      </c>
      <c r="C18450">
        <v>569.597351</v>
      </c>
    </row>
    <row r="18451" spans="1:3" x14ac:dyDescent="0.25">
      <c r="A18451" t="s">
        <v>18641</v>
      </c>
      <c r="B18451">
        <v>576.402649</v>
      </c>
      <c r="C18451">
        <v>586.025757</v>
      </c>
    </row>
    <row r="18452" spans="1:3" x14ac:dyDescent="0.25">
      <c r="A18452" t="s">
        <v>18642</v>
      </c>
      <c r="B18452">
        <v>576.42218000000003</v>
      </c>
      <c r="C18452">
        <v>577.63122599999997</v>
      </c>
    </row>
    <row r="18453" spans="1:3" x14ac:dyDescent="0.25">
      <c r="A18453" t="s">
        <v>18643</v>
      </c>
      <c r="B18453">
        <v>588.58843999999999</v>
      </c>
      <c r="C18453">
        <v>598.433044</v>
      </c>
    </row>
    <row r="18454" spans="1:3" x14ac:dyDescent="0.25">
      <c r="A18454" t="s">
        <v>18644</v>
      </c>
      <c r="B18454">
        <v>588.57330300000001</v>
      </c>
      <c r="C18454">
        <v>589.81677200000001</v>
      </c>
    </row>
    <row r="18455" spans="1:3" x14ac:dyDescent="0.25">
      <c r="A18455" t="s">
        <v>18645</v>
      </c>
      <c r="B18455">
        <v>590.41717500000004</v>
      </c>
      <c r="C18455">
        <v>598.00280799999996</v>
      </c>
    </row>
    <row r="18456" spans="1:3" x14ac:dyDescent="0.25">
      <c r="A18456" t="s">
        <v>18646</v>
      </c>
      <c r="B18456">
        <v>590.41717500000004</v>
      </c>
      <c r="C18456">
        <v>589.42150900000001</v>
      </c>
    </row>
    <row r="18457" spans="1:3" x14ac:dyDescent="0.25">
      <c r="A18457" t="s">
        <v>18647</v>
      </c>
      <c r="B18457">
        <v>589.24523899999997</v>
      </c>
      <c r="C18457">
        <v>596.10583499999996</v>
      </c>
    </row>
    <row r="18458" spans="1:3" x14ac:dyDescent="0.25">
      <c r="A18458" t="s">
        <v>18648</v>
      </c>
      <c r="B18458">
        <v>589.26257299999997</v>
      </c>
      <c r="C18458">
        <v>587.58270300000004</v>
      </c>
    </row>
    <row r="18459" spans="1:3" x14ac:dyDescent="0.25">
      <c r="A18459" t="s">
        <v>18649</v>
      </c>
      <c r="B18459">
        <v>590.51928699999996</v>
      </c>
      <c r="C18459">
        <v>600.39965800000004</v>
      </c>
    </row>
    <row r="18460" spans="1:3" x14ac:dyDescent="0.25">
      <c r="A18460" t="s">
        <v>18650</v>
      </c>
      <c r="B18460">
        <v>590.51928699999996</v>
      </c>
      <c r="C18460">
        <v>591.76690699999995</v>
      </c>
    </row>
    <row r="18461" spans="1:3" x14ac:dyDescent="0.25">
      <c r="A18461" t="s">
        <v>18651</v>
      </c>
      <c r="B18461">
        <v>591.22106900000006</v>
      </c>
      <c r="C18461">
        <v>598.77062999999998</v>
      </c>
    </row>
    <row r="18462" spans="1:3" x14ac:dyDescent="0.25">
      <c r="A18462" t="s">
        <v>18652</v>
      </c>
      <c r="B18462">
        <v>591.22106900000006</v>
      </c>
      <c r="C18462">
        <v>590.18151899999998</v>
      </c>
    </row>
    <row r="18463" spans="1:3" x14ac:dyDescent="0.25">
      <c r="A18463" t="s">
        <v>18653</v>
      </c>
      <c r="B18463">
        <v>588.06188999999995</v>
      </c>
      <c r="C18463">
        <v>594.99523899999997</v>
      </c>
    </row>
    <row r="18464" spans="1:3" x14ac:dyDescent="0.25">
      <c r="A18464" t="s">
        <v>18654</v>
      </c>
      <c r="B18464">
        <v>588.05108600000005</v>
      </c>
      <c r="C18464">
        <v>586.45117200000004</v>
      </c>
    </row>
    <row r="18465" spans="1:3" x14ac:dyDescent="0.25">
      <c r="A18465" t="s">
        <v>18655</v>
      </c>
      <c r="B18465">
        <v>588.68591300000003</v>
      </c>
      <c r="C18465">
        <v>595.65502900000001</v>
      </c>
    </row>
    <row r="18466" spans="1:3" x14ac:dyDescent="0.25">
      <c r="A18466" t="s">
        <v>18656</v>
      </c>
      <c r="B18466">
        <v>588.68591300000003</v>
      </c>
      <c r="C18466">
        <v>587.111267</v>
      </c>
    </row>
    <row r="18467" spans="1:3" x14ac:dyDescent="0.25">
      <c r="A18467" t="s">
        <v>18657</v>
      </c>
      <c r="B18467">
        <v>587.42926</v>
      </c>
      <c r="C18467">
        <v>597.22302200000001</v>
      </c>
    </row>
    <row r="18468" spans="1:3" x14ac:dyDescent="0.25">
      <c r="A18468" t="s">
        <v>18658</v>
      </c>
      <c r="B18468">
        <v>587.446594</v>
      </c>
      <c r="C18468">
        <v>588.68762200000003</v>
      </c>
    </row>
    <row r="18469" spans="1:3" x14ac:dyDescent="0.25">
      <c r="A18469" t="s">
        <v>18659</v>
      </c>
      <c r="B18469">
        <v>589.27313200000003</v>
      </c>
      <c r="C18469">
        <v>596.78137200000003</v>
      </c>
    </row>
    <row r="18470" spans="1:3" x14ac:dyDescent="0.25">
      <c r="A18470" t="s">
        <v>18660</v>
      </c>
      <c r="B18470">
        <v>589.27313200000003</v>
      </c>
      <c r="C18470">
        <v>588.20343000000003</v>
      </c>
    </row>
    <row r="18471" spans="1:3" x14ac:dyDescent="0.25">
      <c r="A18471" t="s">
        <v>18661</v>
      </c>
      <c r="B18471">
        <v>586.00354000000004</v>
      </c>
      <c r="C18471">
        <v>593.16272000000004</v>
      </c>
    </row>
    <row r="18472" spans="1:3" x14ac:dyDescent="0.25">
      <c r="A18472" t="s">
        <v>18662</v>
      </c>
      <c r="B18472">
        <v>585.999146</v>
      </c>
      <c r="C18472">
        <v>584.64898700000003</v>
      </c>
    </row>
    <row r="18473" spans="1:3" x14ac:dyDescent="0.25">
      <c r="A18473" t="s">
        <v>18663</v>
      </c>
      <c r="B18473">
        <v>560.70050000000003</v>
      </c>
      <c r="C18473">
        <v>564.74298099999999</v>
      </c>
    </row>
    <row r="18474" spans="1:3" x14ac:dyDescent="0.25">
      <c r="A18474" t="s">
        <v>18664</v>
      </c>
      <c r="B18474">
        <v>560.70050000000003</v>
      </c>
      <c r="C18474">
        <v>556.64135699999997</v>
      </c>
    </row>
    <row r="18475" spans="1:3" x14ac:dyDescent="0.25">
      <c r="A18475" t="s">
        <v>18665</v>
      </c>
      <c r="B18475">
        <v>585.59429899999998</v>
      </c>
      <c r="C18475">
        <v>595.37170400000002</v>
      </c>
    </row>
    <row r="18476" spans="1:3" x14ac:dyDescent="0.25">
      <c r="A18476" t="s">
        <v>18666</v>
      </c>
      <c r="B18476">
        <v>585.59429899999998</v>
      </c>
      <c r="C18476">
        <v>586.83142099999998</v>
      </c>
    </row>
    <row r="18477" spans="1:3" x14ac:dyDescent="0.25">
      <c r="A18477" t="s">
        <v>18667</v>
      </c>
      <c r="B18477">
        <v>587.76507600000002</v>
      </c>
      <c r="C18477">
        <v>594.82360800000004</v>
      </c>
    </row>
    <row r="18478" spans="1:3" x14ac:dyDescent="0.25">
      <c r="A18478" t="s">
        <v>18668</v>
      </c>
      <c r="B18478">
        <v>587.76721199999997</v>
      </c>
      <c r="C18478">
        <v>586.30139199999996</v>
      </c>
    </row>
    <row r="18479" spans="1:3" x14ac:dyDescent="0.25">
      <c r="A18479" t="s">
        <v>18669</v>
      </c>
      <c r="B18479">
        <v>587.94055200000003</v>
      </c>
      <c r="C18479">
        <v>594.43743900000004</v>
      </c>
    </row>
    <row r="18480" spans="1:3" x14ac:dyDescent="0.25">
      <c r="A18480" t="s">
        <v>18670</v>
      </c>
      <c r="B18480">
        <v>587.92974900000002</v>
      </c>
      <c r="C18480">
        <v>585.91052200000001</v>
      </c>
    </row>
    <row r="18481" spans="1:3" x14ac:dyDescent="0.25">
      <c r="A18481" t="s">
        <v>18671</v>
      </c>
      <c r="B18481">
        <v>586.69036900000003</v>
      </c>
      <c r="C18481">
        <v>596.46594200000004</v>
      </c>
    </row>
    <row r="18482" spans="1:3" x14ac:dyDescent="0.25">
      <c r="A18482" t="s">
        <v>18672</v>
      </c>
      <c r="B18482">
        <v>586.69689900000003</v>
      </c>
      <c r="C18482">
        <v>587.93640100000005</v>
      </c>
    </row>
    <row r="18483" spans="1:3" x14ac:dyDescent="0.25">
      <c r="A18483" t="s">
        <v>18673</v>
      </c>
      <c r="B18483">
        <v>588.55377199999998</v>
      </c>
      <c r="C18483">
        <v>596.41735800000004</v>
      </c>
    </row>
    <row r="18484" spans="1:3" x14ac:dyDescent="0.25">
      <c r="A18484" t="s">
        <v>18674</v>
      </c>
      <c r="B18484">
        <v>588.55377199999998</v>
      </c>
      <c r="C18484">
        <v>587.85821499999997</v>
      </c>
    </row>
    <row r="18485" spans="1:3" x14ac:dyDescent="0.25">
      <c r="A18485" t="s">
        <v>18675</v>
      </c>
      <c r="B18485">
        <v>587.22552499999995</v>
      </c>
      <c r="C18485">
        <v>593.78472899999997</v>
      </c>
    </row>
    <row r="18486" spans="1:3" x14ac:dyDescent="0.25">
      <c r="A18486" t="s">
        <v>18676</v>
      </c>
      <c r="B18486">
        <v>587.22552499999995</v>
      </c>
      <c r="C18486">
        <v>585.26782200000002</v>
      </c>
    </row>
    <row r="18487" spans="1:3" x14ac:dyDescent="0.25">
      <c r="A18487" t="s">
        <v>18677</v>
      </c>
      <c r="B18487">
        <v>590.37609899999995</v>
      </c>
      <c r="C18487">
        <v>600.22180200000003</v>
      </c>
    </row>
    <row r="18488" spans="1:3" x14ac:dyDescent="0.25">
      <c r="A18488" t="s">
        <v>18678</v>
      </c>
      <c r="B18488">
        <v>590.37609899999995</v>
      </c>
      <c r="C18488">
        <v>591.62341300000003</v>
      </c>
    </row>
    <row r="18489" spans="1:3" x14ac:dyDescent="0.25">
      <c r="A18489" t="s">
        <v>18679</v>
      </c>
      <c r="B18489">
        <v>589.68292199999996</v>
      </c>
      <c r="C18489">
        <v>597.10900900000001</v>
      </c>
    </row>
    <row r="18490" spans="1:3" x14ac:dyDescent="0.25">
      <c r="A18490" t="s">
        <v>18680</v>
      </c>
      <c r="B18490">
        <v>589.69158900000002</v>
      </c>
      <c r="C18490">
        <v>588.54675299999997</v>
      </c>
    </row>
    <row r="18491" spans="1:3" x14ac:dyDescent="0.25">
      <c r="A18491" t="s">
        <v>18681</v>
      </c>
      <c r="B18491">
        <v>587.69805899999994</v>
      </c>
      <c r="C18491">
        <v>594.45666500000004</v>
      </c>
    </row>
    <row r="18492" spans="1:3" x14ac:dyDescent="0.25">
      <c r="A18492" t="s">
        <v>18682</v>
      </c>
      <c r="B18492">
        <v>587.682861</v>
      </c>
      <c r="C18492">
        <v>585.91931199999999</v>
      </c>
    </row>
    <row r="18493" spans="1:3" x14ac:dyDescent="0.25">
      <c r="A18493" t="s">
        <v>18683</v>
      </c>
      <c r="B18493">
        <v>590.04882799999996</v>
      </c>
      <c r="C18493">
        <v>599.90887499999997</v>
      </c>
    </row>
    <row r="18494" spans="1:3" x14ac:dyDescent="0.25">
      <c r="A18494" t="s">
        <v>18684</v>
      </c>
      <c r="B18494">
        <v>590.04882799999996</v>
      </c>
      <c r="C18494">
        <v>591.29540999999995</v>
      </c>
    </row>
    <row r="18495" spans="1:3" x14ac:dyDescent="0.25">
      <c r="A18495" t="s">
        <v>18685</v>
      </c>
      <c r="B18495">
        <v>321.19873000000001</v>
      </c>
      <c r="C18495">
        <v>323.754211</v>
      </c>
    </row>
    <row r="18496" spans="1:3" x14ac:dyDescent="0.25">
      <c r="A18496" t="s">
        <v>18686</v>
      </c>
      <c r="B18496">
        <v>321.19873000000001</v>
      </c>
      <c r="C18496">
        <v>319.10455300000001</v>
      </c>
    </row>
    <row r="18497" spans="1:3" x14ac:dyDescent="0.25">
      <c r="A18497" t="s">
        <v>18687</v>
      </c>
      <c r="B18497">
        <v>60.660277999999998</v>
      </c>
      <c r="C18497">
        <v>61.674377</v>
      </c>
    </row>
    <row r="18498" spans="1:3" x14ac:dyDescent="0.25">
      <c r="A18498" t="s">
        <v>18688</v>
      </c>
      <c r="B18498">
        <v>60.660277999999998</v>
      </c>
      <c r="C18498">
        <v>60.788432999999998</v>
      </c>
    </row>
    <row r="18499" spans="1:3" x14ac:dyDescent="0.25">
      <c r="A18499" t="s">
        <v>18689</v>
      </c>
      <c r="B18499">
        <v>97.315155000000004</v>
      </c>
      <c r="C18499">
        <v>98.941727</v>
      </c>
    </row>
    <row r="18500" spans="1:3" x14ac:dyDescent="0.25">
      <c r="A18500" t="s">
        <v>18690</v>
      </c>
      <c r="B18500">
        <v>97.315155000000004</v>
      </c>
      <c r="C18500">
        <v>97.520752000000002</v>
      </c>
    </row>
    <row r="18501" spans="1:3" x14ac:dyDescent="0.25">
      <c r="A18501" t="s">
        <v>18691</v>
      </c>
      <c r="B18501">
        <v>171.50993299999999</v>
      </c>
      <c r="C18501">
        <v>171.433899</v>
      </c>
    </row>
    <row r="18502" spans="1:3" x14ac:dyDescent="0.25">
      <c r="A18502" t="s">
        <v>18692</v>
      </c>
      <c r="B18502">
        <v>171.50993299999999</v>
      </c>
      <c r="C18502">
        <v>168.97357199999999</v>
      </c>
    </row>
    <row r="18503" spans="1:3" x14ac:dyDescent="0.25">
      <c r="A18503" t="s">
        <v>18693</v>
      </c>
      <c r="B18503">
        <v>550.94348100000002</v>
      </c>
      <c r="C18503">
        <v>560.13091999999995</v>
      </c>
    </row>
    <row r="18504" spans="1:3" x14ac:dyDescent="0.25">
      <c r="A18504" t="s">
        <v>18694</v>
      </c>
      <c r="B18504">
        <v>550.94348100000002</v>
      </c>
      <c r="C18504">
        <v>552.107483</v>
      </c>
    </row>
    <row r="18505" spans="1:3" x14ac:dyDescent="0.25">
      <c r="A18505" t="s">
        <v>18695</v>
      </c>
      <c r="B18505">
        <v>553.02374299999997</v>
      </c>
      <c r="C18505">
        <v>557.72741699999995</v>
      </c>
    </row>
    <row r="18506" spans="1:3" x14ac:dyDescent="0.25">
      <c r="A18506" t="s">
        <v>18696</v>
      </c>
      <c r="B18506">
        <v>553.02374299999997</v>
      </c>
      <c r="C18506">
        <v>549.71698000000004</v>
      </c>
    </row>
    <row r="18507" spans="1:3" x14ac:dyDescent="0.25">
      <c r="A18507" t="s">
        <v>18697</v>
      </c>
      <c r="B18507">
        <v>590.68811000000005</v>
      </c>
      <c r="C18507">
        <v>600.53338599999995</v>
      </c>
    </row>
    <row r="18508" spans="1:3" x14ac:dyDescent="0.25">
      <c r="A18508" t="s">
        <v>18698</v>
      </c>
      <c r="B18508">
        <v>590.69897500000002</v>
      </c>
      <c r="C18508">
        <v>591.94695999999999</v>
      </c>
    </row>
    <row r="18509" spans="1:3" x14ac:dyDescent="0.25">
      <c r="A18509" t="s">
        <v>18699</v>
      </c>
      <c r="B18509">
        <v>570.76910399999997</v>
      </c>
      <c r="C18509">
        <v>576.603882</v>
      </c>
    </row>
    <row r="18510" spans="1:3" x14ac:dyDescent="0.25">
      <c r="A18510" t="s">
        <v>18700</v>
      </c>
      <c r="B18510">
        <v>570.76910399999997</v>
      </c>
      <c r="C18510">
        <v>568.31188999999995</v>
      </c>
    </row>
    <row r="18511" spans="1:3" x14ac:dyDescent="0.25">
      <c r="A18511" t="s">
        <v>18701</v>
      </c>
      <c r="B18511">
        <v>589.37927200000001</v>
      </c>
      <c r="C18511">
        <v>599.222351</v>
      </c>
    </row>
    <row r="18512" spans="1:3" x14ac:dyDescent="0.25">
      <c r="A18512" t="s">
        <v>18702</v>
      </c>
      <c r="B18512">
        <v>589.40100099999995</v>
      </c>
      <c r="C18512">
        <v>590.64617899999996</v>
      </c>
    </row>
    <row r="18513" spans="1:3" x14ac:dyDescent="0.25">
      <c r="A18513" t="s">
        <v>18703</v>
      </c>
      <c r="B18513">
        <v>590.52331500000003</v>
      </c>
      <c r="C18513">
        <v>597.01574700000003</v>
      </c>
    </row>
    <row r="18514" spans="1:3" x14ac:dyDescent="0.25">
      <c r="A18514" t="s">
        <v>18704</v>
      </c>
      <c r="B18514">
        <v>590.51470900000004</v>
      </c>
      <c r="C18514">
        <v>588.45745799999997</v>
      </c>
    </row>
    <row r="18515" spans="1:3" x14ac:dyDescent="0.25">
      <c r="A18515" t="s">
        <v>18705</v>
      </c>
      <c r="B18515">
        <v>586.495361</v>
      </c>
      <c r="C18515">
        <v>593.744507</v>
      </c>
    </row>
    <row r="18516" spans="1:3" x14ac:dyDescent="0.25">
      <c r="A18516" t="s">
        <v>18706</v>
      </c>
      <c r="B18516">
        <v>586.51269500000001</v>
      </c>
      <c r="C18516">
        <v>585.23303199999998</v>
      </c>
    </row>
    <row r="18517" spans="1:3" x14ac:dyDescent="0.25">
      <c r="A18517" t="s">
        <v>18707</v>
      </c>
      <c r="B18517">
        <v>591.138733</v>
      </c>
      <c r="C18517">
        <v>601.01428199999998</v>
      </c>
    </row>
    <row r="18518" spans="1:3" x14ac:dyDescent="0.25">
      <c r="A18518" t="s">
        <v>18708</v>
      </c>
      <c r="B18518">
        <v>591.15173300000004</v>
      </c>
      <c r="C18518">
        <v>592.39630099999999</v>
      </c>
    </row>
    <row r="18519" spans="1:3" x14ac:dyDescent="0.25">
      <c r="A18519" t="s">
        <v>18709</v>
      </c>
      <c r="B18519">
        <v>490.90292399999998</v>
      </c>
      <c r="C18519">
        <v>493.66683999999998</v>
      </c>
    </row>
    <row r="18520" spans="1:3" x14ac:dyDescent="0.25">
      <c r="A18520" t="s">
        <v>18710</v>
      </c>
      <c r="B18520">
        <v>490.90292399999998</v>
      </c>
      <c r="C18520">
        <v>486.58554099999998</v>
      </c>
    </row>
    <row r="18521" spans="1:3" x14ac:dyDescent="0.25">
      <c r="A18521" t="s">
        <v>18711</v>
      </c>
      <c r="B18521">
        <v>561.71453899999995</v>
      </c>
      <c r="C18521">
        <v>566.72961399999997</v>
      </c>
    </row>
    <row r="18522" spans="1:3" x14ac:dyDescent="0.25">
      <c r="A18522" t="s">
        <v>18712</v>
      </c>
      <c r="B18522">
        <v>561.71887200000003</v>
      </c>
      <c r="C18522">
        <v>558.61724900000002</v>
      </c>
    </row>
    <row r="18523" spans="1:3" x14ac:dyDescent="0.25">
      <c r="A18523" t="s">
        <v>18713</v>
      </c>
      <c r="B18523">
        <v>588.161743</v>
      </c>
      <c r="C18523">
        <v>597.990906</v>
      </c>
    </row>
    <row r="18524" spans="1:3" x14ac:dyDescent="0.25">
      <c r="A18524" t="s">
        <v>18714</v>
      </c>
      <c r="B18524">
        <v>588.161743</v>
      </c>
      <c r="C18524">
        <v>589.404358</v>
      </c>
    </row>
    <row r="18525" spans="1:3" x14ac:dyDescent="0.25">
      <c r="A18525" t="s">
        <v>18715</v>
      </c>
      <c r="B18525">
        <v>590.44964600000003</v>
      </c>
      <c r="C18525">
        <v>593.87792999999999</v>
      </c>
    </row>
    <row r="18526" spans="1:3" x14ac:dyDescent="0.25">
      <c r="A18526" t="s">
        <v>18716</v>
      </c>
      <c r="B18526">
        <v>590.47351100000003</v>
      </c>
      <c r="C18526">
        <v>585.37200900000005</v>
      </c>
    </row>
    <row r="18527" spans="1:3" x14ac:dyDescent="0.25">
      <c r="A18527" t="s">
        <v>18717</v>
      </c>
      <c r="B18527">
        <v>588.62957800000004</v>
      </c>
      <c r="C18527">
        <v>598.475281</v>
      </c>
    </row>
    <row r="18528" spans="1:3" x14ac:dyDescent="0.25">
      <c r="A18528" t="s">
        <v>18718</v>
      </c>
      <c r="B18528">
        <v>588.61877400000003</v>
      </c>
      <c r="C18528">
        <v>589.86450200000002</v>
      </c>
    </row>
    <row r="18529" spans="1:3" x14ac:dyDescent="0.25">
      <c r="A18529" t="s">
        <v>18719</v>
      </c>
      <c r="B18529">
        <v>575.128601</v>
      </c>
      <c r="C18529">
        <v>579.44970699999999</v>
      </c>
    </row>
    <row r="18530" spans="1:3" x14ac:dyDescent="0.25">
      <c r="A18530" t="s">
        <v>18720</v>
      </c>
      <c r="B18530">
        <v>575.128601</v>
      </c>
      <c r="C18530">
        <v>571.136841</v>
      </c>
    </row>
    <row r="18531" spans="1:3" x14ac:dyDescent="0.25">
      <c r="A18531" t="s">
        <v>18721</v>
      </c>
      <c r="B18531">
        <v>572.24896200000001</v>
      </c>
      <c r="C18531">
        <v>581.78912400000002</v>
      </c>
    </row>
    <row r="18532" spans="1:3" x14ac:dyDescent="0.25">
      <c r="A18532" t="s">
        <v>18722</v>
      </c>
      <c r="B18532">
        <v>572.25769000000003</v>
      </c>
      <c r="C18532">
        <v>573.46227999999996</v>
      </c>
    </row>
    <row r="18533" spans="1:3" x14ac:dyDescent="0.25">
      <c r="A18533" t="s">
        <v>18723</v>
      </c>
      <c r="B18533">
        <v>576.16216999999995</v>
      </c>
      <c r="C18533">
        <v>585.79821800000002</v>
      </c>
    </row>
    <row r="18534" spans="1:3" x14ac:dyDescent="0.25">
      <c r="A18534" t="s">
        <v>18724</v>
      </c>
      <c r="B18534">
        <v>576.16216999999995</v>
      </c>
      <c r="C18534">
        <v>577.37939500000005</v>
      </c>
    </row>
    <row r="18535" spans="1:3" x14ac:dyDescent="0.25">
      <c r="A18535" t="s">
        <v>18725</v>
      </c>
      <c r="B18535">
        <v>588.23767099999998</v>
      </c>
      <c r="C18535">
        <v>598.05725099999995</v>
      </c>
    </row>
    <row r="18536" spans="1:3" x14ac:dyDescent="0.25">
      <c r="A18536" t="s">
        <v>18726</v>
      </c>
      <c r="B18536">
        <v>588.23767099999998</v>
      </c>
      <c r="C18536">
        <v>589.48046899999997</v>
      </c>
    </row>
    <row r="18537" spans="1:3" x14ac:dyDescent="0.25">
      <c r="A18537" t="s">
        <v>18727</v>
      </c>
      <c r="B18537">
        <v>585.91711399999997</v>
      </c>
      <c r="C18537">
        <v>595.68963599999995</v>
      </c>
    </row>
    <row r="18538" spans="1:3" x14ac:dyDescent="0.25">
      <c r="A18538" t="s">
        <v>18728</v>
      </c>
      <c r="B18538">
        <v>585.936646</v>
      </c>
      <c r="C18538">
        <v>587.16803000000004</v>
      </c>
    </row>
    <row r="18539" spans="1:3" x14ac:dyDescent="0.25">
      <c r="A18539" t="s">
        <v>18729</v>
      </c>
      <c r="B18539">
        <v>590.31317100000001</v>
      </c>
      <c r="C18539">
        <v>597.87908900000002</v>
      </c>
    </row>
    <row r="18540" spans="1:3" x14ac:dyDescent="0.25">
      <c r="A18540" t="s">
        <v>18730</v>
      </c>
      <c r="B18540">
        <v>590.30670199999997</v>
      </c>
      <c r="C18540">
        <v>589.28259300000002</v>
      </c>
    </row>
    <row r="18541" spans="1:3" x14ac:dyDescent="0.25">
      <c r="A18541" t="s">
        <v>18731</v>
      </c>
      <c r="B18541">
        <v>566.303406</v>
      </c>
      <c r="C18541">
        <v>573.05310099999997</v>
      </c>
    </row>
    <row r="18542" spans="1:3" x14ac:dyDescent="0.25">
      <c r="A18542" t="s">
        <v>18732</v>
      </c>
      <c r="B18542">
        <v>566.303406</v>
      </c>
      <c r="C18542">
        <v>564.839966</v>
      </c>
    </row>
    <row r="18543" spans="1:3" x14ac:dyDescent="0.25">
      <c r="A18543" t="s">
        <v>18733</v>
      </c>
      <c r="B18543">
        <v>588.43463099999997</v>
      </c>
      <c r="C18543">
        <v>598.26263400000005</v>
      </c>
    </row>
    <row r="18544" spans="1:3" x14ac:dyDescent="0.25">
      <c r="A18544" t="s">
        <v>18734</v>
      </c>
      <c r="B18544">
        <v>588.44323699999995</v>
      </c>
      <c r="C18544">
        <v>589.68426499999998</v>
      </c>
    </row>
    <row r="18545" spans="1:3" x14ac:dyDescent="0.25">
      <c r="A18545" t="s">
        <v>18735</v>
      </c>
      <c r="B18545">
        <v>590.32617200000004</v>
      </c>
      <c r="C18545">
        <v>597.87274200000002</v>
      </c>
    </row>
    <row r="18546" spans="1:3" x14ac:dyDescent="0.25">
      <c r="A18546" t="s">
        <v>18736</v>
      </c>
      <c r="B18546">
        <v>590.31317100000001</v>
      </c>
      <c r="C18546">
        <v>589.27606200000002</v>
      </c>
    </row>
    <row r="18547" spans="1:3" x14ac:dyDescent="0.25">
      <c r="A18547" t="s">
        <v>18737</v>
      </c>
      <c r="B18547">
        <v>589.02825900000005</v>
      </c>
      <c r="C18547">
        <v>596.71942100000001</v>
      </c>
    </row>
    <row r="18548" spans="1:3" x14ac:dyDescent="0.25">
      <c r="A18548" t="s">
        <v>18738</v>
      </c>
      <c r="B18548">
        <v>589.03045699999996</v>
      </c>
      <c r="C18548">
        <v>588.16870100000006</v>
      </c>
    </row>
    <row r="18549" spans="1:3" x14ac:dyDescent="0.25">
      <c r="A18549" t="s">
        <v>18739</v>
      </c>
      <c r="B18549">
        <v>588.68158000000005</v>
      </c>
      <c r="C18549">
        <v>598.52526899999998</v>
      </c>
    </row>
    <row r="18550" spans="1:3" x14ac:dyDescent="0.25">
      <c r="A18550" t="s">
        <v>18740</v>
      </c>
      <c r="B18550">
        <v>588.68811000000005</v>
      </c>
      <c r="C18550">
        <v>589.92749000000003</v>
      </c>
    </row>
    <row r="18551" spans="1:3" x14ac:dyDescent="0.25">
      <c r="A18551" t="s">
        <v>18741</v>
      </c>
      <c r="B18551">
        <v>581.08312999999998</v>
      </c>
      <c r="C18551">
        <v>590.80145300000004</v>
      </c>
    </row>
    <row r="18552" spans="1:3" x14ac:dyDescent="0.25">
      <c r="A18552" t="s">
        <v>18742</v>
      </c>
      <c r="B18552">
        <v>581.06579599999998</v>
      </c>
      <c r="C18552">
        <v>582.29992700000003</v>
      </c>
    </row>
    <row r="18553" spans="1:3" x14ac:dyDescent="0.25">
      <c r="A18553" t="s">
        <v>18743</v>
      </c>
      <c r="B18553">
        <v>584.166382</v>
      </c>
      <c r="C18553">
        <v>590.77819799999997</v>
      </c>
    </row>
    <row r="18554" spans="1:3" x14ac:dyDescent="0.25">
      <c r="A18554" t="s">
        <v>18744</v>
      </c>
      <c r="B18554">
        <v>584.19238299999995</v>
      </c>
      <c r="C18554">
        <v>582.32379200000003</v>
      </c>
    </row>
    <row r="18555" spans="1:3" x14ac:dyDescent="0.25">
      <c r="A18555" t="s">
        <v>18745</v>
      </c>
      <c r="B18555">
        <v>558.12396200000001</v>
      </c>
      <c r="C18555">
        <v>562.16564900000003</v>
      </c>
    </row>
    <row r="18556" spans="1:3" x14ac:dyDescent="0.25">
      <c r="A18556" t="s">
        <v>18746</v>
      </c>
      <c r="B18556">
        <v>558.10876499999995</v>
      </c>
      <c r="C18556">
        <v>554.08325200000002</v>
      </c>
    </row>
    <row r="18557" spans="1:3" x14ac:dyDescent="0.25">
      <c r="A18557" t="s">
        <v>18747</v>
      </c>
      <c r="B18557">
        <v>585.43798800000002</v>
      </c>
      <c r="C18557">
        <v>595.21154799999999</v>
      </c>
    </row>
    <row r="18558" spans="1:3" x14ac:dyDescent="0.25">
      <c r="A18558" t="s">
        <v>18748</v>
      </c>
      <c r="B18558">
        <v>585.43798800000002</v>
      </c>
      <c r="C18558">
        <v>586.67480499999999</v>
      </c>
    </row>
    <row r="18559" spans="1:3" x14ac:dyDescent="0.25">
      <c r="A18559" t="s">
        <v>18749</v>
      </c>
      <c r="B18559">
        <v>555.25305200000003</v>
      </c>
      <c r="C18559">
        <v>561.83380099999999</v>
      </c>
    </row>
    <row r="18560" spans="1:3" x14ac:dyDescent="0.25">
      <c r="A18560" t="s">
        <v>18750</v>
      </c>
      <c r="B18560">
        <v>555.25305200000003</v>
      </c>
      <c r="C18560">
        <v>553.774902</v>
      </c>
    </row>
    <row r="18561" spans="1:3" x14ac:dyDescent="0.25">
      <c r="A18561" t="s">
        <v>18751</v>
      </c>
      <c r="B18561">
        <v>53.605347000000002</v>
      </c>
      <c r="C18561">
        <v>54.501475999999997</v>
      </c>
    </row>
    <row r="18562" spans="1:3" x14ac:dyDescent="0.25">
      <c r="A18562" t="s">
        <v>18752</v>
      </c>
      <c r="B18562">
        <v>53.609679999999997</v>
      </c>
      <c r="C18562">
        <v>53.718597000000003</v>
      </c>
    </row>
    <row r="18563" spans="1:3" x14ac:dyDescent="0.25">
      <c r="A18563" t="s">
        <v>18753</v>
      </c>
      <c r="B18563">
        <v>78.375609999999995</v>
      </c>
      <c r="C18563">
        <v>79.685744999999997</v>
      </c>
    </row>
    <row r="18564" spans="1:3" x14ac:dyDescent="0.25">
      <c r="A18564" t="s">
        <v>18754</v>
      </c>
      <c r="B18564">
        <v>78.366943000000006</v>
      </c>
      <c r="C18564">
        <v>78.532509000000005</v>
      </c>
    </row>
    <row r="18565" spans="1:3" x14ac:dyDescent="0.25">
      <c r="A18565" t="s">
        <v>18755</v>
      </c>
      <c r="B18565">
        <v>140.58078</v>
      </c>
      <c r="C18565">
        <v>142.93038899999999</v>
      </c>
    </row>
    <row r="18566" spans="1:3" x14ac:dyDescent="0.25">
      <c r="A18566" t="s">
        <v>18756</v>
      </c>
      <c r="B18566">
        <v>140.58078</v>
      </c>
      <c r="C18566">
        <v>140.87777700000001</v>
      </c>
    </row>
    <row r="18567" spans="1:3" x14ac:dyDescent="0.25">
      <c r="A18567" t="s">
        <v>18757</v>
      </c>
      <c r="B18567">
        <v>239.997726</v>
      </c>
      <c r="C18567">
        <v>241.91357400000001</v>
      </c>
    </row>
    <row r="18568" spans="1:3" x14ac:dyDescent="0.25">
      <c r="A18568" t="s">
        <v>18758</v>
      </c>
      <c r="B18568">
        <v>239.997726</v>
      </c>
      <c r="C18568">
        <v>238.459473</v>
      </c>
    </row>
    <row r="18569" spans="1:3" x14ac:dyDescent="0.25">
      <c r="A18569" t="s">
        <v>18759</v>
      </c>
      <c r="B18569">
        <v>272.884705</v>
      </c>
      <c r="C18569">
        <v>277.43652300000002</v>
      </c>
    </row>
    <row r="18570" spans="1:3" x14ac:dyDescent="0.25">
      <c r="A18570" t="s">
        <v>18760</v>
      </c>
      <c r="B18570">
        <v>272.884705</v>
      </c>
      <c r="C18570">
        <v>273.46130399999998</v>
      </c>
    </row>
    <row r="18571" spans="1:3" x14ac:dyDescent="0.25">
      <c r="A18571" t="s">
        <v>18761</v>
      </c>
      <c r="B18571">
        <v>118.75797300000001</v>
      </c>
      <c r="C18571">
        <v>120.742653</v>
      </c>
    </row>
    <row r="18572" spans="1:3" x14ac:dyDescent="0.25">
      <c r="A18572" t="s">
        <v>18762</v>
      </c>
      <c r="B18572">
        <v>118.75797300000001</v>
      </c>
      <c r="C18572">
        <v>119.00887299999999</v>
      </c>
    </row>
    <row r="18573" spans="1:3" x14ac:dyDescent="0.25">
      <c r="A18573" t="s">
        <v>18763</v>
      </c>
      <c r="B18573">
        <v>193.67910800000001</v>
      </c>
      <c r="C18573">
        <v>196.914886</v>
      </c>
    </row>
    <row r="18574" spans="1:3" x14ac:dyDescent="0.25">
      <c r="A18574" t="s">
        <v>18764</v>
      </c>
      <c r="B18574">
        <v>193.67910800000001</v>
      </c>
      <c r="C18574">
        <v>194.08828700000001</v>
      </c>
    </row>
    <row r="18575" spans="1:3" x14ac:dyDescent="0.25">
      <c r="A18575" t="s">
        <v>18765</v>
      </c>
      <c r="B18575">
        <v>201.26705899999999</v>
      </c>
      <c r="C18575">
        <v>204.61180100000001</v>
      </c>
    </row>
    <row r="18576" spans="1:3" x14ac:dyDescent="0.25">
      <c r="A18576" t="s">
        <v>18766</v>
      </c>
      <c r="B18576">
        <v>201.26705899999999</v>
      </c>
      <c r="C18576">
        <v>201.69227599999999</v>
      </c>
    </row>
    <row r="18577" spans="1:3" x14ac:dyDescent="0.25">
      <c r="A18577" t="s">
        <v>18767</v>
      </c>
      <c r="B18577">
        <v>228.65042099999999</v>
      </c>
      <c r="C18577">
        <v>232.481247</v>
      </c>
    </row>
    <row r="18578" spans="1:3" x14ac:dyDescent="0.25">
      <c r="A18578" t="s">
        <v>18768</v>
      </c>
      <c r="B18578">
        <v>228.65042099999999</v>
      </c>
      <c r="C18578">
        <v>229.133499</v>
      </c>
    </row>
    <row r="18579" spans="1:3" x14ac:dyDescent="0.25">
      <c r="A18579" t="s">
        <v>18769</v>
      </c>
      <c r="B18579">
        <v>290.300995</v>
      </c>
      <c r="C18579">
        <v>287.71032700000001</v>
      </c>
    </row>
    <row r="18580" spans="1:3" x14ac:dyDescent="0.25">
      <c r="A18580" t="s">
        <v>18770</v>
      </c>
      <c r="B18580">
        <v>290.32049599999999</v>
      </c>
      <c r="C18580">
        <v>283.59698500000002</v>
      </c>
    </row>
    <row r="18581" spans="1:3" x14ac:dyDescent="0.25">
      <c r="A18581" t="s">
        <v>18771</v>
      </c>
      <c r="B18581">
        <v>259.60531600000002</v>
      </c>
      <c r="C18581">
        <v>257.28192100000001</v>
      </c>
    </row>
    <row r="18582" spans="1:3" x14ac:dyDescent="0.25">
      <c r="A18582" t="s">
        <v>18772</v>
      </c>
      <c r="B18582">
        <v>259.59231599999998</v>
      </c>
      <c r="C18582">
        <v>253.57470699999999</v>
      </c>
    </row>
    <row r="18583" spans="1:3" x14ac:dyDescent="0.25">
      <c r="A18583" t="s">
        <v>18773</v>
      </c>
      <c r="B18583">
        <v>589.71545400000002</v>
      </c>
      <c r="C18583">
        <v>596.68365500000004</v>
      </c>
    </row>
    <row r="18584" spans="1:3" x14ac:dyDescent="0.25">
      <c r="A18584" t="s">
        <v>18774</v>
      </c>
      <c r="B18584">
        <v>589.71545400000002</v>
      </c>
      <c r="C18584">
        <v>588.127747</v>
      </c>
    </row>
    <row r="18585" spans="1:3" x14ac:dyDescent="0.25">
      <c r="A18585" t="s">
        <v>18775</v>
      </c>
      <c r="B18585">
        <v>587.41216999999995</v>
      </c>
      <c r="C18585">
        <v>593.165527</v>
      </c>
    </row>
    <row r="18586" spans="1:3" x14ac:dyDescent="0.25">
      <c r="A18586" t="s">
        <v>18776</v>
      </c>
      <c r="B18586">
        <v>587.43170199999997</v>
      </c>
      <c r="C18586">
        <v>584.67315699999995</v>
      </c>
    </row>
    <row r="18587" spans="1:3" x14ac:dyDescent="0.25">
      <c r="A18587" t="s">
        <v>18777</v>
      </c>
      <c r="B18587">
        <v>587.08038299999998</v>
      </c>
      <c r="C18587">
        <v>596.88098100000002</v>
      </c>
    </row>
    <row r="18588" spans="1:3" x14ac:dyDescent="0.25">
      <c r="A18588" t="s">
        <v>18778</v>
      </c>
      <c r="B18588">
        <v>587.07824700000003</v>
      </c>
      <c r="C18588">
        <v>588.32940699999995</v>
      </c>
    </row>
    <row r="18589" spans="1:3" x14ac:dyDescent="0.25">
      <c r="A18589" t="s">
        <v>18779</v>
      </c>
      <c r="B18589">
        <v>566.57428000000004</v>
      </c>
      <c r="C18589">
        <v>572.168091</v>
      </c>
    </row>
    <row r="18590" spans="1:3" x14ac:dyDescent="0.25">
      <c r="A18590" t="s">
        <v>18780</v>
      </c>
      <c r="B18590">
        <v>566.59808299999997</v>
      </c>
      <c r="C18590">
        <v>563.96057099999996</v>
      </c>
    </row>
    <row r="18591" spans="1:3" x14ac:dyDescent="0.25">
      <c r="A18591" t="s">
        <v>18781</v>
      </c>
      <c r="B18591">
        <v>588.02075200000002</v>
      </c>
      <c r="C18591">
        <v>597.85461399999997</v>
      </c>
    </row>
    <row r="18592" spans="1:3" x14ac:dyDescent="0.25">
      <c r="A18592" t="s">
        <v>18782</v>
      </c>
      <c r="B18592">
        <v>588.03161599999999</v>
      </c>
      <c r="C18592">
        <v>589.27606200000002</v>
      </c>
    </row>
    <row r="18593" spans="1:3" x14ac:dyDescent="0.25">
      <c r="A18593" t="s">
        <v>18783</v>
      </c>
      <c r="B18593">
        <v>588.083618</v>
      </c>
      <c r="C18593">
        <v>594.95471199999997</v>
      </c>
    </row>
    <row r="18594" spans="1:3" x14ac:dyDescent="0.25">
      <c r="A18594" t="s">
        <v>18784</v>
      </c>
      <c r="B18594">
        <v>588.09442100000001</v>
      </c>
      <c r="C18594">
        <v>586.39257799999996</v>
      </c>
    </row>
    <row r="18595" spans="1:3" x14ac:dyDescent="0.25">
      <c r="A18595" t="s">
        <v>18785</v>
      </c>
      <c r="B18595">
        <v>558.18249500000002</v>
      </c>
      <c r="C18595">
        <v>562.70770300000004</v>
      </c>
    </row>
    <row r="18596" spans="1:3" x14ac:dyDescent="0.25">
      <c r="A18596" t="s">
        <v>18786</v>
      </c>
      <c r="B18596">
        <v>558.16729699999996</v>
      </c>
      <c r="C18596">
        <v>554.61084000000005</v>
      </c>
    </row>
    <row r="18597" spans="1:3" x14ac:dyDescent="0.25">
      <c r="A18597" t="s">
        <v>18787</v>
      </c>
      <c r="B18597">
        <v>530.80139199999996</v>
      </c>
      <c r="C18597">
        <v>539.66375700000003</v>
      </c>
    </row>
    <row r="18598" spans="1:3" x14ac:dyDescent="0.25">
      <c r="A18598" t="s">
        <v>18788</v>
      </c>
      <c r="B18598">
        <v>530.80139199999996</v>
      </c>
      <c r="C18598">
        <v>531.92279099999996</v>
      </c>
    </row>
    <row r="18599" spans="1:3" x14ac:dyDescent="0.25">
      <c r="A18599" t="s">
        <v>18789</v>
      </c>
      <c r="B18599">
        <v>588.10553000000004</v>
      </c>
      <c r="C18599">
        <v>597.92364499999996</v>
      </c>
    </row>
    <row r="18600" spans="1:3" x14ac:dyDescent="0.25">
      <c r="A18600" t="s">
        <v>18790</v>
      </c>
      <c r="B18600">
        <v>588.10553000000004</v>
      </c>
      <c r="C18600">
        <v>589.34802200000001</v>
      </c>
    </row>
    <row r="18601" spans="1:3" x14ac:dyDescent="0.25">
      <c r="A18601" t="s">
        <v>18791</v>
      </c>
      <c r="B18601">
        <v>547.03900099999998</v>
      </c>
      <c r="C18601">
        <v>549.37890600000003</v>
      </c>
    </row>
    <row r="18602" spans="1:3" x14ac:dyDescent="0.25">
      <c r="A18602" t="s">
        <v>18792</v>
      </c>
      <c r="B18602">
        <v>547.03900099999998</v>
      </c>
      <c r="C18602">
        <v>541.49841300000003</v>
      </c>
    </row>
    <row r="18603" spans="1:3" x14ac:dyDescent="0.25">
      <c r="A18603" t="s">
        <v>18793</v>
      </c>
      <c r="B18603">
        <v>581.53137200000003</v>
      </c>
      <c r="C18603">
        <v>591.24200399999995</v>
      </c>
    </row>
    <row r="18604" spans="1:3" x14ac:dyDescent="0.25">
      <c r="A18604" t="s">
        <v>18794</v>
      </c>
      <c r="B18604">
        <v>581.53137200000003</v>
      </c>
      <c r="C18604">
        <v>582.75988800000005</v>
      </c>
    </row>
    <row r="18605" spans="1:3" x14ac:dyDescent="0.25">
      <c r="A18605" t="s">
        <v>18795</v>
      </c>
      <c r="B18605">
        <v>588.61224400000003</v>
      </c>
      <c r="C18605">
        <v>598.43194600000004</v>
      </c>
    </row>
    <row r="18606" spans="1:3" x14ac:dyDescent="0.25">
      <c r="A18606" t="s">
        <v>18796</v>
      </c>
      <c r="B18606">
        <v>588.63610800000004</v>
      </c>
      <c r="C18606">
        <v>589.87536599999999</v>
      </c>
    </row>
    <row r="18607" spans="1:3" x14ac:dyDescent="0.25">
      <c r="A18607" t="s">
        <v>18797</v>
      </c>
      <c r="B18607">
        <v>573.388733</v>
      </c>
      <c r="C18607">
        <v>577.93353300000001</v>
      </c>
    </row>
    <row r="18608" spans="1:3" x14ac:dyDescent="0.25">
      <c r="A18608" t="s">
        <v>18798</v>
      </c>
      <c r="B18608">
        <v>573.39520300000004</v>
      </c>
      <c r="C18608">
        <v>569.63641399999995</v>
      </c>
    </row>
    <row r="18609" spans="1:3" x14ac:dyDescent="0.25">
      <c r="A18609" t="s">
        <v>18799</v>
      </c>
      <c r="B18609">
        <v>586.79003899999998</v>
      </c>
      <c r="C18609">
        <v>596.59899900000005</v>
      </c>
    </row>
    <row r="18610" spans="1:3" x14ac:dyDescent="0.25">
      <c r="A18610" t="s">
        <v>18800</v>
      </c>
      <c r="B18610">
        <v>586.77270499999997</v>
      </c>
      <c r="C18610">
        <v>588.02539100000001</v>
      </c>
    </row>
    <row r="18611" spans="1:3" x14ac:dyDescent="0.25">
      <c r="A18611" t="s">
        <v>18801</v>
      </c>
      <c r="B18611">
        <v>589.62847899999997</v>
      </c>
      <c r="C18611">
        <v>596.40478499999995</v>
      </c>
    </row>
    <row r="18612" spans="1:3" x14ac:dyDescent="0.25">
      <c r="A18612" t="s">
        <v>18802</v>
      </c>
      <c r="B18612">
        <v>589.64801</v>
      </c>
      <c r="C18612">
        <v>587.85168499999997</v>
      </c>
    </row>
    <row r="18613" spans="1:3" x14ac:dyDescent="0.25">
      <c r="A18613" t="s">
        <v>18803</v>
      </c>
      <c r="B18613">
        <v>586.92016599999999</v>
      </c>
      <c r="C18613">
        <v>594.00183100000004</v>
      </c>
    </row>
    <row r="18614" spans="1:3" x14ac:dyDescent="0.25">
      <c r="A18614" t="s">
        <v>18804</v>
      </c>
      <c r="B18614">
        <v>586.90930200000003</v>
      </c>
      <c r="C18614">
        <v>585.46118200000001</v>
      </c>
    </row>
    <row r="18615" spans="1:3" x14ac:dyDescent="0.25">
      <c r="A18615" t="s">
        <v>18805</v>
      </c>
      <c r="B18615">
        <v>590.02093500000001</v>
      </c>
      <c r="C18615">
        <v>597.30358899999999</v>
      </c>
    </row>
    <row r="18616" spans="1:3" x14ac:dyDescent="0.25">
      <c r="A18616" t="s">
        <v>18806</v>
      </c>
      <c r="B18616">
        <v>590.02093500000001</v>
      </c>
      <c r="C18616">
        <v>588.73571800000002</v>
      </c>
    </row>
    <row r="18617" spans="1:3" x14ac:dyDescent="0.25">
      <c r="A18617" t="s">
        <v>18807</v>
      </c>
      <c r="B18617">
        <v>588.43255599999998</v>
      </c>
      <c r="C18617">
        <v>595.20422399999995</v>
      </c>
    </row>
    <row r="18618" spans="1:3" x14ac:dyDescent="0.25">
      <c r="A18618" t="s">
        <v>18808</v>
      </c>
      <c r="B18618">
        <v>588.45642099999998</v>
      </c>
      <c r="C18618">
        <v>586.68585199999995</v>
      </c>
    </row>
    <row r="18619" spans="1:3" x14ac:dyDescent="0.25">
      <c r="A18619" t="s">
        <v>18809</v>
      </c>
      <c r="B18619">
        <v>586.53869599999996</v>
      </c>
      <c r="C18619">
        <v>596.35839799999997</v>
      </c>
    </row>
    <row r="18620" spans="1:3" x14ac:dyDescent="0.25">
      <c r="A18620" t="s">
        <v>18810</v>
      </c>
      <c r="B18620">
        <v>586.53216599999996</v>
      </c>
      <c r="C18620">
        <v>587.77355999999997</v>
      </c>
    </row>
    <row r="18621" spans="1:3" x14ac:dyDescent="0.25">
      <c r="A18621" t="s">
        <v>18811</v>
      </c>
      <c r="B18621">
        <v>585.95367399999998</v>
      </c>
      <c r="C18621">
        <v>591.50134300000002</v>
      </c>
    </row>
    <row r="18622" spans="1:3" x14ac:dyDescent="0.25">
      <c r="A18622" t="s">
        <v>18812</v>
      </c>
      <c r="B18622">
        <v>585.97534199999996</v>
      </c>
      <c r="C18622">
        <v>583.02484100000004</v>
      </c>
    </row>
    <row r="18623" spans="1:3" x14ac:dyDescent="0.25">
      <c r="A18623" t="s">
        <v>18813</v>
      </c>
      <c r="B18623">
        <v>560.96673599999997</v>
      </c>
      <c r="C18623">
        <v>570.35192900000004</v>
      </c>
    </row>
    <row r="18624" spans="1:3" x14ac:dyDescent="0.25">
      <c r="A18624" t="s">
        <v>18814</v>
      </c>
      <c r="B18624">
        <v>560.95806900000002</v>
      </c>
      <c r="C18624">
        <v>562.14099099999999</v>
      </c>
    </row>
    <row r="18625" spans="1:3" x14ac:dyDescent="0.25">
      <c r="A18625" t="s">
        <v>18815</v>
      </c>
      <c r="B18625">
        <v>588.52130099999999</v>
      </c>
      <c r="C18625">
        <v>598.34478799999999</v>
      </c>
    </row>
    <row r="18626" spans="1:3" x14ac:dyDescent="0.25">
      <c r="A18626" t="s">
        <v>18816</v>
      </c>
      <c r="B18626">
        <v>588.52990699999998</v>
      </c>
      <c r="C18626">
        <v>589.76892099999998</v>
      </c>
    </row>
    <row r="18627" spans="1:3" x14ac:dyDescent="0.25">
      <c r="A18627" t="s">
        <v>18817</v>
      </c>
      <c r="B18627">
        <v>574.37676999999996</v>
      </c>
      <c r="C18627">
        <v>576.995544</v>
      </c>
    </row>
    <row r="18628" spans="1:3" x14ac:dyDescent="0.25">
      <c r="A18628" t="s">
        <v>18818</v>
      </c>
      <c r="B18628">
        <v>574.37890600000003</v>
      </c>
      <c r="C18628">
        <v>568.70929000000001</v>
      </c>
    </row>
    <row r="18629" spans="1:3" x14ac:dyDescent="0.25">
      <c r="A18629" t="s">
        <v>18819</v>
      </c>
      <c r="B18629">
        <v>587.53332499999999</v>
      </c>
      <c r="C18629">
        <v>597.35144000000003</v>
      </c>
    </row>
    <row r="18630" spans="1:3" x14ac:dyDescent="0.25">
      <c r="A18630" t="s">
        <v>18820</v>
      </c>
      <c r="B18630">
        <v>587.51599099999999</v>
      </c>
      <c r="C18630">
        <v>588.77032499999996</v>
      </c>
    </row>
    <row r="18631" spans="1:3" x14ac:dyDescent="0.25">
      <c r="A18631" t="s">
        <v>18821</v>
      </c>
      <c r="B18631">
        <v>590.34594700000002</v>
      </c>
      <c r="C18631">
        <v>597.60046399999999</v>
      </c>
    </row>
    <row r="18632" spans="1:3" x14ac:dyDescent="0.25">
      <c r="A18632" t="s">
        <v>18822</v>
      </c>
      <c r="B18632">
        <v>590.34594700000002</v>
      </c>
      <c r="C18632">
        <v>589.03100600000005</v>
      </c>
    </row>
    <row r="18633" spans="1:3" x14ac:dyDescent="0.25">
      <c r="A18633" t="s">
        <v>18823</v>
      </c>
      <c r="B18633">
        <v>586.77062999999998</v>
      </c>
      <c r="C18633">
        <v>594.15173300000004</v>
      </c>
    </row>
    <row r="18634" spans="1:3" x14ac:dyDescent="0.25">
      <c r="A18634" t="s">
        <v>18824</v>
      </c>
      <c r="B18634">
        <v>586.75769000000003</v>
      </c>
      <c r="C18634">
        <v>585.62408400000004</v>
      </c>
    </row>
    <row r="18635" spans="1:3" x14ac:dyDescent="0.25">
      <c r="A18635" t="s">
        <v>18825</v>
      </c>
      <c r="B18635">
        <v>588.22662400000002</v>
      </c>
      <c r="C18635">
        <v>598.04760699999997</v>
      </c>
    </row>
    <row r="18636" spans="1:3" x14ac:dyDescent="0.25">
      <c r="A18636" t="s">
        <v>18826</v>
      </c>
      <c r="B18636">
        <v>588.22662400000002</v>
      </c>
      <c r="C18636">
        <v>589.46936000000005</v>
      </c>
    </row>
    <row r="18637" spans="1:3" x14ac:dyDescent="0.25">
      <c r="A18637" t="s">
        <v>18827</v>
      </c>
      <c r="B18637">
        <v>553.35711700000002</v>
      </c>
      <c r="C18637">
        <v>556.82806400000004</v>
      </c>
    </row>
    <row r="18638" spans="1:3" x14ac:dyDescent="0.25">
      <c r="A18638" t="s">
        <v>18828</v>
      </c>
      <c r="B18638">
        <v>553.36578399999996</v>
      </c>
      <c r="C18638">
        <v>548.86773700000003</v>
      </c>
    </row>
    <row r="18639" spans="1:3" x14ac:dyDescent="0.25">
      <c r="A18639" t="s">
        <v>18829</v>
      </c>
      <c r="B18639">
        <v>586.07501200000002</v>
      </c>
      <c r="C18639">
        <v>595.87756300000001</v>
      </c>
    </row>
    <row r="18640" spans="1:3" x14ac:dyDescent="0.25">
      <c r="A18640" t="s">
        <v>18830</v>
      </c>
      <c r="B18640">
        <v>586.07501200000002</v>
      </c>
      <c r="C18640">
        <v>587.31317100000001</v>
      </c>
    </row>
    <row r="18641" spans="1:3" x14ac:dyDescent="0.25">
      <c r="A18641" t="s">
        <v>18831</v>
      </c>
      <c r="B18641">
        <v>471.74438500000002</v>
      </c>
      <c r="C18641">
        <v>477.02603099999999</v>
      </c>
    </row>
    <row r="18642" spans="1:3" x14ac:dyDescent="0.25">
      <c r="A18642" t="s">
        <v>18832</v>
      </c>
      <c r="B18642">
        <v>471.74438500000002</v>
      </c>
      <c r="C18642">
        <v>470.18319700000001</v>
      </c>
    </row>
    <row r="18643" spans="1:3" x14ac:dyDescent="0.25">
      <c r="A18643" t="s">
        <v>18833</v>
      </c>
      <c r="B18643">
        <v>66.991516000000004</v>
      </c>
      <c r="C18643">
        <v>68.111251999999993</v>
      </c>
    </row>
    <row r="18644" spans="1:3" x14ac:dyDescent="0.25">
      <c r="A18644" t="s">
        <v>18834</v>
      </c>
      <c r="B18644">
        <v>66.991516000000004</v>
      </c>
      <c r="C18644">
        <v>67.133041000000006</v>
      </c>
    </row>
    <row r="18645" spans="1:3" x14ac:dyDescent="0.25">
      <c r="A18645" t="s">
        <v>18835</v>
      </c>
      <c r="B18645">
        <v>116.970009</v>
      </c>
      <c r="C18645">
        <v>118.92527</v>
      </c>
    </row>
    <row r="18646" spans="1:3" x14ac:dyDescent="0.25">
      <c r="A18646" t="s">
        <v>18836</v>
      </c>
      <c r="B18646">
        <v>116.970009</v>
      </c>
      <c r="C18646">
        <v>117.21714</v>
      </c>
    </row>
    <row r="18647" spans="1:3" x14ac:dyDescent="0.25">
      <c r="A18647" t="s">
        <v>18837</v>
      </c>
      <c r="B18647">
        <v>209.55081200000001</v>
      </c>
      <c r="C18647">
        <v>212.63056900000001</v>
      </c>
    </row>
    <row r="18648" spans="1:3" x14ac:dyDescent="0.25">
      <c r="A18648" t="s">
        <v>18838</v>
      </c>
      <c r="B18648">
        <v>209.55081200000001</v>
      </c>
      <c r="C18648">
        <v>209.58097799999999</v>
      </c>
    </row>
    <row r="18649" spans="1:3" x14ac:dyDescent="0.25">
      <c r="A18649" t="s">
        <v>18839</v>
      </c>
      <c r="B18649">
        <v>259.65454099999999</v>
      </c>
      <c r="C18649">
        <v>258.45526100000001</v>
      </c>
    </row>
    <row r="18650" spans="1:3" x14ac:dyDescent="0.25">
      <c r="A18650" t="s">
        <v>18840</v>
      </c>
      <c r="B18650">
        <v>259.65020800000002</v>
      </c>
      <c r="C18650">
        <v>254.74226400000001</v>
      </c>
    </row>
    <row r="18651" spans="1:3" x14ac:dyDescent="0.25">
      <c r="A18651" t="s">
        <v>18841</v>
      </c>
      <c r="B18651">
        <v>260.68646200000001</v>
      </c>
      <c r="C18651">
        <v>258.76229899999998</v>
      </c>
    </row>
    <row r="18652" spans="1:3" x14ac:dyDescent="0.25">
      <c r="A18652" t="s">
        <v>18842</v>
      </c>
      <c r="B18652">
        <v>260.68646200000001</v>
      </c>
      <c r="C18652">
        <v>255.04894999999999</v>
      </c>
    </row>
    <row r="18653" spans="1:3" x14ac:dyDescent="0.25">
      <c r="A18653" t="s">
        <v>18843</v>
      </c>
      <c r="B18653">
        <v>284.11077899999998</v>
      </c>
      <c r="C18653">
        <v>288.85635400000001</v>
      </c>
    </row>
    <row r="18654" spans="1:3" x14ac:dyDescent="0.25">
      <c r="A18654" t="s">
        <v>18844</v>
      </c>
      <c r="B18654">
        <v>284.11077899999998</v>
      </c>
      <c r="C18654">
        <v>284.71105999999997</v>
      </c>
    </row>
    <row r="18655" spans="1:3" x14ac:dyDescent="0.25">
      <c r="A18655" t="s">
        <v>18845</v>
      </c>
      <c r="B18655">
        <v>304.33520499999997</v>
      </c>
      <c r="C18655">
        <v>305.43240400000002</v>
      </c>
    </row>
    <row r="18656" spans="1:3" x14ac:dyDescent="0.25">
      <c r="A18656" t="s">
        <v>18846</v>
      </c>
      <c r="B18656">
        <v>304.33520499999997</v>
      </c>
      <c r="C18656">
        <v>301.04965199999998</v>
      </c>
    </row>
    <row r="18657" spans="1:3" x14ac:dyDescent="0.25">
      <c r="A18657" t="s">
        <v>18847</v>
      </c>
      <c r="B18657">
        <v>222.941971</v>
      </c>
      <c r="C18657">
        <v>226.644699</v>
      </c>
    </row>
    <row r="18658" spans="1:3" x14ac:dyDescent="0.25">
      <c r="A18658" t="s">
        <v>18848</v>
      </c>
      <c r="B18658">
        <v>222.950638</v>
      </c>
      <c r="C18658">
        <v>223.42167699999999</v>
      </c>
    </row>
    <row r="18659" spans="1:3" x14ac:dyDescent="0.25">
      <c r="A18659" t="s">
        <v>18849</v>
      </c>
      <c r="B18659">
        <v>260.96530200000001</v>
      </c>
      <c r="C18659">
        <v>263.187592</v>
      </c>
    </row>
    <row r="18660" spans="1:3" x14ac:dyDescent="0.25">
      <c r="A18660" t="s">
        <v>18850</v>
      </c>
      <c r="B18660">
        <v>260.96530200000001</v>
      </c>
      <c r="C18660">
        <v>259.39093000000003</v>
      </c>
    </row>
    <row r="18661" spans="1:3" x14ac:dyDescent="0.25">
      <c r="A18661" t="s">
        <v>18851</v>
      </c>
      <c r="B18661">
        <v>201.84176600000001</v>
      </c>
      <c r="C18661">
        <v>204.732956</v>
      </c>
    </row>
    <row r="18662" spans="1:3" x14ac:dyDescent="0.25">
      <c r="A18662" t="s">
        <v>18852</v>
      </c>
      <c r="B18662">
        <v>201.84176600000001</v>
      </c>
      <c r="C18662">
        <v>201.79269400000001</v>
      </c>
    </row>
    <row r="18663" spans="1:3" x14ac:dyDescent="0.25">
      <c r="A18663" t="s">
        <v>18853</v>
      </c>
      <c r="B18663">
        <v>252.335419</v>
      </c>
      <c r="C18663">
        <v>256.55258199999997</v>
      </c>
    </row>
    <row r="18664" spans="1:3" x14ac:dyDescent="0.25">
      <c r="A18664" t="s">
        <v>18854</v>
      </c>
      <c r="B18664">
        <v>252.35708600000001</v>
      </c>
      <c r="C18664">
        <v>252.881561</v>
      </c>
    </row>
    <row r="18665" spans="1:3" x14ac:dyDescent="0.25">
      <c r="A18665" t="s">
        <v>18855</v>
      </c>
      <c r="B18665">
        <v>253.152008</v>
      </c>
      <c r="C18665">
        <v>257.39593500000001</v>
      </c>
    </row>
    <row r="18666" spans="1:3" x14ac:dyDescent="0.25">
      <c r="A18666" t="s">
        <v>18856</v>
      </c>
      <c r="B18666">
        <v>253.136841</v>
      </c>
      <c r="C18666">
        <v>253.67163099999999</v>
      </c>
    </row>
    <row r="18667" spans="1:3" x14ac:dyDescent="0.25">
      <c r="A18667" t="s">
        <v>18857</v>
      </c>
      <c r="B18667">
        <v>278.32479899999998</v>
      </c>
      <c r="C18667">
        <v>279.548157</v>
      </c>
    </row>
    <row r="18668" spans="1:3" x14ac:dyDescent="0.25">
      <c r="A18668" t="s">
        <v>18858</v>
      </c>
      <c r="B18668">
        <v>278.32479899999998</v>
      </c>
      <c r="C18668">
        <v>275.53424100000001</v>
      </c>
    </row>
    <row r="18669" spans="1:3" x14ac:dyDescent="0.25">
      <c r="A18669" t="s">
        <v>18859</v>
      </c>
      <c r="B18669">
        <v>256.263824</v>
      </c>
      <c r="C18669">
        <v>260.54361</v>
      </c>
    </row>
    <row r="18670" spans="1:3" x14ac:dyDescent="0.25">
      <c r="A18670" t="s">
        <v>18860</v>
      </c>
      <c r="B18670">
        <v>256.28329500000001</v>
      </c>
      <c r="C18670">
        <v>256.81176799999997</v>
      </c>
    </row>
    <row r="18671" spans="1:3" x14ac:dyDescent="0.25">
      <c r="A18671" t="s">
        <v>18861</v>
      </c>
      <c r="B18671">
        <v>243.217682</v>
      </c>
      <c r="C18671">
        <v>242.55493200000001</v>
      </c>
    </row>
    <row r="18672" spans="1:3" x14ac:dyDescent="0.25">
      <c r="A18672" t="s">
        <v>18862</v>
      </c>
      <c r="B18672">
        <v>243.20683299999999</v>
      </c>
      <c r="C18672">
        <v>239.05014</v>
      </c>
    </row>
    <row r="18673" spans="1:3" x14ac:dyDescent="0.25">
      <c r="A18673" t="s">
        <v>18863</v>
      </c>
      <c r="B18673">
        <v>280.10626200000002</v>
      </c>
      <c r="C18673">
        <v>281.647919</v>
      </c>
    </row>
    <row r="18674" spans="1:3" x14ac:dyDescent="0.25">
      <c r="A18674" t="s">
        <v>18864</v>
      </c>
      <c r="B18674">
        <v>280.10626200000002</v>
      </c>
      <c r="C18674">
        <v>277.60607900000002</v>
      </c>
    </row>
    <row r="18675" spans="1:3" x14ac:dyDescent="0.25">
      <c r="A18675" t="s">
        <v>18865</v>
      </c>
      <c r="B18675">
        <v>233.591476</v>
      </c>
      <c r="C18675">
        <v>237.49565100000001</v>
      </c>
    </row>
    <row r="18676" spans="1:3" x14ac:dyDescent="0.25">
      <c r="A18676" t="s">
        <v>18866</v>
      </c>
      <c r="B18676">
        <v>233.600143</v>
      </c>
      <c r="C18676">
        <v>234.08720400000001</v>
      </c>
    </row>
    <row r="18677" spans="1:3" x14ac:dyDescent="0.25">
      <c r="A18677" t="s">
        <v>18867</v>
      </c>
      <c r="B18677">
        <v>279.10369900000001</v>
      </c>
      <c r="C18677">
        <v>283.77194200000002</v>
      </c>
    </row>
    <row r="18678" spans="1:3" x14ac:dyDescent="0.25">
      <c r="A18678" t="s">
        <v>18868</v>
      </c>
      <c r="B18678">
        <v>279.08856200000002</v>
      </c>
      <c r="C18678">
        <v>279.68905599999999</v>
      </c>
    </row>
    <row r="18679" spans="1:3" x14ac:dyDescent="0.25">
      <c r="A18679" t="s">
        <v>18869</v>
      </c>
      <c r="B18679">
        <v>203.60870399999999</v>
      </c>
      <c r="C18679">
        <v>204.615814</v>
      </c>
    </row>
    <row r="18680" spans="1:3" x14ac:dyDescent="0.25">
      <c r="A18680" t="s">
        <v>18870</v>
      </c>
      <c r="B18680">
        <v>203.60870399999999</v>
      </c>
      <c r="C18680">
        <v>201.678665</v>
      </c>
    </row>
    <row r="18681" spans="1:3" x14ac:dyDescent="0.25">
      <c r="A18681" t="s">
        <v>18871</v>
      </c>
      <c r="B18681">
        <v>202.68978899999999</v>
      </c>
      <c r="C18681">
        <v>206.071808</v>
      </c>
    </row>
    <row r="18682" spans="1:3" x14ac:dyDescent="0.25">
      <c r="A18682" t="s">
        <v>18872</v>
      </c>
      <c r="B18682">
        <v>202.69193999999999</v>
      </c>
      <c r="C18682">
        <v>203.118011</v>
      </c>
    </row>
    <row r="18683" spans="1:3" x14ac:dyDescent="0.25">
      <c r="A18683" t="s">
        <v>18873</v>
      </c>
      <c r="B18683">
        <v>216.70730599999999</v>
      </c>
      <c r="C18683">
        <v>220.32922400000001</v>
      </c>
    </row>
    <row r="18684" spans="1:3" x14ac:dyDescent="0.25">
      <c r="A18684" t="s">
        <v>18874</v>
      </c>
      <c r="B18684">
        <v>216.69430500000001</v>
      </c>
      <c r="C18684">
        <v>217.15426600000001</v>
      </c>
    </row>
    <row r="18685" spans="1:3" x14ac:dyDescent="0.25">
      <c r="A18685" t="s">
        <v>18875</v>
      </c>
      <c r="B18685">
        <v>240.38012699999999</v>
      </c>
      <c r="C18685">
        <v>244.396637</v>
      </c>
    </row>
    <row r="18686" spans="1:3" x14ac:dyDescent="0.25">
      <c r="A18686" t="s">
        <v>18876</v>
      </c>
      <c r="B18686">
        <v>240.38012699999999</v>
      </c>
      <c r="C18686">
        <v>240.88798499999999</v>
      </c>
    </row>
    <row r="18687" spans="1:3" x14ac:dyDescent="0.25">
      <c r="A18687" t="s">
        <v>18877</v>
      </c>
      <c r="B18687">
        <v>334.81500199999999</v>
      </c>
      <c r="C18687">
        <v>321.96661399999999</v>
      </c>
    </row>
    <row r="18688" spans="1:3" x14ac:dyDescent="0.25">
      <c r="A18688" t="s">
        <v>18878</v>
      </c>
      <c r="B18688">
        <v>334.82147200000003</v>
      </c>
      <c r="C18688">
        <v>317.37661700000001</v>
      </c>
    </row>
    <row r="18689" spans="1:3" x14ac:dyDescent="0.25">
      <c r="A18689" t="s">
        <v>18879</v>
      </c>
      <c r="B18689">
        <v>563.82037400000002</v>
      </c>
      <c r="C18689">
        <v>568.67297399999995</v>
      </c>
    </row>
    <row r="18690" spans="1:3" x14ac:dyDescent="0.25">
      <c r="A18690" t="s">
        <v>18880</v>
      </c>
      <c r="B18690">
        <v>563.82464600000003</v>
      </c>
      <c r="C18690">
        <v>560.49951199999998</v>
      </c>
    </row>
    <row r="18691" spans="1:3" x14ac:dyDescent="0.25">
      <c r="A18691" t="s">
        <v>18881</v>
      </c>
      <c r="B18691">
        <v>582.33306900000002</v>
      </c>
      <c r="C18691">
        <v>592.06091300000003</v>
      </c>
    </row>
    <row r="18692" spans="1:3" x14ac:dyDescent="0.25">
      <c r="A18692" t="s">
        <v>18882</v>
      </c>
      <c r="B18692">
        <v>582.32220500000005</v>
      </c>
      <c r="C18692">
        <v>583.55676300000005</v>
      </c>
    </row>
    <row r="18693" spans="1:3" x14ac:dyDescent="0.25">
      <c r="A18693" t="s">
        <v>18883</v>
      </c>
      <c r="B18693">
        <v>588.56488000000002</v>
      </c>
      <c r="C18693">
        <v>598.38378899999998</v>
      </c>
    </row>
    <row r="18694" spans="1:3" x14ac:dyDescent="0.25">
      <c r="A18694" t="s">
        <v>18884</v>
      </c>
      <c r="B18694">
        <v>588.56488000000002</v>
      </c>
      <c r="C18694">
        <v>589.80835000000002</v>
      </c>
    </row>
    <row r="18695" spans="1:3" x14ac:dyDescent="0.25">
      <c r="A18695" t="s">
        <v>18885</v>
      </c>
      <c r="B18695">
        <v>567.65142800000001</v>
      </c>
      <c r="C18695">
        <v>565.07763699999998</v>
      </c>
    </row>
    <row r="18696" spans="1:3" x14ac:dyDescent="0.25">
      <c r="A18696" t="s">
        <v>18886</v>
      </c>
      <c r="B18696">
        <v>567.67742899999996</v>
      </c>
      <c r="C18696">
        <v>556.99963400000001</v>
      </c>
    </row>
    <row r="18697" spans="1:3" x14ac:dyDescent="0.25">
      <c r="A18697" t="s">
        <v>18887</v>
      </c>
      <c r="B18697">
        <v>589.55914299999995</v>
      </c>
      <c r="C18697">
        <v>599.42028800000003</v>
      </c>
    </row>
    <row r="18698" spans="1:3" x14ac:dyDescent="0.25">
      <c r="A18698" t="s">
        <v>18888</v>
      </c>
      <c r="B18698">
        <v>589.55261199999995</v>
      </c>
      <c r="C18698">
        <v>590.80255099999999</v>
      </c>
    </row>
    <row r="18699" spans="1:3" x14ac:dyDescent="0.25">
      <c r="A18699" t="s">
        <v>18889</v>
      </c>
      <c r="B18699">
        <v>581.46203600000001</v>
      </c>
      <c r="C18699">
        <v>586.89977999999996</v>
      </c>
    </row>
    <row r="18700" spans="1:3" x14ac:dyDescent="0.25">
      <c r="A18700" t="s">
        <v>18890</v>
      </c>
      <c r="B18700">
        <v>581.487976</v>
      </c>
      <c r="C18700">
        <v>578.50414999999998</v>
      </c>
    </row>
    <row r="18701" spans="1:3" x14ac:dyDescent="0.25">
      <c r="A18701" t="s">
        <v>18891</v>
      </c>
      <c r="B18701">
        <v>587.76721199999997</v>
      </c>
      <c r="C18701">
        <v>597.58648700000003</v>
      </c>
    </row>
    <row r="18702" spans="1:3" x14ac:dyDescent="0.25">
      <c r="A18702" t="s">
        <v>18892</v>
      </c>
      <c r="B18702">
        <v>587.76721199999997</v>
      </c>
      <c r="C18702">
        <v>589.01330600000006</v>
      </c>
    </row>
    <row r="18703" spans="1:3" x14ac:dyDescent="0.25">
      <c r="A18703" t="s">
        <v>18893</v>
      </c>
      <c r="B18703">
        <v>589.77581799999996</v>
      </c>
      <c r="C18703">
        <v>599.64135699999997</v>
      </c>
    </row>
    <row r="18704" spans="1:3" x14ac:dyDescent="0.25">
      <c r="A18704" t="s">
        <v>18894</v>
      </c>
      <c r="B18704">
        <v>589.77581799999996</v>
      </c>
      <c r="C18704">
        <v>591.02185099999997</v>
      </c>
    </row>
    <row r="18705" spans="1:3" x14ac:dyDescent="0.25">
      <c r="A18705" t="s">
        <v>18895</v>
      </c>
      <c r="B18705">
        <v>561.19421399999999</v>
      </c>
      <c r="C18705">
        <v>565.00109899999995</v>
      </c>
    </row>
    <row r="18706" spans="1:3" x14ac:dyDescent="0.25">
      <c r="A18706" t="s">
        <v>18896</v>
      </c>
      <c r="B18706">
        <v>561.19421399999999</v>
      </c>
      <c r="C18706">
        <v>556.90808100000004</v>
      </c>
    </row>
    <row r="18707" spans="1:3" x14ac:dyDescent="0.25">
      <c r="A18707" t="s">
        <v>18897</v>
      </c>
      <c r="B18707">
        <v>587.87353499999995</v>
      </c>
      <c r="C18707">
        <v>597.69085700000005</v>
      </c>
    </row>
    <row r="18708" spans="1:3" x14ac:dyDescent="0.25">
      <c r="A18708" t="s">
        <v>18898</v>
      </c>
      <c r="B18708">
        <v>587.87786900000003</v>
      </c>
      <c r="C18708">
        <v>589.11554000000001</v>
      </c>
    </row>
    <row r="18709" spans="1:3" x14ac:dyDescent="0.25">
      <c r="A18709" t="s">
        <v>18899</v>
      </c>
      <c r="B18709">
        <v>586.68633999999997</v>
      </c>
      <c r="C18709">
        <v>593.854736</v>
      </c>
    </row>
    <row r="18710" spans="1:3" x14ac:dyDescent="0.25">
      <c r="A18710" t="s">
        <v>18900</v>
      </c>
      <c r="B18710">
        <v>586.675476</v>
      </c>
      <c r="C18710">
        <v>585.34191899999996</v>
      </c>
    </row>
    <row r="18711" spans="1:3" x14ac:dyDescent="0.25">
      <c r="A18711" t="s">
        <v>18901</v>
      </c>
      <c r="B18711">
        <v>550.61852999999996</v>
      </c>
      <c r="C18711">
        <v>553.35943599999996</v>
      </c>
    </row>
    <row r="18712" spans="1:3" x14ac:dyDescent="0.25">
      <c r="A18712" t="s">
        <v>18902</v>
      </c>
      <c r="B18712">
        <v>550.60980199999995</v>
      </c>
      <c r="C18712">
        <v>545.43066399999998</v>
      </c>
    </row>
    <row r="18713" spans="1:3" x14ac:dyDescent="0.25">
      <c r="A18713" t="s">
        <v>18903</v>
      </c>
      <c r="B18713">
        <v>588.82244900000001</v>
      </c>
      <c r="C18713">
        <v>598.65380900000002</v>
      </c>
    </row>
    <row r="18714" spans="1:3" x14ac:dyDescent="0.25">
      <c r="A18714" t="s">
        <v>18904</v>
      </c>
      <c r="B18714">
        <v>588.82244900000001</v>
      </c>
      <c r="C18714">
        <v>590.06646699999999</v>
      </c>
    </row>
    <row r="18715" spans="1:3" x14ac:dyDescent="0.25">
      <c r="A18715" t="s">
        <v>18905</v>
      </c>
      <c r="B18715">
        <v>588.30895999999996</v>
      </c>
      <c r="C18715">
        <v>595.17810099999997</v>
      </c>
    </row>
    <row r="18716" spans="1:3" x14ac:dyDescent="0.25">
      <c r="A18716" t="s">
        <v>18906</v>
      </c>
      <c r="B18716">
        <v>588.30895999999996</v>
      </c>
      <c r="C18716">
        <v>586.66394000000003</v>
      </c>
    </row>
    <row r="18717" spans="1:3" x14ac:dyDescent="0.25">
      <c r="A18717" t="s">
        <v>18907</v>
      </c>
      <c r="B18717">
        <v>568.223206</v>
      </c>
      <c r="C18717">
        <v>571.12805200000003</v>
      </c>
    </row>
    <row r="18718" spans="1:3" x14ac:dyDescent="0.25">
      <c r="A18718" t="s">
        <v>18908</v>
      </c>
      <c r="B18718">
        <v>568.23400900000001</v>
      </c>
      <c r="C18718">
        <v>562.96179199999995</v>
      </c>
    </row>
    <row r="18719" spans="1:3" x14ac:dyDescent="0.25">
      <c r="A18719" t="s">
        <v>18909</v>
      </c>
      <c r="B18719">
        <v>588.20929000000001</v>
      </c>
      <c r="C18719">
        <v>598.02972399999999</v>
      </c>
    </row>
    <row r="18720" spans="1:3" x14ac:dyDescent="0.25">
      <c r="A18720" t="s">
        <v>18910</v>
      </c>
      <c r="B18720">
        <v>588.22229000000004</v>
      </c>
      <c r="C18720">
        <v>589.464966</v>
      </c>
    </row>
    <row r="18721" spans="1:3" x14ac:dyDescent="0.25">
      <c r="A18721" t="s">
        <v>18911</v>
      </c>
      <c r="B18721">
        <v>581.90185499999995</v>
      </c>
      <c r="C18721">
        <v>591.64166299999999</v>
      </c>
    </row>
    <row r="18722" spans="1:3" x14ac:dyDescent="0.25">
      <c r="A18722" t="s">
        <v>18912</v>
      </c>
      <c r="B18722">
        <v>581.90185499999995</v>
      </c>
      <c r="C18722">
        <v>583.13122599999997</v>
      </c>
    </row>
    <row r="18723" spans="1:3" x14ac:dyDescent="0.25">
      <c r="A18723" t="s">
        <v>18913</v>
      </c>
      <c r="B18723">
        <v>586.45214799999997</v>
      </c>
      <c r="C18723">
        <v>596.24932899999999</v>
      </c>
    </row>
    <row r="18724" spans="1:3" x14ac:dyDescent="0.25">
      <c r="A18724" t="s">
        <v>18914</v>
      </c>
      <c r="B18724">
        <v>586.45214799999997</v>
      </c>
      <c r="C18724">
        <v>587.69116199999996</v>
      </c>
    </row>
    <row r="18725" spans="1:3" x14ac:dyDescent="0.25">
      <c r="A18725" t="s">
        <v>18915</v>
      </c>
      <c r="B18725">
        <v>585.68310499999995</v>
      </c>
      <c r="C18725">
        <v>591.90093999999999</v>
      </c>
    </row>
    <row r="18726" spans="1:3" x14ac:dyDescent="0.25">
      <c r="A18726" t="s">
        <v>18916</v>
      </c>
      <c r="B18726">
        <v>585.69830300000001</v>
      </c>
      <c r="C18726">
        <v>583.43981900000006</v>
      </c>
    </row>
    <row r="18727" spans="1:3" x14ac:dyDescent="0.25">
      <c r="A18727" t="s">
        <v>18917</v>
      </c>
      <c r="B18727">
        <v>586.93969700000002</v>
      </c>
      <c r="C18727">
        <v>594.24383499999999</v>
      </c>
    </row>
    <row r="18728" spans="1:3" x14ac:dyDescent="0.25">
      <c r="A18728" t="s">
        <v>18918</v>
      </c>
      <c r="B18728">
        <v>586.93969700000002</v>
      </c>
      <c r="C18728">
        <v>585.70440699999995</v>
      </c>
    </row>
    <row r="18729" spans="1:3" x14ac:dyDescent="0.25">
      <c r="A18729" t="s">
        <v>18919</v>
      </c>
      <c r="B18729">
        <v>589.77795400000002</v>
      </c>
      <c r="C18729">
        <v>599.60730000000001</v>
      </c>
    </row>
    <row r="18730" spans="1:3" x14ac:dyDescent="0.25">
      <c r="A18730" t="s">
        <v>18920</v>
      </c>
      <c r="B18730">
        <v>589.78234899999995</v>
      </c>
      <c r="C18730">
        <v>591.03698699999995</v>
      </c>
    </row>
    <row r="18731" spans="1:3" x14ac:dyDescent="0.25">
      <c r="A18731" t="s">
        <v>18921</v>
      </c>
      <c r="B18731">
        <v>586.14001499999995</v>
      </c>
      <c r="C18731">
        <v>593.17449999999997</v>
      </c>
    </row>
    <row r="18732" spans="1:3" x14ac:dyDescent="0.25">
      <c r="A18732" t="s">
        <v>18922</v>
      </c>
      <c r="B18732">
        <v>586.14001499999995</v>
      </c>
      <c r="C18732">
        <v>584.65118399999994</v>
      </c>
    </row>
    <row r="18733" spans="1:3" x14ac:dyDescent="0.25">
      <c r="A18733" t="s">
        <v>18923</v>
      </c>
      <c r="B18733">
        <v>588.20275900000001</v>
      </c>
      <c r="C18733">
        <v>595.77191200000004</v>
      </c>
    </row>
    <row r="18734" spans="1:3" x14ac:dyDescent="0.25">
      <c r="A18734" t="s">
        <v>18924</v>
      </c>
      <c r="B18734">
        <v>588.20275900000001</v>
      </c>
      <c r="C18734">
        <v>587.23284899999999</v>
      </c>
    </row>
    <row r="18735" spans="1:3" x14ac:dyDescent="0.25">
      <c r="A18735" t="s">
        <v>18925</v>
      </c>
      <c r="B18735">
        <v>589.54400599999997</v>
      </c>
      <c r="C18735">
        <v>599.38055399999996</v>
      </c>
    </row>
    <row r="18736" spans="1:3" x14ac:dyDescent="0.25">
      <c r="A18736" t="s">
        <v>18926</v>
      </c>
      <c r="B18736">
        <v>589.53967299999999</v>
      </c>
      <c r="C18736">
        <v>590.78515600000003</v>
      </c>
    </row>
    <row r="18737" spans="1:3" x14ac:dyDescent="0.25">
      <c r="A18737" t="s">
        <v>18927</v>
      </c>
      <c r="B18737">
        <v>584.18347200000005</v>
      </c>
      <c r="C18737">
        <v>590.91168200000004</v>
      </c>
    </row>
    <row r="18738" spans="1:3" x14ac:dyDescent="0.25">
      <c r="A18738" t="s">
        <v>18928</v>
      </c>
      <c r="B18738">
        <v>584.18780500000003</v>
      </c>
      <c r="C18738">
        <v>582.46466099999998</v>
      </c>
    </row>
    <row r="18739" spans="1:3" x14ac:dyDescent="0.25">
      <c r="A18739" t="s">
        <v>18929</v>
      </c>
      <c r="B18739">
        <v>590.55383300000005</v>
      </c>
      <c r="C18739">
        <v>597.75671399999999</v>
      </c>
    </row>
    <row r="18740" spans="1:3" x14ac:dyDescent="0.25">
      <c r="A18740" t="s">
        <v>18930</v>
      </c>
      <c r="B18740">
        <v>590.57983400000001</v>
      </c>
      <c r="C18740">
        <v>589.19372599999997</v>
      </c>
    </row>
    <row r="18741" spans="1:3" x14ac:dyDescent="0.25">
      <c r="A18741" t="s">
        <v>18931</v>
      </c>
      <c r="B18741">
        <v>588.83789100000001</v>
      </c>
      <c r="C18741">
        <v>598.67608600000005</v>
      </c>
    </row>
    <row r="18742" spans="1:3" x14ac:dyDescent="0.25">
      <c r="A18742" t="s">
        <v>18932</v>
      </c>
      <c r="B18742">
        <v>588.82922399999995</v>
      </c>
      <c r="C18742">
        <v>590.07757600000002</v>
      </c>
    </row>
    <row r="18743" spans="1:3" x14ac:dyDescent="0.25">
      <c r="A18743" t="s">
        <v>18933</v>
      </c>
      <c r="B18743">
        <v>569.29150400000003</v>
      </c>
      <c r="C18743">
        <v>575.77355999999997</v>
      </c>
    </row>
    <row r="18744" spans="1:3" x14ac:dyDescent="0.25">
      <c r="A18744" t="s">
        <v>18934</v>
      </c>
      <c r="B18744">
        <v>569.302368</v>
      </c>
      <c r="C18744">
        <v>567.51739499999996</v>
      </c>
    </row>
    <row r="18745" spans="1:3" x14ac:dyDescent="0.25">
      <c r="A18745" t="s">
        <v>18935</v>
      </c>
      <c r="B18745">
        <v>586.39569100000006</v>
      </c>
      <c r="C18745">
        <v>596.18780500000003</v>
      </c>
    </row>
    <row r="18746" spans="1:3" x14ac:dyDescent="0.25">
      <c r="A18746" t="s">
        <v>18936</v>
      </c>
      <c r="B18746">
        <v>586.37835700000005</v>
      </c>
      <c r="C18746">
        <v>587.625854</v>
      </c>
    </row>
    <row r="18747" spans="1:3" x14ac:dyDescent="0.25">
      <c r="A18747" t="s">
        <v>18937</v>
      </c>
      <c r="B18747">
        <v>586.46069299999999</v>
      </c>
      <c r="C18747">
        <v>593.03033400000004</v>
      </c>
    </row>
    <row r="18748" spans="1:3" x14ac:dyDescent="0.25">
      <c r="A18748" t="s">
        <v>18938</v>
      </c>
      <c r="B18748">
        <v>586.46502699999996</v>
      </c>
      <c r="C18748">
        <v>584.52307099999996</v>
      </c>
    </row>
    <row r="18749" spans="1:3" x14ac:dyDescent="0.25">
      <c r="A18749" t="s">
        <v>18939</v>
      </c>
      <c r="B18749">
        <v>563.34362799999997</v>
      </c>
      <c r="C18749">
        <v>566.52355999999997</v>
      </c>
    </row>
    <row r="18750" spans="1:3" x14ac:dyDescent="0.25">
      <c r="A18750" t="s">
        <v>18940</v>
      </c>
      <c r="B18750">
        <v>563.33282499999996</v>
      </c>
      <c r="C18750">
        <v>558.38024900000005</v>
      </c>
    </row>
    <row r="18751" spans="1:3" x14ac:dyDescent="0.25">
      <c r="A18751" t="s">
        <v>18941</v>
      </c>
      <c r="B18751">
        <v>578.166382</v>
      </c>
      <c r="C18751">
        <v>587.80114700000001</v>
      </c>
    </row>
    <row r="18752" spans="1:3" x14ac:dyDescent="0.25">
      <c r="A18752" t="s">
        <v>18942</v>
      </c>
      <c r="B18752">
        <v>578.15124500000002</v>
      </c>
      <c r="C18752">
        <v>579.381348</v>
      </c>
    </row>
    <row r="18753" spans="1:3" x14ac:dyDescent="0.25">
      <c r="A18753" t="s">
        <v>18943</v>
      </c>
      <c r="B18753">
        <v>590.23950200000002</v>
      </c>
      <c r="C18753">
        <v>600.09362799999997</v>
      </c>
    </row>
    <row r="18754" spans="1:3" x14ac:dyDescent="0.25">
      <c r="A18754" t="s">
        <v>18944</v>
      </c>
      <c r="B18754">
        <v>590.23736599999995</v>
      </c>
      <c r="C18754">
        <v>591.48644999999999</v>
      </c>
    </row>
    <row r="18755" spans="1:3" x14ac:dyDescent="0.25">
      <c r="A18755" t="s">
        <v>18945</v>
      </c>
      <c r="B18755">
        <v>584.82507299999997</v>
      </c>
      <c r="C18755">
        <v>589.29644800000005</v>
      </c>
    </row>
    <row r="18756" spans="1:3" x14ac:dyDescent="0.25">
      <c r="A18756" t="s">
        <v>18946</v>
      </c>
      <c r="B18756">
        <v>584.82940699999995</v>
      </c>
      <c r="C18756">
        <v>580.84509300000002</v>
      </c>
    </row>
    <row r="18757" spans="1:3" x14ac:dyDescent="0.25">
      <c r="A18757" t="s">
        <v>18947</v>
      </c>
      <c r="B18757">
        <v>590.04913299999998</v>
      </c>
      <c r="C18757">
        <v>599.89367700000003</v>
      </c>
    </row>
    <row r="18758" spans="1:3" x14ac:dyDescent="0.25">
      <c r="A18758" t="s">
        <v>18948</v>
      </c>
      <c r="B18758">
        <v>590.06213400000001</v>
      </c>
      <c r="C18758">
        <v>591.29785200000003</v>
      </c>
    </row>
    <row r="18759" spans="1:3" x14ac:dyDescent="0.25">
      <c r="A18759" t="s">
        <v>18949</v>
      </c>
      <c r="B18759">
        <v>570.12561000000005</v>
      </c>
      <c r="C18759">
        <v>576.29858400000001</v>
      </c>
    </row>
    <row r="18760" spans="1:3" x14ac:dyDescent="0.25">
      <c r="A18760" t="s">
        <v>18950</v>
      </c>
      <c r="B18760">
        <v>570.11688200000003</v>
      </c>
      <c r="C18760">
        <v>568.00140399999998</v>
      </c>
    </row>
    <row r="18761" spans="1:3" x14ac:dyDescent="0.25">
      <c r="A18761" t="s">
        <v>18951</v>
      </c>
      <c r="B18761">
        <v>577.16101100000003</v>
      </c>
      <c r="C18761">
        <v>586.79718000000003</v>
      </c>
    </row>
    <row r="18762" spans="1:3" x14ac:dyDescent="0.25">
      <c r="A18762" t="s">
        <v>18952</v>
      </c>
      <c r="B18762">
        <v>577.165344</v>
      </c>
      <c r="C18762">
        <v>578.38037099999997</v>
      </c>
    </row>
    <row r="18763" spans="1:3" x14ac:dyDescent="0.25">
      <c r="A18763" t="s">
        <v>18953</v>
      </c>
      <c r="B18763">
        <v>586.60583499999996</v>
      </c>
      <c r="C18763">
        <v>596.40167199999996</v>
      </c>
    </row>
    <row r="18764" spans="1:3" x14ac:dyDescent="0.25">
      <c r="A18764" t="s">
        <v>18954</v>
      </c>
      <c r="B18764">
        <v>586.592896</v>
      </c>
      <c r="C18764">
        <v>587.83648700000003</v>
      </c>
    </row>
    <row r="18765" spans="1:3" x14ac:dyDescent="0.25">
      <c r="A18765" t="s">
        <v>18955</v>
      </c>
      <c r="B18765">
        <v>585.93420400000002</v>
      </c>
      <c r="C18765">
        <v>591.78546100000005</v>
      </c>
    </row>
    <row r="18766" spans="1:3" x14ac:dyDescent="0.25">
      <c r="A18766" t="s">
        <v>18956</v>
      </c>
      <c r="B18766">
        <v>585.93420400000002</v>
      </c>
      <c r="C18766">
        <v>583.31359899999995</v>
      </c>
    </row>
    <row r="18767" spans="1:3" x14ac:dyDescent="0.25">
      <c r="A18767" t="s">
        <v>18957</v>
      </c>
      <c r="B18767">
        <v>587.22125200000005</v>
      </c>
      <c r="C18767">
        <v>597.037598</v>
      </c>
    </row>
    <row r="18768" spans="1:3" x14ac:dyDescent="0.25">
      <c r="A18768" t="s">
        <v>18958</v>
      </c>
      <c r="B18768">
        <v>587.22125200000005</v>
      </c>
      <c r="C18768">
        <v>588.46179199999995</v>
      </c>
    </row>
    <row r="18769" spans="1:3" x14ac:dyDescent="0.25">
      <c r="A18769" t="s">
        <v>18959</v>
      </c>
      <c r="B18769">
        <v>586.592896</v>
      </c>
      <c r="C18769">
        <v>593.27966300000003</v>
      </c>
    </row>
    <row r="18770" spans="1:3" x14ac:dyDescent="0.25">
      <c r="A18770" t="s">
        <v>18960</v>
      </c>
      <c r="B18770">
        <v>586.610229</v>
      </c>
      <c r="C18770">
        <v>584.79882799999996</v>
      </c>
    </row>
    <row r="18771" spans="1:3" x14ac:dyDescent="0.25">
      <c r="A18771" t="s">
        <v>18961</v>
      </c>
      <c r="B18771">
        <v>590.930969</v>
      </c>
      <c r="C18771">
        <v>598.92919900000004</v>
      </c>
    </row>
    <row r="18772" spans="1:3" x14ac:dyDescent="0.25">
      <c r="A18772" t="s">
        <v>18962</v>
      </c>
      <c r="B18772">
        <v>590.92883300000005</v>
      </c>
      <c r="C18772">
        <v>590.32293700000002</v>
      </c>
    </row>
    <row r="18773" spans="1:3" x14ac:dyDescent="0.25">
      <c r="A18773" t="s">
        <v>18963</v>
      </c>
      <c r="B18773">
        <v>591.112976</v>
      </c>
      <c r="C18773">
        <v>600.98474099999999</v>
      </c>
    </row>
    <row r="18774" spans="1:3" x14ac:dyDescent="0.25">
      <c r="A18774" t="s">
        <v>18964</v>
      </c>
      <c r="B18774">
        <v>591.10217299999999</v>
      </c>
      <c r="C18774">
        <v>592.36181599999998</v>
      </c>
    </row>
    <row r="18775" spans="1:3" x14ac:dyDescent="0.25">
      <c r="A18775" t="s">
        <v>18965</v>
      </c>
      <c r="B18775">
        <v>590.362976</v>
      </c>
      <c r="C18775">
        <v>597.24505599999998</v>
      </c>
    </row>
    <row r="18776" spans="1:3" x14ac:dyDescent="0.25">
      <c r="A18776" t="s">
        <v>18966</v>
      </c>
      <c r="B18776">
        <v>590.36517300000003</v>
      </c>
      <c r="C18776">
        <v>588.67248500000005</v>
      </c>
    </row>
    <row r="18777" spans="1:3" x14ac:dyDescent="0.25">
      <c r="A18777" t="s">
        <v>18967</v>
      </c>
      <c r="B18777">
        <v>586.92224099999999</v>
      </c>
      <c r="C18777">
        <v>594.28411900000003</v>
      </c>
    </row>
    <row r="18778" spans="1:3" x14ac:dyDescent="0.25">
      <c r="A18778" t="s">
        <v>18968</v>
      </c>
      <c r="B18778">
        <v>586.91570999999999</v>
      </c>
      <c r="C18778">
        <v>585.75201400000003</v>
      </c>
    </row>
    <row r="18779" spans="1:3" x14ac:dyDescent="0.25">
      <c r="A18779" t="s">
        <v>18969</v>
      </c>
      <c r="B18779">
        <v>591.06066899999996</v>
      </c>
      <c r="C18779">
        <v>600.92401099999995</v>
      </c>
    </row>
    <row r="18780" spans="1:3" x14ac:dyDescent="0.25">
      <c r="A18780" t="s">
        <v>18970</v>
      </c>
      <c r="B18780">
        <v>591.06939699999998</v>
      </c>
      <c r="C18780">
        <v>592.31378199999995</v>
      </c>
    </row>
    <row r="18781" spans="1:3" x14ac:dyDescent="0.25">
      <c r="A18781" t="s">
        <v>18971</v>
      </c>
      <c r="B18781">
        <v>589.10192900000004</v>
      </c>
      <c r="C18781">
        <v>596.04187000000002</v>
      </c>
    </row>
    <row r="18782" spans="1:3" x14ac:dyDescent="0.25">
      <c r="A18782" t="s">
        <v>18972</v>
      </c>
      <c r="B18782">
        <v>589.09112500000003</v>
      </c>
      <c r="C18782">
        <v>587.48474099999999</v>
      </c>
    </row>
    <row r="18783" spans="1:3" x14ac:dyDescent="0.25">
      <c r="A18783" t="s">
        <v>18973</v>
      </c>
      <c r="B18783">
        <v>567.74432400000001</v>
      </c>
      <c r="C18783">
        <v>572.90393100000006</v>
      </c>
    </row>
    <row r="18784" spans="1:3" x14ac:dyDescent="0.25">
      <c r="A18784" t="s">
        <v>18974</v>
      </c>
      <c r="B18784">
        <v>567.733521</v>
      </c>
      <c r="C18784">
        <v>564.68365500000004</v>
      </c>
    </row>
    <row r="18785" spans="1:3" x14ac:dyDescent="0.25">
      <c r="A18785" t="s">
        <v>18975</v>
      </c>
      <c r="B18785">
        <v>542.54284700000005</v>
      </c>
      <c r="C18785">
        <v>551.58898899999997</v>
      </c>
    </row>
    <row r="18786" spans="1:3" x14ac:dyDescent="0.25">
      <c r="A18786" t="s">
        <v>18976</v>
      </c>
      <c r="B18786">
        <v>542.54724099999999</v>
      </c>
      <c r="C18786">
        <v>543.69348100000002</v>
      </c>
    </row>
    <row r="18787" spans="1:3" x14ac:dyDescent="0.25">
      <c r="A18787" t="s">
        <v>18977</v>
      </c>
      <c r="B18787">
        <v>583.72869900000001</v>
      </c>
      <c r="C18787">
        <v>593.48034700000005</v>
      </c>
    </row>
    <row r="18788" spans="1:3" x14ac:dyDescent="0.25">
      <c r="A18788" t="s">
        <v>18978</v>
      </c>
      <c r="B18788">
        <v>583.72869900000001</v>
      </c>
      <c r="C18788">
        <v>584.96197500000005</v>
      </c>
    </row>
    <row r="18789" spans="1:3" x14ac:dyDescent="0.25">
      <c r="A18789" t="s">
        <v>18979</v>
      </c>
      <c r="B18789">
        <v>590.23547399999995</v>
      </c>
      <c r="C18789">
        <v>600.07922399999995</v>
      </c>
    </row>
    <row r="18790" spans="1:3" x14ac:dyDescent="0.25">
      <c r="A18790" t="s">
        <v>18980</v>
      </c>
      <c r="B18790">
        <v>590.24408000000005</v>
      </c>
      <c r="C18790">
        <v>591.49108899999999</v>
      </c>
    </row>
    <row r="18791" spans="1:3" x14ac:dyDescent="0.25">
      <c r="A18791" t="s">
        <v>18981</v>
      </c>
      <c r="B18791">
        <v>593.74310300000002</v>
      </c>
      <c r="C18791">
        <v>597.627747</v>
      </c>
    </row>
    <row r="18792" spans="1:3" x14ac:dyDescent="0.25">
      <c r="A18792" t="s">
        <v>18982</v>
      </c>
      <c r="B18792">
        <v>593.74963400000001</v>
      </c>
      <c r="C18792">
        <v>589.07195999999999</v>
      </c>
    </row>
    <row r="18793" spans="1:3" x14ac:dyDescent="0.25">
      <c r="A18793" t="s">
        <v>18983</v>
      </c>
      <c r="B18793">
        <v>587.97308299999997</v>
      </c>
      <c r="C18793">
        <v>597.80627400000003</v>
      </c>
    </row>
    <row r="18794" spans="1:3" x14ac:dyDescent="0.25">
      <c r="A18794" t="s">
        <v>18984</v>
      </c>
      <c r="B18794">
        <v>587.97308299999997</v>
      </c>
      <c r="C18794">
        <v>589.21527100000003</v>
      </c>
    </row>
    <row r="18795" spans="1:3" x14ac:dyDescent="0.25">
      <c r="A18795" t="s">
        <v>18985</v>
      </c>
      <c r="B18795">
        <v>592.59692399999994</v>
      </c>
      <c r="C18795">
        <v>598.56115699999998</v>
      </c>
    </row>
    <row r="18796" spans="1:3" x14ac:dyDescent="0.25">
      <c r="A18796" t="s">
        <v>18986</v>
      </c>
      <c r="B18796">
        <v>592.61859100000004</v>
      </c>
      <c r="C18796">
        <v>589.98175000000003</v>
      </c>
    </row>
    <row r="18797" spans="1:3" x14ac:dyDescent="0.25">
      <c r="A18797" t="s">
        <v>18987</v>
      </c>
      <c r="B18797">
        <v>590.02062999999998</v>
      </c>
      <c r="C18797">
        <v>596.79443400000002</v>
      </c>
    </row>
    <row r="18798" spans="1:3" x14ac:dyDescent="0.25">
      <c r="A18798" t="s">
        <v>18988</v>
      </c>
      <c r="B18798">
        <v>590.00982699999997</v>
      </c>
      <c r="C18798">
        <v>588.20562700000005</v>
      </c>
    </row>
    <row r="18799" spans="1:3" x14ac:dyDescent="0.25">
      <c r="A18799" t="s">
        <v>18989</v>
      </c>
      <c r="B18799">
        <v>587.25158699999997</v>
      </c>
      <c r="C18799">
        <v>597.05377199999998</v>
      </c>
    </row>
    <row r="18800" spans="1:3" x14ac:dyDescent="0.25">
      <c r="A18800" t="s">
        <v>18990</v>
      </c>
      <c r="B18800">
        <v>587.27539100000001</v>
      </c>
      <c r="C18800">
        <v>588.50524900000005</v>
      </c>
    </row>
    <row r="18801" spans="1:3" x14ac:dyDescent="0.25">
      <c r="A18801" t="s">
        <v>18991</v>
      </c>
      <c r="B18801">
        <v>577.158997</v>
      </c>
      <c r="C18801">
        <v>581.41027799999995</v>
      </c>
    </row>
    <row r="18802" spans="1:3" x14ac:dyDescent="0.25">
      <c r="A18802" t="s">
        <v>18992</v>
      </c>
      <c r="B18802">
        <v>577.14813200000003</v>
      </c>
      <c r="C18802">
        <v>573.03686500000003</v>
      </c>
    </row>
    <row r="18803" spans="1:3" x14ac:dyDescent="0.25">
      <c r="A18803" t="s">
        <v>18993</v>
      </c>
      <c r="B18803">
        <v>586.77514599999995</v>
      </c>
      <c r="C18803">
        <v>591.23547399999995</v>
      </c>
    </row>
    <row r="18804" spans="1:3" x14ac:dyDescent="0.25">
      <c r="A18804" t="s">
        <v>18994</v>
      </c>
      <c r="B18804">
        <v>586.77514599999995</v>
      </c>
      <c r="C18804">
        <v>582.75372300000004</v>
      </c>
    </row>
    <row r="18805" spans="1:3" x14ac:dyDescent="0.25">
      <c r="A18805" t="s">
        <v>18995</v>
      </c>
      <c r="B18805">
        <v>587.797729</v>
      </c>
      <c r="C18805">
        <v>595.61993399999994</v>
      </c>
    </row>
    <row r="18806" spans="1:3" x14ac:dyDescent="0.25">
      <c r="A18806" t="s">
        <v>18996</v>
      </c>
      <c r="B18806">
        <v>587.797729</v>
      </c>
      <c r="C18806">
        <v>587.074524</v>
      </c>
    </row>
    <row r="18807" spans="1:3" x14ac:dyDescent="0.25">
      <c r="A18807" t="s">
        <v>18997</v>
      </c>
      <c r="B18807">
        <v>586.35668899999996</v>
      </c>
      <c r="C18807">
        <v>593.484375</v>
      </c>
    </row>
    <row r="18808" spans="1:3" x14ac:dyDescent="0.25">
      <c r="A18808" t="s">
        <v>18998</v>
      </c>
      <c r="B18808">
        <v>586.35668899999996</v>
      </c>
      <c r="C18808">
        <v>584.97033699999997</v>
      </c>
    </row>
    <row r="18809" spans="1:3" x14ac:dyDescent="0.25">
      <c r="A18809" t="s">
        <v>18999</v>
      </c>
      <c r="B18809">
        <v>587.786743</v>
      </c>
      <c r="C18809">
        <v>597.599243</v>
      </c>
    </row>
    <row r="18810" spans="1:3" x14ac:dyDescent="0.25">
      <c r="A18810" t="s">
        <v>19000</v>
      </c>
      <c r="B18810">
        <v>587.78894000000003</v>
      </c>
      <c r="C18810">
        <v>589.02856399999996</v>
      </c>
    </row>
    <row r="18811" spans="1:3" x14ac:dyDescent="0.25">
      <c r="A18811" t="s">
        <v>19001</v>
      </c>
      <c r="B18811">
        <v>588.05108600000005</v>
      </c>
      <c r="C18811">
        <v>595.09863299999995</v>
      </c>
    </row>
    <row r="18812" spans="1:3" x14ac:dyDescent="0.25">
      <c r="A18812" t="s">
        <v>19002</v>
      </c>
      <c r="B18812">
        <v>588.03594999999996</v>
      </c>
      <c r="C18812">
        <v>586.56188999999995</v>
      </c>
    </row>
    <row r="18813" spans="1:3" x14ac:dyDescent="0.25">
      <c r="A18813" t="s">
        <v>19003</v>
      </c>
      <c r="B18813">
        <v>585.86700399999995</v>
      </c>
      <c r="C18813">
        <v>594.45593299999996</v>
      </c>
    </row>
    <row r="18814" spans="1:3" x14ac:dyDescent="0.25">
      <c r="A18814" t="s">
        <v>19004</v>
      </c>
      <c r="B18814">
        <v>585.89080799999999</v>
      </c>
      <c r="C18814">
        <v>585.92785600000002</v>
      </c>
    </row>
    <row r="18815" spans="1:3" x14ac:dyDescent="0.25">
      <c r="A18815" t="s">
        <v>19005</v>
      </c>
      <c r="B18815">
        <v>573.11138900000003</v>
      </c>
      <c r="C18815">
        <v>580.98644999999999</v>
      </c>
    </row>
    <row r="18816" spans="1:3" x14ac:dyDescent="0.25">
      <c r="A18816" t="s">
        <v>19006</v>
      </c>
      <c r="B18816">
        <v>573.13085899999999</v>
      </c>
      <c r="C18816">
        <v>572.68713400000001</v>
      </c>
    </row>
    <row r="18817" spans="1:3" x14ac:dyDescent="0.25">
      <c r="A18817" t="s">
        <v>19007</v>
      </c>
      <c r="B18817">
        <v>587.02203399999996</v>
      </c>
      <c r="C18817">
        <v>596.84387200000003</v>
      </c>
    </row>
    <row r="18818" spans="1:3" x14ac:dyDescent="0.25">
      <c r="A18818" t="s">
        <v>19008</v>
      </c>
      <c r="B18818">
        <v>587.01769999999999</v>
      </c>
      <c r="C18818">
        <v>588.25787400000002</v>
      </c>
    </row>
    <row r="18819" spans="1:3" x14ac:dyDescent="0.25">
      <c r="A18819" t="s">
        <v>19009</v>
      </c>
      <c r="B18819">
        <v>571.92858899999999</v>
      </c>
      <c r="C18819">
        <v>575.08532700000001</v>
      </c>
    </row>
    <row r="18820" spans="1:3" x14ac:dyDescent="0.25">
      <c r="A18820" t="s">
        <v>19010</v>
      </c>
      <c r="B18820">
        <v>571.95025599999997</v>
      </c>
      <c r="C18820">
        <v>566.86828600000001</v>
      </c>
    </row>
    <row r="18821" spans="1:3" x14ac:dyDescent="0.25">
      <c r="A18821" t="s">
        <v>19011</v>
      </c>
      <c r="B18821">
        <v>585.08923300000004</v>
      </c>
      <c r="C18821">
        <v>594.85314900000003</v>
      </c>
    </row>
    <row r="18822" spans="1:3" x14ac:dyDescent="0.25">
      <c r="A18822" t="s">
        <v>19012</v>
      </c>
      <c r="B18822">
        <v>585.09796100000005</v>
      </c>
      <c r="C18822">
        <v>586.33624299999997</v>
      </c>
    </row>
    <row r="18823" spans="1:3" x14ac:dyDescent="0.25">
      <c r="A18823" t="s">
        <v>19013</v>
      </c>
      <c r="B18823">
        <v>572.78204300000004</v>
      </c>
      <c r="C18823">
        <v>582.36749299999997</v>
      </c>
    </row>
    <row r="18824" spans="1:3" x14ac:dyDescent="0.25">
      <c r="A18824" t="s">
        <v>19014</v>
      </c>
      <c r="B18824">
        <v>572.79504399999996</v>
      </c>
      <c r="C18824">
        <v>573.99645999999996</v>
      </c>
    </row>
    <row r="18825" spans="1:3" x14ac:dyDescent="0.25">
      <c r="A18825" t="s">
        <v>19015</v>
      </c>
      <c r="B18825">
        <v>587.46606399999996</v>
      </c>
      <c r="C18825">
        <v>597.25537099999997</v>
      </c>
    </row>
    <row r="18826" spans="1:3" x14ac:dyDescent="0.25">
      <c r="A18826" t="s">
        <v>19016</v>
      </c>
      <c r="B18826">
        <v>587.45086700000002</v>
      </c>
      <c r="C18826">
        <v>588.69201699999996</v>
      </c>
    </row>
    <row r="18827" spans="1:3" x14ac:dyDescent="0.25">
      <c r="A18827" t="s">
        <v>19017</v>
      </c>
      <c r="B18827">
        <v>582.57354699999996</v>
      </c>
      <c r="C18827">
        <v>587.19323699999995</v>
      </c>
    </row>
    <row r="18828" spans="1:3" x14ac:dyDescent="0.25">
      <c r="A18828" t="s">
        <v>19018</v>
      </c>
      <c r="B18828">
        <v>582.57354699999996</v>
      </c>
      <c r="C18828">
        <v>578.75817900000004</v>
      </c>
    </row>
    <row r="18829" spans="1:3" x14ac:dyDescent="0.25">
      <c r="A18829" t="s">
        <v>19019</v>
      </c>
      <c r="B18829">
        <v>586.04467799999998</v>
      </c>
      <c r="C18829">
        <v>595.80908199999999</v>
      </c>
    </row>
    <row r="18830" spans="1:3" x14ac:dyDescent="0.25">
      <c r="A18830" t="s">
        <v>19020</v>
      </c>
      <c r="B18830">
        <v>586.04467799999998</v>
      </c>
      <c r="C18830">
        <v>587.28283699999997</v>
      </c>
    </row>
    <row r="18831" spans="1:3" x14ac:dyDescent="0.25">
      <c r="A18831" t="s">
        <v>19021</v>
      </c>
      <c r="B18831">
        <v>589.47247300000004</v>
      </c>
      <c r="C18831">
        <v>599.31750499999998</v>
      </c>
    </row>
    <row r="18832" spans="1:3" x14ac:dyDescent="0.25">
      <c r="A18832" t="s">
        <v>19022</v>
      </c>
      <c r="B18832">
        <v>589.47247300000004</v>
      </c>
      <c r="C18832">
        <v>590.71783400000004</v>
      </c>
    </row>
    <row r="18833" spans="1:3" x14ac:dyDescent="0.25">
      <c r="A18833" t="s">
        <v>19023</v>
      </c>
      <c r="B18833">
        <v>320.03097500000001</v>
      </c>
      <c r="C18833">
        <v>318.14477499999998</v>
      </c>
    </row>
    <row r="18834" spans="1:3" x14ac:dyDescent="0.25">
      <c r="A18834" t="s">
        <v>19024</v>
      </c>
      <c r="B18834">
        <v>320.02667200000002</v>
      </c>
      <c r="C18834">
        <v>313.57867399999998</v>
      </c>
    </row>
    <row r="18835" spans="1:3" x14ac:dyDescent="0.25">
      <c r="A18835" t="s">
        <v>19025</v>
      </c>
      <c r="B18835">
        <v>59.728859</v>
      </c>
      <c r="C18835">
        <v>60.727345</v>
      </c>
    </row>
    <row r="18836" spans="1:3" x14ac:dyDescent="0.25">
      <c r="A18836" t="s">
        <v>19026</v>
      </c>
      <c r="B18836">
        <v>59.728859</v>
      </c>
      <c r="C18836">
        <v>59.855052999999998</v>
      </c>
    </row>
    <row r="18837" spans="1:3" x14ac:dyDescent="0.25">
      <c r="A18837" t="s">
        <v>19027</v>
      </c>
      <c r="B18837">
        <v>56.606434</v>
      </c>
      <c r="C18837">
        <v>57.552418000000003</v>
      </c>
    </row>
    <row r="18838" spans="1:3" x14ac:dyDescent="0.25">
      <c r="A18838" t="s">
        <v>19028</v>
      </c>
      <c r="B18838">
        <v>56.606434</v>
      </c>
      <c r="C18838">
        <v>56.726025</v>
      </c>
    </row>
    <row r="18839" spans="1:3" x14ac:dyDescent="0.25">
      <c r="A18839" t="s">
        <v>19029</v>
      </c>
      <c r="B18839">
        <v>92.944823999999997</v>
      </c>
      <c r="C18839">
        <v>94.498092999999997</v>
      </c>
    </row>
    <row r="18840" spans="1:3" x14ac:dyDescent="0.25">
      <c r="A18840" t="s">
        <v>19030</v>
      </c>
      <c r="B18840">
        <v>92.944823999999997</v>
      </c>
      <c r="C18840">
        <v>93.141189999999995</v>
      </c>
    </row>
    <row r="18841" spans="1:3" x14ac:dyDescent="0.25">
      <c r="A18841" t="s">
        <v>19031</v>
      </c>
      <c r="B18841">
        <v>129.31585699999999</v>
      </c>
      <c r="C18841">
        <v>131.476395</v>
      </c>
    </row>
    <row r="18842" spans="1:3" x14ac:dyDescent="0.25">
      <c r="A18842" t="s">
        <v>19032</v>
      </c>
      <c r="B18842">
        <v>129.31585699999999</v>
      </c>
      <c r="C18842">
        <v>129.589066</v>
      </c>
    </row>
    <row r="18843" spans="1:3" x14ac:dyDescent="0.25">
      <c r="A18843" t="s">
        <v>19033</v>
      </c>
      <c r="B18843">
        <v>203.32995600000001</v>
      </c>
      <c r="C18843">
        <v>206.72644</v>
      </c>
    </row>
    <row r="18844" spans="1:3" x14ac:dyDescent="0.25">
      <c r="A18844" t="s">
        <v>19034</v>
      </c>
      <c r="B18844">
        <v>203.32995600000001</v>
      </c>
      <c r="C18844">
        <v>203.759567</v>
      </c>
    </row>
    <row r="18845" spans="1:3" x14ac:dyDescent="0.25">
      <c r="A18845" t="s">
        <v>19035</v>
      </c>
      <c r="B18845">
        <v>284.999573</v>
      </c>
      <c r="C18845">
        <v>280.419647</v>
      </c>
    </row>
    <row r="18846" spans="1:3" x14ac:dyDescent="0.25">
      <c r="A18846" t="s">
        <v>19036</v>
      </c>
      <c r="B18846">
        <v>284.999573</v>
      </c>
      <c r="C18846">
        <v>276.39636200000001</v>
      </c>
    </row>
    <row r="18847" spans="1:3" x14ac:dyDescent="0.25">
      <c r="A18847" t="s">
        <v>19037</v>
      </c>
      <c r="B18847">
        <v>569.86560099999997</v>
      </c>
      <c r="C18847">
        <v>561.896973</v>
      </c>
    </row>
    <row r="18848" spans="1:3" x14ac:dyDescent="0.25">
      <c r="A18848" t="s">
        <v>19038</v>
      </c>
      <c r="B18848">
        <v>569.88940400000001</v>
      </c>
      <c r="C18848">
        <v>553.85522500000002</v>
      </c>
    </row>
    <row r="18849" spans="1:3" x14ac:dyDescent="0.25">
      <c r="A18849" t="s">
        <v>19039</v>
      </c>
      <c r="B18849">
        <v>589.53338599999995</v>
      </c>
      <c r="C18849">
        <v>599.40606700000001</v>
      </c>
    </row>
    <row r="18850" spans="1:3" x14ac:dyDescent="0.25">
      <c r="A18850" t="s">
        <v>19040</v>
      </c>
      <c r="B18850">
        <v>589.52911400000005</v>
      </c>
      <c r="C18850">
        <v>590.77453600000001</v>
      </c>
    </row>
    <row r="18851" spans="1:3" x14ac:dyDescent="0.25">
      <c r="A18851" t="s">
        <v>19041</v>
      </c>
      <c r="B18851">
        <v>578.49816899999996</v>
      </c>
      <c r="C18851">
        <v>582.10607900000002</v>
      </c>
    </row>
    <row r="18852" spans="1:3" x14ac:dyDescent="0.25">
      <c r="A18852" t="s">
        <v>19042</v>
      </c>
      <c r="B18852">
        <v>578.51983600000005</v>
      </c>
      <c r="C18852">
        <v>573.77526899999998</v>
      </c>
    </row>
    <row r="18853" spans="1:3" x14ac:dyDescent="0.25">
      <c r="A18853" t="s">
        <v>19043</v>
      </c>
      <c r="B18853">
        <v>590.83319100000006</v>
      </c>
      <c r="C18853">
        <v>600.70953399999996</v>
      </c>
    </row>
    <row r="18854" spans="1:3" x14ac:dyDescent="0.25">
      <c r="A18854" t="s">
        <v>19044</v>
      </c>
      <c r="B18854">
        <v>590.84619099999998</v>
      </c>
      <c r="C18854">
        <v>592.09661900000003</v>
      </c>
    </row>
    <row r="18855" spans="1:3" x14ac:dyDescent="0.25">
      <c r="A18855" t="s">
        <v>19045</v>
      </c>
      <c r="B18855">
        <v>589.32946800000002</v>
      </c>
      <c r="C18855">
        <v>596.28869599999996</v>
      </c>
    </row>
    <row r="18856" spans="1:3" x14ac:dyDescent="0.25">
      <c r="A18856" t="s">
        <v>19046</v>
      </c>
      <c r="B18856">
        <v>589.32080099999996</v>
      </c>
      <c r="C18856">
        <v>587.71490500000004</v>
      </c>
    </row>
    <row r="18857" spans="1:3" x14ac:dyDescent="0.25">
      <c r="A18857" t="s">
        <v>19047</v>
      </c>
      <c r="B18857">
        <v>590.95886199999995</v>
      </c>
      <c r="C18857">
        <v>597.75970500000005</v>
      </c>
    </row>
    <row r="18858" spans="1:3" x14ac:dyDescent="0.25">
      <c r="A18858" t="s">
        <v>19048</v>
      </c>
      <c r="B18858">
        <v>590.94586200000003</v>
      </c>
      <c r="C18858">
        <v>589.17834500000004</v>
      </c>
    </row>
    <row r="18859" spans="1:3" x14ac:dyDescent="0.25">
      <c r="A18859" t="s">
        <v>19049</v>
      </c>
      <c r="B18859">
        <v>591.81042500000001</v>
      </c>
      <c r="C18859">
        <v>601.69397000000004</v>
      </c>
    </row>
    <row r="18860" spans="1:3" x14ac:dyDescent="0.25">
      <c r="A18860" t="s">
        <v>19050</v>
      </c>
      <c r="B18860">
        <v>591.80602999999996</v>
      </c>
      <c r="C18860">
        <v>593.06066899999996</v>
      </c>
    </row>
    <row r="18861" spans="1:3" x14ac:dyDescent="0.25">
      <c r="A18861" t="s">
        <v>19051</v>
      </c>
      <c r="B18861">
        <v>588.16375700000003</v>
      </c>
      <c r="C18861">
        <v>594.94555700000001</v>
      </c>
    </row>
    <row r="18862" spans="1:3" x14ac:dyDescent="0.25">
      <c r="A18862" t="s">
        <v>19052</v>
      </c>
      <c r="B18862">
        <v>588.16375700000003</v>
      </c>
      <c r="C18862">
        <v>586.42730700000004</v>
      </c>
    </row>
    <row r="18863" spans="1:3" x14ac:dyDescent="0.25">
      <c r="A18863" t="s">
        <v>19053</v>
      </c>
      <c r="B18863">
        <v>591.46588099999997</v>
      </c>
      <c r="C18863">
        <v>597.96643100000006</v>
      </c>
    </row>
    <row r="18864" spans="1:3" x14ac:dyDescent="0.25">
      <c r="A18864" t="s">
        <v>19054</v>
      </c>
      <c r="B18864">
        <v>591.46588099999997</v>
      </c>
      <c r="C18864">
        <v>589.38031000000001</v>
      </c>
    </row>
    <row r="18865" spans="1:3" x14ac:dyDescent="0.25">
      <c r="A18865" t="s">
        <v>19055</v>
      </c>
      <c r="B18865">
        <v>592.36102300000005</v>
      </c>
      <c r="C18865">
        <v>602.24719200000004</v>
      </c>
    </row>
    <row r="18866" spans="1:3" x14ac:dyDescent="0.25">
      <c r="A18866" t="s">
        <v>19056</v>
      </c>
      <c r="B18866">
        <v>592.387024</v>
      </c>
      <c r="C18866">
        <v>593.62768600000004</v>
      </c>
    </row>
    <row r="18867" spans="1:3" x14ac:dyDescent="0.25">
      <c r="A18867" t="s">
        <v>19057</v>
      </c>
      <c r="B18867">
        <v>591.23431400000004</v>
      </c>
      <c r="C18867">
        <v>598.04693599999996</v>
      </c>
    </row>
    <row r="18868" spans="1:3" x14ac:dyDescent="0.25">
      <c r="A18868" t="s">
        <v>19058</v>
      </c>
      <c r="B18868">
        <v>591.22564699999998</v>
      </c>
      <c r="C18868">
        <v>589.46740699999998</v>
      </c>
    </row>
    <row r="18869" spans="1:3" x14ac:dyDescent="0.25">
      <c r="A18869" t="s">
        <v>19059</v>
      </c>
      <c r="B18869">
        <v>581.41216999999995</v>
      </c>
      <c r="C18869">
        <v>588.72289999999998</v>
      </c>
    </row>
    <row r="18870" spans="1:3" x14ac:dyDescent="0.25">
      <c r="A18870" t="s">
        <v>19060</v>
      </c>
      <c r="B18870">
        <v>581.41216999999995</v>
      </c>
      <c r="C18870">
        <v>580.26721199999997</v>
      </c>
    </row>
    <row r="18871" spans="1:3" x14ac:dyDescent="0.25">
      <c r="A18871" t="s">
        <v>19061</v>
      </c>
      <c r="B18871">
        <v>584.91149900000005</v>
      </c>
      <c r="C18871">
        <v>594.66516100000001</v>
      </c>
    </row>
    <row r="18872" spans="1:3" x14ac:dyDescent="0.25">
      <c r="A18872" t="s">
        <v>19062</v>
      </c>
      <c r="B18872">
        <v>584.91149900000005</v>
      </c>
      <c r="C18872">
        <v>586.14721699999996</v>
      </c>
    </row>
    <row r="18873" spans="1:3" x14ac:dyDescent="0.25">
      <c r="A18873" t="s">
        <v>19063</v>
      </c>
      <c r="B18873">
        <v>587.381531</v>
      </c>
      <c r="C18873">
        <v>597.19744900000001</v>
      </c>
    </row>
    <row r="18874" spans="1:3" x14ac:dyDescent="0.25">
      <c r="A18874" t="s">
        <v>19064</v>
      </c>
      <c r="B18874">
        <v>587.381531</v>
      </c>
      <c r="C18874">
        <v>588.62249799999995</v>
      </c>
    </row>
    <row r="18875" spans="1:3" x14ac:dyDescent="0.25">
      <c r="A18875" t="s">
        <v>19065</v>
      </c>
      <c r="B18875">
        <v>588.27642800000001</v>
      </c>
      <c r="C18875">
        <v>595.65600600000005</v>
      </c>
    </row>
    <row r="18876" spans="1:3" x14ac:dyDescent="0.25">
      <c r="A18876" t="s">
        <v>19066</v>
      </c>
      <c r="B18876">
        <v>588.30242899999996</v>
      </c>
      <c r="C18876">
        <v>587.13732900000002</v>
      </c>
    </row>
    <row r="18877" spans="1:3" x14ac:dyDescent="0.25">
      <c r="A18877" t="s">
        <v>19067</v>
      </c>
      <c r="B18877">
        <v>587.84307899999999</v>
      </c>
      <c r="C18877">
        <v>595.29174799999998</v>
      </c>
    </row>
    <row r="18878" spans="1:3" x14ac:dyDescent="0.25">
      <c r="A18878" t="s">
        <v>19068</v>
      </c>
      <c r="B18878">
        <v>587.82794200000001</v>
      </c>
      <c r="C18878">
        <v>586.73999000000003</v>
      </c>
    </row>
    <row r="18879" spans="1:3" x14ac:dyDescent="0.25">
      <c r="A18879" t="s">
        <v>19069</v>
      </c>
      <c r="B18879">
        <v>588.61010699999997</v>
      </c>
      <c r="C18879">
        <v>595.93646200000001</v>
      </c>
    </row>
    <row r="18880" spans="1:3" x14ac:dyDescent="0.25">
      <c r="A18880" t="s">
        <v>19070</v>
      </c>
      <c r="B18880">
        <v>588.61010699999997</v>
      </c>
      <c r="C18880">
        <v>587.387024</v>
      </c>
    </row>
    <row r="18881" spans="1:3" x14ac:dyDescent="0.25">
      <c r="A18881" t="s">
        <v>19071</v>
      </c>
      <c r="B18881">
        <v>587.68951400000003</v>
      </c>
      <c r="C18881">
        <v>597.48333700000001</v>
      </c>
    </row>
    <row r="18882" spans="1:3" x14ac:dyDescent="0.25">
      <c r="A18882" t="s">
        <v>19072</v>
      </c>
      <c r="B18882">
        <v>587.68951400000003</v>
      </c>
      <c r="C18882">
        <v>588.93109100000004</v>
      </c>
    </row>
    <row r="18883" spans="1:3" x14ac:dyDescent="0.25">
      <c r="A18883" t="s">
        <v>19073</v>
      </c>
      <c r="B18883">
        <v>587.29516599999999</v>
      </c>
      <c r="C18883">
        <v>594.17657499999996</v>
      </c>
    </row>
    <row r="18884" spans="1:3" x14ac:dyDescent="0.25">
      <c r="A18884" t="s">
        <v>19074</v>
      </c>
      <c r="B18884">
        <v>587.29516599999999</v>
      </c>
      <c r="C18884">
        <v>585.65679899999998</v>
      </c>
    </row>
    <row r="18885" spans="1:3" x14ac:dyDescent="0.25">
      <c r="A18885" t="s">
        <v>19075</v>
      </c>
      <c r="B18885">
        <v>585.09997599999997</v>
      </c>
      <c r="C18885">
        <v>594.85131799999999</v>
      </c>
    </row>
    <row r="18886" spans="1:3" x14ac:dyDescent="0.25">
      <c r="A18886" t="s">
        <v>19076</v>
      </c>
      <c r="B18886">
        <v>585.09997599999997</v>
      </c>
      <c r="C18886">
        <v>586.338257</v>
      </c>
    </row>
    <row r="18887" spans="1:3" x14ac:dyDescent="0.25">
      <c r="A18887" t="s">
        <v>19077</v>
      </c>
      <c r="B18887">
        <v>589.43566899999996</v>
      </c>
      <c r="C18887">
        <v>596.61108400000001</v>
      </c>
    </row>
    <row r="18888" spans="1:3" x14ac:dyDescent="0.25">
      <c r="A18888" t="s">
        <v>19078</v>
      </c>
      <c r="B18888">
        <v>589.44860800000004</v>
      </c>
      <c r="C18888">
        <v>588.04492200000004</v>
      </c>
    </row>
    <row r="18889" spans="1:3" x14ac:dyDescent="0.25">
      <c r="A18889" t="s">
        <v>19079</v>
      </c>
      <c r="B18889">
        <v>584.34594700000002</v>
      </c>
      <c r="C18889">
        <v>591.91796899999997</v>
      </c>
    </row>
    <row r="18890" spans="1:3" x14ac:dyDescent="0.25">
      <c r="A18890" t="s">
        <v>19080</v>
      </c>
      <c r="B18890">
        <v>584.34381099999996</v>
      </c>
      <c r="C18890">
        <v>583.44177200000001</v>
      </c>
    </row>
    <row r="18891" spans="1:3" x14ac:dyDescent="0.25">
      <c r="A18891" t="s">
        <v>19081</v>
      </c>
      <c r="B18891">
        <v>587.31005900000002</v>
      </c>
      <c r="C18891">
        <v>594.33703600000001</v>
      </c>
    </row>
    <row r="18892" spans="1:3" x14ac:dyDescent="0.25">
      <c r="A18892" t="s">
        <v>19082</v>
      </c>
      <c r="B18892">
        <v>587.32739300000003</v>
      </c>
      <c r="C18892">
        <v>585.82580600000006</v>
      </c>
    </row>
    <row r="18893" spans="1:3" x14ac:dyDescent="0.25">
      <c r="A18893" t="s">
        <v>19083</v>
      </c>
      <c r="B18893">
        <v>584.96130400000004</v>
      </c>
      <c r="C18893">
        <v>594.72967500000004</v>
      </c>
    </row>
    <row r="18894" spans="1:3" x14ac:dyDescent="0.25">
      <c r="A18894" t="s">
        <v>19084</v>
      </c>
      <c r="B18894">
        <v>584.97430399999996</v>
      </c>
      <c r="C18894">
        <v>586.21234100000004</v>
      </c>
    </row>
    <row r="18895" spans="1:3" x14ac:dyDescent="0.25">
      <c r="A18895" t="s">
        <v>19085</v>
      </c>
      <c r="B18895">
        <v>556.14807099999996</v>
      </c>
      <c r="C18895">
        <v>560.46905500000003</v>
      </c>
    </row>
    <row r="18896" spans="1:3" x14ac:dyDescent="0.25">
      <c r="A18896" t="s">
        <v>19086</v>
      </c>
      <c r="B18896">
        <v>556.14807099999996</v>
      </c>
      <c r="C18896">
        <v>552.41149900000005</v>
      </c>
    </row>
    <row r="18897" spans="1:3" x14ac:dyDescent="0.25">
      <c r="A18897" t="s">
        <v>19087</v>
      </c>
      <c r="B18897">
        <v>585.22808799999996</v>
      </c>
      <c r="C18897">
        <v>594.99920699999996</v>
      </c>
    </row>
    <row r="18898" spans="1:3" x14ac:dyDescent="0.25">
      <c r="A18898" t="s">
        <v>19088</v>
      </c>
      <c r="B18898">
        <v>585.22808799999996</v>
      </c>
      <c r="C18898">
        <v>586.46447799999999</v>
      </c>
    </row>
    <row r="18899" spans="1:3" x14ac:dyDescent="0.25">
      <c r="A18899" t="s">
        <v>19089</v>
      </c>
      <c r="B18899">
        <v>571.53192100000001</v>
      </c>
      <c r="C18899">
        <v>575.62298599999997</v>
      </c>
    </row>
    <row r="18900" spans="1:3" x14ac:dyDescent="0.25">
      <c r="A18900" t="s">
        <v>19090</v>
      </c>
      <c r="B18900">
        <v>571.55358899999999</v>
      </c>
      <c r="C18900">
        <v>567.38488800000005</v>
      </c>
    </row>
    <row r="18901" spans="1:3" x14ac:dyDescent="0.25">
      <c r="A18901" t="s">
        <v>19091</v>
      </c>
      <c r="B18901">
        <v>584.53228799999999</v>
      </c>
      <c r="C18901">
        <v>594.31048599999997</v>
      </c>
    </row>
    <row r="18902" spans="1:3" x14ac:dyDescent="0.25">
      <c r="A18902" t="s">
        <v>19092</v>
      </c>
      <c r="B18902">
        <v>584.52795400000002</v>
      </c>
      <c r="C18902">
        <v>585.762878</v>
      </c>
    </row>
    <row r="18903" spans="1:3" x14ac:dyDescent="0.25">
      <c r="A18903" t="s">
        <v>19093</v>
      </c>
      <c r="B18903">
        <v>587.853882</v>
      </c>
      <c r="C18903">
        <v>595.80645800000002</v>
      </c>
    </row>
    <row r="18904" spans="1:3" x14ac:dyDescent="0.25">
      <c r="A18904" t="s">
        <v>19094</v>
      </c>
      <c r="B18904">
        <v>587.85607900000002</v>
      </c>
      <c r="C18904">
        <v>587.25891100000001</v>
      </c>
    </row>
    <row r="18905" spans="1:3" x14ac:dyDescent="0.25">
      <c r="A18905" t="s">
        <v>19095</v>
      </c>
      <c r="B18905">
        <v>587.45519999999999</v>
      </c>
      <c r="C18905">
        <v>593.87786900000003</v>
      </c>
    </row>
    <row r="18906" spans="1:3" x14ac:dyDescent="0.25">
      <c r="A18906" t="s">
        <v>19096</v>
      </c>
      <c r="B18906">
        <v>587.44439699999998</v>
      </c>
      <c r="C18906">
        <v>585.35034199999996</v>
      </c>
    </row>
    <row r="18907" spans="1:3" x14ac:dyDescent="0.25">
      <c r="A18907" t="s">
        <v>19097</v>
      </c>
      <c r="B18907">
        <v>586.64923099999999</v>
      </c>
      <c r="C18907">
        <v>596.43469200000004</v>
      </c>
    </row>
    <row r="18908" spans="1:3" x14ac:dyDescent="0.25">
      <c r="A18908" t="s">
        <v>19098</v>
      </c>
      <c r="B18908">
        <v>586.66223100000002</v>
      </c>
      <c r="C18908">
        <v>587.89947500000005</v>
      </c>
    </row>
    <row r="18909" spans="1:3" x14ac:dyDescent="0.25">
      <c r="A18909" t="s">
        <v>19099</v>
      </c>
      <c r="B18909">
        <v>560.31457499999999</v>
      </c>
      <c r="C18909">
        <v>564.84729000000004</v>
      </c>
    </row>
    <row r="18910" spans="1:3" x14ac:dyDescent="0.25">
      <c r="A18910" t="s">
        <v>19100</v>
      </c>
      <c r="B18910">
        <v>560.31457499999999</v>
      </c>
      <c r="C18910">
        <v>556.740906</v>
      </c>
    </row>
    <row r="18911" spans="1:3" x14ac:dyDescent="0.25">
      <c r="A18911" t="s">
        <v>19101</v>
      </c>
      <c r="B18911">
        <v>585.60711700000002</v>
      </c>
      <c r="C18911">
        <v>595.37457300000005</v>
      </c>
    </row>
    <row r="18912" spans="1:3" x14ac:dyDescent="0.25">
      <c r="A18912" t="s">
        <v>19102</v>
      </c>
      <c r="B18912">
        <v>585.62445100000002</v>
      </c>
      <c r="C18912">
        <v>586.85082999999997</v>
      </c>
    </row>
    <row r="18913" spans="1:3" x14ac:dyDescent="0.25">
      <c r="A18913" t="s">
        <v>19103</v>
      </c>
      <c r="B18913">
        <v>585.03961200000003</v>
      </c>
      <c r="C18913">
        <v>592.22051999999996</v>
      </c>
    </row>
    <row r="18914" spans="1:3" x14ac:dyDescent="0.25">
      <c r="A18914" t="s">
        <v>19104</v>
      </c>
      <c r="B18914">
        <v>585.04821800000002</v>
      </c>
      <c r="C18914">
        <v>583.72210700000005</v>
      </c>
    </row>
    <row r="18915" spans="1:3" x14ac:dyDescent="0.25">
      <c r="A18915" t="s">
        <v>19105</v>
      </c>
      <c r="B18915">
        <v>561.61688200000003</v>
      </c>
      <c r="C18915">
        <v>564.33605999999997</v>
      </c>
    </row>
    <row r="18916" spans="1:3" x14ac:dyDescent="0.25">
      <c r="A18916" t="s">
        <v>19106</v>
      </c>
      <c r="B18916">
        <v>561.61688200000003</v>
      </c>
      <c r="C18916">
        <v>556.22210700000005</v>
      </c>
    </row>
    <row r="18917" spans="1:3" x14ac:dyDescent="0.25">
      <c r="A18917" t="s">
        <v>19107</v>
      </c>
      <c r="B18917">
        <v>589.90368699999999</v>
      </c>
      <c r="C18917">
        <v>599.745361</v>
      </c>
    </row>
    <row r="18918" spans="1:3" x14ac:dyDescent="0.25">
      <c r="A18918" t="s">
        <v>19108</v>
      </c>
      <c r="B18918">
        <v>589.92315699999995</v>
      </c>
      <c r="C18918">
        <v>591.16949499999998</v>
      </c>
    </row>
    <row r="18919" spans="1:3" x14ac:dyDescent="0.25">
      <c r="A18919" t="s">
        <v>19109</v>
      </c>
      <c r="B18919">
        <v>590.1875</v>
      </c>
      <c r="C18919">
        <v>597.584473</v>
      </c>
    </row>
    <row r="18920" spans="1:3" x14ac:dyDescent="0.25">
      <c r="A18920" t="s">
        <v>19110</v>
      </c>
      <c r="B18920">
        <v>590.17883300000005</v>
      </c>
      <c r="C18920">
        <v>588.98944100000006</v>
      </c>
    </row>
    <row r="18921" spans="1:3" x14ac:dyDescent="0.25">
      <c r="A18921" t="s">
        <v>19111</v>
      </c>
      <c r="B18921">
        <v>589.14959699999997</v>
      </c>
      <c r="C18921">
        <v>595.89367700000003</v>
      </c>
    </row>
    <row r="18922" spans="1:3" x14ac:dyDescent="0.25">
      <c r="A18922" t="s">
        <v>19112</v>
      </c>
      <c r="B18922">
        <v>589.17346199999997</v>
      </c>
      <c r="C18922">
        <v>587.37829599999998</v>
      </c>
    </row>
    <row r="18923" spans="1:3" x14ac:dyDescent="0.25">
      <c r="A18923" t="s">
        <v>19113</v>
      </c>
      <c r="B18923">
        <v>589.283997</v>
      </c>
      <c r="C18923">
        <v>599.136841</v>
      </c>
    </row>
    <row r="18924" spans="1:3" x14ac:dyDescent="0.25">
      <c r="A18924" t="s">
        <v>19114</v>
      </c>
      <c r="B18924">
        <v>589.277466</v>
      </c>
      <c r="C18924">
        <v>590.52459699999997</v>
      </c>
    </row>
    <row r="18925" spans="1:3" x14ac:dyDescent="0.25">
      <c r="A18925" t="s">
        <v>19115</v>
      </c>
      <c r="B18925">
        <v>569.73773200000005</v>
      </c>
      <c r="C18925">
        <v>572.25701900000001</v>
      </c>
    </row>
    <row r="18926" spans="1:3" x14ac:dyDescent="0.25">
      <c r="A18926" t="s">
        <v>19116</v>
      </c>
      <c r="B18926">
        <v>569.73553500000003</v>
      </c>
      <c r="C18926">
        <v>564.049622</v>
      </c>
    </row>
    <row r="18927" spans="1:3" x14ac:dyDescent="0.25">
      <c r="A18927" t="s">
        <v>19117</v>
      </c>
      <c r="B18927">
        <v>587.23004200000003</v>
      </c>
      <c r="C18927">
        <v>597.03582800000004</v>
      </c>
    </row>
    <row r="18928" spans="1:3" x14ac:dyDescent="0.25">
      <c r="A18928" t="s">
        <v>19118</v>
      </c>
      <c r="B18928">
        <v>587.21704099999999</v>
      </c>
      <c r="C18928">
        <v>588.46630900000002</v>
      </c>
    </row>
    <row r="18929" spans="1:3" x14ac:dyDescent="0.25">
      <c r="A18929" t="s">
        <v>19119</v>
      </c>
      <c r="B18929">
        <v>585.72863800000005</v>
      </c>
      <c r="C18929">
        <v>592.22546399999999</v>
      </c>
    </row>
    <row r="18930" spans="1:3" x14ac:dyDescent="0.25">
      <c r="A18930" t="s">
        <v>19120</v>
      </c>
      <c r="B18930">
        <v>585.75244099999998</v>
      </c>
      <c r="C18930">
        <v>583.75036599999999</v>
      </c>
    </row>
    <row r="18931" spans="1:3" x14ac:dyDescent="0.25">
      <c r="A18931" t="s">
        <v>19121</v>
      </c>
      <c r="B18931">
        <v>584.23126200000002</v>
      </c>
      <c r="C18931">
        <v>591.59606900000006</v>
      </c>
    </row>
    <row r="18932" spans="1:3" x14ac:dyDescent="0.25">
      <c r="A18932" t="s">
        <v>19122</v>
      </c>
      <c r="B18932">
        <v>584.222534</v>
      </c>
      <c r="C18932">
        <v>583.090149</v>
      </c>
    </row>
    <row r="18933" spans="1:3" x14ac:dyDescent="0.25">
      <c r="A18933" t="s">
        <v>19123</v>
      </c>
      <c r="B18933">
        <v>583.65045199999997</v>
      </c>
      <c r="C18933">
        <v>593.39587400000005</v>
      </c>
    </row>
    <row r="18934" spans="1:3" x14ac:dyDescent="0.25">
      <c r="A18934" t="s">
        <v>19124</v>
      </c>
      <c r="B18934">
        <v>583.65045199999997</v>
      </c>
      <c r="C18934">
        <v>584.88348399999995</v>
      </c>
    </row>
    <row r="18935" spans="1:3" x14ac:dyDescent="0.25">
      <c r="A18935" t="s">
        <v>19125</v>
      </c>
      <c r="B18935">
        <v>581.28430200000003</v>
      </c>
      <c r="C18935">
        <v>585.10681199999999</v>
      </c>
    </row>
    <row r="18936" spans="1:3" x14ac:dyDescent="0.25">
      <c r="A18936" t="s">
        <v>19126</v>
      </c>
      <c r="B18936">
        <v>581.28430200000003</v>
      </c>
      <c r="C18936">
        <v>576.71057099999996</v>
      </c>
    </row>
    <row r="18937" spans="1:3" x14ac:dyDescent="0.25">
      <c r="A18937" t="s">
        <v>19127</v>
      </c>
      <c r="B18937">
        <v>587.81921399999999</v>
      </c>
      <c r="C18937">
        <v>597.62719700000002</v>
      </c>
    </row>
    <row r="18938" spans="1:3" x14ac:dyDescent="0.25">
      <c r="A18938" t="s">
        <v>19128</v>
      </c>
      <c r="B18938">
        <v>587.84527600000001</v>
      </c>
      <c r="C18938">
        <v>589.07409700000005</v>
      </c>
    </row>
    <row r="18939" spans="1:3" x14ac:dyDescent="0.25">
      <c r="A18939" t="s">
        <v>19129</v>
      </c>
      <c r="B18939">
        <v>587.20605499999999</v>
      </c>
      <c r="C18939">
        <v>597.00921600000004</v>
      </c>
    </row>
    <row r="18940" spans="1:3" x14ac:dyDescent="0.25">
      <c r="A18940" t="s">
        <v>19130</v>
      </c>
      <c r="B18940">
        <v>587.19738800000005</v>
      </c>
      <c r="C18940">
        <v>588.43792699999995</v>
      </c>
    </row>
    <row r="18941" spans="1:3" x14ac:dyDescent="0.25">
      <c r="A18941" t="s">
        <v>19131</v>
      </c>
      <c r="B18941">
        <v>584.08807400000001</v>
      </c>
      <c r="C18941">
        <v>587.47827099999995</v>
      </c>
    </row>
    <row r="18942" spans="1:3" x14ac:dyDescent="0.25">
      <c r="A18942" t="s">
        <v>19132</v>
      </c>
      <c r="B18942">
        <v>584.08807400000001</v>
      </c>
      <c r="C18942">
        <v>579.04480000000001</v>
      </c>
    </row>
    <row r="18943" spans="1:3" x14ac:dyDescent="0.25">
      <c r="A18943" t="s">
        <v>19133</v>
      </c>
      <c r="B18943">
        <v>570.53967299999999</v>
      </c>
      <c r="C18943">
        <v>580.06408699999997</v>
      </c>
    </row>
    <row r="18944" spans="1:3" x14ac:dyDescent="0.25">
      <c r="A18944" t="s">
        <v>19134</v>
      </c>
      <c r="B18944">
        <v>570.53967299999999</v>
      </c>
      <c r="C18944">
        <v>571.74505599999998</v>
      </c>
    </row>
    <row r="18945" spans="1:3" x14ac:dyDescent="0.25">
      <c r="A18945" t="s">
        <v>19135</v>
      </c>
      <c r="B18945">
        <v>585.47723399999995</v>
      </c>
      <c r="C18945">
        <v>595.25354000000004</v>
      </c>
    </row>
    <row r="18946" spans="1:3" x14ac:dyDescent="0.25">
      <c r="A18946" t="s">
        <v>19136</v>
      </c>
      <c r="B18946">
        <v>585.49029499999995</v>
      </c>
      <c r="C18946">
        <v>586.71856700000001</v>
      </c>
    </row>
    <row r="18947" spans="1:3" x14ac:dyDescent="0.25">
      <c r="A18947" t="s">
        <v>19137</v>
      </c>
      <c r="B18947">
        <v>590.43884300000002</v>
      </c>
      <c r="C18947">
        <v>597.78234899999995</v>
      </c>
    </row>
    <row r="18948" spans="1:3" x14ac:dyDescent="0.25">
      <c r="A18948" t="s">
        <v>19138</v>
      </c>
      <c r="B18948">
        <v>590.44104000000004</v>
      </c>
      <c r="C18948">
        <v>589.226135</v>
      </c>
    </row>
    <row r="18949" spans="1:3" x14ac:dyDescent="0.25">
      <c r="A18949" t="s">
        <v>19139</v>
      </c>
      <c r="B18949">
        <v>566.49194299999999</v>
      </c>
      <c r="C18949">
        <v>569.45703100000003</v>
      </c>
    </row>
    <row r="18950" spans="1:3" x14ac:dyDescent="0.25">
      <c r="A18950" t="s">
        <v>19140</v>
      </c>
      <c r="B18950">
        <v>566.49841300000003</v>
      </c>
      <c r="C18950">
        <v>561.29852300000005</v>
      </c>
    </row>
    <row r="18951" spans="1:3" x14ac:dyDescent="0.25">
      <c r="A18951" t="s">
        <v>19141</v>
      </c>
      <c r="B18951">
        <v>583.47277799999995</v>
      </c>
      <c r="C18951">
        <v>593.23761000000002</v>
      </c>
    </row>
    <row r="18952" spans="1:3" x14ac:dyDescent="0.25">
      <c r="A18952" t="s">
        <v>19142</v>
      </c>
      <c r="B18952">
        <v>583.47277799999995</v>
      </c>
      <c r="C18952">
        <v>584.70544400000006</v>
      </c>
    </row>
    <row r="18953" spans="1:3" x14ac:dyDescent="0.25">
      <c r="A18953" t="s">
        <v>19143</v>
      </c>
      <c r="B18953">
        <v>587.59606900000006</v>
      </c>
      <c r="C18953">
        <v>594.77533000000005</v>
      </c>
    </row>
    <row r="18954" spans="1:3" x14ac:dyDescent="0.25">
      <c r="A18954" t="s">
        <v>19144</v>
      </c>
      <c r="B18954">
        <v>587.59606900000006</v>
      </c>
      <c r="C18954">
        <v>586.24273700000003</v>
      </c>
    </row>
    <row r="18955" spans="1:3" x14ac:dyDescent="0.25">
      <c r="A18955" t="s">
        <v>19145</v>
      </c>
      <c r="B18955">
        <v>587.16491699999995</v>
      </c>
      <c r="C18955">
        <v>593.99585000000002</v>
      </c>
    </row>
    <row r="18956" spans="1:3" x14ac:dyDescent="0.25">
      <c r="A18956" t="s">
        <v>19146</v>
      </c>
      <c r="B18956">
        <v>587.17571999999996</v>
      </c>
      <c r="C18956">
        <v>585.47406000000001</v>
      </c>
    </row>
    <row r="18957" spans="1:3" x14ac:dyDescent="0.25">
      <c r="A18957" t="s">
        <v>19147</v>
      </c>
      <c r="B18957">
        <v>583.68511999999998</v>
      </c>
      <c r="C18957">
        <v>589.91345200000001</v>
      </c>
    </row>
    <row r="18958" spans="1:3" x14ac:dyDescent="0.25">
      <c r="A18958" t="s">
        <v>19148</v>
      </c>
      <c r="B18958">
        <v>583.67425500000002</v>
      </c>
      <c r="C18958">
        <v>581.43322799999999</v>
      </c>
    </row>
    <row r="18959" spans="1:3" x14ac:dyDescent="0.25">
      <c r="A18959" t="s">
        <v>19149</v>
      </c>
      <c r="B18959">
        <v>585.10894800000005</v>
      </c>
      <c r="C18959">
        <v>592.05718999999999</v>
      </c>
    </row>
    <row r="18960" spans="1:3" x14ac:dyDescent="0.25">
      <c r="A18960" t="s">
        <v>19150</v>
      </c>
      <c r="B18960">
        <v>585.12194799999997</v>
      </c>
      <c r="C18960">
        <v>583.58312999999998</v>
      </c>
    </row>
    <row r="18961" spans="1:3" x14ac:dyDescent="0.25">
      <c r="A18961" t="s">
        <v>19151</v>
      </c>
      <c r="B18961">
        <v>587.81951900000001</v>
      </c>
      <c r="C18961">
        <v>597.65777600000001</v>
      </c>
    </row>
    <row r="18962" spans="1:3" x14ac:dyDescent="0.25">
      <c r="A18962" t="s">
        <v>19152</v>
      </c>
      <c r="B18962">
        <v>587.82165499999996</v>
      </c>
      <c r="C18962">
        <v>589.06359899999995</v>
      </c>
    </row>
    <row r="18963" spans="1:3" x14ac:dyDescent="0.25">
      <c r="A18963" t="s">
        <v>19153</v>
      </c>
      <c r="B18963">
        <v>581.535706</v>
      </c>
      <c r="C18963">
        <v>587.74377400000003</v>
      </c>
    </row>
    <row r="18964" spans="1:3" x14ac:dyDescent="0.25">
      <c r="A18964" t="s">
        <v>19154</v>
      </c>
      <c r="B18964">
        <v>581.52264400000001</v>
      </c>
      <c r="C18964">
        <v>579.31188999999995</v>
      </c>
    </row>
    <row r="18965" spans="1:3" x14ac:dyDescent="0.25">
      <c r="A18965" t="s">
        <v>19155</v>
      </c>
      <c r="B18965">
        <v>565.94372599999997</v>
      </c>
      <c r="C18965">
        <v>575.39361599999995</v>
      </c>
    </row>
    <row r="18966" spans="1:3" x14ac:dyDescent="0.25">
      <c r="A18966" t="s">
        <v>19156</v>
      </c>
      <c r="B18966">
        <v>565.94372599999997</v>
      </c>
      <c r="C18966">
        <v>567.13940400000001</v>
      </c>
    </row>
    <row r="18967" spans="1:3" x14ac:dyDescent="0.25">
      <c r="A18967" t="s">
        <v>19157</v>
      </c>
      <c r="B18967">
        <v>587.75427200000001</v>
      </c>
      <c r="C18967">
        <v>597.56622300000004</v>
      </c>
    </row>
    <row r="18968" spans="1:3" x14ac:dyDescent="0.25">
      <c r="A18968" t="s">
        <v>19158</v>
      </c>
      <c r="B18968">
        <v>587.77374299999997</v>
      </c>
      <c r="C18968">
        <v>589.01550299999997</v>
      </c>
    </row>
    <row r="18969" spans="1:3" x14ac:dyDescent="0.25">
      <c r="A18969" t="s">
        <v>19159</v>
      </c>
      <c r="B18969">
        <v>551.71691899999996</v>
      </c>
      <c r="C18969">
        <v>555.84704599999998</v>
      </c>
    </row>
    <row r="18970" spans="1:3" x14ac:dyDescent="0.25">
      <c r="A18970" t="s">
        <v>19160</v>
      </c>
      <c r="B18970">
        <v>551.71472200000005</v>
      </c>
      <c r="C18970">
        <v>547.884094</v>
      </c>
    </row>
    <row r="18971" spans="1:3" x14ac:dyDescent="0.25">
      <c r="A18971" t="s">
        <v>19161</v>
      </c>
      <c r="B18971">
        <v>581.65484600000002</v>
      </c>
      <c r="C18971">
        <v>591.38122599999997</v>
      </c>
    </row>
    <row r="18972" spans="1:3" x14ac:dyDescent="0.25">
      <c r="A18972" t="s">
        <v>19162</v>
      </c>
      <c r="B18972">
        <v>581.676514</v>
      </c>
      <c r="C18972">
        <v>582.89672900000005</v>
      </c>
    </row>
    <row r="18973" spans="1:3" x14ac:dyDescent="0.25">
      <c r="A18973" t="s">
        <v>19163</v>
      </c>
      <c r="B18973">
        <v>590.50817900000004</v>
      </c>
      <c r="C18973">
        <v>600.38488800000005</v>
      </c>
    </row>
    <row r="18974" spans="1:3" x14ac:dyDescent="0.25">
      <c r="A18974" t="s">
        <v>19164</v>
      </c>
      <c r="B18974">
        <v>590.49517800000001</v>
      </c>
      <c r="C18974">
        <v>591.75793499999997</v>
      </c>
    </row>
    <row r="18975" spans="1:3" x14ac:dyDescent="0.25">
      <c r="A18975" t="s">
        <v>19165</v>
      </c>
      <c r="B18975">
        <v>569.447632</v>
      </c>
      <c r="C18975">
        <v>572.84759499999996</v>
      </c>
    </row>
    <row r="18976" spans="1:3" x14ac:dyDescent="0.25">
      <c r="A18976" t="s">
        <v>19166</v>
      </c>
      <c r="B18976">
        <v>569.447632</v>
      </c>
      <c r="C18976">
        <v>564.629639</v>
      </c>
    </row>
    <row r="18977" spans="1:3" x14ac:dyDescent="0.25">
      <c r="A18977" t="s">
        <v>19167</v>
      </c>
      <c r="B18977">
        <v>586.742615</v>
      </c>
      <c r="C18977">
        <v>596.53356900000006</v>
      </c>
    </row>
    <row r="18978" spans="1:3" x14ac:dyDescent="0.25">
      <c r="A18978" t="s">
        <v>19168</v>
      </c>
      <c r="B18978">
        <v>586.74481200000002</v>
      </c>
      <c r="C18978">
        <v>587.98230000000001</v>
      </c>
    </row>
    <row r="18979" spans="1:3" x14ac:dyDescent="0.25">
      <c r="A18979" t="s">
        <v>19169</v>
      </c>
      <c r="B18979">
        <v>587.21691899999996</v>
      </c>
      <c r="C18979">
        <v>594.11700399999995</v>
      </c>
    </row>
    <row r="18980" spans="1:3" x14ac:dyDescent="0.25">
      <c r="A18980" t="s">
        <v>19170</v>
      </c>
      <c r="B18980">
        <v>587.20605499999999</v>
      </c>
      <c r="C18980">
        <v>585.59350600000005</v>
      </c>
    </row>
    <row r="18981" spans="1:3" x14ac:dyDescent="0.25">
      <c r="A18981" t="s">
        <v>19171</v>
      </c>
      <c r="B18981">
        <v>587.73040800000001</v>
      </c>
      <c r="C18981">
        <v>593.86730999999997</v>
      </c>
    </row>
    <row r="18982" spans="1:3" x14ac:dyDescent="0.25">
      <c r="A18982" t="s">
        <v>19172</v>
      </c>
      <c r="B18982">
        <v>587.73040800000001</v>
      </c>
      <c r="C18982">
        <v>585.36554000000001</v>
      </c>
    </row>
    <row r="18983" spans="1:3" x14ac:dyDescent="0.25">
      <c r="A18983" t="s">
        <v>19173</v>
      </c>
      <c r="B18983">
        <v>576.56945800000005</v>
      </c>
      <c r="C18983">
        <v>586.19799799999998</v>
      </c>
    </row>
    <row r="18984" spans="1:3" x14ac:dyDescent="0.25">
      <c r="A18984" t="s">
        <v>19174</v>
      </c>
      <c r="B18984">
        <v>576.584656</v>
      </c>
      <c r="C18984">
        <v>577.80279499999995</v>
      </c>
    </row>
    <row r="18985" spans="1:3" x14ac:dyDescent="0.25">
      <c r="A18985" t="s">
        <v>19175</v>
      </c>
      <c r="B18985">
        <v>584.10760500000004</v>
      </c>
      <c r="C18985">
        <v>593.85022000000004</v>
      </c>
    </row>
    <row r="18986" spans="1:3" x14ac:dyDescent="0.25">
      <c r="A18986" t="s">
        <v>19176</v>
      </c>
      <c r="B18986">
        <v>584.10327099999995</v>
      </c>
      <c r="C18986">
        <v>585.34381099999996</v>
      </c>
    </row>
    <row r="18987" spans="1:3" x14ac:dyDescent="0.25">
      <c r="A18987" t="s">
        <v>19177</v>
      </c>
      <c r="B18987">
        <v>586.74017300000003</v>
      </c>
      <c r="C18987">
        <v>594.07428000000004</v>
      </c>
    </row>
    <row r="18988" spans="1:3" x14ac:dyDescent="0.25">
      <c r="A18988" t="s">
        <v>19178</v>
      </c>
      <c r="B18988">
        <v>586.74017300000003</v>
      </c>
      <c r="C18988">
        <v>585.541382</v>
      </c>
    </row>
    <row r="18989" spans="1:3" x14ac:dyDescent="0.25">
      <c r="A18989" t="s">
        <v>19179</v>
      </c>
      <c r="B18989">
        <v>586.97003199999995</v>
      </c>
      <c r="C18989">
        <v>594.193848</v>
      </c>
    </row>
    <row r="18990" spans="1:3" x14ac:dyDescent="0.25">
      <c r="A18990" t="s">
        <v>19180</v>
      </c>
      <c r="B18990">
        <v>586.985229</v>
      </c>
      <c r="C18990">
        <v>585.70220900000004</v>
      </c>
    </row>
    <row r="18991" spans="1:3" x14ac:dyDescent="0.25">
      <c r="A18991" t="s">
        <v>19181</v>
      </c>
      <c r="B18991">
        <v>586.11431900000002</v>
      </c>
      <c r="C18991">
        <v>593.23889199999996</v>
      </c>
    </row>
    <row r="18992" spans="1:3" x14ac:dyDescent="0.25">
      <c r="A18992" t="s">
        <v>19182</v>
      </c>
      <c r="B18992">
        <v>586.11431900000002</v>
      </c>
      <c r="C18992">
        <v>584.70788600000003</v>
      </c>
    </row>
    <row r="18993" spans="1:3" x14ac:dyDescent="0.25">
      <c r="A18993" t="s">
        <v>19183</v>
      </c>
      <c r="B18993">
        <v>586.283142</v>
      </c>
      <c r="C18993">
        <v>596.055115</v>
      </c>
    </row>
    <row r="18994" spans="1:3" x14ac:dyDescent="0.25">
      <c r="A18994" t="s">
        <v>19184</v>
      </c>
      <c r="B18994">
        <v>586.29834000000005</v>
      </c>
      <c r="C18994">
        <v>587.53265399999998</v>
      </c>
    </row>
    <row r="18995" spans="1:3" x14ac:dyDescent="0.25">
      <c r="A18995" t="s">
        <v>19185</v>
      </c>
      <c r="B18995">
        <v>587.22985800000004</v>
      </c>
      <c r="C18995">
        <v>593.71716300000003</v>
      </c>
    </row>
    <row r="18996" spans="1:3" x14ac:dyDescent="0.25">
      <c r="A18996" t="s">
        <v>19186</v>
      </c>
      <c r="B18996">
        <v>587.22985800000004</v>
      </c>
      <c r="C18996">
        <v>585.17883300000005</v>
      </c>
    </row>
    <row r="18997" spans="1:3" x14ac:dyDescent="0.25">
      <c r="A18997" t="s">
        <v>19187</v>
      </c>
      <c r="B18997">
        <v>557.77941899999996</v>
      </c>
      <c r="C18997">
        <v>561.06005900000002</v>
      </c>
    </row>
    <row r="18998" spans="1:3" x14ac:dyDescent="0.25">
      <c r="A18998" t="s">
        <v>19188</v>
      </c>
      <c r="B18998">
        <v>557.77941899999996</v>
      </c>
      <c r="C18998">
        <v>553.01275599999997</v>
      </c>
    </row>
    <row r="18999" spans="1:3" x14ac:dyDescent="0.25">
      <c r="A18999" t="s">
        <v>19189</v>
      </c>
      <c r="B18999">
        <v>584.118469</v>
      </c>
      <c r="C18999">
        <v>593.87194799999997</v>
      </c>
    </row>
    <row r="19000" spans="1:3" x14ac:dyDescent="0.25">
      <c r="A19000" t="s">
        <v>19190</v>
      </c>
      <c r="B19000">
        <v>584.11413600000003</v>
      </c>
      <c r="C19000">
        <v>585.35034199999996</v>
      </c>
    </row>
    <row r="19001" spans="1:3" x14ac:dyDescent="0.25">
      <c r="A19001" t="s">
        <v>19191</v>
      </c>
      <c r="B19001">
        <v>570.782104</v>
      </c>
      <c r="C19001">
        <v>580.31182899999999</v>
      </c>
    </row>
    <row r="19002" spans="1:3" x14ac:dyDescent="0.25">
      <c r="A19002" t="s">
        <v>19192</v>
      </c>
      <c r="B19002">
        <v>570.788635</v>
      </c>
      <c r="C19002">
        <v>571.99011199999995</v>
      </c>
    </row>
    <row r="19003" spans="1:3" x14ac:dyDescent="0.25">
      <c r="A19003" t="s">
        <v>19193</v>
      </c>
      <c r="B19003">
        <v>583.18457000000001</v>
      </c>
      <c r="C19003">
        <v>592.91815199999996</v>
      </c>
    </row>
    <row r="19004" spans="1:3" x14ac:dyDescent="0.25">
      <c r="A19004" t="s">
        <v>19194</v>
      </c>
      <c r="B19004">
        <v>583.18670699999996</v>
      </c>
      <c r="C19004">
        <v>584.41449</v>
      </c>
    </row>
    <row r="19005" spans="1:3" x14ac:dyDescent="0.25">
      <c r="A19005" t="s">
        <v>19195</v>
      </c>
      <c r="B19005">
        <v>585.85632299999997</v>
      </c>
      <c r="C19005">
        <v>595.66296399999999</v>
      </c>
    </row>
    <row r="19006" spans="1:3" x14ac:dyDescent="0.25">
      <c r="A19006" t="s">
        <v>19196</v>
      </c>
      <c r="B19006">
        <v>585.85632299999997</v>
      </c>
      <c r="C19006">
        <v>587.09405500000003</v>
      </c>
    </row>
    <row r="19007" spans="1:3" x14ac:dyDescent="0.25">
      <c r="A19007" t="s">
        <v>19197</v>
      </c>
      <c r="B19007">
        <v>571.05755599999998</v>
      </c>
      <c r="C19007">
        <v>573.40496800000005</v>
      </c>
    </row>
    <row r="19008" spans="1:3" x14ac:dyDescent="0.25">
      <c r="A19008" t="s">
        <v>19198</v>
      </c>
      <c r="B19008">
        <v>571.05755599999998</v>
      </c>
      <c r="C19008">
        <v>565.19854699999996</v>
      </c>
    </row>
    <row r="19009" spans="1:3" x14ac:dyDescent="0.25">
      <c r="A19009" t="s">
        <v>19199</v>
      </c>
      <c r="B19009">
        <v>585.08496100000002</v>
      </c>
      <c r="C19009">
        <v>594.83599900000002</v>
      </c>
    </row>
    <row r="19010" spans="1:3" x14ac:dyDescent="0.25">
      <c r="A19010" t="s">
        <v>19200</v>
      </c>
      <c r="B19010">
        <v>585.09362799999997</v>
      </c>
      <c r="C19010">
        <v>586.32971199999997</v>
      </c>
    </row>
    <row r="19011" spans="1:3" x14ac:dyDescent="0.25">
      <c r="A19011" t="s">
        <v>19201</v>
      </c>
      <c r="B19011">
        <v>588.18109100000004</v>
      </c>
      <c r="C19011">
        <v>595.01879899999994</v>
      </c>
    </row>
    <row r="19012" spans="1:3" x14ac:dyDescent="0.25">
      <c r="A19012" t="s">
        <v>19202</v>
      </c>
      <c r="B19012">
        <v>588.20275900000001</v>
      </c>
      <c r="C19012">
        <v>586.49676499999998</v>
      </c>
    </row>
    <row r="19013" spans="1:3" x14ac:dyDescent="0.25">
      <c r="A19013" t="s">
        <v>19203</v>
      </c>
      <c r="B19013">
        <v>586.67517099999998</v>
      </c>
      <c r="C19013">
        <v>593.73034700000005</v>
      </c>
    </row>
    <row r="19014" spans="1:3" x14ac:dyDescent="0.25">
      <c r="A19014" t="s">
        <v>19204</v>
      </c>
      <c r="B19014">
        <v>586.67303500000003</v>
      </c>
      <c r="C19014">
        <v>585.20269800000005</v>
      </c>
    </row>
    <row r="19015" spans="1:3" x14ac:dyDescent="0.25">
      <c r="A19015" t="s">
        <v>19205</v>
      </c>
      <c r="B19015">
        <v>568.02600099999995</v>
      </c>
      <c r="C19015">
        <v>577.511841</v>
      </c>
    </row>
    <row r="19016" spans="1:3" x14ac:dyDescent="0.25">
      <c r="A19016" t="s">
        <v>19206</v>
      </c>
      <c r="B19016">
        <v>568.04113800000005</v>
      </c>
      <c r="C19016">
        <v>569.23907499999996</v>
      </c>
    </row>
    <row r="19017" spans="1:3" x14ac:dyDescent="0.25">
      <c r="A19017" t="s">
        <v>19207</v>
      </c>
      <c r="B19017">
        <v>584.91796899999997</v>
      </c>
      <c r="C19017">
        <v>594.68499799999995</v>
      </c>
    </row>
    <row r="19018" spans="1:3" x14ac:dyDescent="0.25">
      <c r="A19018" t="s">
        <v>19208</v>
      </c>
      <c r="B19018">
        <v>584.913635</v>
      </c>
      <c r="C19018">
        <v>586.16455099999996</v>
      </c>
    </row>
    <row r="19019" spans="1:3" x14ac:dyDescent="0.25">
      <c r="A19019" t="s">
        <v>19209</v>
      </c>
      <c r="B19019">
        <v>589.35980199999995</v>
      </c>
      <c r="C19019">
        <v>596.63842799999998</v>
      </c>
    </row>
    <row r="19020" spans="1:3" x14ac:dyDescent="0.25">
      <c r="A19020" t="s">
        <v>19210</v>
      </c>
      <c r="B19020">
        <v>589.35980199999995</v>
      </c>
      <c r="C19020">
        <v>588.06231700000001</v>
      </c>
    </row>
    <row r="19021" spans="1:3" x14ac:dyDescent="0.25">
      <c r="A19021" t="s">
        <v>19211</v>
      </c>
      <c r="B19021">
        <v>577.73535200000003</v>
      </c>
      <c r="C19021">
        <v>584.34454300000004</v>
      </c>
    </row>
    <row r="19022" spans="1:3" x14ac:dyDescent="0.25">
      <c r="A19022" t="s">
        <v>19212</v>
      </c>
      <c r="B19022">
        <v>577.75695800000005</v>
      </c>
      <c r="C19022">
        <v>575.99426300000005</v>
      </c>
    </row>
    <row r="19023" spans="1:3" x14ac:dyDescent="0.25">
      <c r="A19023" t="s">
        <v>19213</v>
      </c>
      <c r="B19023">
        <v>572.06506300000001</v>
      </c>
      <c r="C19023">
        <v>581.62347399999999</v>
      </c>
    </row>
    <row r="19024" spans="1:3" x14ac:dyDescent="0.25">
      <c r="A19024" t="s">
        <v>19214</v>
      </c>
      <c r="B19024">
        <v>572.07806400000004</v>
      </c>
      <c r="C19024">
        <v>573.28021200000001</v>
      </c>
    </row>
    <row r="19025" spans="1:3" x14ac:dyDescent="0.25">
      <c r="A19025" t="s">
        <v>19215</v>
      </c>
      <c r="B19025">
        <v>589.29925500000002</v>
      </c>
      <c r="C19025">
        <v>599.13732900000002</v>
      </c>
    </row>
    <row r="19026" spans="1:3" x14ac:dyDescent="0.25">
      <c r="A19026" t="s">
        <v>19216</v>
      </c>
      <c r="B19026">
        <v>589.31445299999996</v>
      </c>
      <c r="C19026">
        <v>590.55731200000002</v>
      </c>
    </row>
    <row r="19027" spans="1:3" x14ac:dyDescent="0.25">
      <c r="A19027" t="s">
        <v>19217</v>
      </c>
      <c r="B19027">
        <v>588.74011199999995</v>
      </c>
      <c r="C19027">
        <v>598.56549099999995</v>
      </c>
    </row>
    <row r="19028" spans="1:3" x14ac:dyDescent="0.25">
      <c r="A19028" t="s">
        <v>19218</v>
      </c>
      <c r="B19028">
        <v>588.74011199999995</v>
      </c>
      <c r="C19028">
        <v>589.98394800000005</v>
      </c>
    </row>
    <row r="19029" spans="1:3" x14ac:dyDescent="0.25">
      <c r="A19029" t="s">
        <v>19219</v>
      </c>
      <c r="B19029">
        <v>569.00103799999999</v>
      </c>
      <c r="C19029">
        <v>571.69146699999999</v>
      </c>
    </row>
    <row r="19030" spans="1:3" x14ac:dyDescent="0.25">
      <c r="A19030" t="s">
        <v>19220</v>
      </c>
      <c r="B19030">
        <v>569.00103799999999</v>
      </c>
      <c r="C19030">
        <v>563.48504600000001</v>
      </c>
    </row>
    <row r="19031" spans="1:3" x14ac:dyDescent="0.25">
      <c r="A19031" t="s">
        <v>19221</v>
      </c>
      <c r="B19031">
        <v>589.85168499999997</v>
      </c>
      <c r="C19031">
        <v>599.67944299999999</v>
      </c>
    </row>
    <row r="19032" spans="1:3" x14ac:dyDescent="0.25">
      <c r="A19032" t="s">
        <v>19222</v>
      </c>
      <c r="B19032">
        <v>589.86248799999998</v>
      </c>
      <c r="C19032">
        <v>591.10870399999999</v>
      </c>
    </row>
    <row r="19033" spans="1:3" x14ac:dyDescent="0.25">
      <c r="A19033" t="s">
        <v>19223</v>
      </c>
      <c r="B19033">
        <v>492.41513099999997</v>
      </c>
      <c r="C19033">
        <v>494.93515000000002</v>
      </c>
    </row>
    <row r="19034" spans="1:3" x14ac:dyDescent="0.25">
      <c r="A19034" t="s">
        <v>19224</v>
      </c>
      <c r="B19034">
        <v>492.41513099999997</v>
      </c>
      <c r="C19034">
        <v>487.823059</v>
      </c>
    </row>
    <row r="19035" spans="1:3" x14ac:dyDescent="0.25">
      <c r="A19035" t="s">
        <v>19225</v>
      </c>
      <c r="B19035">
        <v>578.98327600000005</v>
      </c>
      <c r="C19035">
        <v>585.36908000000005</v>
      </c>
    </row>
    <row r="19036" spans="1:3" x14ac:dyDescent="0.25">
      <c r="A19036" t="s">
        <v>19226</v>
      </c>
      <c r="B19036">
        <v>578.98327600000005</v>
      </c>
      <c r="C19036">
        <v>576.97985800000004</v>
      </c>
    </row>
    <row r="19037" spans="1:3" x14ac:dyDescent="0.25">
      <c r="A19037" t="s">
        <v>19227</v>
      </c>
      <c r="B19037">
        <v>587.54431199999999</v>
      </c>
      <c r="C19037">
        <v>597.353882</v>
      </c>
    </row>
    <row r="19038" spans="1:3" x14ac:dyDescent="0.25">
      <c r="A19038" t="s">
        <v>19228</v>
      </c>
      <c r="B19038">
        <v>587.55731200000002</v>
      </c>
      <c r="C19038">
        <v>588.78997800000002</v>
      </c>
    </row>
    <row r="19039" spans="1:3" x14ac:dyDescent="0.25">
      <c r="A19039" t="s">
        <v>19229</v>
      </c>
      <c r="B19039">
        <v>538.93335000000002</v>
      </c>
      <c r="C19039">
        <v>547.92871100000002</v>
      </c>
    </row>
    <row r="19040" spans="1:3" x14ac:dyDescent="0.25">
      <c r="A19040" t="s">
        <v>19230</v>
      </c>
      <c r="B19040">
        <v>538.92034899999999</v>
      </c>
      <c r="C19040">
        <v>540.06542999999999</v>
      </c>
    </row>
    <row r="19041" spans="1:3" x14ac:dyDescent="0.25">
      <c r="A19041" t="s">
        <v>19231</v>
      </c>
      <c r="B19041">
        <v>587.03057899999999</v>
      </c>
      <c r="C19041">
        <v>596.82409700000005</v>
      </c>
    </row>
    <row r="19042" spans="1:3" x14ac:dyDescent="0.25">
      <c r="A19042" t="s">
        <v>19232</v>
      </c>
      <c r="B19042">
        <v>587.04571499999997</v>
      </c>
      <c r="C19042">
        <v>588.27508499999999</v>
      </c>
    </row>
    <row r="19043" spans="1:3" x14ac:dyDescent="0.25">
      <c r="A19043" t="s">
        <v>19233</v>
      </c>
      <c r="B19043">
        <v>577.48382600000002</v>
      </c>
      <c r="C19043">
        <v>581.00048800000002</v>
      </c>
    </row>
    <row r="19044" spans="1:3" x14ac:dyDescent="0.25">
      <c r="A19044" t="s">
        <v>19234</v>
      </c>
      <c r="B19044">
        <v>577.49255400000004</v>
      </c>
      <c r="C19044">
        <v>572.66760299999999</v>
      </c>
    </row>
    <row r="19045" spans="1:3" x14ac:dyDescent="0.25">
      <c r="A19045" t="s">
        <v>19235</v>
      </c>
      <c r="B19045">
        <v>587.98175000000003</v>
      </c>
      <c r="C19045">
        <v>597.80645800000002</v>
      </c>
    </row>
    <row r="19046" spans="1:3" x14ac:dyDescent="0.25">
      <c r="A19046" t="s">
        <v>19236</v>
      </c>
      <c r="B19046">
        <v>588.00128199999995</v>
      </c>
      <c r="C19046">
        <v>589.226135</v>
      </c>
    </row>
    <row r="19047" spans="1:3" x14ac:dyDescent="0.25">
      <c r="A19047" t="s">
        <v>19237</v>
      </c>
      <c r="B19047">
        <v>588.30242899999996</v>
      </c>
      <c r="C19047">
        <v>595.6875</v>
      </c>
    </row>
    <row r="19048" spans="1:3" x14ac:dyDescent="0.25">
      <c r="A19048" t="s">
        <v>19238</v>
      </c>
      <c r="B19048">
        <v>588.29162599999995</v>
      </c>
      <c r="C19048">
        <v>587.11999500000002</v>
      </c>
    </row>
    <row r="19049" spans="1:3" x14ac:dyDescent="0.25">
      <c r="A19049" t="s">
        <v>19239</v>
      </c>
      <c r="B19049">
        <v>585.23644999999999</v>
      </c>
      <c r="C19049">
        <v>592.05718999999999</v>
      </c>
    </row>
    <row r="19050" spans="1:3" x14ac:dyDescent="0.25">
      <c r="A19050" t="s">
        <v>19240</v>
      </c>
      <c r="B19050">
        <v>585.24084500000004</v>
      </c>
      <c r="C19050">
        <v>583.56768799999998</v>
      </c>
    </row>
    <row r="19051" spans="1:3" x14ac:dyDescent="0.25">
      <c r="A19051" t="s">
        <v>19241</v>
      </c>
      <c r="B19051">
        <v>582.49987799999997</v>
      </c>
      <c r="C19051">
        <v>592.22448699999995</v>
      </c>
    </row>
    <row r="19052" spans="1:3" x14ac:dyDescent="0.25">
      <c r="A19052" t="s">
        <v>19242</v>
      </c>
      <c r="B19052">
        <v>582.50640899999996</v>
      </c>
      <c r="C19052">
        <v>583.73699999999997</v>
      </c>
    </row>
    <row r="19053" spans="1:3" x14ac:dyDescent="0.25">
      <c r="A19053" t="s">
        <v>19243</v>
      </c>
      <c r="B19053">
        <v>568.04577600000005</v>
      </c>
      <c r="C19053">
        <v>573.59747300000004</v>
      </c>
    </row>
    <row r="19054" spans="1:3" x14ac:dyDescent="0.25">
      <c r="A19054" t="s">
        <v>19244</v>
      </c>
      <c r="B19054">
        <v>568.03063999999995</v>
      </c>
      <c r="C19054">
        <v>565.35266100000001</v>
      </c>
    </row>
    <row r="19055" spans="1:3" x14ac:dyDescent="0.25">
      <c r="A19055" t="s">
        <v>19245</v>
      </c>
      <c r="B19055">
        <v>578.171021</v>
      </c>
      <c r="C19055">
        <v>587.82330300000001</v>
      </c>
    </row>
    <row r="19056" spans="1:3" x14ac:dyDescent="0.25">
      <c r="A19056" t="s">
        <v>19246</v>
      </c>
      <c r="B19056">
        <v>578.171021</v>
      </c>
      <c r="C19056">
        <v>579.39245600000004</v>
      </c>
    </row>
    <row r="19057" spans="1:3" x14ac:dyDescent="0.25">
      <c r="A19057" t="s">
        <v>19247</v>
      </c>
      <c r="B19057">
        <v>586.38922100000002</v>
      </c>
      <c r="C19057">
        <v>596.17675799999995</v>
      </c>
    </row>
    <row r="19058" spans="1:3" x14ac:dyDescent="0.25">
      <c r="A19058" t="s">
        <v>19248</v>
      </c>
      <c r="B19058">
        <v>586.40869099999998</v>
      </c>
      <c r="C19058">
        <v>587.64105199999995</v>
      </c>
    </row>
    <row r="19059" spans="1:3" x14ac:dyDescent="0.25">
      <c r="A19059" t="s">
        <v>19249</v>
      </c>
      <c r="B19059">
        <v>587.48773200000005</v>
      </c>
      <c r="C19059">
        <v>594.17858899999999</v>
      </c>
    </row>
    <row r="19060" spans="1:3" x14ac:dyDescent="0.25">
      <c r="A19060" t="s">
        <v>19250</v>
      </c>
      <c r="B19060">
        <v>587.47692900000004</v>
      </c>
      <c r="C19060">
        <v>585.64123500000005</v>
      </c>
    </row>
    <row r="19061" spans="1:3" x14ac:dyDescent="0.25">
      <c r="A19061" t="s">
        <v>19251</v>
      </c>
      <c r="B19061">
        <v>555.00384499999996</v>
      </c>
      <c r="C19061">
        <v>557.72131300000001</v>
      </c>
    </row>
    <row r="19062" spans="1:3" x14ac:dyDescent="0.25">
      <c r="A19062" t="s">
        <v>19252</v>
      </c>
      <c r="B19062">
        <v>555.01898200000005</v>
      </c>
      <c r="C19062">
        <v>549.72753899999998</v>
      </c>
    </row>
    <row r="19063" spans="1:3" x14ac:dyDescent="0.25">
      <c r="A19063" t="s">
        <v>19253</v>
      </c>
      <c r="B19063">
        <v>587.31872599999997</v>
      </c>
      <c r="C19063">
        <v>597.14031999999997</v>
      </c>
    </row>
    <row r="19064" spans="1:3" x14ac:dyDescent="0.25">
      <c r="A19064" t="s">
        <v>19254</v>
      </c>
      <c r="B19064">
        <v>587.30358899999999</v>
      </c>
      <c r="C19064">
        <v>588.54431199999999</v>
      </c>
    </row>
    <row r="19065" spans="1:3" x14ac:dyDescent="0.25">
      <c r="A19065" t="s">
        <v>19255</v>
      </c>
      <c r="B19065">
        <v>579.96044900000004</v>
      </c>
      <c r="C19065">
        <v>583.29357900000002</v>
      </c>
    </row>
    <row r="19066" spans="1:3" x14ac:dyDescent="0.25">
      <c r="A19066" t="s">
        <v>19256</v>
      </c>
      <c r="B19066">
        <v>579.96044900000004</v>
      </c>
      <c r="C19066">
        <v>574.92797900000005</v>
      </c>
    </row>
    <row r="19067" spans="1:3" x14ac:dyDescent="0.25">
      <c r="A19067" t="s">
        <v>19257</v>
      </c>
      <c r="B19067">
        <v>589.24713099999997</v>
      </c>
      <c r="C19067">
        <v>599.08386199999995</v>
      </c>
    </row>
    <row r="19068" spans="1:3" x14ac:dyDescent="0.25">
      <c r="A19068" t="s">
        <v>19258</v>
      </c>
      <c r="B19068">
        <v>589.24713099999997</v>
      </c>
      <c r="C19068">
        <v>590.49206500000003</v>
      </c>
    </row>
    <row r="19069" spans="1:3" x14ac:dyDescent="0.25">
      <c r="A19069" t="s">
        <v>19259</v>
      </c>
      <c r="B19069">
        <v>586.35046399999999</v>
      </c>
      <c r="C19069">
        <v>596.13989300000003</v>
      </c>
    </row>
    <row r="19070" spans="1:3" x14ac:dyDescent="0.25">
      <c r="A19070" t="s">
        <v>19260</v>
      </c>
      <c r="B19070">
        <v>586.34613000000002</v>
      </c>
      <c r="C19070">
        <v>587.58489999999995</v>
      </c>
    </row>
    <row r="19071" spans="1:3" x14ac:dyDescent="0.25">
      <c r="A19071" t="s">
        <v>19261</v>
      </c>
      <c r="B19071">
        <v>571.12042199999996</v>
      </c>
      <c r="C19071">
        <v>575.34375</v>
      </c>
    </row>
    <row r="19072" spans="1:3" x14ac:dyDescent="0.25">
      <c r="A19072" t="s">
        <v>19262</v>
      </c>
      <c r="B19072">
        <v>571.12042199999996</v>
      </c>
      <c r="C19072">
        <v>567.09191899999996</v>
      </c>
    </row>
    <row r="19073" spans="1:3" x14ac:dyDescent="0.25">
      <c r="A19073" t="s">
        <v>19263</v>
      </c>
      <c r="B19073">
        <v>587.64154099999996</v>
      </c>
      <c r="C19073">
        <v>597.43859899999995</v>
      </c>
    </row>
    <row r="19074" spans="1:3" x14ac:dyDescent="0.25">
      <c r="A19074" t="s">
        <v>19264</v>
      </c>
      <c r="B19074">
        <v>587.64154099999996</v>
      </c>
      <c r="C19074">
        <v>588.88305700000001</v>
      </c>
    </row>
    <row r="19075" spans="1:3" x14ac:dyDescent="0.25">
      <c r="A19075" t="s">
        <v>19265</v>
      </c>
      <c r="B19075">
        <v>585.27984600000002</v>
      </c>
      <c r="C19075">
        <v>593.24395800000002</v>
      </c>
    </row>
    <row r="19076" spans="1:3" x14ac:dyDescent="0.25">
      <c r="A19076" t="s">
        <v>19266</v>
      </c>
      <c r="B19076">
        <v>585.294983</v>
      </c>
      <c r="C19076">
        <v>584.75103799999999</v>
      </c>
    </row>
    <row r="19077" spans="1:3" x14ac:dyDescent="0.25">
      <c r="A19077" t="s">
        <v>19267</v>
      </c>
      <c r="B19077">
        <v>585.52899200000002</v>
      </c>
      <c r="C19077">
        <v>591.35675000000003</v>
      </c>
    </row>
    <row r="19078" spans="1:3" x14ac:dyDescent="0.25">
      <c r="A19078" t="s">
        <v>19268</v>
      </c>
      <c r="B19078">
        <v>585.51379399999996</v>
      </c>
      <c r="C19078">
        <v>582.85980199999995</v>
      </c>
    </row>
    <row r="19079" spans="1:3" x14ac:dyDescent="0.25">
      <c r="A19079" t="s">
        <v>19269</v>
      </c>
      <c r="B19079">
        <v>583.99713099999997</v>
      </c>
      <c r="C19079">
        <v>591.55401600000005</v>
      </c>
    </row>
    <row r="19080" spans="1:3" x14ac:dyDescent="0.25">
      <c r="A19080" t="s">
        <v>19270</v>
      </c>
      <c r="B19080">
        <v>584.02093500000001</v>
      </c>
      <c r="C19080">
        <v>583.08563200000003</v>
      </c>
    </row>
    <row r="19081" spans="1:3" x14ac:dyDescent="0.25">
      <c r="A19081" t="s">
        <v>19271</v>
      </c>
      <c r="B19081">
        <v>588.41729699999996</v>
      </c>
      <c r="C19081">
        <v>598.25659199999996</v>
      </c>
    </row>
    <row r="19082" spans="1:3" x14ac:dyDescent="0.25">
      <c r="A19082" t="s">
        <v>19272</v>
      </c>
      <c r="B19082">
        <v>588.43243399999994</v>
      </c>
      <c r="C19082">
        <v>589.67559800000004</v>
      </c>
    </row>
    <row r="19083" spans="1:3" x14ac:dyDescent="0.25">
      <c r="A19083" t="s">
        <v>19273</v>
      </c>
      <c r="B19083">
        <v>587.76086399999997</v>
      </c>
      <c r="C19083">
        <v>594.43170199999997</v>
      </c>
    </row>
    <row r="19084" spans="1:3" x14ac:dyDescent="0.25">
      <c r="A19084" t="s">
        <v>19274</v>
      </c>
      <c r="B19084">
        <v>587.76306199999999</v>
      </c>
      <c r="C19084">
        <v>585.91497800000002</v>
      </c>
    </row>
    <row r="19085" spans="1:3" x14ac:dyDescent="0.25">
      <c r="A19085" t="s">
        <v>19275</v>
      </c>
      <c r="B19085">
        <v>588.01672399999995</v>
      </c>
      <c r="C19085">
        <v>597.84899900000005</v>
      </c>
    </row>
    <row r="19086" spans="1:3" x14ac:dyDescent="0.25">
      <c r="A19086" t="s">
        <v>19276</v>
      </c>
      <c r="B19086">
        <v>588.03619400000002</v>
      </c>
      <c r="C19086">
        <v>589.278503</v>
      </c>
    </row>
    <row r="19087" spans="1:3" x14ac:dyDescent="0.25">
      <c r="A19087" t="s">
        <v>19277</v>
      </c>
      <c r="B19087">
        <v>586.81835899999999</v>
      </c>
      <c r="C19087">
        <v>594.26623500000005</v>
      </c>
    </row>
    <row r="19088" spans="1:3" x14ac:dyDescent="0.25">
      <c r="A19088" t="s">
        <v>19278</v>
      </c>
      <c r="B19088">
        <v>586.80529799999999</v>
      </c>
      <c r="C19088">
        <v>585.72393799999998</v>
      </c>
    </row>
    <row r="19089" spans="1:3" x14ac:dyDescent="0.25">
      <c r="A19089" t="s">
        <v>19279</v>
      </c>
      <c r="B19089">
        <v>588.90692100000001</v>
      </c>
      <c r="C19089">
        <v>596.31073000000004</v>
      </c>
    </row>
    <row r="19090" spans="1:3" x14ac:dyDescent="0.25">
      <c r="A19090" t="s">
        <v>19280</v>
      </c>
      <c r="B19090">
        <v>588.919983</v>
      </c>
      <c r="C19090">
        <v>587.78649900000005</v>
      </c>
    </row>
    <row r="19091" spans="1:3" x14ac:dyDescent="0.25">
      <c r="A19091" t="s">
        <v>19281</v>
      </c>
      <c r="B19091">
        <v>587.09118699999999</v>
      </c>
      <c r="C19091">
        <v>594.71758999999997</v>
      </c>
    </row>
    <row r="19092" spans="1:3" x14ac:dyDescent="0.25">
      <c r="A19092" t="s">
        <v>19282</v>
      </c>
      <c r="B19092">
        <v>587.09558100000004</v>
      </c>
      <c r="C19092">
        <v>586.19274900000005</v>
      </c>
    </row>
    <row r="19093" spans="1:3" x14ac:dyDescent="0.25">
      <c r="A19093" t="s">
        <v>19283</v>
      </c>
      <c r="B19093">
        <v>585.47051999999996</v>
      </c>
      <c r="C19093">
        <v>595.25207499999999</v>
      </c>
    </row>
    <row r="19094" spans="1:3" x14ac:dyDescent="0.25">
      <c r="A19094" t="s">
        <v>19284</v>
      </c>
      <c r="B19094">
        <v>585.48999000000003</v>
      </c>
      <c r="C19094">
        <v>586.71606399999996</v>
      </c>
    </row>
    <row r="19095" spans="1:3" x14ac:dyDescent="0.25">
      <c r="A19095" t="s">
        <v>19285</v>
      </c>
      <c r="B19095">
        <v>591.32940699999995</v>
      </c>
      <c r="C19095">
        <v>598.46942100000001</v>
      </c>
    </row>
    <row r="19096" spans="1:3" x14ac:dyDescent="0.25">
      <c r="A19096" t="s">
        <v>19286</v>
      </c>
      <c r="B19096">
        <v>591.32940699999995</v>
      </c>
      <c r="C19096">
        <v>589.86016800000004</v>
      </c>
    </row>
    <row r="19097" spans="1:3" x14ac:dyDescent="0.25">
      <c r="A19097" t="s">
        <v>19287</v>
      </c>
      <c r="B19097">
        <v>586.31768799999998</v>
      </c>
      <c r="C19097">
        <v>590.82458499999996</v>
      </c>
    </row>
    <row r="19098" spans="1:3" x14ac:dyDescent="0.25">
      <c r="A19098" t="s">
        <v>19288</v>
      </c>
      <c r="B19098">
        <v>586.31768799999998</v>
      </c>
      <c r="C19098">
        <v>582.35168499999997</v>
      </c>
    </row>
    <row r="19099" spans="1:3" x14ac:dyDescent="0.25">
      <c r="A19099" t="s">
        <v>19289</v>
      </c>
      <c r="B19099">
        <v>588.73156700000004</v>
      </c>
      <c r="C19099">
        <v>598.56005900000002</v>
      </c>
    </row>
    <row r="19100" spans="1:3" x14ac:dyDescent="0.25">
      <c r="A19100" t="s">
        <v>19290</v>
      </c>
      <c r="B19100">
        <v>588.73156700000004</v>
      </c>
      <c r="C19100">
        <v>589.97540300000003</v>
      </c>
    </row>
    <row r="19101" spans="1:3" x14ac:dyDescent="0.25">
      <c r="A19101" t="s">
        <v>19291</v>
      </c>
      <c r="B19101">
        <v>584.11657700000001</v>
      </c>
      <c r="C19101">
        <v>589.77313200000003</v>
      </c>
    </row>
    <row r="19102" spans="1:3" x14ac:dyDescent="0.25">
      <c r="A19102" t="s">
        <v>19292</v>
      </c>
      <c r="B19102">
        <v>584.13171399999999</v>
      </c>
      <c r="C19102">
        <v>581.316284</v>
      </c>
    </row>
    <row r="19103" spans="1:3" x14ac:dyDescent="0.25">
      <c r="A19103" t="s">
        <v>19293</v>
      </c>
      <c r="B19103">
        <v>559.01892099999998</v>
      </c>
      <c r="C19103">
        <v>568.331909</v>
      </c>
    </row>
    <row r="19104" spans="1:3" x14ac:dyDescent="0.25">
      <c r="A19104" t="s">
        <v>19294</v>
      </c>
      <c r="B19104">
        <v>559.00158699999997</v>
      </c>
      <c r="C19104">
        <v>560.18695100000002</v>
      </c>
    </row>
    <row r="19105" spans="1:3" x14ac:dyDescent="0.25">
      <c r="A19105" t="s">
        <v>19295</v>
      </c>
      <c r="B19105">
        <v>586.30682400000001</v>
      </c>
      <c r="C19105">
        <v>596.09625200000005</v>
      </c>
    </row>
    <row r="19106" spans="1:3" x14ac:dyDescent="0.25">
      <c r="A19106" t="s">
        <v>19296</v>
      </c>
      <c r="B19106">
        <v>586.31115699999998</v>
      </c>
      <c r="C19106">
        <v>587.54986599999995</v>
      </c>
    </row>
    <row r="19107" spans="1:3" x14ac:dyDescent="0.25">
      <c r="A19107" t="s">
        <v>19297</v>
      </c>
      <c r="B19107">
        <v>563.31982400000004</v>
      </c>
      <c r="C19107">
        <v>568.31530799999996</v>
      </c>
    </row>
    <row r="19108" spans="1:3" x14ac:dyDescent="0.25">
      <c r="A19108" t="s">
        <v>19298</v>
      </c>
      <c r="B19108">
        <v>563.31982400000004</v>
      </c>
      <c r="C19108">
        <v>560.18029799999999</v>
      </c>
    </row>
    <row r="19109" spans="1:3" x14ac:dyDescent="0.25">
      <c r="A19109" t="s">
        <v>19299</v>
      </c>
      <c r="B19109">
        <v>583.49444600000004</v>
      </c>
      <c r="C19109">
        <v>593.26318400000002</v>
      </c>
    </row>
    <row r="19110" spans="1:3" x14ac:dyDescent="0.25">
      <c r="A19110" t="s">
        <v>19300</v>
      </c>
      <c r="B19110">
        <v>583.50744599999996</v>
      </c>
      <c r="C19110">
        <v>584.72930899999994</v>
      </c>
    </row>
    <row r="19111" spans="1:3" x14ac:dyDescent="0.25">
      <c r="A19111" t="s">
        <v>19301</v>
      </c>
      <c r="B19111">
        <v>588.76611300000002</v>
      </c>
      <c r="C19111">
        <v>595.41442900000004</v>
      </c>
    </row>
    <row r="19112" spans="1:3" x14ac:dyDescent="0.25">
      <c r="A19112" t="s">
        <v>19302</v>
      </c>
      <c r="B19112">
        <v>588.75964399999998</v>
      </c>
      <c r="C19112">
        <v>586.88543700000002</v>
      </c>
    </row>
    <row r="19113" spans="1:3" x14ac:dyDescent="0.25">
      <c r="A19113" t="s">
        <v>19303</v>
      </c>
      <c r="B19113">
        <v>582.82488999999998</v>
      </c>
      <c r="C19113">
        <v>589.66039999999998</v>
      </c>
    </row>
    <row r="19114" spans="1:3" x14ac:dyDescent="0.25">
      <c r="A19114" t="s">
        <v>19304</v>
      </c>
      <c r="B19114">
        <v>582.84222399999999</v>
      </c>
      <c r="C19114">
        <v>581.20739700000001</v>
      </c>
    </row>
    <row r="19115" spans="1:3" x14ac:dyDescent="0.25">
      <c r="A19115" t="s">
        <v>19305</v>
      </c>
      <c r="B19115">
        <v>585.09143100000006</v>
      </c>
      <c r="C19115">
        <v>594.87536599999999</v>
      </c>
    </row>
    <row r="19116" spans="1:3" x14ac:dyDescent="0.25">
      <c r="A19116" t="s">
        <v>19306</v>
      </c>
      <c r="B19116">
        <v>585.07849099999999</v>
      </c>
      <c r="C19116">
        <v>586.325378</v>
      </c>
    </row>
    <row r="19117" spans="1:3" x14ac:dyDescent="0.25">
      <c r="A19117" t="s">
        <v>19307</v>
      </c>
      <c r="B19117">
        <v>583.89770499999997</v>
      </c>
      <c r="C19117">
        <v>589.19397000000004</v>
      </c>
    </row>
    <row r="19118" spans="1:3" x14ac:dyDescent="0.25">
      <c r="A19118" t="s">
        <v>19308</v>
      </c>
      <c r="B19118">
        <v>583.89770499999997</v>
      </c>
      <c r="C19118">
        <v>580.74304199999995</v>
      </c>
    </row>
    <row r="19119" spans="1:3" x14ac:dyDescent="0.25">
      <c r="A19119" t="s">
        <v>19309</v>
      </c>
      <c r="B19119">
        <v>585.81079099999999</v>
      </c>
      <c r="C19119">
        <v>593.14984100000004</v>
      </c>
    </row>
    <row r="19120" spans="1:3" x14ac:dyDescent="0.25">
      <c r="A19120" t="s">
        <v>19310</v>
      </c>
      <c r="B19120">
        <v>585.81079099999999</v>
      </c>
      <c r="C19120">
        <v>584.65997300000004</v>
      </c>
    </row>
    <row r="19121" spans="1:3" x14ac:dyDescent="0.25">
      <c r="A19121" t="s">
        <v>19311</v>
      </c>
      <c r="B19121">
        <v>580.66467299999999</v>
      </c>
      <c r="C19121">
        <v>590.35510299999999</v>
      </c>
    </row>
    <row r="19122" spans="1:3" x14ac:dyDescent="0.25">
      <c r="A19122" t="s">
        <v>19312</v>
      </c>
      <c r="B19122">
        <v>580.66467299999999</v>
      </c>
      <c r="C19122">
        <v>581.89355499999999</v>
      </c>
    </row>
    <row r="19123" spans="1:3" x14ac:dyDescent="0.25">
      <c r="A19123" t="s">
        <v>19313</v>
      </c>
      <c r="B19123">
        <v>588.235229</v>
      </c>
      <c r="C19123">
        <v>598.06976299999997</v>
      </c>
    </row>
    <row r="19124" spans="1:3" x14ac:dyDescent="0.25">
      <c r="A19124" t="s">
        <v>19314</v>
      </c>
      <c r="B19124">
        <v>588.235229</v>
      </c>
      <c r="C19124">
        <v>589.478027</v>
      </c>
    </row>
    <row r="19125" spans="1:3" x14ac:dyDescent="0.25">
      <c r="A19125" t="s">
        <v>19315</v>
      </c>
      <c r="B19125">
        <v>577.03100600000005</v>
      </c>
      <c r="C19125">
        <v>586.66455099999996</v>
      </c>
    </row>
    <row r="19126" spans="1:3" x14ac:dyDescent="0.25">
      <c r="A19126" t="s">
        <v>19316</v>
      </c>
      <c r="B19126">
        <v>577.03100600000005</v>
      </c>
      <c r="C19126">
        <v>578.25012200000003</v>
      </c>
    </row>
    <row r="19127" spans="1:3" x14ac:dyDescent="0.25">
      <c r="A19127" t="s">
        <v>19317</v>
      </c>
      <c r="B19127">
        <v>587.28839100000005</v>
      </c>
      <c r="C19127">
        <v>597.07318099999998</v>
      </c>
    </row>
    <row r="19128" spans="1:3" x14ac:dyDescent="0.25">
      <c r="A19128" t="s">
        <v>19318</v>
      </c>
      <c r="B19128">
        <v>587.29919400000006</v>
      </c>
      <c r="C19128">
        <v>588.53997800000002</v>
      </c>
    </row>
    <row r="19129" spans="1:3" x14ac:dyDescent="0.25">
      <c r="A19129" t="s">
        <v>19319</v>
      </c>
      <c r="B19129">
        <v>282.53094499999997</v>
      </c>
      <c r="C19129">
        <v>284.87133799999998</v>
      </c>
    </row>
    <row r="19130" spans="1:3" x14ac:dyDescent="0.25">
      <c r="A19130" t="s">
        <v>19320</v>
      </c>
      <c r="B19130">
        <v>282.53094499999997</v>
      </c>
      <c r="C19130">
        <v>280.77194200000002</v>
      </c>
    </row>
    <row r="19131" spans="1:3" x14ac:dyDescent="0.25">
      <c r="A19131" t="s">
        <v>19321</v>
      </c>
      <c r="B19131">
        <v>73.407393999999996</v>
      </c>
      <c r="C19131">
        <v>74.634338</v>
      </c>
    </row>
    <row r="19132" spans="1:3" x14ac:dyDescent="0.25">
      <c r="A19132" t="s">
        <v>19322</v>
      </c>
      <c r="B19132">
        <v>73.407393999999996</v>
      </c>
      <c r="C19132">
        <v>73.562484999999995</v>
      </c>
    </row>
    <row r="19133" spans="1:3" x14ac:dyDescent="0.25">
      <c r="A19133" t="s">
        <v>19323</v>
      </c>
      <c r="B19133">
        <v>121.98183400000001</v>
      </c>
      <c r="C19133">
        <v>124.000366</v>
      </c>
    </row>
    <row r="19134" spans="1:3" x14ac:dyDescent="0.25">
      <c r="A19134" t="s">
        <v>19324</v>
      </c>
      <c r="B19134">
        <v>121.98183400000001</v>
      </c>
      <c r="C19134">
        <v>122.239548</v>
      </c>
    </row>
    <row r="19135" spans="1:3" x14ac:dyDescent="0.25">
      <c r="A19135" t="s">
        <v>19325</v>
      </c>
      <c r="B19135">
        <v>121.298889</v>
      </c>
      <c r="C19135">
        <v>123.334473</v>
      </c>
    </row>
    <row r="19136" spans="1:3" x14ac:dyDescent="0.25">
      <c r="A19136" t="s">
        <v>19326</v>
      </c>
      <c r="B19136">
        <v>121.298889</v>
      </c>
      <c r="C19136">
        <v>121.555153</v>
      </c>
    </row>
    <row r="19137" spans="1:3" x14ac:dyDescent="0.25">
      <c r="A19137" t="s">
        <v>19327</v>
      </c>
      <c r="B19137">
        <v>162.783447</v>
      </c>
      <c r="C19137">
        <v>165.504379</v>
      </c>
    </row>
    <row r="19138" spans="1:3" x14ac:dyDescent="0.25">
      <c r="A19138" t="s">
        <v>19328</v>
      </c>
      <c r="B19138">
        <v>162.783447</v>
      </c>
      <c r="C19138">
        <v>163.12735000000001</v>
      </c>
    </row>
    <row r="19139" spans="1:3" x14ac:dyDescent="0.25">
      <c r="A19139" t="s">
        <v>19329</v>
      </c>
      <c r="B19139">
        <v>181.469482</v>
      </c>
      <c r="C19139">
        <v>184.49157700000001</v>
      </c>
    </row>
    <row r="19140" spans="1:3" x14ac:dyDescent="0.25">
      <c r="A19140" t="s">
        <v>19330</v>
      </c>
      <c r="B19140">
        <v>181.469482</v>
      </c>
      <c r="C19140">
        <v>181.85287500000001</v>
      </c>
    </row>
    <row r="19141" spans="1:3" x14ac:dyDescent="0.25">
      <c r="A19141" t="s">
        <v>19331</v>
      </c>
      <c r="B19141">
        <v>198.61279300000001</v>
      </c>
      <c r="C19141">
        <v>201.93229700000001</v>
      </c>
    </row>
    <row r="19142" spans="1:3" x14ac:dyDescent="0.25">
      <c r="A19142" t="s">
        <v>19332</v>
      </c>
      <c r="B19142">
        <v>198.61279300000001</v>
      </c>
      <c r="C19142">
        <v>199.03239400000001</v>
      </c>
    </row>
    <row r="19143" spans="1:3" x14ac:dyDescent="0.25">
      <c r="A19143" t="s">
        <v>19333</v>
      </c>
      <c r="B19143">
        <v>232.00671399999999</v>
      </c>
      <c r="C19143">
        <v>229.81094400000001</v>
      </c>
    </row>
    <row r="19144" spans="1:3" x14ac:dyDescent="0.25">
      <c r="A19144" t="s">
        <v>19334</v>
      </c>
      <c r="B19144">
        <v>232.00671399999999</v>
      </c>
      <c r="C19144">
        <v>226.51269500000001</v>
      </c>
    </row>
    <row r="19145" spans="1:3" x14ac:dyDescent="0.25">
      <c r="A19145" t="s">
        <v>19335</v>
      </c>
      <c r="B19145">
        <v>125.350708</v>
      </c>
      <c r="C19145">
        <v>127.44553399999999</v>
      </c>
    </row>
    <row r="19146" spans="1:3" x14ac:dyDescent="0.25">
      <c r="A19146" t="s">
        <v>19336</v>
      </c>
      <c r="B19146">
        <v>125.350708</v>
      </c>
      <c r="C19146">
        <v>125.61552399999999</v>
      </c>
    </row>
    <row r="19147" spans="1:3" x14ac:dyDescent="0.25">
      <c r="A19147" t="s">
        <v>19337</v>
      </c>
      <c r="B19147">
        <v>149.18954500000001</v>
      </c>
      <c r="C19147">
        <v>151.68319700000001</v>
      </c>
    </row>
    <row r="19148" spans="1:3" x14ac:dyDescent="0.25">
      <c r="A19148" t="s">
        <v>19338</v>
      </c>
      <c r="B19148">
        <v>149.18954500000001</v>
      </c>
      <c r="C19148">
        <v>149.50474500000001</v>
      </c>
    </row>
    <row r="19149" spans="1:3" x14ac:dyDescent="0.25">
      <c r="A19149" t="s">
        <v>19339</v>
      </c>
      <c r="B19149">
        <v>174.04647800000001</v>
      </c>
      <c r="C19149">
        <v>176.95455899999999</v>
      </c>
    </row>
    <row r="19150" spans="1:3" x14ac:dyDescent="0.25">
      <c r="A19150" t="s">
        <v>19340</v>
      </c>
      <c r="B19150">
        <v>174.04647800000001</v>
      </c>
      <c r="C19150">
        <v>174.41419999999999</v>
      </c>
    </row>
    <row r="19151" spans="1:3" x14ac:dyDescent="0.25">
      <c r="A19151" t="s">
        <v>19341</v>
      </c>
      <c r="B19151">
        <v>237.29525799999999</v>
      </c>
      <c r="C19151">
        <v>239.87309300000001</v>
      </c>
    </row>
    <row r="19152" spans="1:3" x14ac:dyDescent="0.25">
      <c r="A19152" t="s">
        <v>19342</v>
      </c>
      <c r="B19152">
        <v>237.29525799999999</v>
      </c>
      <c r="C19152">
        <v>236.43086199999999</v>
      </c>
    </row>
    <row r="19153" spans="1:3" x14ac:dyDescent="0.25">
      <c r="A19153" t="s">
        <v>19343</v>
      </c>
      <c r="B19153">
        <v>213.284378</v>
      </c>
      <c r="C19153">
        <v>213.24491900000001</v>
      </c>
    </row>
    <row r="19154" spans="1:3" x14ac:dyDescent="0.25">
      <c r="A19154" t="s">
        <v>19344</v>
      </c>
      <c r="B19154">
        <v>213.284378</v>
      </c>
      <c r="C19154">
        <v>210.18489099999999</v>
      </c>
    </row>
    <row r="19155" spans="1:3" x14ac:dyDescent="0.25">
      <c r="A19155" t="s">
        <v>19345</v>
      </c>
      <c r="B19155">
        <v>128.70483400000001</v>
      </c>
      <c r="C19155">
        <v>130.85600299999999</v>
      </c>
    </row>
    <row r="19156" spans="1:3" x14ac:dyDescent="0.25">
      <c r="A19156" t="s">
        <v>19346</v>
      </c>
      <c r="B19156">
        <v>128.70483400000001</v>
      </c>
      <c r="C19156">
        <v>128.97674599999999</v>
      </c>
    </row>
    <row r="19157" spans="1:3" x14ac:dyDescent="0.25">
      <c r="A19157" t="s">
        <v>19347</v>
      </c>
      <c r="B19157">
        <v>179.081726</v>
      </c>
      <c r="C19157">
        <v>182.07333399999999</v>
      </c>
    </row>
    <row r="19158" spans="1:3" x14ac:dyDescent="0.25">
      <c r="A19158" t="s">
        <v>19348</v>
      </c>
      <c r="B19158">
        <v>179.081726</v>
      </c>
      <c r="C19158">
        <v>179.46006800000001</v>
      </c>
    </row>
    <row r="19159" spans="1:3" x14ac:dyDescent="0.25">
      <c r="A19159" t="s">
        <v>19349</v>
      </c>
      <c r="B19159">
        <v>239.83517499999999</v>
      </c>
      <c r="C19159">
        <v>243.84127799999999</v>
      </c>
    </row>
    <row r="19160" spans="1:3" x14ac:dyDescent="0.25">
      <c r="A19160" t="s">
        <v>19350</v>
      </c>
      <c r="B19160">
        <v>239.83517499999999</v>
      </c>
      <c r="C19160">
        <v>240.34187299999999</v>
      </c>
    </row>
    <row r="19161" spans="1:3" x14ac:dyDescent="0.25">
      <c r="A19161" t="s">
        <v>19351</v>
      </c>
      <c r="B19161">
        <v>91.896118000000001</v>
      </c>
      <c r="C19161">
        <v>93.432479999999998</v>
      </c>
    </row>
    <row r="19162" spans="1:3" x14ac:dyDescent="0.25">
      <c r="A19162" t="s">
        <v>19352</v>
      </c>
      <c r="B19162">
        <v>91.896118000000001</v>
      </c>
      <c r="C19162">
        <v>92.090262999999993</v>
      </c>
    </row>
    <row r="19163" spans="1:3" x14ac:dyDescent="0.25">
      <c r="A19163" t="s">
        <v>19353</v>
      </c>
      <c r="B19163">
        <v>123.94909699999999</v>
      </c>
      <c r="C19163">
        <v>126.021584</v>
      </c>
    </row>
    <row r="19164" spans="1:3" x14ac:dyDescent="0.25">
      <c r="A19164" t="s">
        <v>19354</v>
      </c>
      <c r="B19164">
        <v>123.94909699999999</v>
      </c>
      <c r="C19164">
        <v>124.210976</v>
      </c>
    </row>
    <row r="19165" spans="1:3" x14ac:dyDescent="0.25">
      <c r="A19165" t="s">
        <v>19355</v>
      </c>
      <c r="B19165">
        <v>182.36029099999999</v>
      </c>
      <c r="C19165">
        <v>185.40885900000001</v>
      </c>
    </row>
    <row r="19166" spans="1:3" x14ac:dyDescent="0.25">
      <c r="A19166" t="s">
        <v>19356</v>
      </c>
      <c r="B19166">
        <v>182.36029099999999</v>
      </c>
      <c r="C19166">
        <v>182.745575</v>
      </c>
    </row>
    <row r="19167" spans="1:3" x14ac:dyDescent="0.25">
      <c r="A19167" t="s">
        <v>19357</v>
      </c>
      <c r="B19167">
        <v>269.36279300000001</v>
      </c>
      <c r="C19167">
        <v>267.465057</v>
      </c>
    </row>
    <row r="19168" spans="1:3" x14ac:dyDescent="0.25">
      <c r="A19168" t="s">
        <v>19358</v>
      </c>
      <c r="B19168">
        <v>269.36279300000001</v>
      </c>
      <c r="C19168">
        <v>263.62432899999999</v>
      </c>
    </row>
    <row r="19169" spans="1:3" x14ac:dyDescent="0.25">
      <c r="A19169" t="s">
        <v>19359</v>
      </c>
      <c r="B19169">
        <v>236.629593</v>
      </c>
      <c r="C19169">
        <v>234.551346</v>
      </c>
    </row>
    <row r="19170" spans="1:3" x14ac:dyDescent="0.25">
      <c r="A19170" t="s">
        <v>19360</v>
      </c>
      <c r="B19170">
        <v>236.629593</v>
      </c>
      <c r="C19170">
        <v>231.18452500000001</v>
      </c>
    </row>
    <row r="19171" spans="1:3" x14ac:dyDescent="0.25">
      <c r="A19171" t="s">
        <v>19361</v>
      </c>
      <c r="B19171">
        <v>573.66387899999995</v>
      </c>
      <c r="C19171">
        <v>577.73492399999998</v>
      </c>
    </row>
    <row r="19172" spans="1:3" x14ac:dyDescent="0.25">
      <c r="A19172" t="s">
        <v>19362</v>
      </c>
      <c r="B19172">
        <v>573.68121299999996</v>
      </c>
      <c r="C19172">
        <v>569.44537400000002</v>
      </c>
    </row>
    <row r="19173" spans="1:3" x14ac:dyDescent="0.25">
      <c r="A19173" t="s">
        <v>19363</v>
      </c>
      <c r="B19173">
        <v>591.22540300000003</v>
      </c>
      <c r="C19173">
        <v>601.11999500000002</v>
      </c>
    </row>
    <row r="19174" spans="1:3" x14ac:dyDescent="0.25">
      <c r="A19174" t="s">
        <v>19364</v>
      </c>
      <c r="B19174">
        <v>591.21453899999995</v>
      </c>
      <c r="C19174">
        <v>592.46356200000002</v>
      </c>
    </row>
    <row r="19175" spans="1:3" x14ac:dyDescent="0.25">
      <c r="A19175" t="s">
        <v>19365</v>
      </c>
      <c r="B19175">
        <v>589.73034700000005</v>
      </c>
      <c r="C19175">
        <v>596.69317599999999</v>
      </c>
    </row>
    <row r="19176" spans="1:3" x14ac:dyDescent="0.25">
      <c r="A19176" t="s">
        <v>19366</v>
      </c>
      <c r="B19176">
        <v>589.73468000000003</v>
      </c>
      <c r="C19176">
        <v>588.153503</v>
      </c>
    </row>
    <row r="19177" spans="1:3" x14ac:dyDescent="0.25">
      <c r="A19177" t="s">
        <v>19367</v>
      </c>
      <c r="B19177">
        <v>589.02179000000001</v>
      </c>
      <c r="C19177">
        <v>597.28088400000001</v>
      </c>
    </row>
    <row r="19178" spans="1:3" x14ac:dyDescent="0.25">
      <c r="A19178" t="s">
        <v>19368</v>
      </c>
      <c r="B19178">
        <v>589.02179000000001</v>
      </c>
      <c r="C19178">
        <v>588.68981900000006</v>
      </c>
    </row>
    <row r="19179" spans="1:3" x14ac:dyDescent="0.25">
      <c r="A19179" t="s">
        <v>19369</v>
      </c>
      <c r="B19179">
        <v>588.36120600000004</v>
      </c>
      <c r="C19179">
        <v>598.18890399999998</v>
      </c>
    </row>
    <row r="19180" spans="1:3" x14ac:dyDescent="0.25">
      <c r="A19180" t="s">
        <v>19370</v>
      </c>
      <c r="B19180">
        <v>588.36340299999995</v>
      </c>
      <c r="C19180">
        <v>589.60424799999998</v>
      </c>
    </row>
    <row r="19181" spans="1:3" x14ac:dyDescent="0.25">
      <c r="A19181" t="s">
        <v>19371</v>
      </c>
      <c r="B19181">
        <v>577.99328600000001</v>
      </c>
      <c r="C19181">
        <v>584.11096199999997</v>
      </c>
    </row>
    <row r="19182" spans="1:3" x14ac:dyDescent="0.25">
      <c r="A19182" t="s">
        <v>19372</v>
      </c>
      <c r="B19182">
        <v>578.00414999999998</v>
      </c>
      <c r="C19182">
        <v>575.72729500000003</v>
      </c>
    </row>
    <row r="19183" spans="1:3" x14ac:dyDescent="0.25">
      <c r="A19183" t="s">
        <v>19373</v>
      </c>
      <c r="B19183">
        <v>591.51135299999999</v>
      </c>
      <c r="C19183">
        <v>601.39318800000001</v>
      </c>
    </row>
    <row r="19184" spans="1:3" x14ac:dyDescent="0.25">
      <c r="A19184" t="s">
        <v>19374</v>
      </c>
      <c r="B19184">
        <v>591.49401899999998</v>
      </c>
      <c r="C19184">
        <v>592.75018299999999</v>
      </c>
    </row>
    <row r="19185" spans="1:3" x14ac:dyDescent="0.25">
      <c r="A19185" t="s">
        <v>19375</v>
      </c>
      <c r="B19185">
        <v>588.67077600000005</v>
      </c>
      <c r="C19185">
        <v>598.49108899999999</v>
      </c>
    </row>
    <row r="19186" spans="1:3" x14ac:dyDescent="0.25">
      <c r="A19186" t="s">
        <v>19376</v>
      </c>
      <c r="B19186">
        <v>588.69244400000002</v>
      </c>
      <c r="C19186">
        <v>589.93615699999998</v>
      </c>
    </row>
    <row r="19187" spans="1:3" x14ac:dyDescent="0.25">
      <c r="A19187" t="s">
        <v>19377</v>
      </c>
      <c r="B19187">
        <v>582.48254399999996</v>
      </c>
      <c r="C19187">
        <v>589.20007299999997</v>
      </c>
    </row>
    <row r="19188" spans="1:3" x14ac:dyDescent="0.25">
      <c r="A19188" t="s">
        <v>19378</v>
      </c>
      <c r="B19188">
        <v>582.48254399999996</v>
      </c>
      <c r="C19188">
        <v>580.74926800000003</v>
      </c>
    </row>
    <row r="19189" spans="1:3" x14ac:dyDescent="0.25">
      <c r="A19189" t="s">
        <v>19379</v>
      </c>
      <c r="B19189">
        <v>587.90374799999995</v>
      </c>
      <c r="C19189">
        <v>597.712219</v>
      </c>
    </row>
    <row r="19190" spans="1:3" x14ac:dyDescent="0.25">
      <c r="A19190" t="s">
        <v>19380</v>
      </c>
      <c r="B19190">
        <v>587.91674799999998</v>
      </c>
      <c r="C19190">
        <v>589.15881300000001</v>
      </c>
    </row>
    <row r="19191" spans="1:3" x14ac:dyDescent="0.25">
      <c r="A19191" t="s">
        <v>19381</v>
      </c>
      <c r="B19191">
        <v>468.962311</v>
      </c>
      <c r="C19191">
        <v>472.55850199999998</v>
      </c>
    </row>
    <row r="19192" spans="1:3" x14ac:dyDescent="0.25">
      <c r="A19192" t="s">
        <v>19382</v>
      </c>
      <c r="B19192">
        <v>468.962311</v>
      </c>
      <c r="C19192">
        <v>465.76238999999998</v>
      </c>
    </row>
    <row r="19193" spans="1:3" x14ac:dyDescent="0.25">
      <c r="A19193" t="s">
        <v>19383</v>
      </c>
      <c r="B19193">
        <v>50.563231999999999</v>
      </c>
      <c r="C19193">
        <v>51.408397999999998</v>
      </c>
    </row>
    <row r="19194" spans="1:3" x14ac:dyDescent="0.25">
      <c r="A19194" t="s">
        <v>19384</v>
      </c>
      <c r="B19194">
        <v>50.563231999999999</v>
      </c>
      <c r="C19194">
        <v>50.670054999999998</v>
      </c>
    </row>
    <row r="19195" spans="1:3" x14ac:dyDescent="0.25">
      <c r="A19195" t="s">
        <v>19385</v>
      </c>
      <c r="B19195">
        <v>86.213013000000004</v>
      </c>
      <c r="C19195">
        <v>87.631866000000002</v>
      </c>
    </row>
    <row r="19196" spans="1:3" x14ac:dyDescent="0.25">
      <c r="A19196" t="s">
        <v>19386</v>
      </c>
      <c r="B19196">
        <v>86.215187</v>
      </c>
      <c r="C19196">
        <v>86.397339000000002</v>
      </c>
    </row>
    <row r="19197" spans="1:3" x14ac:dyDescent="0.25">
      <c r="A19197" t="s">
        <v>19387</v>
      </c>
      <c r="B19197">
        <v>482.95327800000001</v>
      </c>
      <c r="C19197">
        <v>488.40811200000002</v>
      </c>
    </row>
    <row r="19198" spans="1:3" x14ac:dyDescent="0.25">
      <c r="A19198" t="s">
        <v>19388</v>
      </c>
      <c r="B19198">
        <v>482.95977800000003</v>
      </c>
      <c r="C19198">
        <v>481.41577100000001</v>
      </c>
    </row>
    <row r="19199" spans="1:3" x14ac:dyDescent="0.25">
      <c r="A19199" t="s">
        <v>19389</v>
      </c>
      <c r="B19199">
        <v>587.57873500000005</v>
      </c>
      <c r="C19199">
        <v>597.38061500000003</v>
      </c>
    </row>
    <row r="19200" spans="1:3" x14ac:dyDescent="0.25">
      <c r="A19200" t="s">
        <v>19390</v>
      </c>
      <c r="B19200">
        <v>587.587402</v>
      </c>
      <c r="C19200">
        <v>588.82879600000001</v>
      </c>
    </row>
    <row r="19201" spans="1:3" x14ac:dyDescent="0.25">
      <c r="A19201" t="s">
        <v>19391</v>
      </c>
      <c r="B19201">
        <v>588.24823000000004</v>
      </c>
      <c r="C19201">
        <v>595.65112299999998</v>
      </c>
    </row>
    <row r="19202" spans="1:3" x14ac:dyDescent="0.25">
      <c r="A19202" t="s">
        <v>19392</v>
      </c>
      <c r="B19202">
        <v>588.24823000000004</v>
      </c>
      <c r="C19202">
        <v>587.10260000000005</v>
      </c>
    </row>
    <row r="19203" spans="1:3" x14ac:dyDescent="0.25">
      <c r="A19203" t="s">
        <v>19393</v>
      </c>
      <c r="B19203">
        <v>230.51599100000001</v>
      </c>
      <c r="C19203">
        <v>232.06916799999999</v>
      </c>
    </row>
    <row r="19204" spans="1:3" x14ac:dyDescent="0.25">
      <c r="A19204" t="s">
        <v>19394</v>
      </c>
      <c r="B19204">
        <v>230.511673</v>
      </c>
      <c r="C19204">
        <v>228.73831200000001</v>
      </c>
    </row>
    <row r="19205" spans="1:3" x14ac:dyDescent="0.25">
      <c r="A19205" t="s">
        <v>19395</v>
      </c>
      <c r="B19205">
        <v>63.507384999999999</v>
      </c>
      <c r="C19205">
        <v>64.569175999999999</v>
      </c>
    </row>
    <row r="19206" spans="1:3" x14ac:dyDescent="0.25">
      <c r="A19206" t="s">
        <v>19396</v>
      </c>
      <c r="B19206">
        <v>63.507384999999999</v>
      </c>
      <c r="C19206">
        <v>63.641551999999997</v>
      </c>
    </row>
    <row r="19207" spans="1:3" x14ac:dyDescent="0.25">
      <c r="A19207" t="s">
        <v>19397</v>
      </c>
      <c r="B19207">
        <v>123.628151</v>
      </c>
      <c r="C19207">
        <v>125.694107</v>
      </c>
    </row>
    <row r="19208" spans="1:3" x14ac:dyDescent="0.25">
      <c r="A19208" t="s">
        <v>19398</v>
      </c>
      <c r="B19208">
        <v>123.641136</v>
      </c>
      <c r="C19208">
        <v>123.89585099999999</v>
      </c>
    </row>
    <row r="19209" spans="1:3" x14ac:dyDescent="0.25">
      <c r="A19209" t="s">
        <v>19399</v>
      </c>
      <c r="B19209">
        <v>219.184158</v>
      </c>
      <c r="C19209">
        <v>221.520599</v>
      </c>
    </row>
    <row r="19210" spans="1:3" x14ac:dyDescent="0.25">
      <c r="A19210" t="s">
        <v>19400</v>
      </c>
      <c r="B19210">
        <v>219.16899100000001</v>
      </c>
      <c r="C19210">
        <v>218.334641</v>
      </c>
    </row>
    <row r="19211" spans="1:3" x14ac:dyDescent="0.25">
      <c r="A19211" t="s">
        <v>19401</v>
      </c>
      <c r="B19211">
        <v>284.78161599999999</v>
      </c>
      <c r="C19211">
        <v>287.17132600000002</v>
      </c>
    </row>
    <row r="19212" spans="1:3" x14ac:dyDescent="0.25">
      <c r="A19212" t="s">
        <v>19402</v>
      </c>
      <c r="B19212">
        <v>284.78161599999999</v>
      </c>
      <c r="C19212">
        <v>283.04916400000002</v>
      </c>
    </row>
    <row r="19213" spans="1:3" x14ac:dyDescent="0.25">
      <c r="A19213" t="s">
        <v>19403</v>
      </c>
      <c r="B19213">
        <v>295.959137</v>
      </c>
      <c r="C19213">
        <v>300.04827899999998</v>
      </c>
    </row>
    <row r="19214" spans="1:3" x14ac:dyDescent="0.25">
      <c r="A19214" t="s">
        <v>19404</v>
      </c>
      <c r="B19214">
        <v>295.959137</v>
      </c>
      <c r="C19214">
        <v>295.74850500000002</v>
      </c>
    </row>
    <row r="19215" spans="1:3" x14ac:dyDescent="0.25">
      <c r="A19215" t="s">
        <v>19405</v>
      </c>
      <c r="B19215">
        <v>280.870453</v>
      </c>
      <c r="C19215">
        <v>283.685608</v>
      </c>
    </row>
    <row r="19216" spans="1:3" x14ac:dyDescent="0.25">
      <c r="A19216" t="s">
        <v>19406</v>
      </c>
      <c r="B19216">
        <v>280.85961900000001</v>
      </c>
      <c r="C19216">
        <v>279.60311899999999</v>
      </c>
    </row>
    <row r="19217" spans="1:3" x14ac:dyDescent="0.25">
      <c r="A19217" t="s">
        <v>19407</v>
      </c>
      <c r="B19217">
        <v>253.38374300000001</v>
      </c>
      <c r="C19217">
        <v>257.06045499999999</v>
      </c>
    </row>
    <row r="19218" spans="1:3" x14ac:dyDescent="0.25">
      <c r="A19218" t="s">
        <v>19408</v>
      </c>
      <c r="B19218">
        <v>253.38374300000001</v>
      </c>
      <c r="C19218">
        <v>253.36767599999999</v>
      </c>
    </row>
    <row r="19219" spans="1:3" x14ac:dyDescent="0.25">
      <c r="A19219" t="s">
        <v>19409</v>
      </c>
      <c r="B19219">
        <v>260.67938199999998</v>
      </c>
      <c r="C19219">
        <v>263.56158399999998</v>
      </c>
    </row>
    <row r="19220" spans="1:3" x14ac:dyDescent="0.25">
      <c r="A19220" t="s">
        <v>19410</v>
      </c>
      <c r="B19220">
        <v>260.68374599999999</v>
      </c>
      <c r="C19220">
        <v>259.78195199999999</v>
      </c>
    </row>
    <row r="19221" spans="1:3" x14ac:dyDescent="0.25">
      <c r="A19221" t="s">
        <v>19411</v>
      </c>
      <c r="B19221">
        <v>237.47468599999999</v>
      </c>
      <c r="C19221">
        <v>241.44180299999999</v>
      </c>
    </row>
    <row r="19222" spans="1:3" x14ac:dyDescent="0.25">
      <c r="A19222" t="s">
        <v>19412</v>
      </c>
      <c r="B19222">
        <v>237.459518</v>
      </c>
      <c r="C19222">
        <v>237.972137</v>
      </c>
    </row>
    <row r="19223" spans="1:3" x14ac:dyDescent="0.25">
      <c r="A19223" t="s">
        <v>19413</v>
      </c>
      <c r="B19223">
        <v>246.70751999999999</v>
      </c>
      <c r="C19223">
        <v>250.83041399999999</v>
      </c>
    </row>
    <row r="19224" spans="1:3" x14ac:dyDescent="0.25">
      <c r="A19224" t="s">
        <v>19414</v>
      </c>
      <c r="B19224">
        <v>246.70751999999999</v>
      </c>
      <c r="C19224">
        <v>247.22880599999999</v>
      </c>
    </row>
    <row r="19225" spans="1:3" x14ac:dyDescent="0.25">
      <c r="A19225" t="s">
        <v>19415</v>
      </c>
      <c r="B19225">
        <v>281.82843000000003</v>
      </c>
      <c r="C19225">
        <v>280.09667999999999</v>
      </c>
    </row>
    <row r="19226" spans="1:3" x14ac:dyDescent="0.25">
      <c r="A19226" t="s">
        <v>19416</v>
      </c>
      <c r="B19226">
        <v>281.82843000000003</v>
      </c>
      <c r="C19226">
        <v>276.07440200000002</v>
      </c>
    </row>
    <row r="19227" spans="1:3" x14ac:dyDescent="0.25">
      <c r="A19227" t="s">
        <v>19417</v>
      </c>
      <c r="B19227">
        <v>525.41058299999997</v>
      </c>
      <c r="C19227">
        <v>531.89379899999994</v>
      </c>
    </row>
    <row r="19228" spans="1:3" x14ac:dyDescent="0.25">
      <c r="A19228" t="s">
        <v>19418</v>
      </c>
      <c r="B19228">
        <v>525.41058299999997</v>
      </c>
      <c r="C19228">
        <v>524.26245100000006</v>
      </c>
    </row>
    <row r="19229" spans="1:3" x14ac:dyDescent="0.25">
      <c r="A19229" t="s">
        <v>19419</v>
      </c>
      <c r="B19229">
        <v>587.31237799999997</v>
      </c>
      <c r="C19229">
        <v>594.34301800000003</v>
      </c>
    </row>
    <row r="19230" spans="1:3" x14ac:dyDescent="0.25">
      <c r="A19230" t="s">
        <v>19420</v>
      </c>
      <c r="B19230">
        <v>587.31457499999999</v>
      </c>
      <c r="C19230">
        <v>585.84118699999999</v>
      </c>
    </row>
    <row r="19231" spans="1:3" x14ac:dyDescent="0.25">
      <c r="A19231" t="s">
        <v>19421</v>
      </c>
      <c r="B19231">
        <v>586.53002900000001</v>
      </c>
      <c r="C19231">
        <v>593.118469</v>
      </c>
    </row>
    <row r="19232" spans="1:3" x14ac:dyDescent="0.25">
      <c r="A19232" t="s">
        <v>19422</v>
      </c>
      <c r="B19232">
        <v>586.53002900000001</v>
      </c>
      <c r="C19232">
        <v>584.60992399999998</v>
      </c>
    </row>
    <row r="19233" spans="1:3" x14ac:dyDescent="0.25">
      <c r="A19233" t="s">
        <v>19423</v>
      </c>
      <c r="B19233">
        <v>587.66107199999999</v>
      </c>
      <c r="C19233">
        <v>594.62908900000002</v>
      </c>
    </row>
    <row r="19234" spans="1:3" x14ac:dyDescent="0.25">
      <c r="A19234" t="s">
        <v>19424</v>
      </c>
      <c r="B19234">
        <v>587.66107199999999</v>
      </c>
      <c r="C19234">
        <v>586.09942599999999</v>
      </c>
    </row>
    <row r="19235" spans="1:3" x14ac:dyDescent="0.25">
      <c r="A19235" t="s">
        <v>19425</v>
      </c>
      <c r="B19235">
        <v>589.39880400000004</v>
      </c>
      <c r="C19235">
        <v>599.22259499999996</v>
      </c>
    </row>
    <row r="19236" spans="1:3" x14ac:dyDescent="0.25">
      <c r="A19236" t="s">
        <v>19426</v>
      </c>
      <c r="B19236">
        <v>589.40747099999999</v>
      </c>
      <c r="C19236">
        <v>590.65270999999996</v>
      </c>
    </row>
    <row r="19237" spans="1:3" x14ac:dyDescent="0.25">
      <c r="A19237" t="s">
        <v>19427</v>
      </c>
      <c r="B19237">
        <v>577.40148899999997</v>
      </c>
      <c r="C19237">
        <v>584.42755099999999</v>
      </c>
    </row>
    <row r="19238" spans="1:3" x14ac:dyDescent="0.25">
      <c r="A19238" t="s">
        <v>19428</v>
      </c>
      <c r="B19238">
        <v>577.40148899999997</v>
      </c>
      <c r="C19238">
        <v>576.02447500000005</v>
      </c>
    </row>
    <row r="19239" spans="1:3" x14ac:dyDescent="0.25">
      <c r="A19239" t="s">
        <v>19429</v>
      </c>
      <c r="B19239">
        <v>581.93005400000004</v>
      </c>
      <c r="C19239">
        <v>591.644226</v>
      </c>
    </row>
    <row r="19240" spans="1:3" x14ac:dyDescent="0.25">
      <c r="A19240" t="s">
        <v>19430</v>
      </c>
      <c r="B19240">
        <v>581.93866000000003</v>
      </c>
      <c r="C19240">
        <v>583.16381799999999</v>
      </c>
    </row>
    <row r="19241" spans="1:3" x14ac:dyDescent="0.25">
      <c r="A19241" t="s">
        <v>19431</v>
      </c>
      <c r="B19241">
        <v>588.35675000000003</v>
      </c>
      <c r="C19241">
        <v>598.18206799999996</v>
      </c>
    </row>
    <row r="19242" spans="1:3" x14ac:dyDescent="0.25">
      <c r="A19242" t="s">
        <v>19432</v>
      </c>
      <c r="B19242">
        <v>588.33941700000003</v>
      </c>
      <c r="C19242">
        <v>589.597534</v>
      </c>
    </row>
    <row r="19243" spans="1:3" x14ac:dyDescent="0.25">
      <c r="A19243" t="s">
        <v>19433</v>
      </c>
      <c r="B19243">
        <v>590.31561299999998</v>
      </c>
      <c r="C19243">
        <v>595.54370100000006</v>
      </c>
    </row>
    <row r="19244" spans="1:3" x14ac:dyDescent="0.25">
      <c r="A19244" t="s">
        <v>19434</v>
      </c>
      <c r="B19244">
        <v>590.32647699999995</v>
      </c>
      <c r="C19244">
        <v>587.02905299999998</v>
      </c>
    </row>
    <row r="19245" spans="1:3" x14ac:dyDescent="0.25">
      <c r="A19245" t="s">
        <v>19435</v>
      </c>
      <c r="B19245">
        <v>579.98443599999996</v>
      </c>
      <c r="C19245">
        <v>589.67181400000004</v>
      </c>
    </row>
    <row r="19246" spans="1:3" x14ac:dyDescent="0.25">
      <c r="A19246" t="s">
        <v>19436</v>
      </c>
      <c r="B19246">
        <v>580.00610400000005</v>
      </c>
      <c r="C19246">
        <v>581.21838400000001</v>
      </c>
    </row>
    <row r="19247" spans="1:3" x14ac:dyDescent="0.25">
      <c r="A19247" t="s">
        <v>19437</v>
      </c>
      <c r="B19247">
        <v>588.86578399999996</v>
      </c>
      <c r="C19247">
        <v>598.71948199999997</v>
      </c>
    </row>
    <row r="19248" spans="1:3" x14ac:dyDescent="0.25">
      <c r="A19248" t="s">
        <v>19438</v>
      </c>
      <c r="B19248">
        <v>588.85711700000002</v>
      </c>
      <c r="C19248">
        <v>590.10119599999996</v>
      </c>
    </row>
    <row r="19249" spans="1:3" x14ac:dyDescent="0.25">
      <c r="A19249" t="s">
        <v>19439</v>
      </c>
      <c r="B19249">
        <v>585.69366500000001</v>
      </c>
      <c r="C19249">
        <v>592.86852999999996</v>
      </c>
    </row>
    <row r="19250" spans="1:3" x14ac:dyDescent="0.25">
      <c r="A19250" t="s">
        <v>19440</v>
      </c>
      <c r="B19250">
        <v>585.70233199999996</v>
      </c>
      <c r="C19250">
        <v>584.39709500000004</v>
      </c>
    </row>
    <row r="19251" spans="1:3" x14ac:dyDescent="0.25">
      <c r="A19251" t="s">
        <v>19441</v>
      </c>
      <c r="B19251">
        <v>588.05755599999998</v>
      </c>
      <c r="C19251">
        <v>594.98474099999999</v>
      </c>
    </row>
    <row r="19252" spans="1:3" x14ac:dyDescent="0.25">
      <c r="A19252" t="s">
        <v>19442</v>
      </c>
      <c r="B19252">
        <v>588.06188999999995</v>
      </c>
      <c r="C19252">
        <v>586.45550500000002</v>
      </c>
    </row>
    <row r="19253" spans="1:3" x14ac:dyDescent="0.25">
      <c r="A19253" t="s">
        <v>19443</v>
      </c>
      <c r="B19253">
        <v>587.78454599999998</v>
      </c>
      <c r="C19253">
        <v>597.61138900000003</v>
      </c>
    </row>
    <row r="19254" spans="1:3" x14ac:dyDescent="0.25">
      <c r="A19254" t="s">
        <v>19444</v>
      </c>
      <c r="B19254">
        <v>587.78454599999998</v>
      </c>
      <c r="C19254">
        <v>589.02636700000005</v>
      </c>
    </row>
    <row r="19255" spans="1:3" x14ac:dyDescent="0.25">
      <c r="A19255" t="s">
        <v>19445</v>
      </c>
      <c r="B19255">
        <v>589.38147000000004</v>
      </c>
      <c r="C19255">
        <v>596.74816899999996</v>
      </c>
    </row>
    <row r="19256" spans="1:3" x14ac:dyDescent="0.25">
      <c r="A19256" t="s">
        <v>19446</v>
      </c>
      <c r="B19256">
        <v>589.38147000000004</v>
      </c>
      <c r="C19256">
        <v>588.18823199999997</v>
      </c>
    </row>
    <row r="19257" spans="1:3" x14ac:dyDescent="0.25">
      <c r="A19257" t="s">
        <v>19447</v>
      </c>
      <c r="B19257">
        <v>544.73376499999995</v>
      </c>
      <c r="C19257">
        <v>549.67907700000001</v>
      </c>
    </row>
    <row r="19258" spans="1:3" x14ac:dyDescent="0.25">
      <c r="A19258" t="s">
        <v>19448</v>
      </c>
      <c r="B19258">
        <v>544.73590100000001</v>
      </c>
      <c r="C19258">
        <v>541.79382299999997</v>
      </c>
    </row>
    <row r="19259" spans="1:3" x14ac:dyDescent="0.25">
      <c r="A19259" t="s">
        <v>19449</v>
      </c>
      <c r="B19259">
        <v>589.97546399999999</v>
      </c>
      <c r="C19259">
        <v>599.82665999999995</v>
      </c>
    </row>
    <row r="19260" spans="1:3" x14ac:dyDescent="0.25">
      <c r="A19260" t="s">
        <v>19450</v>
      </c>
      <c r="B19260">
        <v>589.97546399999999</v>
      </c>
      <c r="C19260">
        <v>591.22186299999998</v>
      </c>
    </row>
    <row r="19261" spans="1:3" x14ac:dyDescent="0.25">
      <c r="A19261" t="s">
        <v>19451</v>
      </c>
      <c r="B19261">
        <v>581.42297399999995</v>
      </c>
      <c r="C19261">
        <v>585.780396</v>
      </c>
    </row>
    <row r="19262" spans="1:3" x14ac:dyDescent="0.25">
      <c r="A19262" t="s">
        <v>19452</v>
      </c>
      <c r="B19262">
        <v>581.42297399999995</v>
      </c>
      <c r="C19262">
        <v>577.37719700000002</v>
      </c>
    </row>
    <row r="19263" spans="1:3" x14ac:dyDescent="0.25">
      <c r="A19263" t="s">
        <v>19453</v>
      </c>
      <c r="B19263">
        <v>588.48663299999998</v>
      </c>
      <c r="C19263">
        <v>598.31109600000002</v>
      </c>
    </row>
    <row r="19264" spans="1:3" x14ac:dyDescent="0.25">
      <c r="A19264" t="s">
        <v>19454</v>
      </c>
      <c r="B19264">
        <v>588.48663299999998</v>
      </c>
      <c r="C19264">
        <v>589.72985800000004</v>
      </c>
    </row>
    <row r="19265" spans="1:3" x14ac:dyDescent="0.25">
      <c r="A19265" t="s">
        <v>19455</v>
      </c>
      <c r="B19265">
        <v>590.21130400000004</v>
      </c>
      <c r="C19265">
        <v>600.05664100000001</v>
      </c>
    </row>
    <row r="19266" spans="1:3" x14ac:dyDescent="0.25">
      <c r="A19266" t="s">
        <v>19456</v>
      </c>
      <c r="B19266">
        <v>590.21130400000004</v>
      </c>
      <c r="C19266">
        <v>591.45825200000002</v>
      </c>
    </row>
    <row r="19267" spans="1:3" x14ac:dyDescent="0.25">
      <c r="A19267" t="s">
        <v>19457</v>
      </c>
      <c r="B19267">
        <v>580.63214100000005</v>
      </c>
      <c r="C19267">
        <v>586.149902</v>
      </c>
    </row>
    <row r="19268" spans="1:3" x14ac:dyDescent="0.25">
      <c r="A19268" t="s">
        <v>19458</v>
      </c>
      <c r="B19268">
        <v>580.658142</v>
      </c>
      <c r="C19268">
        <v>577.76153599999998</v>
      </c>
    </row>
    <row r="19269" spans="1:3" x14ac:dyDescent="0.25">
      <c r="A19269" t="s">
        <v>19459</v>
      </c>
      <c r="B19269">
        <v>583.02209500000004</v>
      </c>
      <c r="C19269">
        <v>592.775757</v>
      </c>
    </row>
    <row r="19270" spans="1:3" x14ac:dyDescent="0.25">
      <c r="A19270" t="s">
        <v>19460</v>
      </c>
      <c r="B19270">
        <v>583.01336700000002</v>
      </c>
      <c r="C19270">
        <v>584.24511700000005</v>
      </c>
    </row>
    <row r="19271" spans="1:3" x14ac:dyDescent="0.25">
      <c r="A19271" t="s">
        <v>19461</v>
      </c>
      <c r="B19271">
        <v>584.75109899999995</v>
      </c>
      <c r="C19271">
        <v>594.49841300000003</v>
      </c>
    </row>
    <row r="19272" spans="1:3" x14ac:dyDescent="0.25">
      <c r="A19272" t="s">
        <v>19462</v>
      </c>
      <c r="B19272">
        <v>584.76843299999996</v>
      </c>
      <c r="C19272">
        <v>585.99523899999997</v>
      </c>
    </row>
    <row r="19273" spans="1:3" x14ac:dyDescent="0.25">
      <c r="A19273" t="s">
        <v>19463</v>
      </c>
      <c r="B19273">
        <v>587.11968999999999</v>
      </c>
      <c r="C19273">
        <v>596.94274900000005</v>
      </c>
    </row>
    <row r="19274" spans="1:3" x14ac:dyDescent="0.25">
      <c r="A19274" t="s">
        <v>19464</v>
      </c>
      <c r="B19274">
        <v>587.14129600000001</v>
      </c>
      <c r="C19274">
        <v>588.36877400000003</v>
      </c>
    </row>
    <row r="19275" spans="1:3" x14ac:dyDescent="0.25">
      <c r="A19275" t="s">
        <v>19465</v>
      </c>
      <c r="B19275">
        <v>583.81536900000003</v>
      </c>
      <c r="C19275">
        <v>587.58660899999995</v>
      </c>
    </row>
    <row r="19276" spans="1:3" x14ac:dyDescent="0.25">
      <c r="A19276" t="s">
        <v>19466</v>
      </c>
      <c r="B19276">
        <v>583.80456500000003</v>
      </c>
      <c r="C19276">
        <v>579.14929199999995</v>
      </c>
    </row>
    <row r="19277" spans="1:3" x14ac:dyDescent="0.25">
      <c r="A19277" t="s">
        <v>19467</v>
      </c>
      <c r="B19277">
        <v>586.56036400000005</v>
      </c>
      <c r="C19277">
        <v>596.35565199999996</v>
      </c>
    </row>
    <row r="19278" spans="1:3" x14ac:dyDescent="0.25">
      <c r="A19278" t="s">
        <v>19468</v>
      </c>
      <c r="B19278">
        <v>586.56036400000005</v>
      </c>
      <c r="C19278">
        <v>587.79956100000004</v>
      </c>
    </row>
    <row r="19279" spans="1:3" x14ac:dyDescent="0.25">
      <c r="A19279" t="s">
        <v>19469</v>
      </c>
      <c r="B19279">
        <v>577.41668700000002</v>
      </c>
      <c r="C19279">
        <v>581.04064900000003</v>
      </c>
    </row>
    <row r="19280" spans="1:3" x14ac:dyDescent="0.25">
      <c r="A19280" t="s">
        <v>19470</v>
      </c>
      <c r="B19280">
        <v>577.42535399999997</v>
      </c>
      <c r="C19280">
        <v>572.73278800000003</v>
      </c>
    </row>
    <row r="19281" spans="1:3" x14ac:dyDescent="0.25">
      <c r="A19281" t="s">
        <v>19471</v>
      </c>
      <c r="B19281">
        <v>568.80169699999999</v>
      </c>
      <c r="C19281">
        <v>578.3125</v>
      </c>
    </row>
    <row r="19282" spans="1:3" x14ac:dyDescent="0.25">
      <c r="A19282" t="s">
        <v>19472</v>
      </c>
      <c r="B19282">
        <v>568.80169699999999</v>
      </c>
      <c r="C19282">
        <v>570.00335700000005</v>
      </c>
    </row>
    <row r="19283" spans="1:3" x14ac:dyDescent="0.25">
      <c r="A19283" t="s">
        <v>19473</v>
      </c>
      <c r="B19283">
        <v>590.59484899999995</v>
      </c>
      <c r="C19283">
        <v>600.45422399999995</v>
      </c>
    </row>
    <row r="19284" spans="1:3" x14ac:dyDescent="0.25">
      <c r="A19284" t="s">
        <v>19474</v>
      </c>
      <c r="B19284">
        <v>590.60351600000001</v>
      </c>
      <c r="C19284">
        <v>591.84258999999997</v>
      </c>
    </row>
    <row r="19285" spans="1:3" x14ac:dyDescent="0.25">
      <c r="A19285" t="s">
        <v>19475</v>
      </c>
      <c r="B19285">
        <v>593.94683799999996</v>
      </c>
      <c r="C19285">
        <v>598.719604</v>
      </c>
    </row>
    <row r="19286" spans="1:3" x14ac:dyDescent="0.25">
      <c r="A19286" t="s">
        <v>19476</v>
      </c>
      <c r="B19286">
        <v>593.93377699999996</v>
      </c>
      <c r="C19286">
        <v>590.11852999999996</v>
      </c>
    </row>
    <row r="19287" spans="1:3" x14ac:dyDescent="0.25">
      <c r="A19287" t="s">
        <v>19477</v>
      </c>
      <c r="B19287">
        <v>588.42590299999995</v>
      </c>
      <c r="C19287">
        <v>598.230774</v>
      </c>
    </row>
    <row r="19288" spans="1:3" x14ac:dyDescent="0.25">
      <c r="A19288" t="s">
        <v>19478</v>
      </c>
      <c r="B19288">
        <v>588.42810099999997</v>
      </c>
      <c r="C19288">
        <v>589.67126499999995</v>
      </c>
    </row>
    <row r="19289" spans="1:3" x14ac:dyDescent="0.25">
      <c r="A19289" t="s">
        <v>19479</v>
      </c>
      <c r="B19289">
        <v>580.71911599999999</v>
      </c>
      <c r="C19289">
        <v>587.32684300000005</v>
      </c>
    </row>
    <row r="19290" spans="1:3" x14ac:dyDescent="0.25">
      <c r="A19290" t="s">
        <v>19480</v>
      </c>
      <c r="B19290">
        <v>580.71911599999999</v>
      </c>
      <c r="C19290">
        <v>578.89306599999998</v>
      </c>
    </row>
    <row r="19291" spans="1:3" x14ac:dyDescent="0.25">
      <c r="A19291" t="s">
        <v>19481</v>
      </c>
      <c r="B19291">
        <v>579.60754399999996</v>
      </c>
      <c r="C19291">
        <v>589.28308100000004</v>
      </c>
    </row>
    <row r="19292" spans="1:3" x14ac:dyDescent="0.25">
      <c r="A19292" t="s">
        <v>19482</v>
      </c>
      <c r="B19292">
        <v>579.60754399999996</v>
      </c>
      <c r="C19292">
        <v>580.83209199999999</v>
      </c>
    </row>
    <row r="19293" spans="1:3" x14ac:dyDescent="0.25">
      <c r="A19293" t="s">
        <v>19483</v>
      </c>
      <c r="B19293">
        <v>576.244507</v>
      </c>
      <c r="C19293">
        <v>585.84863299999995</v>
      </c>
    </row>
    <row r="19294" spans="1:3" x14ac:dyDescent="0.25">
      <c r="A19294" t="s">
        <v>19484</v>
      </c>
      <c r="B19294">
        <v>576.261841</v>
      </c>
      <c r="C19294">
        <v>577.47924799999998</v>
      </c>
    </row>
    <row r="19295" spans="1:3" x14ac:dyDescent="0.25">
      <c r="A19295" t="s">
        <v>19485</v>
      </c>
      <c r="B19295">
        <v>590.70105000000001</v>
      </c>
      <c r="C19295">
        <v>600.58007799999996</v>
      </c>
    </row>
    <row r="19296" spans="1:3" x14ac:dyDescent="0.25">
      <c r="A19296" t="s">
        <v>19486</v>
      </c>
      <c r="B19296">
        <v>590.70105000000001</v>
      </c>
      <c r="C19296">
        <v>591.94897500000002</v>
      </c>
    </row>
    <row r="19297" spans="1:3" x14ac:dyDescent="0.25">
      <c r="A19297" t="s">
        <v>19487</v>
      </c>
      <c r="B19297">
        <v>588.49743699999999</v>
      </c>
      <c r="C19297">
        <v>596.07360800000004</v>
      </c>
    </row>
    <row r="19298" spans="1:3" x14ac:dyDescent="0.25">
      <c r="A19298" t="s">
        <v>19488</v>
      </c>
      <c r="B19298">
        <v>588.51910399999997</v>
      </c>
      <c r="C19298">
        <v>587.54333499999996</v>
      </c>
    </row>
    <row r="19299" spans="1:3" x14ac:dyDescent="0.25">
      <c r="A19299" t="s">
        <v>19489</v>
      </c>
      <c r="B19299">
        <v>587.40972899999997</v>
      </c>
      <c r="C19299">
        <v>594.933899</v>
      </c>
    </row>
    <row r="19300" spans="1:3" x14ac:dyDescent="0.25">
      <c r="A19300" t="s">
        <v>19490</v>
      </c>
      <c r="B19300">
        <v>587.40319799999997</v>
      </c>
      <c r="C19300">
        <v>586.37298599999997</v>
      </c>
    </row>
    <row r="19301" spans="1:3" x14ac:dyDescent="0.25">
      <c r="A19301" t="s">
        <v>19491</v>
      </c>
      <c r="B19301">
        <v>580.28112799999997</v>
      </c>
      <c r="C19301">
        <v>589.94226100000003</v>
      </c>
    </row>
    <row r="19302" spans="1:3" x14ac:dyDescent="0.25">
      <c r="A19302" t="s">
        <v>19492</v>
      </c>
      <c r="B19302">
        <v>580.28112799999997</v>
      </c>
      <c r="C19302">
        <v>581.50707999999997</v>
      </c>
    </row>
    <row r="19303" spans="1:3" x14ac:dyDescent="0.25">
      <c r="A19303" t="s">
        <v>19493</v>
      </c>
      <c r="B19303">
        <v>588.15954599999998</v>
      </c>
      <c r="C19303">
        <v>597.99182099999996</v>
      </c>
    </row>
    <row r="19304" spans="1:3" x14ac:dyDescent="0.25">
      <c r="A19304" t="s">
        <v>19494</v>
      </c>
      <c r="B19304">
        <v>588.15954599999998</v>
      </c>
      <c r="C19304">
        <v>589.40216099999998</v>
      </c>
    </row>
    <row r="19305" spans="1:3" x14ac:dyDescent="0.25">
      <c r="A19305" t="s">
        <v>19495</v>
      </c>
      <c r="B19305">
        <v>588.18353300000001</v>
      </c>
      <c r="C19305">
        <v>597.99877900000001</v>
      </c>
    </row>
    <row r="19306" spans="1:3" x14ac:dyDescent="0.25">
      <c r="A19306" t="s">
        <v>19496</v>
      </c>
      <c r="B19306">
        <v>588.20086700000002</v>
      </c>
      <c r="C19306">
        <v>589.43707300000005</v>
      </c>
    </row>
    <row r="19307" spans="1:3" x14ac:dyDescent="0.25">
      <c r="A19307" t="s">
        <v>19497</v>
      </c>
      <c r="B19307">
        <v>590.54943800000001</v>
      </c>
      <c r="C19307">
        <v>598.27832000000001</v>
      </c>
    </row>
    <row r="19308" spans="1:3" x14ac:dyDescent="0.25">
      <c r="A19308" t="s">
        <v>19498</v>
      </c>
      <c r="B19308">
        <v>590.54730199999995</v>
      </c>
      <c r="C19308">
        <v>589.68005400000004</v>
      </c>
    </row>
    <row r="19309" spans="1:3" x14ac:dyDescent="0.25">
      <c r="A19309" t="s">
        <v>19499</v>
      </c>
      <c r="B19309">
        <v>588.37390100000005</v>
      </c>
      <c r="C19309">
        <v>595.55920400000002</v>
      </c>
    </row>
    <row r="19310" spans="1:3" x14ac:dyDescent="0.25">
      <c r="A19310" t="s">
        <v>19500</v>
      </c>
      <c r="B19310">
        <v>588.39123500000005</v>
      </c>
      <c r="C19310">
        <v>587.02441399999998</v>
      </c>
    </row>
    <row r="19311" spans="1:3" x14ac:dyDescent="0.25">
      <c r="A19311" t="s">
        <v>19501</v>
      </c>
      <c r="B19311">
        <v>588.12042199999996</v>
      </c>
      <c r="C19311">
        <v>595.05688499999997</v>
      </c>
    </row>
    <row r="19312" spans="1:3" x14ac:dyDescent="0.25">
      <c r="A19312" t="s">
        <v>19502</v>
      </c>
      <c r="B19312">
        <v>588.10742200000004</v>
      </c>
      <c r="C19312">
        <v>586.50109899999995</v>
      </c>
    </row>
    <row r="19313" spans="1:3" x14ac:dyDescent="0.25">
      <c r="A19313" t="s">
        <v>19503</v>
      </c>
      <c r="B19313">
        <v>587.96008300000005</v>
      </c>
      <c r="C19313">
        <v>597.77752699999996</v>
      </c>
    </row>
    <row r="19314" spans="1:3" x14ac:dyDescent="0.25">
      <c r="A19314" t="s">
        <v>19504</v>
      </c>
      <c r="B19314">
        <v>587.96008300000005</v>
      </c>
      <c r="C19314">
        <v>589.202271</v>
      </c>
    </row>
    <row r="19315" spans="1:3" x14ac:dyDescent="0.25">
      <c r="A19315" t="s">
        <v>19505</v>
      </c>
      <c r="B19315">
        <v>588.47576900000001</v>
      </c>
      <c r="C19315">
        <v>595.64105199999995</v>
      </c>
    </row>
    <row r="19316" spans="1:3" x14ac:dyDescent="0.25">
      <c r="A19316" t="s">
        <v>19506</v>
      </c>
      <c r="B19316">
        <v>588.47576900000001</v>
      </c>
      <c r="C19316">
        <v>587.11779799999999</v>
      </c>
    </row>
    <row r="19317" spans="1:3" x14ac:dyDescent="0.25">
      <c r="A19317" t="s">
        <v>19507</v>
      </c>
      <c r="B19317">
        <v>586.42388900000003</v>
      </c>
      <c r="C19317">
        <v>593.56109600000002</v>
      </c>
    </row>
    <row r="19318" spans="1:3" x14ac:dyDescent="0.25">
      <c r="A19318" t="s">
        <v>19508</v>
      </c>
      <c r="B19318">
        <v>586.42388900000003</v>
      </c>
      <c r="C19318">
        <v>585.06372099999999</v>
      </c>
    </row>
    <row r="19319" spans="1:3" x14ac:dyDescent="0.25">
      <c r="A19319" t="s">
        <v>19509</v>
      </c>
      <c r="B19319">
        <v>588.32855199999995</v>
      </c>
      <c r="C19319">
        <v>1188.5432129999999</v>
      </c>
    </row>
    <row r="19320" spans="1:3" x14ac:dyDescent="0.25">
      <c r="A19320" t="s">
        <v>19510</v>
      </c>
      <c r="B19320">
        <v>588.35022000000004</v>
      </c>
      <c r="C19320">
        <v>586.44262700000002</v>
      </c>
    </row>
    <row r="19321" spans="1:3" x14ac:dyDescent="0.25">
      <c r="A19321" t="s">
        <v>19511</v>
      </c>
      <c r="B19321">
        <v>587.47717299999999</v>
      </c>
      <c r="C19321">
        <v>595.04540999999995</v>
      </c>
    </row>
    <row r="19322" spans="1:3" x14ac:dyDescent="0.25">
      <c r="A19322" t="s">
        <v>19512</v>
      </c>
      <c r="B19322">
        <v>587.49670400000002</v>
      </c>
      <c r="C19322">
        <v>586.49920699999996</v>
      </c>
    </row>
    <row r="19323" spans="1:3" x14ac:dyDescent="0.25">
      <c r="A19323" t="s">
        <v>19513</v>
      </c>
      <c r="B19323">
        <v>587.62658699999997</v>
      </c>
      <c r="C19323">
        <v>595.02825900000005</v>
      </c>
    </row>
    <row r="19324" spans="1:3" x14ac:dyDescent="0.25">
      <c r="A19324" t="s">
        <v>19514</v>
      </c>
      <c r="B19324">
        <v>587.61785899999995</v>
      </c>
      <c r="C19324">
        <v>586.49255400000004</v>
      </c>
    </row>
    <row r="19325" spans="1:3" x14ac:dyDescent="0.25">
      <c r="A19325" t="s">
        <v>19515</v>
      </c>
      <c r="B19325">
        <v>591.09973100000002</v>
      </c>
      <c r="C19325">
        <v>600.97662400000002</v>
      </c>
    </row>
    <row r="19326" spans="1:3" x14ac:dyDescent="0.25">
      <c r="A19326" t="s">
        <v>19516</v>
      </c>
      <c r="B19326">
        <v>591.121399</v>
      </c>
      <c r="C19326">
        <v>592.37023899999997</v>
      </c>
    </row>
    <row r="19327" spans="1:3" x14ac:dyDescent="0.25">
      <c r="A19327" t="s">
        <v>19517</v>
      </c>
      <c r="B19327">
        <v>586.23968500000001</v>
      </c>
      <c r="C19327">
        <v>593.16418499999997</v>
      </c>
    </row>
    <row r="19328" spans="1:3" x14ac:dyDescent="0.25">
      <c r="A19328" t="s">
        <v>19518</v>
      </c>
      <c r="B19328">
        <v>586.22668499999997</v>
      </c>
      <c r="C19328">
        <v>584.65551800000003</v>
      </c>
    </row>
    <row r="19329" spans="1:3" x14ac:dyDescent="0.25">
      <c r="A19329" t="s">
        <v>19519</v>
      </c>
      <c r="B19329">
        <v>586.05767800000001</v>
      </c>
      <c r="C19329">
        <v>593.05004899999994</v>
      </c>
    </row>
    <row r="19330" spans="1:3" x14ac:dyDescent="0.25">
      <c r="A19330" t="s">
        <v>19520</v>
      </c>
      <c r="B19330">
        <v>586.05767800000001</v>
      </c>
      <c r="C19330">
        <v>584.53607199999999</v>
      </c>
    </row>
    <row r="19331" spans="1:3" x14ac:dyDescent="0.25">
      <c r="A19331" t="s">
        <v>19521</v>
      </c>
      <c r="B19331">
        <v>588.20929000000001</v>
      </c>
      <c r="C19331">
        <v>595.75939900000003</v>
      </c>
    </row>
    <row r="19332" spans="1:3" x14ac:dyDescent="0.25">
      <c r="A19332" t="s">
        <v>19522</v>
      </c>
      <c r="B19332">
        <v>588.20929000000001</v>
      </c>
      <c r="C19332">
        <v>587.21331799999996</v>
      </c>
    </row>
    <row r="19333" spans="1:3" x14ac:dyDescent="0.25">
      <c r="A19333" t="s">
        <v>19523</v>
      </c>
      <c r="B19333">
        <v>590.91119400000002</v>
      </c>
      <c r="C19333">
        <v>600.75976600000001</v>
      </c>
    </row>
    <row r="19334" spans="1:3" x14ac:dyDescent="0.25">
      <c r="A19334" t="s">
        <v>19524</v>
      </c>
      <c r="B19334">
        <v>590.91119400000002</v>
      </c>
      <c r="C19334">
        <v>592.15960700000005</v>
      </c>
    </row>
    <row r="19335" spans="1:3" x14ac:dyDescent="0.25">
      <c r="A19335" t="s">
        <v>19525</v>
      </c>
      <c r="B19335">
        <v>589.537598</v>
      </c>
      <c r="C19335">
        <v>596.134094</v>
      </c>
    </row>
    <row r="19336" spans="1:3" x14ac:dyDescent="0.25">
      <c r="A19336" t="s">
        <v>19526</v>
      </c>
      <c r="B19336">
        <v>589.537598</v>
      </c>
      <c r="C19336">
        <v>587.582581</v>
      </c>
    </row>
    <row r="19337" spans="1:3" x14ac:dyDescent="0.25">
      <c r="A19337" t="s">
        <v>19527</v>
      </c>
      <c r="B19337">
        <v>561.14465299999995</v>
      </c>
      <c r="C19337">
        <v>565.10632299999997</v>
      </c>
    </row>
    <row r="19338" spans="1:3" x14ac:dyDescent="0.25">
      <c r="A19338" t="s">
        <v>19528</v>
      </c>
      <c r="B19338">
        <v>561.14465299999995</v>
      </c>
      <c r="C19338">
        <v>556.99963400000001</v>
      </c>
    </row>
    <row r="19339" spans="1:3" x14ac:dyDescent="0.25">
      <c r="A19339" t="s">
        <v>19529</v>
      </c>
      <c r="B19339">
        <v>576.18615699999998</v>
      </c>
      <c r="C19339">
        <v>585.80621299999996</v>
      </c>
    </row>
    <row r="19340" spans="1:3" x14ac:dyDescent="0.25">
      <c r="A19340" t="s">
        <v>19530</v>
      </c>
      <c r="B19340">
        <v>576.18615699999998</v>
      </c>
      <c r="C19340">
        <v>577.40344200000004</v>
      </c>
    </row>
    <row r="19341" spans="1:3" x14ac:dyDescent="0.25">
      <c r="A19341" t="s">
        <v>19531</v>
      </c>
      <c r="B19341">
        <v>587.03271500000005</v>
      </c>
      <c r="C19341">
        <v>596.83429000000001</v>
      </c>
    </row>
    <row r="19342" spans="1:3" x14ac:dyDescent="0.25">
      <c r="A19342" t="s">
        <v>19532</v>
      </c>
      <c r="B19342">
        <v>587.03271500000005</v>
      </c>
      <c r="C19342">
        <v>588.27294900000004</v>
      </c>
    </row>
    <row r="19343" spans="1:3" x14ac:dyDescent="0.25">
      <c r="A19343" t="s">
        <v>19533</v>
      </c>
      <c r="B19343">
        <v>568.99670400000002</v>
      </c>
      <c r="C19343">
        <v>574.01849400000003</v>
      </c>
    </row>
    <row r="19344" spans="1:3" x14ac:dyDescent="0.25">
      <c r="A19344" t="s">
        <v>19534</v>
      </c>
      <c r="B19344">
        <v>568.99670400000002</v>
      </c>
      <c r="C19344">
        <v>565.78015100000005</v>
      </c>
    </row>
    <row r="19345" spans="1:3" x14ac:dyDescent="0.25">
      <c r="A19345" t="s">
        <v>19535</v>
      </c>
      <c r="B19345">
        <v>589.12145999999996</v>
      </c>
      <c r="C19345">
        <v>598.95477300000005</v>
      </c>
    </row>
    <row r="19346" spans="1:3" x14ac:dyDescent="0.25">
      <c r="A19346" t="s">
        <v>19536</v>
      </c>
      <c r="B19346">
        <v>589.14532499999996</v>
      </c>
      <c r="C19346">
        <v>590.38128700000004</v>
      </c>
    </row>
    <row r="19347" spans="1:3" x14ac:dyDescent="0.25">
      <c r="A19347" t="s">
        <v>19537</v>
      </c>
      <c r="B19347">
        <v>587.762878</v>
      </c>
      <c r="C19347">
        <v>594.78070100000002</v>
      </c>
    </row>
    <row r="19348" spans="1:3" x14ac:dyDescent="0.25">
      <c r="A19348" t="s">
        <v>19538</v>
      </c>
      <c r="B19348">
        <v>587.74987799999997</v>
      </c>
      <c r="C19348">
        <v>586.22534199999996</v>
      </c>
    </row>
    <row r="19349" spans="1:3" x14ac:dyDescent="0.25">
      <c r="A19349" t="s">
        <v>19539</v>
      </c>
      <c r="B19349">
        <v>583.70245399999999</v>
      </c>
      <c r="C19349">
        <v>590.28692599999999</v>
      </c>
    </row>
    <row r="19350" spans="1:3" x14ac:dyDescent="0.25">
      <c r="A19350" t="s">
        <v>19540</v>
      </c>
      <c r="B19350">
        <v>583.706726</v>
      </c>
      <c r="C19350">
        <v>581.84143100000006</v>
      </c>
    </row>
    <row r="19351" spans="1:3" x14ac:dyDescent="0.25">
      <c r="A19351" t="s">
        <v>19541</v>
      </c>
      <c r="B19351">
        <v>589.53772000000004</v>
      </c>
      <c r="C19351">
        <v>599.37298599999997</v>
      </c>
    </row>
    <row r="19352" spans="1:3" x14ac:dyDescent="0.25">
      <c r="A19352" t="s">
        <v>19542</v>
      </c>
      <c r="B19352">
        <v>589.54644800000005</v>
      </c>
      <c r="C19352">
        <v>590.79193099999998</v>
      </c>
    </row>
    <row r="19353" spans="1:3" x14ac:dyDescent="0.25">
      <c r="A19353" t="s">
        <v>19543</v>
      </c>
      <c r="B19353">
        <v>578.77117899999996</v>
      </c>
      <c r="C19353">
        <v>585.010132</v>
      </c>
    </row>
    <row r="19354" spans="1:3" x14ac:dyDescent="0.25">
      <c r="A19354" t="s">
        <v>19544</v>
      </c>
      <c r="B19354">
        <v>578.77117899999996</v>
      </c>
      <c r="C19354">
        <v>576.60668899999996</v>
      </c>
    </row>
    <row r="19355" spans="1:3" x14ac:dyDescent="0.25">
      <c r="A19355" t="s">
        <v>19545</v>
      </c>
      <c r="B19355">
        <v>588.56024200000002</v>
      </c>
      <c r="C19355">
        <v>598.38549799999998</v>
      </c>
    </row>
    <row r="19356" spans="1:3" x14ac:dyDescent="0.25">
      <c r="A19356" t="s">
        <v>19546</v>
      </c>
      <c r="B19356">
        <v>588.581909</v>
      </c>
      <c r="C19356">
        <v>589.81018100000006</v>
      </c>
    </row>
    <row r="19357" spans="1:3" x14ac:dyDescent="0.25">
      <c r="A19357" t="s">
        <v>19547</v>
      </c>
      <c r="B19357">
        <v>579.18255599999998</v>
      </c>
      <c r="C19357">
        <v>583.62567100000001</v>
      </c>
    </row>
    <row r="19358" spans="1:3" x14ac:dyDescent="0.25">
      <c r="A19358" t="s">
        <v>19548</v>
      </c>
      <c r="B19358">
        <v>579.18042000000003</v>
      </c>
      <c r="C19358">
        <v>575.25799600000005</v>
      </c>
    </row>
    <row r="19359" spans="1:3" x14ac:dyDescent="0.25">
      <c r="A19359" t="s">
        <v>19549</v>
      </c>
      <c r="B19359">
        <v>587.51159700000005</v>
      </c>
      <c r="C19359">
        <v>597.32824700000003</v>
      </c>
    </row>
    <row r="19360" spans="1:3" x14ac:dyDescent="0.25">
      <c r="A19360" t="s">
        <v>19550</v>
      </c>
      <c r="B19360">
        <v>587.53753700000004</v>
      </c>
      <c r="C19360">
        <v>588.76794400000006</v>
      </c>
    </row>
    <row r="19361" spans="1:3" x14ac:dyDescent="0.25">
      <c r="A19361" t="s">
        <v>19551</v>
      </c>
      <c r="B19361">
        <v>588.43029799999999</v>
      </c>
      <c r="C19361">
        <v>598.25787400000002</v>
      </c>
    </row>
    <row r="19362" spans="1:3" x14ac:dyDescent="0.25">
      <c r="A19362" t="s">
        <v>19552</v>
      </c>
      <c r="B19362">
        <v>588.43890399999998</v>
      </c>
      <c r="C19362">
        <v>589.68646200000001</v>
      </c>
    </row>
    <row r="19363" spans="1:3" x14ac:dyDescent="0.25">
      <c r="A19363" t="s">
        <v>19553</v>
      </c>
      <c r="B19363">
        <v>588.92645300000004</v>
      </c>
      <c r="C19363">
        <v>593.15033000000005</v>
      </c>
    </row>
    <row r="19364" spans="1:3" x14ac:dyDescent="0.25">
      <c r="A19364" t="s">
        <v>19554</v>
      </c>
      <c r="B19364">
        <v>588.91778599999998</v>
      </c>
      <c r="C19364">
        <v>584.62292500000001</v>
      </c>
    </row>
    <row r="19365" spans="1:3" x14ac:dyDescent="0.25">
      <c r="A19365" t="s">
        <v>19555</v>
      </c>
      <c r="B19365">
        <v>586.30682400000001</v>
      </c>
      <c r="C19365">
        <v>596.08062700000005</v>
      </c>
    </row>
    <row r="19366" spans="1:3" x14ac:dyDescent="0.25">
      <c r="A19366" t="s">
        <v>19556</v>
      </c>
      <c r="B19366">
        <v>586.31555200000003</v>
      </c>
      <c r="C19366">
        <v>587.55206299999998</v>
      </c>
    </row>
    <row r="19367" spans="1:3" x14ac:dyDescent="0.25">
      <c r="A19367" t="s">
        <v>19557</v>
      </c>
      <c r="B19367">
        <v>590.43048099999999</v>
      </c>
      <c r="C19367">
        <v>597.92804000000001</v>
      </c>
    </row>
    <row r="19368" spans="1:3" x14ac:dyDescent="0.25">
      <c r="A19368" t="s">
        <v>19558</v>
      </c>
      <c r="B19368">
        <v>590.43048099999999</v>
      </c>
      <c r="C19368">
        <v>589.33282499999996</v>
      </c>
    </row>
    <row r="19369" spans="1:3" x14ac:dyDescent="0.25">
      <c r="A19369" t="s">
        <v>19559</v>
      </c>
      <c r="B19369">
        <v>588.00585899999999</v>
      </c>
      <c r="C19369">
        <v>597.81677200000001</v>
      </c>
    </row>
    <row r="19370" spans="1:3" x14ac:dyDescent="0.25">
      <c r="A19370" t="s">
        <v>19560</v>
      </c>
      <c r="B19370">
        <v>588.00585899999999</v>
      </c>
      <c r="C19370">
        <v>589.24816899999996</v>
      </c>
    </row>
    <row r="19371" spans="1:3" x14ac:dyDescent="0.25">
      <c r="A19371" t="s">
        <v>19561</v>
      </c>
      <c r="B19371">
        <v>561.56262200000003</v>
      </c>
      <c r="C19371">
        <v>568.03894000000003</v>
      </c>
    </row>
    <row r="19372" spans="1:3" x14ac:dyDescent="0.25">
      <c r="A19372" t="s">
        <v>19562</v>
      </c>
      <c r="B19372">
        <v>561.56475799999998</v>
      </c>
      <c r="C19372">
        <v>559.91760299999999</v>
      </c>
    </row>
    <row r="19373" spans="1:3" x14ac:dyDescent="0.25">
      <c r="A19373" t="s">
        <v>19563</v>
      </c>
      <c r="B19373">
        <v>589.29260299999999</v>
      </c>
      <c r="C19373">
        <v>599.15002400000003</v>
      </c>
    </row>
    <row r="19374" spans="1:3" x14ac:dyDescent="0.25">
      <c r="A19374" t="s">
        <v>19564</v>
      </c>
      <c r="B19374">
        <v>589.31866500000001</v>
      </c>
      <c r="C19374">
        <v>590.55718999999999</v>
      </c>
    </row>
    <row r="19375" spans="1:3" x14ac:dyDescent="0.25">
      <c r="A19375" t="s">
        <v>19565</v>
      </c>
      <c r="B19375">
        <v>589.41394000000003</v>
      </c>
      <c r="C19375">
        <v>596.149719</v>
      </c>
    </row>
    <row r="19376" spans="1:3" x14ac:dyDescent="0.25">
      <c r="A19376" t="s">
        <v>19566</v>
      </c>
      <c r="B19376">
        <v>589.39446999999996</v>
      </c>
      <c r="C19376">
        <v>587.58459500000004</v>
      </c>
    </row>
    <row r="19377" spans="1:3" x14ac:dyDescent="0.25">
      <c r="A19377" t="s">
        <v>19567</v>
      </c>
      <c r="B19377">
        <v>571.62493900000004</v>
      </c>
      <c r="C19377">
        <v>577.41473399999995</v>
      </c>
    </row>
    <row r="19378" spans="1:3" x14ac:dyDescent="0.25">
      <c r="A19378" t="s">
        <v>19568</v>
      </c>
      <c r="B19378">
        <v>571.64880400000004</v>
      </c>
      <c r="C19378">
        <v>569.14355499999999</v>
      </c>
    </row>
    <row r="19379" spans="1:3" x14ac:dyDescent="0.25">
      <c r="A19379" t="s">
        <v>19569</v>
      </c>
      <c r="B19379">
        <v>582.76855499999999</v>
      </c>
      <c r="C19379">
        <v>592.49883999999997</v>
      </c>
    </row>
    <row r="19380" spans="1:3" x14ac:dyDescent="0.25">
      <c r="A19380" t="s">
        <v>19570</v>
      </c>
      <c r="B19380">
        <v>582.77288799999997</v>
      </c>
      <c r="C19380">
        <v>584.01062000000002</v>
      </c>
    </row>
    <row r="19381" spans="1:3" x14ac:dyDescent="0.25">
      <c r="A19381" t="s">
        <v>19571</v>
      </c>
      <c r="B19381">
        <v>591.60888699999998</v>
      </c>
      <c r="C19381">
        <v>601.50457800000004</v>
      </c>
    </row>
    <row r="19382" spans="1:3" x14ac:dyDescent="0.25">
      <c r="A19382" t="s">
        <v>19572</v>
      </c>
      <c r="B19382">
        <v>591.60241699999995</v>
      </c>
      <c r="C19382">
        <v>592.85656700000004</v>
      </c>
    </row>
    <row r="19383" spans="1:3" x14ac:dyDescent="0.25">
      <c r="A19383" t="s">
        <v>19573</v>
      </c>
      <c r="B19383">
        <v>573.38464399999998</v>
      </c>
      <c r="C19383">
        <v>576.57135000000005</v>
      </c>
    </row>
    <row r="19384" spans="1:3" x14ac:dyDescent="0.25">
      <c r="A19384" t="s">
        <v>19574</v>
      </c>
      <c r="B19384">
        <v>573.39331100000004</v>
      </c>
      <c r="C19384">
        <v>568.32959000000005</v>
      </c>
    </row>
    <row r="19385" spans="1:3" x14ac:dyDescent="0.25">
      <c r="A19385" t="s">
        <v>19575</v>
      </c>
      <c r="B19385">
        <v>587.58551</v>
      </c>
      <c r="C19385">
        <v>597.41253700000004</v>
      </c>
    </row>
    <row r="19386" spans="1:3" x14ac:dyDescent="0.25">
      <c r="A19386" t="s">
        <v>19576</v>
      </c>
      <c r="B19386">
        <v>587.58551</v>
      </c>
      <c r="C19386">
        <v>588.82690400000001</v>
      </c>
    </row>
    <row r="19387" spans="1:3" x14ac:dyDescent="0.25">
      <c r="A19387" t="s">
        <v>19577</v>
      </c>
      <c r="B19387">
        <v>590.87219200000004</v>
      </c>
      <c r="C19387">
        <v>597.84704599999998</v>
      </c>
    </row>
    <row r="19388" spans="1:3" x14ac:dyDescent="0.25">
      <c r="A19388" t="s">
        <v>19578</v>
      </c>
      <c r="B19388">
        <v>590.89605700000004</v>
      </c>
      <c r="C19388">
        <v>589.280396</v>
      </c>
    </row>
    <row r="19389" spans="1:3" x14ac:dyDescent="0.25">
      <c r="A19389" t="s">
        <v>19579</v>
      </c>
      <c r="B19389">
        <v>559.55401600000005</v>
      </c>
      <c r="C19389">
        <v>564.83770800000002</v>
      </c>
    </row>
    <row r="19390" spans="1:3" x14ac:dyDescent="0.25">
      <c r="A19390" t="s">
        <v>19580</v>
      </c>
      <c r="B19390">
        <v>559.55187999999998</v>
      </c>
      <c r="C19390">
        <v>556.73657200000002</v>
      </c>
    </row>
    <row r="19391" spans="1:3" x14ac:dyDescent="0.25">
      <c r="A19391" t="s">
        <v>19581</v>
      </c>
      <c r="B19391">
        <v>588.27862500000003</v>
      </c>
      <c r="C19391">
        <v>598.11730999999997</v>
      </c>
    </row>
    <row r="19392" spans="1:3" x14ac:dyDescent="0.25">
      <c r="A19392" t="s">
        <v>19582</v>
      </c>
      <c r="B19392">
        <v>588.27862500000003</v>
      </c>
      <c r="C19392">
        <v>589.52142300000003</v>
      </c>
    </row>
    <row r="19393" spans="1:3" x14ac:dyDescent="0.25">
      <c r="A19393" t="s">
        <v>19583</v>
      </c>
      <c r="B19393">
        <v>558.36016800000004</v>
      </c>
      <c r="C19393">
        <v>560.06054700000004</v>
      </c>
    </row>
    <row r="19394" spans="1:3" x14ac:dyDescent="0.25">
      <c r="A19394" t="s">
        <v>19584</v>
      </c>
      <c r="B19394">
        <v>558.36663799999997</v>
      </c>
      <c r="C19394">
        <v>552.02697799999999</v>
      </c>
    </row>
    <row r="19395" spans="1:3" x14ac:dyDescent="0.25">
      <c r="A19395" t="s">
        <v>19585</v>
      </c>
      <c r="B19395">
        <v>588.95678699999996</v>
      </c>
      <c r="C19395">
        <v>598.78936799999997</v>
      </c>
    </row>
    <row r="19396" spans="1:3" x14ac:dyDescent="0.25">
      <c r="A19396" t="s">
        <v>19586</v>
      </c>
      <c r="B19396">
        <v>588.94378700000004</v>
      </c>
      <c r="C19396">
        <v>590.20105000000001</v>
      </c>
    </row>
    <row r="19397" spans="1:3" x14ac:dyDescent="0.25">
      <c r="A19397" t="s">
        <v>19587</v>
      </c>
      <c r="B19397">
        <v>544.45837400000005</v>
      </c>
      <c r="C19397">
        <v>546.87988299999995</v>
      </c>
    </row>
    <row r="19398" spans="1:3" x14ac:dyDescent="0.25">
      <c r="A19398" t="s">
        <v>19588</v>
      </c>
      <c r="B19398">
        <v>544.45837400000005</v>
      </c>
      <c r="C19398">
        <v>539.03607199999999</v>
      </c>
    </row>
    <row r="19399" spans="1:3" x14ac:dyDescent="0.25">
      <c r="A19399" t="s">
        <v>19589</v>
      </c>
      <c r="B19399">
        <v>523.04894999999999</v>
      </c>
      <c r="C19399">
        <v>531.78472899999997</v>
      </c>
    </row>
    <row r="19400" spans="1:3" x14ac:dyDescent="0.25">
      <c r="A19400" t="s">
        <v>19590</v>
      </c>
      <c r="B19400">
        <v>523.03808600000002</v>
      </c>
      <c r="C19400">
        <v>524.15393100000006</v>
      </c>
    </row>
    <row r="19401" spans="1:3" x14ac:dyDescent="0.25">
      <c r="A19401" t="s">
        <v>19591</v>
      </c>
      <c r="B19401">
        <v>510.26715100000001</v>
      </c>
      <c r="C19401">
        <v>518.780396</v>
      </c>
    </row>
    <row r="19402" spans="1:3" x14ac:dyDescent="0.25">
      <c r="A19402" t="s">
        <v>19592</v>
      </c>
      <c r="B19402">
        <v>510.26715100000001</v>
      </c>
      <c r="C19402">
        <v>511.34515399999998</v>
      </c>
    </row>
    <row r="19403" spans="1:3" x14ac:dyDescent="0.25">
      <c r="A19403" t="s">
        <v>19593</v>
      </c>
      <c r="B19403">
        <v>583.72625700000003</v>
      </c>
      <c r="C19403">
        <v>593.469604</v>
      </c>
    </row>
    <row r="19404" spans="1:3" x14ac:dyDescent="0.25">
      <c r="A19404" t="s">
        <v>19594</v>
      </c>
      <c r="B19404">
        <v>583.72839399999998</v>
      </c>
      <c r="C19404">
        <v>584.959473</v>
      </c>
    </row>
    <row r="19405" spans="1:3" x14ac:dyDescent="0.25">
      <c r="A19405" t="s">
        <v>19595</v>
      </c>
      <c r="B19405">
        <v>588.41729699999996</v>
      </c>
      <c r="C19405">
        <v>594.97515899999996</v>
      </c>
    </row>
    <row r="19406" spans="1:3" x14ac:dyDescent="0.25">
      <c r="A19406" t="s">
        <v>19596</v>
      </c>
      <c r="B19406">
        <v>588.40643299999999</v>
      </c>
      <c r="C19406">
        <v>586.45770300000004</v>
      </c>
    </row>
    <row r="19407" spans="1:3" x14ac:dyDescent="0.25">
      <c r="A19407" t="s">
        <v>19597</v>
      </c>
      <c r="B19407">
        <v>589.08245799999997</v>
      </c>
      <c r="C19407">
        <v>595.40039100000001</v>
      </c>
    </row>
    <row r="19408" spans="1:3" x14ac:dyDescent="0.25">
      <c r="A19408" t="s">
        <v>19598</v>
      </c>
      <c r="B19408">
        <v>589.08245799999997</v>
      </c>
      <c r="C19408">
        <v>586.85070800000005</v>
      </c>
    </row>
    <row r="19409" spans="1:3" x14ac:dyDescent="0.25">
      <c r="A19409" t="s">
        <v>19599</v>
      </c>
      <c r="B19409">
        <v>589.92535399999997</v>
      </c>
      <c r="C19409">
        <v>599.77380400000004</v>
      </c>
    </row>
    <row r="19410" spans="1:3" x14ac:dyDescent="0.25">
      <c r="A19410" t="s">
        <v>19600</v>
      </c>
      <c r="B19410">
        <v>589.92535399999997</v>
      </c>
      <c r="C19410">
        <v>591.17163100000005</v>
      </c>
    </row>
    <row r="19411" spans="1:3" x14ac:dyDescent="0.25">
      <c r="A19411" t="s">
        <v>19601</v>
      </c>
      <c r="B19411">
        <v>581.17816200000004</v>
      </c>
      <c r="C19411">
        <v>586.13781700000004</v>
      </c>
    </row>
    <row r="19412" spans="1:3" x14ac:dyDescent="0.25">
      <c r="A19412" t="s">
        <v>19602</v>
      </c>
      <c r="B19412">
        <v>581.19329800000003</v>
      </c>
      <c r="C19412">
        <v>577.75720200000001</v>
      </c>
    </row>
    <row r="19413" spans="1:3" x14ac:dyDescent="0.25">
      <c r="A19413" t="s">
        <v>19603</v>
      </c>
      <c r="B19413">
        <v>589.71313499999997</v>
      </c>
      <c r="C19413">
        <v>599.58019999999999</v>
      </c>
    </row>
    <row r="19414" spans="1:3" x14ac:dyDescent="0.25">
      <c r="A19414" t="s">
        <v>19604</v>
      </c>
      <c r="B19414">
        <v>589.72399900000005</v>
      </c>
      <c r="C19414">
        <v>590.96118200000001</v>
      </c>
    </row>
    <row r="19415" spans="1:3" x14ac:dyDescent="0.25">
      <c r="A19415" t="s">
        <v>19605</v>
      </c>
      <c r="B19415">
        <v>570.63507100000004</v>
      </c>
      <c r="C19415">
        <v>577.80041500000004</v>
      </c>
    </row>
    <row r="19416" spans="1:3" x14ac:dyDescent="0.25">
      <c r="A19416" t="s">
        <v>19606</v>
      </c>
      <c r="B19416">
        <v>570.61987299999998</v>
      </c>
      <c r="C19416">
        <v>569.49774200000002</v>
      </c>
    </row>
    <row r="19417" spans="1:3" x14ac:dyDescent="0.25">
      <c r="A19417" t="s">
        <v>19607</v>
      </c>
      <c r="B19417">
        <v>45.538685000000001</v>
      </c>
      <c r="C19417">
        <v>46.299914999999999</v>
      </c>
    </row>
    <row r="19418" spans="1:3" x14ac:dyDescent="0.25">
      <c r="A19418" t="s">
        <v>19608</v>
      </c>
      <c r="B19418">
        <v>45.538685000000001</v>
      </c>
      <c r="C19418">
        <v>45.634895</v>
      </c>
    </row>
    <row r="19419" spans="1:3" x14ac:dyDescent="0.25">
      <c r="A19419" t="s">
        <v>19609</v>
      </c>
      <c r="B19419">
        <v>73.619597999999996</v>
      </c>
      <c r="C19419">
        <v>74.850739000000004</v>
      </c>
    </row>
    <row r="19420" spans="1:3" x14ac:dyDescent="0.25">
      <c r="A19420" t="s">
        <v>19610</v>
      </c>
      <c r="B19420">
        <v>73.619597999999996</v>
      </c>
      <c r="C19420">
        <v>73.775131000000002</v>
      </c>
    </row>
    <row r="19421" spans="1:3" x14ac:dyDescent="0.25">
      <c r="A19421" t="s">
        <v>19611</v>
      </c>
      <c r="B19421">
        <v>157.035065</v>
      </c>
      <c r="C19421">
        <v>159.65995799999999</v>
      </c>
    </row>
    <row r="19422" spans="1:3" x14ac:dyDescent="0.25">
      <c r="A19422" t="s">
        <v>19612</v>
      </c>
      <c r="B19422">
        <v>157.035065</v>
      </c>
      <c r="C19422">
        <v>157.366837</v>
      </c>
    </row>
    <row r="19423" spans="1:3" x14ac:dyDescent="0.25">
      <c r="A19423" t="s">
        <v>19613</v>
      </c>
      <c r="B19423">
        <v>235.297562</v>
      </c>
      <c r="C19423">
        <v>236.04731799999999</v>
      </c>
    </row>
    <row r="19424" spans="1:3" x14ac:dyDescent="0.25">
      <c r="A19424" t="s">
        <v>19614</v>
      </c>
      <c r="B19424">
        <v>235.297562</v>
      </c>
      <c r="C19424">
        <v>232.659302</v>
      </c>
    </row>
    <row r="19425" spans="1:3" x14ac:dyDescent="0.25">
      <c r="A19425" t="s">
        <v>19615</v>
      </c>
      <c r="B19425">
        <v>247.707367</v>
      </c>
      <c r="C19425">
        <v>249.04711900000001</v>
      </c>
    </row>
    <row r="19426" spans="1:3" x14ac:dyDescent="0.25">
      <c r="A19426" t="s">
        <v>19616</v>
      </c>
      <c r="B19426">
        <v>247.707367</v>
      </c>
      <c r="C19426">
        <v>245.48181199999999</v>
      </c>
    </row>
    <row r="19427" spans="1:3" x14ac:dyDescent="0.25">
      <c r="A19427" t="s">
        <v>19617</v>
      </c>
      <c r="B19427">
        <v>249.16735800000001</v>
      </c>
      <c r="C19427">
        <v>252.96154799999999</v>
      </c>
    </row>
    <row r="19428" spans="1:3" x14ac:dyDescent="0.25">
      <c r="A19428" t="s">
        <v>19618</v>
      </c>
      <c r="B19428">
        <v>249.158691</v>
      </c>
      <c r="C19428">
        <v>249.32681299999999</v>
      </c>
    </row>
    <row r="19429" spans="1:3" x14ac:dyDescent="0.25">
      <c r="A19429" t="s">
        <v>19619</v>
      </c>
      <c r="B19429">
        <v>256.34161399999999</v>
      </c>
      <c r="C19429">
        <v>260.62326000000002</v>
      </c>
    </row>
    <row r="19430" spans="1:3" x14ac:dyDescent="0.25">
      <c r="A19430" t="s">
        <v>19620</v>
      </c>
      <c r="B19430">
        <v>256.34161399999999</v>
      </c>
      <c r="C19430">
        <v>256.88317899999998</v>
      </c>
    </row>
    <row r="19431" spans="1:3" x14ac:dyDescent="0.25">
      <c r="A19431" t="s">
        <v>19621</v>
      </c>
      <c r="B19431">
        <v>261.91119400000002</v>
      </c>
      <c r="C19431">
        <v>266.27728300000001</v>
      </c>
    </row>
    <row r="19432" spans="1:3" x14ac:dyDescent="0.25">
      <c r="A19432" t="s">
        <v>19622</v>
      </c>
      <c r="B19432">
        <v>261.930725</v>
      </c>
      <c r="C19432">
        <v>262.47543300000001</v>
      </c>
    </row>
    <row r="19433" spans="1:3" x14ac:dyDescent="0.25">
      <c r="A19433" t="s">
        <v>19623</v>
      </c>
      <c r="B19433">
        <v>239.34651199999999</v>
      </c>
      <c r="C19433">
        <v>240.469818</v>
      </c>
    </row>
    <row r="19434" spans="1:3" x14ac:dyDescent="0.25">
      <c r="A19434" t="s">
        <v>19624</v>
      </c>
      <c r="B19434">
        <v>239.34651199999999</v>
      </c>
      <c r="C19434">
        <v>236.990387</v>
      </c>
    </row>
    <row r="19435" spans="1:3" x14ac:dyDescent="0.25">
      <c r="A19435" t="s">
        <v>19625</v>
      </c>
      <c r="B19435">
        <v>265.27535999999998</v>
      </c>
      <c r="C19435">
        <v>267.48980699999998</v>
      </c>
    </row>
    <row r="19436" spans="1:3" x14ac:dyDescent="0.25">
      <c r="A19436" t="s">
        <v>19626</v>
      </c>
      <c r="B19436">
        <v>265.27535999999998</v>
      </c>
      <c r="C19436">
        <v>263.65145899999999</v>
      </c>
    </row>
    <row r="19437" spans="1:3" x14ac:dyDescent="0.25">
      <c r="A19437" t="s">
        <v>19627</v>
      </c>
      <c r="B19437">
        <v>240.058548</v>
      </c>
      <c r="C19437">
        <v>243.10131799999999</v>
      </c>
    </row>
    <row r="19438" spans="1:3" x14ac:dyDescent="0.25">
      <c r="A19438" t="s">
        <v>19628</v>
      </c>
      <c r="B19438">
        <v>240.058548</v>
      </c>
      <c r="C19438">
        <v>239.612549</v>
      </c>
    </row>
    <row r="19439" spans="1:3" x14ac:dyDescent="0.25">
      <c r="A19439" t="s">
        <v>19629</v>
      </c>
      <c r="B19439">
        <v>253.36523399999999</v>
      </c>
      <c r="C19439">
        <v>257.59771699999999</v>
      </c>
    </row>
    <row r="19440" spans="1:3" x14ac:dyDescent="0.25">
      <c r="A19440" t="s">
        <v>19630</v>
      </c>
      <c r="B19440">
        <v>253.36523399999999</v>
      </c>
      <c r="C19440">
        <v>253.90055799999999</v>
      </c>
    </row>
    <row r="19441" spans="1:3" x14ac:dyDescent="0.25">
      <c r="A19441" t="s">
        <v>19631</v>
      </c>
      <c r="B19441">
        <v>270.40185500000001</v>
      </c>
      <c r="C19441">
        <v>274.90747099999999</v>
      </c>
    </row>
    <row r="19442" spans="1:3" x14ac:dyDescent="0.25">
      <c r="A19442" t="s">
        <v>19632</v>
      </c>
      <c r="B19442">
        <v>270.42352299999999</v>
      </c>
      <c r="C19442">
        <v>270.97967499999999</v>
      </c>
    </row>
    <row r="19443" spans="1:3" x14ac:dyDescent="0.25">
      <c r="A19443" t="s">
        <v>19633</v>
      </c>
      <c r="B19443">
        <v>239.78686500000001</v>
      </c>
      <c r="C19443">
        <v>241.81579600000001</v>
      </c>
    </row>
    <row r="19444" spans="1:3" x14ac:dyDescent="0.25">
      <c r="A19444" t="s">
        <v>19634</v>
      </c>
      <c r="B19444">
        <v>239.78251599999999</v>
      </c>
      <c r="C19444">
        <v>238.32409699999999</v>
      </c>
    </row>
    <row r="19445" spans="1:3" x14ac:dyDescent="0.25">
      <c r="A19445" t="s">
        <v>19635</v>
      </c>
      <c r="B19445">
        <v>266.69635</v>
      </c>
      <c r="C19445">
        <v>271.15115400000002</v>
      </c>
    </row>
    <row r="19446" spans="1:3" x14ac:dyDescent="0.25">
      <c r="A19446" t="s">
        <v>19636</v>
      </c>
      <c r="B19446">
        <v>266.69635</v>
      </c>
      <c r="C19446">
        <v>267.25979599999999</v>
      </c>
    </row>
    <row r="19447" spans="1:3" x14ac:dyDescent="0.25">
      <c r="A19447" t="s">
        <v>19637</v>
      </c>
      <c r="B19447">
        <v>290.72717299999999</v>
      </c>
      <c r="C19447">
        <v>295.563354</v>
      </c>
    </row>
    <row r="19448" spans="1:3" x14ac:dyDescent="0.25">
      <c r="A19448" t="s">
        <v>19638</v>
      </c>
      <c r="B19448">
        <v>290.73150600000002</v>
      </c>
      <c r="C19448">
        <v>291.34576399999997</v>
      </c>
    </row>
    <row r="19449" spans="1:3" x14ac:dyDescent="0.25">
      <c r="A19449" t="s">
        <v>19639</v>
      </c>
      <c r="B19449">
        <v>236.502533</v>
      </c>
      <c r="C19449">
        <v>236.98379499999999</v>
      </c>
    </row>
    <row r="19450" spans="1:3" x14ac:dyDescent="0.25">
      <c r="A19450" t="s">
        <v>19640</v>
      </c>
      <c r="B19450">
        <v>236.502533</v>
      </c>
      <c r="C19450">
        <v>233.575897</v>
      </c>
    </row>
    <row r="19451" spans="1:3" x14ac:dyDescent="0.25">
      <c r="A19451" t="s">
        <v>19641</v>
      </c>
      <c r="B19451">
        <v>266.52517699999999</v>
      </c>
      <c r="C19451">
        <v>270.97937000000002</v>
      </c>
    </row>
    <row r="19452" spans="1:3" x14ac:dyDescent="0.25">
      <c r="A19452" t="s">
        <v>19642</v>
      </c>
      <c r="B19452">
        <v>266.52517699999999</v>
      </c>
      <c r="C19452">
        <v>267.088257</v>
      </c>
    </row>
    <row r="19453" spans="1:3" x14ac:dyDescent="0.25">
      <c r="A19453" t="s">
        <v>19643</v>
      </c>
      <c r="B19453">
        <v>236.46492000000001</v>
      </c>
      <c r="C19453">
        <v>238.87292500000001</v>
      </c>
    </row>
    <row r="19454" spans="1:3" x14ac:dyDescent="0.25">
      <c r="A19454" t="s">
        <v>19644</v>
      </c>
      <c r="B19454">
        <v>236.46708699999999</v>
      </c>
      <c r="C19454">
        <v>235.44458</v>
      </c>
    </row>
    <row r="19455" spans="1:3" x14ac:dyDescent="0.25">
      <c r="A19455" t="s">
        <v>19645</v>
      </c>
      <c r="B19455">
        <v>246.682098</v>
      </c>
      <c r="C19455">
        <v>250.80256700000001</v>
      </c>
    </row>
    <row r="19456" spans="1:3" x14ac:dyDescent="0.25">
      <c r="A19456" t="s">
        <v>19646</v>
      </c>
      <c r="B19456">
        <v>246.67343099999999</v>
      </c>
      <c r="C19456">
        <v>247.20107999999999</v>
      </c>
    </row>
    <row r="19457" spans="1:3" x14ac:dyDescent="0.25">
      <c r="A19457" t="s">
        <v>19647</v>
      </c>
      <c r="B19457">
        <v>280.35528599999998</v>
      </c>
      <c r="C19457">
        <v>282.81469700000002</v>
      </c>
    </row>
    <row r="19458" spans="1:3" x14ac:dyDescent="0.25">
      <c r="A19458" t="s">
        <v>19648</v>
      </c>
      <c r="B19458">
        <v>280.35528599999998</v>
      </c>
      <c r="C19458">
        <v>278.75671399999999</v>
      </c>
    </row>
    <row r="19459" spans="1:3" x14ac:dyDescent="0.25">
      <c r="A19459" t="s">
        <v>19649</v>
      </c>
      <c r="B19459">
        <v>226.12910500000001</v>
      </c>
      <c r="C19459">
        <v>229.90609699999999</v>
      </c>
    </row>
    <row r="19460" spans="1:3" x14ac:dyDescent="0.25">
      <c r="A19460" t="s">
        <v>19650</v>
      </c>
      <c r="B19460">
        <v>226.12910500000001</v>
      </c>
      <c r="C19460">
        <v>226.60685699999999</v>
      </c>
    </row>
    <row r="19461" spans="1:3" x14ac:dyDescent="0.25">
      <c r="A19461" t="s">
        <v>19651</v>
      </c>
      <c r="B19461">
        <v>167.92094399999999</v>
      </c>
      <c r="C19461">
        <v>169.34167500000001</v>
      </c>
    </row>
    <row r="19462" spans="1:3" x14ac:dyDescent="0.25">
      <c r="A19462" t="s">
        <v>19652</v>
      </c>
      <c r="B19462">
        <v>167.92094399999999</v>
      </c>
      <c r="C19462">
        <v>166.912125</v>
      </c>
    </row>
    <row r="19463" spans="1:3" x14ac:dyDescent="0.25">
      <c r="A19463" t="s">
        <v>19653</v>
      </c>
      <c r="B19463">
        <v>165.12164300000001</v>
      </c>
      <c r="C19463">
        <v>167.88206500000001</v>
      </c>
    </row>
    <row r="19464" spans="1:3" x14ac:dyDescent="0.25">
      <c r="A19464" t="s">
        <v>19654</v>
      </c>
      <c r="B19464">
        <v>165.12164300000001</v>
      </c>
      <c r="C19464">
        <v>165.470505</v>
      </c>
    </row>
    <row r="19465" spans="1:3" x14ac:dyDescent="0.25">
      <c r="A19465" t="s">
        <v>19655</v>
      </c>
      <c r="B19465">
        <v>168.88081399999999</v>
      </c>
      <c r="C19465">
        <v>171.68841599999999</v>
      </c>
    </row>
    <row r="19466" spans="1:3" x14ac:dyDescent="0.25">
      <c r="A19466" t="s">
        <v>19656</v>
      </c>
      <c r="B19466">
        <v>168.88948099999999</v>
      </c>
      <c r="C19466">
        <v>169.24629200000001</v>
      </c>
    </row>
    <row r="19467" spans="1:3" x14ac:dyDescent="0.25">
      <c r="A19467" t="s">
        <v>19657</v>
      </c>
      <c r="B19467">
        <v>190.01947000000001</v>
      </c>
      <c r="C19467">
        <v>364.90661599999999</v>
      </c>
    </row>
    <row r="19468" spans="1:3" x14ac:dyDescent="0.25">
      <c r="A19468" t="s">
        <v>19658</v>
      </c>
      <c r="B19468">
        <v>190.01947000000001</v>
      </c>
      <c r="C19468">
        <v>190.420929</v>
      </c>
    </row>
    <row r="19469" spans="1:3" x14ac:dyDescent="0.25">
      <c r="A19469" t="s">
        <v>19659</v>
      </c>
      <c r="B19469">
        <v>327.09655800000002</v>
      </c>
      <c r="C19469">
        <v>307.58575400000001</v>
      </c>
    </row>
    <row r="19470" spans="1:3" x14ac:dyDescent="0.25">
      <c r="A19470" t="s">
        <v>19660</v>
      </c>
      <c r="B19470">
        <v>327.09655800000002</v>
      </c>
      <c r="C19470">
        <v>303.17346199999997</v>
      </c>
    </row>
    <row r="19471" spans="1:3" x14ac:dyDescent="0.25">
      <c r="A19471" t="s">
        <v>19661</v>
      </c>
      <c r="B19471">
        <v>143.82223500000001</v>
      </c>
      <c r="C19471">
        <v>143.36990399999999</v>
      </c>
    </row>
    <row r="19472" spans="1:3" x14ac:dyDescent="0.25">
      <c r="A19472" t="s">
        <v>19662</v>
      </c>
      <c r="B19472">
        <v>143.82223500000001</v>
      </c>
      <c r="C19472">
        <v>141.31204199999999</v>
      </c>
    </row>
    <row r="19473" spans="1:3" x14ac:dyDescent="0.25">
      <c r="A19473" t="s">
        <v>19663</v>
      </c>
      <c r="B19473">
        <v>213.92086800000001</v>
      </c>
      <c r="C19473">
        <v>217.49624600000001</v>
      </c>
    </row>
    <row r="19474" spans="1:3" x14ac:dyDescent="0.25">
      <c r="A19474" t="s">
        <v>19664</v>
      </c>
      <c r="B19474">
        <v>213.92086800000001</v>
      </c>
      <c r="C19474">
        <v>214.372803</v>
      </c>
    </row>
    <row r="19475" spans="1:3" x14ac:dyDescent="0.25">
      <c r="A19475" t="s">
        <v>19665</v>
      </c>
      <c r="B19475">
        <v>279.86233499999997</v>
      </c>
      <c r="C19475">
        <v>284.53985599999999</v>
      </c>
    </row>
    <row r="19476" spans="1:3" x14ac:dyDescent="0.25">
      <c r="A19476" t="s">
        <v>19666</v>
      </c>
      <c r="B19476">
        <v>279.86233499999997</v>
      </c>
      <c r="C19476">
        <v>280.45370500000001</v>
      </c>
    </row>
    <row r="19477" spans="1:3" x14ac:dyDescent="0.25">
      <c r="A19477" t="s">
        <v>19667</v>
      </c>
      <c r="B19477">
        <v>303.57174700000002</v>
      </c>
      <c r="C19477">
        <v>303.50116000000003</v>
      </c>
    </row>
    <row r="19478" spans="1:3" x14ac:dyDescent="0.25">
      <c r="A19478" t="s">
        <v>19668</v>
      </c>
      <c r="B19478">
        <v>303.56091300000003</v>
      </c>
      <c r="C19478">
        <v>299.14325000000002</v>
      </c>
    </row>
    <row r="19479" spans="1:3" x14ac:dyDescent="0.25">
      <c r="A19479" t="s">
        <v>19669</v>
      </c>
      <c r="B19479">
        <v>238.71134900000001</v>
      </c>
      <c r="C19479">
        <v>238.44035299999999</v>
      </c>
    </row>
    <row r="19480" spans="1:3" x14ac:dyDescent="0.25">
      <c r="A19480" t="s">
        <v>19670</v>
      </c>
      <c r="B19480">
        <v>238.72436500000001</v>
      </c>
      <c r="C19480">
        <v>235.04894999999999</v>
      </c>
    </row>
    <row r="19481" spans="1:3" x14ac:dyDescent="0.25">
      <c r="A19481" t="s">
        <v>19671</v>
      </c>
      <c r="B19481">
        <v>272.28555299999999</v>
      </c>
      <c r="C19481">
        <v>273.62640399999998</v>
      </c>
    </row>
    <row r="19482" spans="1:3" x14ac:dyDescent="0.25">
      <c r="A19482" t="s">
        <v>19672</v>
      </c>
      <c r="B19482">
        <v>272.28555299999999</v>
      </c>
      <c r="C19482">
        <v>269.67987099999999</v>
      </c>
    </row>
    <row r="19483" spans="1:3" x14ac:dyDescent="0.25">
      <c r="A19483" t="s">
        <v>19673</v>
      </c>
      <c r="B19483">
        <v>88.564812000000003</v>
      </c>
      <c r="C19483">
        <v>90.045303000000004</v>
      </c>
    </row>
    <row r="19484" spans="1:3" x14ac:dyDescent="0.25">
      <c r="A19484" t="s">
        <v>19674</v>
      </c>
      <c r="B19484">
        <v>88.564812000000003</v>
      </c>
      <c r="C19484">
        <v>88.751923000000005</v>
      </c>
    </row>
    <row r="19485" spans="1:3" x14ac:dyDescent="0.25">
      <c r="A19485" t="s">
        <v>19675</v>
      </c>
      <c r="B19485">
        <v>121.21006</v>
      </c>
      <c r="C19485">
        <v>123.236633</v>
      </c>
    </row>
    <row r="19486" spans="1:3" x14ac:dyDescent="0.25">
      <c r="A19486" t="s">
        <v>19676</v>
      </c>
      <c r="B19486">
        <v>121.21006</v>
      </c>
      <c r="C19486">
        <v>121.46612500000001</v>
      </c>
    </row>
    <row r="19487" spans="1:3" x14ac:dyDescent="0.25">
      <c r="A19487" t="s">
        <v>19677</v>
      </c>
      <c r="B19487">
        <v>132.40347299999999</v>
      </c>
      <c r="C19487">
        <v>134.59823600000001</v>
      </c>
    </row>
    <row r="19488" spans="1:3" x14ac:dyDescent="0.25">
      <c r="A19488" t="s">
        <v>19678</v>
      </c>
      <c r="B19488">
        <v>132.40780599999999</v>
      </c>
      <c r="C19488">
        <v>132.68753100000001</v>
      </c>
    </row>
    <row r="19489" spans="1:3" x14ac:dyDescent="0.25">
      <c r="A19489" t="s">
        <v>19679</v>
      </c>
      <c r="B19489">
        <v>171.48727400000001</v>
      </c>
      <c r="C19489">
        <v>174.35884100000001</v>
      </c>
    </row>
    <row r="19490" spans="1:3" x14ac:dyDescent="0.25">
      <c r="A19490" t="s">
        <v>19680</v>
      </c>
      <c r="B19490">
        <v>171.48727400000001</v>
      </c>
      <c r="C19490">
        <v>171.84957900000001</v>
      </c>
    </row>
    <row r="19491" spans="1:3" x14ac:dyDescent="0.25">
      <c r="A19491" t="s">
        <v>19681</v>
      </c>
      <c r="B19491">
        <v>274.088257</v>
      </c>
      <c r="C19491">
        <v>274.08200099999999</v>
      </c>
    </row>
    <row r="19492" spans="1:3" x14ac:dyDescent="0.25">
      <c r="A19492" t="s">
        <v>19682</v>
      </c>
      <c r="B19492">
        <v>274.088257</v>
      </c>
      <c r="C19492">
        <v>270.14880399999998</v>
      </c>
    </row>
    <row r="19493" spans="1:3" x14ac:dyDescent="0.25">
      <c r="A19493" t="s">
        <v>19683</v>
      </c>
      <c r="B19493">
        <v>581.71008300000005</v>
      </c>
      <c r="C19493">
        <v>581.19445800000005</v>
      </c>
    </row>
    <row r="19494" spans="1:3" x14ac:dyDescent="0.25">
      <c r="A19494" t="s">
        <v>19684</v>
      </c>
      <c r="B19494">
        <v>581.72955300000001</v>
      </c>
      <c r="C19494">
        <v>572.87274200000002</v>
      </c>
    </row>
    <row r="19495" spans="1:3" x14ac:dyDescent="0.25">
      <c r="A19495" t="s">
        <v>19685</v>
      </c>
      <c r="B19495">
        <v>586.78814699999998</v>
      </c>
      <c r="C19495">
        <v>596.59704599999998</v>
      </c>
    </row>
    <row r="19496" spans="1:3" x14ac:dyDescent="0.25">
      <c r="A19496" t="s">
        <v>19686</v>
      </c>
      <c r="B19496">
        <v>586.77728300000001</v>
      </c>
      <c r="C19496">
        <v>588.02569600000004</v>
      </c>
    </row>
    <row r="19497" spans="1:3" x14ac:dyDescent="0.25">
      <c r="A19497" t="s">
        <v>19687</v>
      </c>
      <c r="B19497">
        <v>591.18853799999999</v>
      </c>
      <c r="C19497">
        <v>601.06378199999995</v>
      </c>
    </row>
    <row r="19498" spans="1:3" x14ac:dyDescent="0.25">
      <c r="A19498" t="s">
        <v>19688</v>
      </c>
      <c r="B19498">
        <v>591.17340100000001</v>
      </c>
      <c r="C19498">
        <v>592.43536400000005</v>
      </c>
    </row>
    <row r="19499" spans="1:3" x14ac:dyDescent="0.25">
      <c r="A19499" t="s">
        <v>19689</v>
      </c>
      <c r="B19499">
        <v>585.72180200000003</v>
      </c>
      <c r="C19499">
        <v>590.17864999999995</v>
      </c>
    </row>
    <row r="19500" spans="1:3" x14ac:dyDescent="0.25">
      <c r="A19500" t="s">
        <v>19690</v>
      </c>
      <c r="B19500">
        <v>585.73480199999995</v>
      </c>
      <c r="C19500">
        <v>581.73724400000003</v>
      </c>
    </row>
    <row r="19501" spans="1:3" x14ac:dyDescent="0.25">
      <c r="A19501" t="s">
        <v>19691</v>
      </c>
      <c r="B19501">
        <v>590.22216800000001</v>
      </c>
      <c r="C19501">
        <v>600.10363800000005</v>
      </c>
    </row>
    <row r="19502" spans="1:3" x14ac:dyDescent="0.25">
      <c r="A19502" t="s">
        <v>19692</v>
      </c>
      <c r="B19502">
        <v>590.23516800000004</v>
      </c>
      <c r="C19502">
        <v>591.47131300000001</v>
      </c>
    </row>
    <row r="19503" spans="1:3" x14ac:dyDescent="0.25">
      <c r="A19503" t="s">
        <v>19693</v>
      </c>
      <c r="B19503">
        <v>591.478882</v>
      </c>
      <c r="C19503">
        <v>598.57458499999996</v>
      </c>
    </row>
    <row r="19504" spans="1:3" x14ac:dyDescent="0.25">
      <c r="A19504" t="s">
        <v>19694</v>
      </c>
      <c r="B19504">
        <v>591.47021500000005</v>
      </c>
      <c r="C19504">
        <v>589.999146</v>
      </c>
    </row>
    <row r="19505" spans="1:3" x14ac:dyDescent="0.25">
      <c r="A19505" t="s">
        <v>19695</v>
      </c>
      <c r="B19505">
        <v>582.54534899999999</v>
      </c>
      <c r="C19505">
        <v>592.280396</v>
      </c>
    </row>
    <row r="19506" spans="1:3" x14ac:dyDescent="0.25">
      <c r="A19506" t="s">
        <v>19696</v>
      </c>
      <c r="B19506">
        <v>582.54534899999999</v>
      </c>
      <c r="C19506">
        <v>583.77612299999998</v>
      </c>
    </row>
    <row r="19507" spans="1:3" x14ac:dyDescent="0.25">
      <c r="A19507" t="s">
        <v>19697</v>
      </c>
      <c r="B19507">
        <v>590.21130400000004</v>
      </c>
      <c r="C19507">
        <v>600.06585700000005</v>
      </c>
    </row>
    <row r="19508" spans="1:3" x14ac:dyDescent="0.25">
      <c r="A19508" t="s">
        <v>19698</v>
      </c>
      <c r="B19508">
        <v>590.23083499999996</v>
      </c>
      <c r="C19508">
        <v>591.47997999999995</v>
      </c>
    </row>
    <row r="19509" spans="1:3" x14ac:dyDescent="0.25">
      <c r="A19509" t="s">
        <v>19699</v>
      </c>
      <c r="B19509">
        <v>476.85385100000002</v>
      </c>
      <c r="C19509">
        <v>481.87005599999998</v>
      </c>
    </row>
    <row r="19510" spans="1:3" x14ac:dyDescent="0.25">
      <c r="A19510" t="s">
        <v>19700</v>
      </c>
      <c r="B19510">
        <v>476.84301799999997</v>
      </c>
      <c r="C19510">
        <v>474.93438700000002</v>
      </c>
    </row>
    <row r="19511" spans="1:3" x14ac:dyDescent="0.25">
      <c r="A19511" t="s">
        <v>19701</v>
      </c>
      <c r="B19511">
        <v>585.42956500000003</v>
      </c>
      <c r="C19511">
        <v>589.282104</v>
      </c>
    </row>
    <row r="19512" spans="1:3" x14ac:dyDescent="0.25">
      <c r="A19512" t="s">
        <v>19702</v>
      </c>
      <c r="B19512">
        <v>585.42956500000003</v>
      </c>
      <c r="C19512">
        <v>580.82556199999999</v>
      </c>
    </row>
    <row r="19513" spans="1:3" x14ac:dyDescent="0.25">
      <c r="A19513" t="s">
        <v>19703</v>
      </c>
      <c r="B19513">
        <v>548.44940199999996</v>
      </c>
      <c r="C19513">
        <v>554.70349099999999</v>
      </c>
    </row>
    <row r="19514" spans="1:3" x14ac:dyDescent="0.25">
      <c r="A19514" t="s">
        <v>19704</v>
      </c>
      <c r="B19514">
        <v>548.44940199999996</v>
      </c>
      <c r="C19514">
        <v>546.74200399999995</v>
      </c>
    </row>
    <row r="19515" spans="1:3" x14ac:dyDescent="0.25">
      <c r="A19515" t="s">
        <v>19705</v>
      </c>
      <c r="B19515">
        <v>56.337615999999997</v>
      </c>
      <c r="C19515">
        <v>57.279601999999997</v>
      </c>
    </row>
    <row r="19516" spans="1:3" x14ac:dyDescent="0.25">
      <c r="A19516" t="s">
        <v>19706</v>
      </c>
      <c r="B19516">
        <v>56.337615999999997</v>
      </c>
      <c r="C19516">
        <v>56.456642000000002</v>
      </c>
    </row>
    <row r="19517" spans="1:3" x14ac:dyDescent="0.25">
      <c r="A19517" t="s">
        <v>19707</v>
      </c>
      <c r="B19517">
        <v>80.951874000000004</v>
      </c>
      <c r="C19517">
        <v>82.304939000000005</v>
      </c>
    </row>
    <row r="19518" spans="1:3" x14ac:dyDescent="0.25">
      <c r="A19518" t="s">
        <v>19708</v>
      </c>
      <c r="B19518">
        <v>80.951874000000004</v>
      </c>
      <c r="C19518">
        <v>81.122901999999996</v>
      </c>
    </row>
    <row r="19519" spans="1:3" x14ac:dyDescent="0.25">
      <c r="A19519" t="s">
        <v>19709</v>
      </c>
      <c r="B19519">
        <v>156.07736199999999</v>
      </c>
      <c r="C19519">
        <v>158.68447900000001</v>
      </c>
    </row>
    <row r="19520" spans="1:3" x14ac:dyDescent="0.25">
      <c r="A19520" t="s">
        <v>19710</v>
      </c>
      <c r="B19520">
        <v>156.07736199999999</v>
      </c>
      <c r="C19520">
        <v>156.407104</v>
      </c>
    </row>
    <row r="19521" spans="1:3" x14ac:dyDescent="0.25">
      <c r="A19521" t="s">
        <v>19711</v>
      </c>
      <c r="B19521">
        <v>513.94500700000003</v>
      </c>
      <c r="C19521">
        <v>509.588776</v>
      </c>
    </row>
    <row r="19522" spans="1:3" x14ac:dyDescent="0.25">
      <c r="A19522" t="s">
        <v>19712</v>
      </c>
      <c r="B19522">
        <v>513.95153800000003</v>
      </c>
      <c r="C19522">
        <v>502.304688</v>
      </c>
    </row>
    <row r="19523" spans="1:3" x14ac:dyDescent="0.25">
      <c r="A19523" t="s">
        <v>19713</v>
      </c>
      <c r="B19523">
        <v>590.72051999999996</v>
      </c>
      <c r="C19523">
        <v>600.60632299999997</v>
      </c>
    </row>
    <row r="19524" spans="1:3" x14ac:dyDescent="0.25">
      <c r="A19524" t="s">
        <v>19714</v>
      </c>
      <c r="B19524">
        <v>590.72051999999996</v>
      </c>
      <c r="C19524">
        <v>591.96850600000005</v>
      </c>
    </row>
    <row r="19525" spans="1:3" x14ac:dyDescent="0.25">
      <c r="A19525" t="s">
        <v>19715</v>
      </c>
      <c r="B19525">
        <v>567.57788100000005</v>
      </c>
      <c r="C19525">
        <v>572.69335899999999</v>
      </c>
    </row>
    <row r="19526" spans="1:3" x14ac:dyDescent="0.25">
      <c r="A19526" t="s">
        <v>19716</v>
      </c>
      <c r="B19526">
        <v>567.59741199999996</v>
      </c>
      <c r="C19526">
        <v>564.49737500000003</v>
      </c>
    </row>
    <row r="19527" spans="1:3" x14ac:dyDescent="0.25">
      <c r="A19527" t="s">
        <v>19717</v>
      </c>
      <c r="B19527">
        <v>564.03716999999995</v>
      </c>
      <c r="C19527">
        <v>573.45684800000004</v>
      </c>
    </row>
    <row r="19528" spans="1:3" x14ac:dyDescent="0.25">
      <c r="A19528" t="s">
        <v>19718</v>
      </c>
      <c r="B19528">
        <v>564.03716999999995</v>
      </c>
      <c r="C19528">
        <v>565.23962400000005</v>
      </c>
    </row>
    <row r="19529" spans="1:3" x14ac:dyDescent="0.25">
      <c r="A19529" t="s">
        <v>19719</v>
      </c>
      <c r="B19529">
        <v>581.66351299999997</v>
      </c>
      <c r="C19529">
        <v>591.39050299999997</v>
      </c>
    </row>
    <row r="19530" spans="1:3" x14ac:dyDescent="0.25">
      <c r="A19530" t="s">
        <v>19720</v>
      </c>
      <c r="B19530">
        <v>581.66351299999997</v>
      </c>
      <c r="C19530">
        <v>582.89239499999996</v>
      </c>
    </row>
    <row r="19531" spans="1:3" x14ac:dyDescent="0.25">
      <c r="A19531" t="s">
        <v>19721</v>
      </c>
      <c r="B19531">
        <v>526.22076400000003</v>
      </c>
      <c r="C19531">
        <v>534.99133300000005</v>
      </c>
    </row>
    <row r="19532" spans="1:3" x14ac:dyDescent="0.25">
      <c r="A19532" t="s">
        <v>19722</v>
      </c>
      <c r="B19532">
        <v>526.22943099999998</v>
      </c>
      <c r="C19532">
        <v>527.34338400000001</v>
      </c>
    </row>
    <row r="19533" spans="1:3" x14ac:dyDescent="0.25">
      <c r="A19533" t="s">
        <v>19723</v>
      </c>
      <c r="B19533">
        <v>588.25476100000003</v>
      </c>
      <c r="C19533">
        <v>598.09509300000002</v>
      </c>
    </row>
    <row r="19534" spans="1:3" x14ac:dyDescent="0.25">
      <c r="A19534" t="s">
        <v>19724</v>
      </c>
      <c r="B19534">
        <v>588.25476100000003</v>
      </c>
      <c r="C19534">
        <v>589.49755900000002</v>
      </c>
    </row>
    <row r="19535" spans="1:3" x14ac:dyDescent="0.25">
      <c r="A19535" t="s">
        <v>19725</v>
      </c>
      <c r="B19535">
        <v>588.53643799999998</v>
      </c>
      <c r="C19535">
        <v>595.53814699999998</v>
      </c>
    </row>
    <row r="19536" spans="1:3" x14ac:dyDescent="0.25">
      <c r="A19536" t="s">
        <v>19726</v>
      </c>
      <c r="B19536">
        <v>588.53643799999998</v>
      </c>
      <c r="C19536">
        <v>587.01355000000001</v>
      </c>
    </row>
    <row r="19537" spans="1:3" x14ac:dyDescent="0.25">
      <c r="A19537" t="s">
        <v>19727</v>
      </c>
      <c r="B19537">
        <v>516.80187999999998</v>
      </c>
      <c r="C19537">
        <v>517.97656199999994</v>
      </c>
    </row>
    <row r="19538" spans="1:3" x14ac:dyDescent="0.25">
      <c r="A19538" t="s">
        <v>19728</v>
      </c>
      <c r="B19538">
        <v>516.80187999999998</v>
      </c>
      <c r="C19538">
        <v>510.53945900000002</v>
      </c>
    </row>
    <row r="19539" spans="1:3" x14ac:dyDescent="0.25">
      <c r="A19539" t="s">
        <v>19729</v>
      </c>
      <c r="B19539">
        <v>572.16894500000001</v>
      </c>
      <c r="C19539">
        <v>577.59143100000006</v>
      </c>
    </row>
    <row r="19540" spans="1:3" x14ac:dyDescent="0.25">
      <c r="A19540" t="s">
        <v>19730</v>
      </c>
      <c r="B19540">
        <v>572.18414299999995</v>
      </c>
      <c r="C19540">
        <v>569.33264199999996</v>
      </c>
    </row>
    <row r="19541" spans="1:3" x14ac:dyDescent="0.25">
      <c r="A19541" t="s">
        <v>19731</v>
      </c>
      <c r="B19541">
        <v>587.89538600000003</v>
      </c>
      <c r="C19541">
        <v>597.72796600000004</v>
      </c>
    </row>
    <row r="19542" spans="1:3" x14ac:dyDescent="0.25">
      <c r="A19542" t="s">
        <v>19732</v>
      </c>
      <c r="B19542">
        <v>587.90185499999995</v>
      </c>
      <c r="C19542">
        <v>589.13738999999998</v>
      </c>
    </row>
    <row r="19543" spans="1:3" x14ac:dyDescent="0.25">
      <c r="A19543" t="s">
        <v>19733</v>
      </c>
      <c r="B19543">
        <v>578.26403800000003</v>
      </c>
      <c r="C19543">
        <v>581.74304199999995</v>
      </c>
    </row>
    <row r="19544" spans="1:3" x14ac:dyDescent="0.25">
      <c r="A19544" t="s">
        <v>19734</v>
      </c>
      <c r="B19544">
        <v>578.25537099999997</v>
      </c>
      <c r="C19544">
        <v>573.39514199999996</v>
      </c>
    </row>
    <row r="19545" spans="1:3" x14ac:dyDescent="0.25">
      <c r="A19545" t="s">
        <v>19735</v>
      </c>
      <c r="B19545">
        <v>574.88806199999999</v>
      </c>
      <c r="C19545">
        <v>584.47051999999996</v>
      </c>
    </row>
    <row r="19546" spans="1:3" x14ac:dyDescent="0.25">
      <c r="A19546" t="s">
        <v>19736</v>
      </c>
      <c r="B19546">
        <v>574.88159199999996</v>
      </c>
      <c r="C19546">
        <v>576.09613000000002</v>
      </c>
    </row>
    <row r="19547" spans="1:3" x14ac:dyDescent="0.25">
      <c r="A19547" t="s">
        <v>19737</v>
      </c>
      <c r="B19547">
        <v>585.64166299999999</v>
      </c>
      <c r="C19547">
        <v>595.39685099999997</v>
      </c>
    </row>
    <row r="19548" spans="1:3" x14ac:dyDescent="0.25">
      <c r="A19548" t="s">
        <v>19738</v>
      </c>
      <c r="B19548">
        <v>585.64386000000002</v>
      </c>
      <c r="C19548">
        <v>586.88330099999996</v>
      </c>
    </row>
    <row r="19549" spans="1:3" x14ac:dyDescent="0.25">
      <c r="A19549" t="s">
        <v>19739</v>
      </c>
      <c r="B19549">
        <v>567.03576699999996</v>
      </c>
      <c r="C19549">
        <v>571.24774200000002</v>
      </c>
    </row>
    <row r="19550" spans="1:3" x14ac:dyDescent="0.25">
      <c r="A19550" t="s">
        <v>19740</v>
      </c>
      <c r="B19550">
        <v>567.03796399999999</v>
      </c>
      <c r="C19550">
        <v>563.06384300000002</v>
      </c>
    </row>
    <row r="19551" spans="1:3" x14ac:dyDescent="0.25">
      <c r="A19551" t="s">
        <v>19741</v>
      </c>
      <c r="B19551">
        <v>588.54943800000001</v>
      </c>
      <c r="C19551">
        <v>598.38592500000004</v>
      </c>
    </row>
    <row r="19552" spans="1:3" x14ac:dyDescent="0.25">
      <c r="A19552" t="s">
        <v>19742</v>
      </c>
      <c r="B19552">
        <v>588.54943800000001</v>
      </c>
      <c r="C19552">
        <v>589.79284700000005</v>
      </c>
    </row>
    <row r="19553" spans="1:3" x14ac:dyDescent="0.25">
      <c r="A19553" t="s">
        <v>19743</v>
      </c>
      <c r="B19553">
        <v>533.26055899999994</v>
      </c>
      <c r="C19553">
        <v>535.33923300000004</v>
      </c>
    </row>
    <row r="19554" spans="1:3" x14ac:dyDescent="0.25">
      <c r="A19554" t="s">
        <v>19744</v>
      </c>
      <c r="B19554">
        <v>533.26055899999994</v>
      </c>
      <c r="C19554">
        <v>527.66033900000002</v>
      </c>
    </row>
    <row r="19555" spans="1:3" x14ac:dyDescent="0.25">
      <c r="A19555" t="s">
        <v>19745</v>
      </c>
      <c r="B19555">
        <v>584.354736</v>
      </c>
      <c r="C19555">
        <v>594.10955799999999</v>
      </c>
    </row>
    <row r="19556" spans="1:3" x14ac:dyDescent="0.25">
      <c r="A19556" t="s">
        <v>19746</v>
      </c>
      <c r="B19556">
        <v>584.354736</v>
      </c>
      <c r="C19556">
        <v>585.589294</v>
      </c>
    </row>
    <row r="19557" spans="1:3" x14ac:dyDescent="0.25">
      <c r="A19557" t="s">
        <v>19747</v>
      </c>
      <c r="B19557">
        <v>586.89434800000004</v>
      </c>
      <c r="C19557">
        <v>594.08972200000005</v>
      </c>
    </row>
    <row r="19558" spans="1:3" x14ac:dyDescent="0.25">
      <c r="A19558" t="s">
        <v>19748</v>
      </c>
      <c r="B19558">
        <v>586.89434800000004</v>
      </c>
      <c r="C19558">
        <v>585.56994599999996</v>
      </c>
    </row>
    <row r="19559" spans="1:3" x14ac:dyDescent="0.25">
      <c r="A19559" t="s">
        <v>19749</v>
      </c>
      <c r="B19559">
        <v>589.26245100000006</v>
      </c>
      <c r="C19559">
        <v>597.084473</v>
      </c>
    </row>
    <row r="19560" spans="1:3" x14ac:dyDescent="0.25">
      <c r="A19560" t="s">
        <v>19750</v>
      </c>
      <c r="B19560">
        <v>589.26458700000001</v>
      </c>
      <c r="C19560">
        <v>588.54669200000001</v>
      </c>
    </row>
    <row r="19561" spans="1:3" x14ac:dyDescent="0.25">
      <c r="A19561" t="s">
        <v>19751</v>
      </c>
      <c r="B19561">
        <v>589.24279799999999</v>
      </c>
      <c r="C19561">
        <v>597.85082999999997</v>
      </c>
    </row>
    <row r="19562" spans="1:3" x14ac:dyDescent="0.25">
      <c r="A19562" t="s">
        <v>19752</v>
      </c>
      <c r="B19562">
        <v>589.24279799999999</v>
      </c>
      <c r="C19562">
        <v>589.26739499999996</v>
      </c>
    </row>
    <row r="19563" spans="1:3" x14ac:dyDescent="0.25">
      <c r="A19563" t="s">
        <v>19753</v>
      </c>
      <c r="B19563">
        <v>587.489868</v>
      </c>
      <c r="C19563">
        <v>596.26678500000003</v>
      </c>
    </row>
    <row r="19564" spans="1:3" x14ac:dyDescent="0.25">
      <c r="A19564" t="s">
        <v>19754</v>
      </c>
      <c r="B19564">
        <v>587.489868</v>
      </c>
      <c r="C19564">
        <v>587.71057099999996</v>
      </c>
    </row>
    <row r="19565" spans="1:3" x14ac:dyDescent="0.25">
      <c r="A19565" t="s">
        <v>19755</v>
      </c>
      <c r="B19565">
        <v>585.80633499999999</v>
      </c>
      <c r="C19565">
        <v>593.64074700000003</v>
      </c>
    </row>
    <row r="19566" spans="1:3" x14ac:dyDescent="0.25">
      <c r="A19566" t="s">
        <v>19756</v>
      </c>
      <c r="B19566">
        <v>585.82580600000006</v>
      </c>
      <c r="C19566">
        <v>585.14617899999996</v>
      </c>
    </row>
    <row r="19567" spans="1:3" x14ac:dyDescent="0.25">
      <c r="A19567" t="s">
        <v>19757</v>
      </c>
      <c r="B19567">
        <v>587.80187999999998</v>
      </c>
      <c r="C19567">
        <v>595.24334699999997</v>
      </c>
    </row>
    <row r="19568" spans="1:3" x14ac:dyDescent="0.25">
      <c r="A19568" t="s">
        <v>19758</v>
      </c>
      <c r="B19568">
        <v>587.80407700000001</v>
      </c>
      <c r="C19568">
        <v>586.68347200000005</v>
      </c>
    </row>
    <row r="19569" spans="1:3" x14ac:dyDescent="0.25">
      <c r="A19569" t="s">
        <v>19759</v>
      </c>
      <c r="B19569">
        <v>587.68493699999999</v>
      </c>
      <c r="C19569">
        <v>595.74023399999999</v>
      </c>
    </row>
    <row r="19570" spans="1:3" x14ac:dyDescent="0.25">
      <c r="A19570" t="s">
        <v>19760</v>
      </c>
      <c r="B19570">
        <v>587.69140600000003</v>
      </c>
      <c r="C19570">
        <v>587.22418200000004</v>
      </c>
    </row>
    <row r="19571" spans="1:3" x14ac:dyDescent="0.25">
      <c r="A19571" t="s">
        <v>19761</v>
      </c>
      <c r="B19571">
        <v>589.25811799999997</v>
      </c>
      <c r="C19571">
        <v>599.11004600000001</v>
      </c>
    </row>
    <row r="19572" spans="1:3" x14ac:dyDescent="0.25">
      <c r="A19572" t="s">
        <v>19762</v>
      </c>
      <c r="B19572">
        <v>589.25811799999997</v>
      </c>
      <c r="C19572">
        <v>590.50305200000003</v>
      </c>
    </row>
    <row r="19573" spans="1:3" x14ac:dyDescent="0.25">
      <c r="A19573" t="s">
        <v>19763</v>
      </c>
      <c r="B19573">
        <v>588.18585199999995</v>
      </c>
      <c r="C19573">
        <v>598.00317399999994</v>
      </c>
    </row>
    <row r="19574" spans="1:3" x14ac:dyDescent="0.25">
      <c r="A19574" t="s">
        <v>19764</v>
      </c>
      <c r="B19574">
        <v>588.19451900000001</v>
      </c>
      <c r="C19574">
        <v>589.43719499999997</v>
      </c>
    </row>
    <row r="19575" spans="1:3" x14ac:dyDescent="0.25">
      <c r="A19575" t="s">
        <v>19765</v>
      </c>
      <c r="B19575">
        <v>34.286620999999997</v>
      </c>
      <c r="C19575">
        <v>30.282039999999999</v>
      </c>
    </row>
    <row r="19576" spans="1:3" x14ac:dyDescent="0.25">
      <c r="A19576" t="s">
        <v>19766</v>
      </c>
      <c r="B19576">
        <v>34.271453999999999</v>
      </c>
      <c r="C19576">
        <v>29.838357999999999</v>
      </c>
    </row>
    <row r="19577" spans="1:3" x14ac:dyDescent="0.25">
      <c r="A19577" t="s">
        <v>19767</v>
      </c>
      <c r="B19577">
        <v>43.109619000000002</v>
      </c>
      <c r="C19577">
        <v>43.830406000000004</v>
      </c>
    </row>
    <row r="19578" spans="1:3" x14ac:dyDescent="0.25">
      <c r="A19578" t="s">
        <v>19768</v>
      </c>
      <c r="B19578">
        <v>43.109619000000002</v>
      </c>
      <c r="C19578">
        <v>43.200695000000003</v>
      </c>
    </row>
    <row r="19579" spans="1:3" x14ac:dyDescent="0.25">
      <c r="A19579" t="s">
        <v>19769</v>
      </c>
      <c r="B19579">
        <v>51.133087000000003</v>
      </c>
      <c r="C19579">
        <v>51.987774000000002</v>
      </c>
    </row>
    <row r="19580" spans="1:3" x14ac:dyDescent="0.25">
      <c r="A19580" t="s">
        <v>19770</v>
      </c>
      <c r="B19580">
        <v>51.133087000000003</v>
      </c>
      <c r="C19580">
        <v>51.241112000000001</v>
      </c>
    </row>
    <row r="19581" spans="1:3" x14ac:dyDescent="0.25">
      <c r="A19581" t="s">
        <v>19771</v>
      </c>
      <c r="B19581">
        <v>91.391266000000002</v>
      </c>
      <c r="C19581">
        <v>92.919510000000002</v>
      </c>
    </row>
    <row r="19582" spans="1:3" x14ac:dyDescent="0.25">
      <c r="A19582" t="s">
        <v>19772</v>
      </c>
      <c r="B19582">
        <v>91.391266000000002</v>
      </c>
      <c r="C19582">
        <v>91.584343000000004</v>
      </c>
    </row>
    <row r="19583" spans="1:3" x14ac:dyDescent="0.25">
      <c r="A19583" t="s">
        <v>19773</v>
      </c>
      <c r="B19583">
        <v>197.79333500000001</v>
      </c>
      <c r="C19583">
        <v>201.09904499999999</v>
      </c>
    </row>
    <row r="19584" spans="1:3" x14ac:dyDescent="0.25">
      <c r="A19584" t="s">
        <v>19774</v>
      </c>
      <c r="B19584">
        <v>197.79333500000001</v>
      </c>
      <c r="C19584">
        <v>198.21121199999999</v>
      </c>
    </row>
    <row r="19585" spans="1:3" x14ac:dyDescent="0.25">
      <c r="A19585" t="s">
        <v>19775</v>
      </c>
      <c r="B19585">
        <v>245.70169100000001</v>
      </c>
      <c r="C19585">
        <v>245.7388</v>
      </c>
    </row>
    <row r="19586" spans="1:3" x14ac:dyDescent="0.25">
      <c r="A19586" t="s">
        <v>19776</v>
      </c>
      <c r="B19586">
        <v>245.70169100000001</v>
      </c>
      <c r="C19586">
        <v>242.212524</v>
      </c>
    </row>
    <row r="19587" spans="1:3" x14ac:dyDescent="0.25">
      <c r="A19587" t="s">
        <v>19777</v>
      </c>
      <c r="B19587">
        <v>413.34155299999998</v>
      </c>
      <c r="C19587">
        <v>395.02728300000001</v>
      </c>
    </row>
    <row r="19588" spans="1:3" x14ac:dyDescent="0.25">
      <c r="A19588" t="s">
        <v>19778</v>
      </c>
      <c r="B19588">
        <v>413.34155299999998</v>
      </c>
      <c r="C19588">
        <v>389.36184700000001</v>
      </c>
    </row>
    <row r="19589" spans="1:3" x14ac:dyDescent="0.25">
      <c r="A19589" t="s">
        <v>19779</v>
      </c>
      <c r="B19589">
        <v>584.60406499999999</v>
      </c>
      <c r="C19589">
        <v>590.03784199999996</v>
      </c>
    </row>
    <row r="19590" spans="1:3" x14ac:dyDescent="0.25">
      <c r="A19590" t="s">
        <v>19780</v>
      </c>
      <c r="B19590">
        <v>584.60406499999999</v>
      </c>
      <c r="C19590">
        <v>581.58337400000005</v>
      </c>
    </row>
    <row r="19591" spans="1:3" x14ac:dyDescent="0.25">
      <c r="A19591" t="s">
        <v>19781</v>
      </c>
      <c r="B19591">
        <v>589.10845900000004</v>
      </c>
      <c r="C19591">
        <v>598.94757100000004</v>
      </c>
    </row>
    <row r="19592" spans="1:3" x14ac:dyDescent="0.25">
      <c r="A19592" t="s">
        <v>19782</v>
      </c>
      <c r="B19592">
        <v>589.11279300000001</v>
      </c>
      <c r="C19592">
        <v>590.35522500000002</v>
      </c>
    </row>
    <row r="19593" spans="1:3" x14ac:dyDescent="0.25">
      <c r="A19593" t="s">
        <v>19783</v>
      </c>
      <c r="B19593">
        <v>552.05059800000004</v>
      </c>
      <c r="C19593">
        <v>554.36657700000001</v>
      </c>
    </row>
    <row r="19594" spans="1:3" x14ac:dyDescent="0.25">
      <c r="A19594" t="s">
        <v>19784</v>
      </c>
      <c r="B19594">
        <v>552.03539999999998</v>
      </c>
      <c r="C19594">
        <v>546.42712400000005</v>
      </c>
    </row>
    <row r="19595" spans="1:3" x14ac:dyDescent="0.25">
      <c r="A19595" t="s">
        <v>19785</v>
      </c>
      <c r="B19595">
        <v>587.58093299999996</v>
      </c>
      <c r="C19595">
        <v>597.39868200000001</v>
      </c>
    </row>
    <row r="19596" spans="1:3" x14ac:dyDescent="0.25">
      <c r="A19596" t="s">
        <v>19786</v>
      </c>
      <c r="B19596">
        <v>587.58093299999996</v>
      </c>
      <c r="C19596">
        <v>588.82226600000001</v>
      </c>
    </row>
    <row r="19597" spans="1:3" x14ac:dyDescent="0.25">
      <c r="A19597" t="s">
        <v>19787</v>
      </c>
      <c r="B19597">
        <v>587.43353300000001</v>
      </c>
      <c r="C19597">
        <v>597.22314500000005</v>
      </c>
    </row>
    <row r="19598" spans="1:3" x14ac:dyDescent="0.25">
      <c r="A19598" t="s">
        <v>19788</v>
      </c>
      <c r="B19598">
        <v>587.43573000000004</v>
      </c>
      <c r="C19598">
        <v>588.67681900000002</v>
      </c>
    </row>
    <row r="19599" spans="1:3" x14ac:dyDescent="0.25">
      <c r="A19599" t="s">
        <v>19789</v>
      </c>
      <c r="B19599">
        <v>548.011841</v>
      </c>
      <c r="C19599">
        <v>544.70153800000003</v>
      </c>
    </row>
    <row r="19600" spans="1:3" x14ac:dyDescent="0.25">
      <c r="A19600" t="s">
        <v>19790</v>
      </c>
      <c r="B19600">
        <v>548.011841</v>
      </c>
      <c r="C19600">
        <v>536.88421600000004</v>
      </c>
    </row>
    <row r="19601" spans="1:3" x14ac:dyDescent="0.25">
      <c r="A19601" t="s">
        <v>19791</v>
      </c>
      <c r="B19601">
        <v>583.457581</v>
      </c>
      <c r="C19601">
        <v>593.19885299999999</v>
      </c>
    </row>
    <row r="19602" spans="1:3" x14ac:dyDescent="0.25">
      <c r="A19602" t="s">
        <v>19792</v>
      </c>
      <c r="B19602">
        <v>583.47924799999998</v>
      </c>
      <c r="C19602">
        <v>584.69891399999995</v>
      </c>
    </row>
    <row r="19603" spans="1:3" x14ac:dyDescent="0.25">
      <c r="A19603" t="s">
        <v>19793</v>
      </c>
      <c r="B19603">
        <v>576.81243900000004</v>
      </c>
      <c r="C19603">
        <v>583.28008999999997</v>
      </c>
    </row>
    <row r="19604" spans="1:3" x14ac:dyDescent="0.25">
      <c r="A19604" t="s">
        <v>19794</v>
      </c>
      <c r="B19604">
        <v>576.79943800000001</v>
      </c>
      <c r="C19604">
        <v>574.88482699999997</v>
      </c>
    </row>
    <row r="19605" spans="1:3" x14ac:dyDescent="0.25">
      <c r="A19605" t="s">
        <v>19795</v>
      </c>
      <c r="B19605">
        <v>582.70599400000003</v>
      </c>
      <c r="C19605">
        <v>592.43457000000001</v>
      </c>
    </row>
    <row r="19606" spans="1:3" x14ac:dyDescent="0.25">
      <c r="A19606" t="s">
        <v>19796</v>
      </c>
      <c r="B19606">
        <v>582.70599400000003</v>
      </c>
      <c r="C19606">
        <v>583.93707300000005</v>
      </c>
    </row>
    <row r="19607" spans="1:3" x14ac:dyDescent="0.25">
      <c r="A19607" t="s">
        <v>19797</v>
      </c>
      <c r="B19607">
        <v>579.08288600000003</v>
      </c>
      <c r="C19607">
        <v>588.75061000000005</v>
      </c>
    </row>
    <row r="19608" spans="1:3" x14ac:dyDescent="0.25">
      <c r="A19608" t="s">
        <v>19798</v>
      </c>
      <c r="B19608">
        <v>579.10022000000004</v>
      </c>
      <c r="C19608">
        <v>580.31506300000001</v>
      </c>
    </row>
    <row r="19609" spans="1:3" x14ac:dyDescent="0.25">
      <c r="A19609" t="s">
        <v>19799</v>
      </c>
      <c r="B19609">
        <v>584.99597200000005</v>
      </c>
      <c r="C19609">
        <v>594.749146</v>
      </c>
    </row>
    <row r="19610" spans="1:3" x14ac:dyDescent="0.25">
      <c r="A19610" t="s">
        <v>19800</v>
      </c>
      <c r="B19610">
        <v>584.98944100000006</v>
      </c>
      <c r="C19610">
        <v>586.24060099999997</v>
      </c>
    </row>
    <row r="19611" spans="1:3" x14ac:dyDescent="0.25">
      <c r="A19611" t="s">
        <v>19801</v>
      </c>
      <c r="B19611">
        <v>572.37463400000001</v>
      </c>
      <c r="C19611">
        <v>577.63269000000003</v>
      </c>
    </row>
    <row r="19612" spans="1:3" x14ac:dyDescent="0.25">
      <c r="A19612" t="s">
        <v>19802</v>
      </c>
      <c r="B19612">
        <v>572.38336200000003</v>
      </c>
      <c r="C19612">
        <v>569.36505099999999</v>
      </c>
    </row>
    <row r="19613" spans="1:3" x14ac:dyDescent="0.25">
      <c r="A19613" t="s">
        <v>19803</v>
      </c>
      <c r="B19613">
        <v>584.72943099999998</v>
      </c>
      <c r="C19613">
        <v>594.49352999999996</v>
      </c>
    </row>
    <row r="19614" spans="1:3" x14ac:dyDescent="0.25">
      <c r="A19614" t="s">
        <v>19804</v>
      </c>
      <c r="B19614">
        <v>584.72943099999998</v>
      </c>
      <c r="C19614">
        <v>585.96478300000001</v>
      </c>
    </row>
    <row r="19615" spans="1:3" x14ac:dyDescent="0.25">
      <c r="A19615" t="s">
        <v>19805</v>
      </c>
      <c r="B19615">
        <v>590.453979</v>
      </c>
      <c r="C19615">
        <v>600.30187999999998</v>
      </c>
    </row>
    <row r="19616" spans="1:3" x14ac:dyDescent="0.25">
      <c r="A19616" t="s">
        <v>19806</v>
      </c>
      <c r="B19616">
        <v>590.47131300000001</v>
      </c>
      <c r="C19616">
        <v>591.71881099999996</v>
      </c>
    </row>
    <row r="19617" spans="1:3" x14ac:dyDescent="0.25">
      <c r="A19617" t="s">
        <v>19807</v>
      </c>
      <c r="B19617">
        <v>569.06384300000002</v>
      </c>
      <c r="C19617">
        <v>572.56976299999997</v>
      </c>
    </row>
    <row r="19618" spans="1:3" x14ac:dyDescent="0.25">
      <c r="A19618" t="s">
        <v>19808</v>
      </c>
      <c r="B19618">
        <v>569.07037400000002</v>
      </c>
      <c r="C19618">
        <v>564.33624299999997</v>
      </c>
    </row>
    <row r="19619" spans="1:3" x14ac:dyDescent="0.25">
      <c r="A19619" t="s">
        <v>19809</v>
      </c>
      <c r="B19619">
        <v>586.408997</v>
      </c>
      <c r="C19619">
        <v>596.19799799999998</v>
      </c>
    </row>
    <row r="19620" spans="1:3" x14ac:dyDescent="0.25">
      <c r="A19620" t="s">
        <v>19810</v>
      </c>
      <c r="B19620">
        <v>586.40466300000003</v>
      </c>
      <c r="C19620">
        <v>587.64135699999997</v>
      </c>
    </row>
    <row r="19621" spans="1:3" x14ac:dyDescent="0.25">
      <c r="A19621" t="s">
        <v>19811</v>
      </c>
      <c r="B19621">
        <v>590.53662099999997</v>
      </c>
      <c r="C19621">
        <v>597.764771</v>
      </c>
    </row>
    <row r="19622" spans="1:3" x14ac:dyDescent="0.25">
      <c r="A19622" t="s">
        <v>19812</v>
      </c>
      <c r="B19622">
        <v>590.52142300000003</v>
      </c>
      <c r="C19622">
        <v>589.18518100000006</v>
      </c>
    </row>
    <row r="19623" spans="1:3" x14ac:dyDescent="0.25">
      <c r="A19623" t="s">
        <v>19813</v>
      </c>
      <c r="B19623">
        <v>562.19311500000003</v>
      </c>
      <c r="C19623">
        <v>566.27636700000005</v>
      </c>
    </row>
    <row r="19624" spans="1:3" x14ac:dyDescent="0.25">
      <c r="A19624" t="s">
        <v>19814</v>
      </c>
      <c r="B19624">
        <v>562.19311500000003</v>
      </c>
      <c r="C19624">
        <v>558.15441899999996</v>
      </c>
    </row>
    <row r="19625" spans="1:3" x14ac:dyDescent="0.25">
      <c r="A19625" t="s">
        <v>19815</v>
      </c>
      <c r="B19625">
        <v>587.54840100000001</v>
      </c>
      <c r="C19625">
        <v>597.347351</v>
      </c>
    </row>
    <row r="19626" spans="1:3" x14ac:dyDescent="0.25">
      <c r="A19626" t="s">
        <v>19816</v>
      </c>
      <c r="B19626">
        <v>587.57006799999999</v>
      </c>
      <c r="C19626">
        <v>588.79840100000001</v>
      </c>
    </row>
    <row r="19627" spans="1:3" x14ac:dyDescent="0.25">
      <c r="A19627" t="s">
        <v>19817</v>
      </c>
      <c r="B19627">
        <v>581.88885500000004</v>
      </c>
      <c r="C19627">
        <v>585.99005099999999</v>
      </c>
    </row>
    <row r="19628" spans="1:3" x14ac:dyDescent="0.25">
      <c r="A19628" t="s">
        <v>19818</v>
      </c>
      <c r="B19628">
        <v>581.882385</v>
      </c>
      <c r="C19628">
        <v>577.55743399999994</v>
      </c>
    </row>
    <row r="19629" spans="1:3" x14ac:dyDescent="0.25">
      <c r="A19629" t="s">
        <v>19819</v>
      </c>
      <c r="B19629">
        <v>582.86389199999996</v>
      </c>
      <c r="C19629">
        <v>592.59466599999996</v>
      </c>
    </row>
    <row r="19630" spans="1:3" x14ac:dyDescent="0.25">
      <c r="A19630" t="s">
        <v>19820</v>
      </c>
      <c r="B19630">
        <v>582.86608899999999</v>
      </c>
      <c r="C19630">
        <v>584.09747300000004</v>
      </c>
    </row>
    <row r="19631" spans="1:3" x14ac:dyDescent="0.25">
      <c r="A19631" t="s">
        <v>19821</v>
      </c>
      <c r="B19631">
        <v>587.87994400000002</v>
      </c>
      <c r="C19631">
        <v>597.69610599999999</v>
      </c>
    </row>
    <row r="19632" spans="1:3" x14ac:dyDescent="0.25">
      <c r="A19632" t="s">
        <v>19822</v>
      </c>
      <c r="B19632">
        <v>587.86041299999999</v>
      </c>
      <c r="C19632">
        <v>589.11975099999995</v>
      </c>
    </row>
    <row r="19633" spans="1:3" x14ac:dyDescent="0.25">
      <c r="A19633" t="s">
        <v>19823</v>
      </c>
      <c r="B19633">
        <v>582.72534199999996</v>
      </c>
      <c r="C19633">
        <v>586.86908000000005</v>
      </c>
    </row>
    <row r="19634" spans="1:3" x14ac:dyDescent="0.25">
      <c r="A19634" t="s">
        <v>19824</v>
      </c>
      <c r="B19634">
        <v>582.74700900000005</v>
      </c>
      <c r="C19634">
        <v>578.46520999999996</v>
      </c>
    </row>
    <row r="19635" spans="1:3" x14ac:dyDescent="0.25">
      <c r="A19635" t="s">
        <v>19825</v>
      </c>
      <c r="B19635">
        <v>576.24694799999997</v>
      </c>
      <c r="C19635">
        <v>585.88635299999999</v>
      </c>
    </row>
    <row r="19636" spans="1:3" x14ac:dyDescent="0.25">
      <c r="A19636" t="s">
        <v>19826</v>
      </c>
      <c r="B19636">
        <v>576.24255400000004</v>
      </c>
      <c r="C19636">
        <v>577.46002199999998</v>
      </c>
    </row>
    <row r="19637" spans="1:3" x14ac:dyDescent="0.25">
      <c r="A19637" t="s">
        <v>19827</v>
      </c>
      <c r="B19637">
        <v>588.09674099999995</v>
      </c>
      <c r="C19637">
        <v>597.919128</v>
      </c>
    </row>
    <row r="19638" spans="1:3" x14ac:dyDescent="0.25">
      <c r="A19638" t="s">
        <v>19828</v>
      </c>
      <c r="B19638">
        <v>588.08154300000001</v>
      </c>
      <c r="C19638">
        <v>589.33703600000001</v>
      </c>
    </row>
    <row r="19639" spans="1:3" x14ac:dyDescent="0.25">
      <c r="A19639" t="s">
        <v>19829</v>
      </c>
      <c r="B19639">
        <v>232.96225000000001</v>
      </c>
      <c r="C19639">
        <v>231.338089</v>
      </c>
    </row>
    <row r="19640" spans="1:3" x14ac:dyDescent="0.25">
      <c r="A19640" t="s">
        <v>19830</v>
      </c>
      <c r="B19640">
        <v>232.96225000000001</v>
      </c>
      <c r="C19640">
        <v>228.01960800000001</v>
      </c>
    </row>
    <row r="19641" spans="1:3" x14ac:dyDescent="0.25">
      <c r="A19641" t="s">
        <v>19831</v>
      </c>
      <c r="B19641">
        <v>33.032074000000001</v>
      </c>
      <c r="C19641">
        <v>33.584442000000003</v>
      </c>
    </row>
    <row r="19642" spans="1:3" x14ac:dyDescent="0.25">
      <c r="A19642" t="s">
        <v>19832</v>
      </c>
      <c r="B19642">
        <v>33.032074000000001</v>
      </c>
      <c r="C19642">
        <v>33.101860000000002</v>
      </c>
    </row>
    <row r="19643" spans="1:3" x14ac:dyDescent="0.25">
      <c r="A19643" t="s">
        <v>19833</v>
      </c>
      <c r="B19643">
        <v>75.027985000000001</v>
      </c>
      <c r="C19643">
        <v>76.281845000000004</v>
      </c>
    </row>
    <row r="19644" spans="1:3" x14ac:dyDescent="0.25">
      <c r="A19644" t="s">
        <v>19834</v>
      </c>
      <c r="B19644">
        <v>75.027985000000001</v>
      </c>
      <c r="C19644">
        <v>75.186492999999999</v>
      </c>
    </row>
    <row r="19645" spans="1:3" x14ac:dyDescent="0.25">
      <c r="A19645" t="s">
        <v>19835</v>
      </c>
      <c r="B19645">
        <v>175.499908</v>
      </c>
      <c r="C19645">
        <v>178.41825900000001</v>
      </c>
    </row>
    <row r="19646" spans="1:3" x14ac:dyDescent="0.25">
      <c r="A19646" t="s">
        <v>19836</v>
      </c>
      <c r="B19646">
        <v>175.499908</v>
      </c>
      <c r="C19646">
        <v>175.87069700000001</v>
      </c>
    </row>
    <row r="19647" spans="1:3" x14ac:dyDescent="0.25">
      <c r="A19647" t="s">
        <v>19837</v>
      </c>
      <c r="B19647">
        <v>484.924622</v>
      </c>
      <c r="C19647">
        <v>469.36962899999997</v>
      </c>
    </row>
    <row r="19648" spans="1:3" x14ac:dyDescent="0.25">
      <c r="A19648" t="s">
        <v>19838</v>
      </c>
      <c r="B19648">
        <v>484.924622</v>
      </c>
      <c r="C19648">
        <v>462.652985</v>
      </c>
    </row>
    <row r="19649" spans="1:3" x14ac:dyDescent="0.25">
      <c r="A19649" t="s">
        <v>19839</v>
      </c>
      <c r="B19649">
        <v>571.90466300000003</v>
      </c>
      <c r="C19649">
        <v>575.67596400000002</v>
      </c>
    </row>
    <row r="19650" spans="1:3" x14ac:dyDescent="0.25">
      <c r="A19650" t="s">
        <v>19840</v>
      </c>
      <c r="B19650">
        <v>571.90466300000003</v>
      </c>
      <c r="C19650">
        <v>567.41747999999995</v>
      </c>
    </row>
    <row r="19651" spans="1:3" x14ac:dyDescent="0.25">
      <c r="A19651" t="s">
        <v>19841</v>
      </c>
      <c r="B19651">
        <v>587.74151600000005</v>
      </c>
      <c r="C19651">
        <v>597.55602999999996</v>
      </c>
    </row>
    <row r="19652" spans="1:3" x14ac:dyDescent="0.25">
      <c r="A19652" t="s">
        <v>19842</v>
      </c>
      <c r="B19652">
        <v>587.74371299999996</v>
      </c>
      <c r="C19652">
        <v>588.98107900000002</v>
      </c>
    </row>
    <row r="19653" spans="1:3" x14ac:dyDescent="0.25">
      <c r="A19653" t="s">
        <v>19843</v>
      </c>
      <c r="B19653">
        <v>554.53161599999999</v>
      </c>
      <c r="C19653">
        <v>557.50573699999995</v>
      </c>
    </row>
    <row r="19654" spans="1:3" x14ac:dyDescent="0.25">
      <c r="A19654" t="s">
        <v>19844</v>
      </c>
      <c r="B19654">
        <v>554.51867700000003</v>
      </c>
      <c r="C19654">
        <v>549.495361</v>
      </c>
    </row>
    <row r="19655" spans="1:3" x14ac:dyDescent="0.25">
      <c r="A19655" t="s">
        <v>19845</v>
      </c>
      <c r="B19655">
        <v>589.351135</v>
      </c>
      <c r="C19655">
        <v>599.18377699999996</v>
      </c>
    </row>
    <row r="19656" spans="1:3" x14ac:dyDescent="0.25">
      <c r="A19656" t="s">
        <v>19846</v>
      </c>
      <c r="B19656">
        <v>589.37493900000004</v>
      </c>
      <c r="C19656">
        <v>590.61144999999999</v>
      </c>
    </row>
    <row r="19657" spans="1:3" x14ac:dyDescent="0.25">
      <c r="A19657" t="s">
        <v>19847</v>
      </c>
      <c r="B19657">
        <v>589.05645800000002</v>
      </c>
      <c r="C19657">
        <v>596.11895800000002</v>
      </c>
    </row>
    <row r="19658" spans="1:3" x14ac:dyDescent="0.25">
      <c r="A19658" t="s">
        <v>19848</v>
      </c>
      <c r="B19658">
        <v>589.06292699999995</v>
      </c>
      <c r="C19658">
        <v>587.56726100000003</v>
      </c>
    </row>
    <row r="19659" spans="1:3" x14ac:dyDescent="0.25">
      <c r="A19659" t="s">
        <v>19849</v>
      </c>
      <c r="B19659">
        <v>586.25268600000004</v>
      </c>
      <c r="C19659">
        <v>593.47076400000003</v>
      </c>
    </row>
    <row r="19660" spans="1:3" x14ac:dyDescent="0.25">
      <c r="A19660" t="s">
        <v>19850</v>
      </c>
      <c r="B19660">
        <v>586.23968500000001</v>
      </c>
      <c r="C19660">
        <v>584.97033699999997</v>
      </c>
    </row>
    <row r="19661" spans="1:3" x14ac:dyDescent="0.25">
      <c r="A19661" t="s">
        <v>19851</v>
      </c>
      <c r="B19661">
        <v>590.15716599999996</v>
      </c>
      <c r="C19661">
        <v>600.02691700000003</v>
      </c>
    </row>
    <row r="19662" spans="1:3" x14ac:dyDescent="0.25">
      <c r="A19662" t="s">
        <v>19852</v>
      </c>
      <c r="B19662">
        <v>590.15716599999996</v>
      </c>
      <c r="C19662">
        <v>591.40393100000006</v>
      </c>
    </row>
    <row r="19663" spans="1:3" x14ac:dyDescent="0.25">
      <c r="A19663" t="s">
        <v>19853</v>
      </c>
      <c r="B19663">
        <v>575.22827099999995</v>
      </c>
      <c r="C19663">
        <v>578.80908199999999</v>
      </c>
    </row>
    <row r="19664" spans="1:3" x14ac:dyDescent="0.25">
      <c r="A19664" t="s">
        <v>19854</v>
      </c>
      <c r="B19664">
        <v>575.22827099999995</v>
      </c>
      <c r="C19664">
        <v>570.52233899999999</v>
      </c>
    </row>
    <row r="19665" spans="1:3" x14ac:dyDescent="0.25">
      <c r="A19665" t="s">
        <v>19855</v>
      </c>
      <c r="B19665">
        <v>590.07495100000006</v>
      </c>
      <c r="C19665">
        <v>599.91314699999998</v>
      </c>
    </row>
    <row r="19666" spans="1:3" x14ac:dyDescent="0.25">
      <c r="A19666" t="s">
        <v>19856</v>
      </c>
      <c r="B19666">
        <v>590.090149</v>
      </c>
      <c r="C19666">
        <v>591.33459500000004</v>
      </c>
    </row>
    <row r="19667" spans="1:3" x14ac:dyDescent="0.25">
      <c r="A19667" t="s">
        <v>19857</v>
      </c>
      <c r="B19667">
        <v>572.37060499999995</v>
      </c>
      <c r="C19667">
        <v>581.93267800000001</v>
      </c>
    </row>
    <row r="19668" spans="1:3" x14ac:dyDescent="0.25">
      <c r="A19668" t="s">
        <v>19858</v>
      </c>
      <c r="B19668">
        <v>572.39007600000002</v>
      </c>
      <c r="C19668">
        <v>573.59942599999999</v>
      </c>
    </row>
    <row r="19669" spans="1:3" x14ac:dyDescent="0.25">
      <c r="A19669" t="s">
        <v>19859</v>
      </c>
      <c r="B19669">
        <v>588.15734899999995</v>
      </c>
      <c r="C19669">
        <v>597.99798599999997</v>
      </c>
    </row>
    <row r="19670" spans="1:3" x14ac:dyDescent="0.25">
      <c r="A19670" t="s">
        <v>19860</v>
      </c>
      <c r="B19670">
        <v>588.15734899999995</v>
      </c>
      <c r="C19670">
        <v>589.40002400000003</v>
      </c>
    </row>
    <row r="19671" spans="1:3" x14ac:dyDescent="0.25">
      <c r="A19671" t="s">
        <v>19861</v>
      </c>
      <c r="B19671">
        <v>588.65777600000001</v>
      </c>
      <c r="C19671">
        <v>595.78930700000001</v>
      </c>
    </row>
    <row r="19672" spans="1:3" x14ac:dyDescent="0.25">
      <c r="A19672" t="s">
        <v>19862</v>
      </c>
      <c r="B19672">
        <v>588.65777600000001</v>
      </c>
      <c r="C19672">
        <v>587.24371299999996</v>
      </c>
    </row>
    <row r="19673" spans="1:3" x14ac:dyDescent="0.25">
      <c r="A19673" t="s">
        <v>19863</v>
      </c>
      <c r="B19673">
        <v>586.404358</v>
      </c>
      <c r="C19673">
        <v>593.22668499999997</v>
      </c>
    </row>
    <row r="19674" spans="1:3" x14ac:dyDescent="0.25">
      <c r="A19674" t="s">
        <v>19864</v>
      </c>
      <c r="B19674">
        <v>586.42602499999998</v>
      </c>
      <c r="C19674">
        <v>584.72497599999997</v>
      </c>
    </row>
    <row r="19675" spans="1:3" x14ac:dyDescent="0.25">
      <c r="A19675" t="s">
        <v>19865</v>
      </c>
      <c r="B19675">
        <v>587.06091300000003</v>
      </c>
      <c r="C19675">
        <v>596.85253899999998</v>
      </c>
    </row>
    <row r="19676" spans="1:3" x14ac:dyDescent="0.25">
      <c r="A19676" t="s">
        <v>19866</v>
      </c>
      <c r="B19676">
        <v>587.04571499999997</v>
      </c>
      <c r="C19676">
        <v>588.29028300000004</v>
      </c>
    </row>
    <row r="19677" spans="1:3" x14ac:dyDescent="0.25">
      <c r="A19677" t="s">
        <v>19867</v>
      </c>
      <c r="B19677">
        <v>559.38934300000005</v>
      </c>
      <c r="C19677">
        <v>563.83435099999997</v>
      </c>
    </row>
    <row r="19678" spans="1:3" x14ac:dyDescent="0.25">
      <c r="A19678" t="s">
        <v>19868</v>
      </c>
      <c r="B19678">
        <v>559.38934300000005</v>
      </c>
      <c r="C19678">
        <v>555.73992899999996</v>
      </c>
    </row>
    <row r="19679" spans="1:3" x14ac:dyDescent="0.25">
      <c r="A19679" t="s">
        <v>19869</v>
      </c>
      <c r="B19679">
        <v>588.65997300000004</v>
      </c>
      <c r="C19679">
        <v>598.48840299999995</v>
      </c>
    </row>
    <row r="19680" spans="1:3" x14ac:dyDescent="0.25">
      <c r="A19680" t="s">
        <v>19870</v>
      </c>
      <c r="B19680">
        <v>588.65997300000004</v>
      </c>
      <c r="C19680">
        <v>589.90362500000003</v>
      </c>
    </row>
    <row r="19681" spans="1:3" x14ac:dyDescent="0.25">
      <c r="A19681" t="s">
        <v>19871</v>
      </c>
      <c r="B19681">
        <v>535.12194799999997</v>
      </c>
      <c r="C19681">
        <v>536.76989700000001</v>
      </c>
    </row>
    <row r="19682" spans="1:3" x14ac:dyDescent="0.25">
      <c r="A19682" t="s">
        <v>19872</v>
      </c>
      <c r="B19682">
        <v>535.11321999999996</v>
      </c>
      <c r="C19682">
        <v>529.08489999999995</v>
      </c>
    </row>
    <row r="19683" spans="1:3" x14ac:dyDescent="0.25">
      <c r="A19683" t="s">
        <v>19873</v>
      </c>
      <c r="B19683">
        <v>571.41735800000004</v>
      </c>
      <c r="C19683">
        <v>580.94988999999998</v>
      </c>
    </row>
    <row r="19684" spans="1:3" x14ac:dyDescent="0.25">
      <c r="A19684" t="s">
        <v>19874</v>
      </c>
      <c r="B19684">
        <v>571.41735800000004</v>
      </c>
      <c r="C19684">
        <v>572.62463400000001</v>
      </c>
    </row>
    <row r="19685" spans="1:3" x14ac:dyDescent="0.25">
      <c r="A19685" t="s">
        <v>19875</v>
      </c>
      <c r="B19685">
        <v>587.37072799999999</v>
      </c>
      <c r="C19685">
        <v>597.17309599999999</v>
      </c>
    </row>
    <row r="19686" spans="1:3" x14ac:dyDescent="0.25">
      <c r="A19686" t="s">
        <v>19876</v>
      </c>
      <c r="B19686">
        <v>587.38806199999999</v>
      </c>
      <c r="C19686">
        <v>588.62249799999995</v>
      </c>
    </row>
    <row r="19687" spans="1:3" x14ac:dyDescent="0.25">
      <c r="A19687" t="s">
        <v>19877</v>
      </c>
      <c r="B19687">
        <v>556.94958499999996</v>
      </c>
      <c r="C19687">
        <v>1156.7098390000001</v>
      </c>
    </row>
    <row r="19688" spans="1:3" x14ac:dyDescent="0.25">
      <c r="A19688" t="s">
        <v>19878</v>
      </c>
      <c r="B19688">
        <v>556.93878199999995</v>
      </c>
      <c r="C19688">
        <v>551.48199499999998</v>
      </c>
    </row>
    <row r="19689" spans="1:3" x14ac:dyDescent="0.25">
      <c r="A19689" t="s">
        <v>19879</v>
      </c>
      <c r="B19689">
        <v>565.97192399999994</v>
      </c>
      <c r="C19689">
        <v>575.42083700000001</v>
      </c>
    </row>
    <row r="19690" spans="1:3" x14ac:dyDescent="0.25">
      <c r="A19690" t="s">
        <v>19880</v>
      </c>
      <c r="B19690">
        <v>565.97839399999998</v>
      </c>
      <c r="C19690">
        <v>567.16546600000004</v>
      </c>
    </row>
    <row r="19691" spans="1:3" x14ac:dyDescent="0.25">
      <c r="A19691" t="s">
        <v>19881</v>
      </c>
      <c r="B19691">
        <v>588.63177499999995</v>
      </c>
      <c r="C19691">
        <v>598.45336899999995</v>
      </c>
    </row>
    <row r="19692" spans="1:3" x14ac:dyDescent="0.25">
      <c r="A19692" t="s">
        <v>19882</v>
      </c>
      <c r="B19692">
        <v>588.61444100000006</v>
      </c>
      <c r="C19692">
        <v>589.85803199999998</v>
      </c>
    </row>
    <row r="19693" spans="1:3" x14ac:dyDescent="0.25">
      <c r="A19693" t="s">
        <v>19883</v>
      </c>
      <c r="B19693">
        <v>590.88952600000005</v>
      </c>
      <c r="C19693">
        <v>598.39190699999995</v>
      </c>
    </row>
    <row r="19694" spans="1:3" x14ac:dyDescent="0.25">
      <c r="A19694" t="s">
        <v>19884</v>
      </c>
      <c r="B19694">
        <v>590.88952600000005</v>
      </c>
      <c r="C19694">
        <v>589.81018100000006</v>
      </c>
    </row>
    <row r="19695" spans="1:3" x14ac:dyDescent="0.25">
      <c r="A19695" t="s">
        <v>19885</v>
      </c>
      <c r="B19695">
        <v>587.80627400000003</v>
      </c>
      <c r="C19695">
        <v>595.16076699999996</v>
      </c>
    </row>
    <row r="19696" spans="1:3" x14ac:dyDescent="0.25">
      <c r="A19696" t="s">
        <v>19886</v>
      </c>
      <c r="B19696">
        <v>587.80627400000003</v>
      </c>
      <c r="C19696">
        <v>586.63140899999996</v>
      </c>
    </row>
    <row r="19697" spans="1:3" x14ac:dyDescent="0.25">
      <c r="A19697" t="s">
        <v>19887</v>
      </c>
      <c r="B19697">
        <v>588.10772699999995</v>
      </c>
      <c r="C19697">
        <v>597.92620799999997</v>
      </c>
    </row>
    <row r="19698" spans="1:3" x14ac:dyDescent="0.25">
      <c r="A19698" t="s">
        <v>19888</v>
      </c>
      <c r="B19698">
        <v>588.12286400000005</v>
      </c>
      <c r="C19698">
        <v>589.35888699999998</v>
      </c>
    </row>
    <row r="19699" spans="1:3" x14ac:dyDescent="0.25">
      <c r="A19699" t="s">
        <v>19889</v>
      </c>
      <c r="B19699">
        <v>589.14556900000002</v>
      </c>
      <c r="C19699">
        <v>596.89001499999995</v>
      </c>
    </row>
    <row r="19700" spans="1:3" x14ac:dyDescent="0.25">
      <c r="A19700" t="s">
        <v>19890</v>
      </c>
      <c r="B19700">
        <v>589.14776600000005</v>
      </c>
      <c r="C19700">
        <v>588.33618200000001</v>
      </c>
    </row>
    <row r="19701" spans="1:3" x14ac:dyDescent="0.25">
      <c r="A19701" t="s">
        <v>19891</v>
      </c>
      <c r="B19701">
        <v>556.33856200000002</v>
      </c>
      <c r="C19701">
        <v>560.77502400000003</v>
      </c>
    </row>
    <row r="19702" spans="1:3" x14ac:dyDescent="0.25">
      <c r="A19702" t="s">
        <v>19892</v>
      </c>
      <c r="B19702">
        <v>556.35803199999998</v>
      </c>
      <c r="C19702">
        <v>552.73913600000003</v>
      </c>
    </row>
    <row r="19703" spans="1:3" x14ac:dyDescent="0.25">
      <c r="A19703" t="s">
        <v>19893</v>
      </c>
      <c r="B19703">
        <v>588.14642300000003</v>
      </c>
      <c r="C19703">
        <v>597.97375499999998</v>
      </c>
    </row>
    <row r="19704" spans="1:3" x14ac:dyDescent="0.25">
      <c r="A19704" t="s">
        <v>19894</v>
      </c>
      <c r="B19704">
        <v>588.14209000000005</v>
      </c>
      <c r="C19704">
        <v>589.386841</v>
      </c>
    </row>
    <row r="19705" spans="1:3" x14ac:dyDescent="0.25">
      <c r="A19705" t="s">
        <v>19895</v>
      </c>
      <c r="B19705">
        <v>578.85540800000001</v>
      </c>
      <c r="C19705">
        <v>583.57830799999999</v>
      </c>
    </row>
    <row r="19706" spans="1:3" x14ac:dyDescent="0.25">
      <c r="A19706" t="s">
        <v>19896</v>
      </c>
      <c r="B19706">
        <v>578.85320999999999</v>
      </c>
      <c r="C19706">
        <v>575.20806900000002</v>
      </c>
    </row>
    <row r="19707" spans="1:3" x14ac:dyDescent="0.25">
      <c r="A19707" t="s">
        <v>19897</v>
      </c>
      <c r="B19707">
        <v>584.04040499999996</v>
      </c>
      <c r="C19707">
        <v>593.79058799999996</v>
      </c>
    </row>
    <row r="19708" spans="1:3" x14ac:dyDescent="0.25">
      <c r="A19708" t="s">
        <v>19898</v>
      </c>
      <c r="B19708">
        <v>584.04040499999996</v>
      </c>
      <c r="C19708">
        <v>585.27429199999995</v>
      </c>
    </row>
    <row r="19709" spans="1:3" x14ac:dyDescent="0.25">
      <c r="A19709" t="s">
        <v>19899</v>
      </c>
      <c r="B19709">
        <v>584.12060499999995</v>
      </c>
      <c r="C19709">
        <v>590.73791500000004</v>
      </c>
    </row>
    <row r="19710" spans="1:3" x14ac:dyDescent="0.25">
      <c r="A19710" t="s">
        <v>19900</v>
      </c>
      <c r="B19710">
        <v>584.12493900000004</v>
      </c>
      <c r="C19710">
        <v>582.275757</v>
      </c>
    </row>
    <row r="19711" spans="1:3" x14ac:dyDescent="0.25">
      <c r="A19711" t="s">
        <v>19901</v>
      </c>
      <c r="B19711">
        <v>589.10412599999995</v>
      </c>
      <c r="C19711">
        <v>598.93554700000004</v>
      </c>
    </row>
    <row r="19712" spans="1:3" x14ac:dyDescent="0.25">
      <c r="A19712" t="s">
        <v>19902</v>
      </c>
      <c r="B19712">
        <v>589.09112500000003</v>
      </c>
      <c r="C19712">
        <v>590.34655799999996</v>
      </c>
    </row>
    <row r="19713" spans="1:3" x14ac:dyDescent="0.25">
      <c r="A19713" t="s">
        <v>19903</v>
      </c>
      <c r="B19713">
        <v>587.19116199999996</v>
      </c>
      <c r="C19713">
        <v>594.62103300000001</v>
      </c>
    </row>
    <row r="19714" spans="1:3" x14ac:dyDescent="0.25">
      <c r="A19714" t="s">
        <v>19904</v>
      </c>
      <c r="B19714">
        <v>587.18249500000002</v>
      </c>
      <c r="C19714">
        <v>586.09320100000002</v>
      </c>
    </row>
    <row r="19715" spans="1:3" x14ac:dyDescent="0.25">
      <c r="A19715" t="s">
        <v>19905</v>
      </c>
      <c r="B19715">
        <v>586.69494599999996</v>
      </c>
      <c r="C19715">
        <v>593.45422399999995</v>
      </c>
    </row>
    <row r="19716" spans="1:3" x14ac:dyDescent="0.25">
      <c r="A19716" t="s">
        <v>19906</v>
      </c>
      <c r="B19716">
        <v>586.70794699999999</v>
      </c>
      <c r="C19716">
        <v>584.95105000000001</v>
      </c>
    </row>
    <row r="19717" spans="1:3" x14ac:dyDescent="0.25">
      <c r="A19717" t="s">
        <v>19907</v>
      </c>
      <c r="B19717">
        <v>589.97515899999996</v>
      </c>
      <c r="C19717">
        <v>599.83404499999995</v>
      </c>
    </row>
    <row r="19718" spans="1:3" x14ac:dyDescent="0.25">
      <c r="A19718" t="s">
        <v>19908</v>
      </c>
      <c r="B19718">
        <v>589.96002199999998</v>
      </c>
      <c r="C19718">
        <v>591.22155799999996</v>
      </c>
    </row>
    <row r="19719" spans="1:3" x14ac:dyDescent="0.25">
      <c r="A19719" t="s">
        <v>19909</v>
      </c>
      <c r="B19719">
        <v>576.35711700000002</v>
      </c>
      <c r="C19719">
        <v>585.97021500000005</v>
      </c>
    </row>
    <row r="19720" spans="1:3" x14ac:dyDescent="0.25">
      <c r="A19720" t="s">
        <v>19910</v>
      </c>
      <c r="B19720">
        <v>576.378784</v>
      </c>
      <c r="C19720">
        <v>577.58349599999997</v>
      </c>
    </row>
    <row r="19721" spans="1:3" x14ac:dyDescent="0.25">
      <c r="A19721" t="s">
        <v>19911</v>
      </c>
      <c r="B19721">
        <v>587.50073199999997</v>
      </c>
      <c r="C19721">
        <v>597.33630400000004</v>
      </c>
    </row>
    <row r="19722" spans="1:3" x14ac:dyDescent="0.25">
      <c r="A19722" t="s">
        <v>19912</v>
      </c>
      <c r="B19722">
        <v>587.50073199999997</v>
      </c>
      <c r="C19722">
        <v>588.74194299999999</v>
      </c>
    </row>
    <row r="19723" spans="1:3" x14ac:dyDescent="0.25">
      <c r="A19723" t="s">
        <v>19913</v>
      </c>
      <c r="B19723">
        <v>566.24926800000003</v>
      </c>
      <c r="C19723">
        <v>570.19647199999997</v>
      </c>
    </row>
    <row r="19724" spans="1:3" x14ac:dyDescent="0.25">
      <c r="A19724" t="s">
        <v>19914</v>
      </c>
      <c r="B19724">
        <v>566.24926800000003</v>
      </c>
      <c r="C19724">
        <v>562.01507600000002</v>
      </c>
    </row>
    <row r="19725" spans="1:3" x14ac:dyDescent="0.25">
      <c r="A19725" t="s">
        <v>19915</v>
      </c>
      <c r="B19725">
        <v>585.10864300000003</v>
      </c>
      <c r="C19725">
        <v>594.87683100000004</v>
      </c>
    </row>
    <row r="19726" spans="1:3" x14ac:dyDescent="0.25">
      <c r="A19726" t="s">
        <v>19916</v>
      </c>
      <c r="B19726">
        <v>585.10864300000003</v>
      </c>
      <c r="C19726">
        <v>586.34478799999999</v>
      </c>
    </row>
    <row r="19727" spans="1:3" x14ac:dyDescent="0.25">
      <c r="A19727" t="s">
        <v>19917</v>
      </c>
      <c r="B19727">
        <v>586.79870600000004</v>
      </c>
      <c r="C19727">
        <v>596.59472700000003</v>
      </c>
    </row>
    <row r="19728" spans="1:3" x14ac:dyDescent="0.25">
      <c r="A19728" t="s">
        <v>19918</v>
      </c>
      <c r="B19728">
        <v>586.79870600000004</v>
      </c>
      <c r="C19728">
        <v>588.03845200000001</v>
      </c>
    </row>
    <row r="19729" spans="1:3" x14ac:dyDescent="0.25">
      <c r="A19729" t="s">
        <v>19919</v>
      </c>
      <c r="B19729">
        <v>36.886997000000001</v>
      </c>
      <c r="C19729">
        <v>32.599857</v>
      </c>
    </row>
    <row r="19730" spans="1:3" x14ac:dyDescent="0.25">
      <c r="A19730" t="s">
        <v>19920</v>
      </c>
      <c r="B19730">
        <v>36.886997000000001</v>
      </c>
      <c r="C19730">
        <v>32.131565000000002</v>
      </c>
    </row>
    <row r="19731" spans="1:3" x14ac:dyDescent="0.25">
      <c r="A19731" t="s">
        <v>19921</v>
      </c>
      <c r="B19731">
        <v>46.752200999999999</v>
      </c>
      <c r="C19731">
        <v>47.533985000000001</v>
      </c>
    </row>
    <row r="19732" spans="1:3" x14ac:dyDescent="0.25">
      <c r="A19732" t="s">
        <v>19922</v>
      </c>
      <c r="B19732">
        <v>46.752200999999999</v>
      </c>
      <c r="C19732">
        <v>46.850982999999999</v>
      </c>
    </row>
    <row r="19733" spans="1:3" x14ac:dyDescent="0.25">
      <c r="A19733" t="s">
        <v>19923</v>
      </c>
      <c r="B19733">
        <v>111.167175</v>
      </c>
      <c r="C19733">
        <v>113.025368</v>
      </c>
    </row>
    <row r="19734" spans="1:3" x14ac:dyDescent="0.25">
      <c r="A19734" t="s">
        <v>19924</v>
      </c>
      <c r="B19734">
        <v>111.167175</v>
      </c>
      <c r="C19734">
        <v>111.402039</v>
      </c>
    </row>
    <row r="19735" spans="1:3" x14ac:dyDescent="0.25">
      <c r="A19735" t="s">
        <v>19925</v>
      </c>
      <c r="B19735">
        <v>234.40654000000001</v>
      </c>
      <c r="C19735">
        <v>214.92806999999999</v>
      </c>
    </row>
    <row r="19736" spans="1:3" x14ac:dyDescent="0.25">
      <c r="A19736" t="s">
        <v>19926</v>
      </c>
      <c r="B19736">
        <v>234.40654000000001</v>
      </c>
      <c r="C19736">
        <v>211.842285</v>
      </c>
    </row>
    <row r="19737" spans="1:3" x14ac:dyDescent="0.25">
      <c r="A19737" t="s">
        <v>19927</v>
      </c>
      <c r="B19737">
        <v>42.851776000000001</v>
      </c>
      <c r="C19737">
        <v>43.568359000000001</v>
      </c>
    </row>
    <row r="19738" spans="1:3" x14ac:dyDescent="0.25">
      <c r="A19738" t="s">
        <v>19928</v>
      </c>
      <c r="B19738">
        <v>42.851776000000001</v>
      </c>
      <c r="C19738">
        <v>42.942309999999999</v>
      </c>
    </row>
    <row r="19739" spans="1:3" x14ac:dyDescent="0.25">
      <c r="A19739" t="s">
        <v>19929</v>
      </c>
      <c r="B19739">
        <v>88.812836000000004</v>
      </c>
      <c r="C19739">
        <v>90.296959000000001</v>
      </c>
    </row>
    <row r="19740" spans="1:3" x14ac:dyDescent="0.25">
      <c r="A19740" t="s">
        <v>19930</v>
      </c>
      <c r="B19740">
        <v>88.812836000000004</v>
      </c>
      <c r="C19740">
        <v>89.000473</v>
      </c>
    </row>
    <row r="19741" spans="1:3" x14ac:dyDescent="0.25">
      <c r="A19741" t="s">
        <v>19931</v>
      </c>
      <c r="B19741">
        <v>187.935059</v>
      </c>
      <c r="C19741">
        <v>190.53256200000001</v>
      </c>
    </row>
    <row r="19742" spans="1:3" x14ac:dyDescent="0.25">
      <c r="A19742" t="s">
        <v>19932</v>
      </c>
      <c r="B19742">
        <v>187.935059</v>
      </c>
      <c r="C19742">
        <v>187.79795799999999</v>
      </c>
    </row>
    <row r="19743" spans="1:3" x14ac:dyDescent="0.25">
      <c r="A19743" t="s">
        <v>19933</v>
      </c>
      <c r="B19743">
        <v>229.06059300000001</v>
      </c>
      <c r="C19743">
        <v>231.99458300000001</v>
      </c>
    </row>
    <row r="19744" spans="1:3" x14ac:dyDescent="0.25">
      <c r="A19744" t="s">
        <v>19934</v>
      </c>
      <c r="B19744">
        <v>229.06059300000001</v>
      </c>
      <c r="C19744">
        <v>228.66516100000001</v>
      </c>
    </row>
    <row r="19745" spans="1:3" x14ac:dyDescent="0.25">
      <c r="A19745" t="s">
        <v>19935</v>
      </c>
      <c r="B19745">
        <v>291.13815299999999</v>
      </c>
      <c r="C19745">
        <v>294.10058600000002</v>
      </c>
    </row>
    <row r="19746" spans="1:3" x14ac:dyDescent="0.25">
      <c r="A19746" t="s">
        <v>19936</v>
      </c>
      <c r="B19746">
        <v>291.13815299999999</v>
      </c>
      <c r="C19746">
        <v>289.87942500000003</v>
      </c>
    </row>
    <row r="19747" spans="1:3" x14ac:dyDescent="0.25">
      <c r="A19747" t="s">
        <v>19937</v>
      </c>
      <c r="B19747">
        <v>238.98799099999999</v>
      </c>
      <c r="C19747">
        <v>239.15344200000001</v>
      </c>
    </row>
    <row r="19748" spans="1:3" x14ac:dyDescent="0.25">
      <c r="A19748" t="s">
        <v>19938</v>
      </c>
      <c r="B19748">
        <v>238.99015800000001</v>
      </c>
      <c r="C19748">
        <v>235.74520899999999</v>
      </c>
    </row>
    <row r="19749" spans="1:3" x14ac:dyDescent="0.25">
      <c r="A19749" t="s">
        <v>19939</v>
      </c>
      <c r="B19749">
        <v>280.673767</v>
      </c>
      <c r="C19749">
        <v>285.372253</v>
      </c>
    </row>
    <row r="19750" spans="1:3" x14ac:dyDescent="0.25">
      <c r="A19750" t="s">
        <v>19940</v>
      </c>
      <c r="B19750">
        <v>280.673767</v>
      </c>
      <c r="C19750">
        <v>281.26675399999999</v>
      </c>
    </row>
    <row r="19751" spans="1:3" x14ac:dyDescent="0.25">
      <c r="A19751" t="s">
        <v>19941</v>
      </c>
      <c r="B19751">
        <v>295.219696</v>
      </c>
      <c r="C19751">
        <v>296.403412</v>
      </c>
    </row>
    <row r="19752" spans="1:3" x14ac:dyDescent="0.25">
      <c r="A19752" t="s">
        <v>19942</v>
      </c>
      <c r="B19752">
        <v>295.219696</v>
      </c>
      <c r="C19752">
        <v>292.15002399999997</v>
      </c>
    </row>
    <row r="19753" spans="1:3" x14ac:dyDescent="0.25">
      <c r="A19753" t="s">
        <v>19943</v>
      </c>
      <c r="B19753">
        <v>214.39657600000001</v>
      </c>
      <c r="C19753">
        <v>217.97807299999999</v>
      </c>
    </row>
    <row r="19754" spans="1:3" x14ac:dyDescent="0.25">
      <c r="A19754" t="s">
        <v>19944</v>
      </c>
      <c r="B19754">
        <v>214.403076</v>
      </c>
      <c r="C19754">
        <v>214.84956399999999</v>
      </c>
    </row>
    <row r="19755" spans="1:3" x14ac:dyDescent="0.25">
      <c r="A19755" t="s">
        <v>19945</v>
      </c>
      <c r="B19755">
        <v>256.31338499999998</v>
      </c>
      <c r="C19755">
        <v>258.71749899999998</v>
      </c>
    </row>
    <row r="19756" spans="1:3" x14ac:dyDescent="0.25">
      <c r="A19756" t="s">
        <v>19946</v>
      </c>
      <c r="B19756">
        <v>256.29818699999998</v>
      </c>
      <c r="C19756">
        <v>254.99624600000001</v>
      </c>
    </row>
    <row r="19757" spans="1:3" x14ac:dyDescent="0.25">
      <c r="A19757" t="s">
        <v>19947</v>
      </c>
      <c r="B19757">
        <v>242.04092399999999</v>
      </c>
      <c r="C19757">
        <v>246.083832</v>
      </c>
    </row>
    <row r="19758" spans="1:3" x14ac:dyDescent="0.25">
      <c r="A19758" t="s">
        <v>19948</v>
      </c>
      <c r="B19758">
        <v>242.04092399999999</v>
      </c>
      <c r="C19758">
        <v>242.552277</v>
      </c>
    </row>
    <row r="19759" spans="1:3" x14ac:dyDescent="0.25">
      <c r="A19759" t="s">
        <v>19949</v>
      </c>
      <c r="B19759">
        <v>208.07295199999999</v>
      </c>
      <c r="C19759">
        <v>210.636627</v>
      </c>
    </row>
    <row r="19760" spans="1:3" x14ac:dyDescent="0.25">
      <c r="A19760" t="s">
        <v>19950</v>
      </c>
      <c r="B19760">
        <v>208.07730100000001</v>
      </c>
      <c r="C19760">
        <v>207.613617</v>
      </c>
    </row>
    <row r="19761" spans="1:3" x14ac:dyDescent="0.25">
      <c r="A19761" t="s">
        <v>19951</v>
      </c>
      <c r="B19761">
        <v>241.80720500000001</v>
      </c>
      <c r="C19761">
        <v>245.84797699999999</v>
      </c>
    </row>
    <row r="19762" spans="1:3" x14ac:dyDescent="0.25">
      <c r="A19762" t="s">
        <v>19952</v>
      </c>
      <c r="B19762">
        <v>241.79418899999999</v>
      </c>
      <c r="C19762">
        <v>242.309372</v>
      </c>
    </row>
    <row r="19763" spans="1:3" x14ac:dyDescent="0.25">
      <c r="A19763" t="s">
        <v>19953</v>
      </c>
      <c r="B19763">
        <v>273.02337599999998</v>
      </c>
      <c r="C19763">
        <v>277.58651700000001</v>
      </c>
    </row>
    <row r="19764" spans="1:3" x14ac:dyDescent="0.25">
      <c r="A19764" t="s">
        <v>19954</v>
      </c>
      <c r="B19764">
        <v>273.02337599999998</v>
      </c>
      <c r="C19764">
        <v>273.600189</v>
      </c>
    </row>
    <row r="19765" spans="1:3" x14ac:dyDescent="0.25">
      <c r="A19765" t="s">
        <v>19955</v>
      </c>
      <c r="B19765">
        <v>224.05497700000001</v>
      </c>
      <c r="C19765">
        <v>224.500122</v>
      </c>
    </row>
    <row r="19766" spans="1:3" x14ac:dyDescent="0.25">
      <c r="A19766" t="s">
        <v>19956</v>
      </c>
      <c r="B19766">
        <v>224.05497700000001</v>
      </c>
      <c r="C19766">
        <v>221.27787799999999</v>
      </c>
    </row>
    <row r="19767" spans="1:3" x14ac:dyDescent="0.25">
      <c r="A19767" t="s">
        <v>19957</v>
      </c>
      <c r="B19767">
        <v>261.10613999999998</v>
      </c>
      <c r="C19767">
        <v>264.07241800000003</v>
      </c>
    </row>
    <row r="19768" spans="1:3" x14ac:dyDescent="0.25">
      <c r="A19768" t="s">
        <v>19958</v>
      </c>
      <c r="B19768">
        <v>261.10613999999998</v>
      </c>
      <c r="C19768">
        <v>260.28332499999999</v>
      </c>
    </row>
    <row r="19769" spans="1:3" x14ac:dyDescent="0.25">
      <c r="A19769" t="s">
        <v>19959</v>
      </c>
      <c r="B19769">
        <v>251.124359</v>
      </c>
      <c r="C19769">
        <v>254.06230199999999</v>
      </c>
    </row>
    <row r="19770" spans="1:3" x14ac:dyDescent="0.25">
      <c r="A19770" t="s">
        <v>19960</v>
      </c>
      <c r="B19770">
        <v>251.13520800000001</v>
      </c>
      <c r="C19770">
        <v>250.44551100000001</v>
      </c>
    </row>
    <row r="19771" spans="1:3" x14ac:dyDescent="0.25">
      <c r="A19771" t="s">
        <v>19961</v>
      </c>
      <c r="B19771">
        <v>242.86450199999999</v>
      </c>
      <c r="C19771">
        <v>246.936249</v>
      </c>
    </row>
    <row r="19772" spans="1:3" x14ac:dyDescent="0.25">
      <c r="A19772" t="s">
        <v>19962</v>
      </c>
      <c r="B19772">
        <v>242.86450199999999</v>
      </c>
      <c r="C19772">
        <v>243.37759399999999</v>
      </c>
    </row>
    <row r="19773" spans="1:3" x14ac:dyDescent="0.25">
      <c r="A19773" t="s">
        <v>19963</v>
      </c>
      <c r="B19773">
        <v>252.070526</v>
      </c>
      <c r="C19773">
        <v>256.28204299999999</v>
      </c>
    </row>
    <row r="19774" spans="1:3" x14ac:dyDescent="0.25">
      <c r="A19774" t="s">
        <v>19964</v>
      </c>
      <c r="B19774">
        <v>252.070526</v>
      </c>
      <c r="C19774">
        <v>252.603104</v>
      </c>
    </row>
    <row r="19775" spans="1:3" x14ac:dyDescent="0.25">
      <c r="A19775" t="s">
        <v>19965</v>
      </c>
      <c r="B19775">
        <v>243.34492499999999</v>
      </c>
      <c r="C19775">
        <v>247.40713500000001</v>
      </c>
    </row>
    <row r="19776" spans="1:3" x14ac:dyDescent="0.25">
      <c r="A19776" t="s">
        <v>19966</v>
      </c>
      <c r="B19776">
        <v>243.368774</v>
      </c>
      <c r="C19776">
        <v>243.86991900000001</v>
      </c>
    </row>
    <row r="19777" spans="1:3" x14ac:dyDescent="0.25">
      <c r="A19777" t="s">
        <v>19967</v>
      </c>
      <c r="B19777">
        <v>253.62468000000001</v>
      </c>
      <c r="C19777">
        <v>257.88275099999998</v>
      </c>
    </row>
    <row r="19778" spans="1:3" x14ac:dyDescent="0.25">
      <c r="A19778" t="s">
        <v>19968</v>
      </c>
      <c r="B19778">
        <v>253.61166399999999</v>
      </c>
      <c r="C19778">
        <v>254.14750699999999</v>
      </c>
    </row>
    <row r="19779" spans="1:3" x14ac:dyDescent="0.25">
      <c r="A19779" t="s">
        <v>19969</v>
      </c>
      <c r="B19779">
        <v>276.40191700000003</v>
      </c>
      <c r="C19779">
        <v>281.02130099999999</v>
      </c>
    </row>
    <row r="19780" spans="1:3" x14ac:dyDescent="0.25">
      <c r="A19780" t="s">
        <v>19970</v>
      </c>
      <c r="B19780">
        <v>276.40191700000003</v>
      </c>
      <c r="C19780">
        <v>276.98586999999998</v>
      </c>
    </row>
    <row r="19781" spans="1:3" x14ac:dyDescent="0.25">
      <c r="A19781" t="s">
        <v>19971</v>
      </c>
      <c r="B19781">
        <v>360.49996900000002</v>
      </c>
      <c r="C19781">
        <v>338.41033900000002</v>
      </c>
    </row>
    <row r="19782" spans="1:3" x14ac:dyDescent="0.25">
      <c r="A19782" t="s">
        <v>19972</v>
      </c>
      <c r="B19782">
        <v>360.49996900000002</v>
      </c>
      <c r="C19782">
        <v>333.57501200000002</v>
      </c>
    </row>
    <row r="19783" spans="1:3" x14ac:dyDescent="0.25">
      <c r="A19783" t="s">
        <v>19973</v>
      </c>
      <c r="B19783">
        <v>587.489868</v>
      </c>
      <c r="C19783">
        <v>595.02606200000002</v>
      </c>
    </row>
    <row r="19784" spans="1:3" x14ac:dyDescent="0.25">
      <c r="A19784" t="s">
        <v>19974</v>
      </c>
      <c r="B19784">
        <v>587.489868</v>
      </c>
      <c r="C19784">
        <v>586.50762899999995</v>
      </c>
    </row>
    <row r="19785" spans="1:3" x14ac:dyDescent="0.25">
      <c r="A19785" t="s">
        <v>19975</v>
      </c>
      <c r="B19785">
        <v>588.36309800000004</v>
      </c>
      <c r="C19785">
        <v>598.19494599999996</v>
      </c>
    </row>
    <row r="19786" spans="1:3" x14ac:dyDescent="0.25">
      <c r="A19786" t="s">
        <v>19976</v>
      </c>
      <c r="B19786">
        <v>588.36529499999995</v>
      </c>
      <c r="C19786">
        <v>589.60607900000002</v>
      </c>
    </row>
    <row r="19787" spans="1:3" x14ac:dyDescent="0.25">
      <c r="A19787" t="s">
        <v>19977</v>
      </c>
      <c r="B19787">
        <v>555.88568099999998</v>
      </c>
      <c r="C19787">
        <v>558.46197500000005</v>
      </c>
    </row>
    <row r="19788" spans="1:3" x14ac:dyDescent="0.25">
      <c r="A19788" t="s">
        <v>19978</v>
      </c>
      <c r="B19788">
        <v>555.89874299999997</v>
      </c>
      <c r="C19788">
        <v>550.46362299999998</v>
      </c>
    </row>
    <row r="19789" spans="1:3" x14ac:dyDescent="0.25">
      <c r="A19789" t="s">
        <v>19979</v>
      </c>
      <c r="B19789">
        <v>584.58429000000001</v>
      </c>
      <c r="C19789">
        <v>594.34851100000003</v>
      </c>
    </row>
    <row r="19790" spans="1:3" x14ac:dyDescent="0.25">
      <c r="A19790" t="s">
        <v>19980</v>
      </c>
      <c r="B19790">
        <v>584.59509300000002</v>
      </c>
      <c r="C19790">
        <v>585.83239700000001</v>
      </c>
    </row>
    <row r="19791" spans="1:3" x14ac:dyDescent="0.25">
      <c r="A19791" t="s">
        <v>19981</v>
      </c>
      <c r="B19791">
        <v>587.06750499999998</v>
      </c>
      <c r="C19791">
        <v>593.80279499999995</v>
      </c>
    </row>
    <row r="19792" spans="1:3" x14ac:dyDescent="0.25">
      <c r="A19792" t="s">
        <v>19982</v>
      </c>
      <c r="B19792">
        <v>587.05883800000004</v>
      </c>
      <c r="C19792">
        <v>585.259277</v>
      </c>
    </row>
    <row r="19793" spans="1:3" x14ac:dyDescent="0.25">
      <c r="A19793" t="s">
        <v>19983</v>
      </c>
      <c r="B19793">
        <v>573.60345500000005</v>
      </c>
      <c r="C19793">
        <v>578.32202099999995</v>
      </c>
    </row>
    <row r="19794" spans="1:3" x14ac:dyDescent="0.25">
      <c r="A19794" t="s">
        <v>19984</v>
      </c>
      <c r="B19794">
        <v>573.62512200000003</v>
      </c>
      <c r="C19794">
        <v>570.06231700000001</v>
      </c>
    </row>
    <row r="19795" spans="1:3" x14ac:dyDescent="0.25">
      <c r="A19795" t="s">
        <v>19985</v>
      </c>
      <c r="B19795">
        <v>571.51025400000003</v>
      </c>
      <c r="C19795">
        <v>581.07501200000002</v>
      </c>
    </row>
    <row r="19796" spans="1:3" x14ac:dyDescent="0.25">
      <c r="A19796" t="s">
        <v>19986</v>
      </c>
      <c r="B19796">
        <v>571.503784</v>
      </c>
      <c r="C19796">
        <v>572.71118200000001</v>
      </c>
    </row>
    <row r="19797" spans="1:3" x14ac:dyDescent="0.25">
      <c r="A19797" t="s">
        <v>19987</v>
      </c>
      <c r="B19797">
        <v>585.06311000000005</v>
      </c>
      <c r="C19797">
        <v>594.82165499999996</v>
      </c>
    </row>
    <row r="19798" spans="1:3" x14ac:dyDescent="0.25">
      <c r="A19798" t="s">
        <v>19988</v>
      </c>
      <c r="B19798">
        <v>585.08697500000005</v>
      </c>
      <c r="C19798">
        <v>586.31005900000002</v>
      </c>
    </row>
    <row r="19799" spans="1:3" x14ac:dyDescent="0.25">
      <c r="A19799" t="s">
        <v>19989</v>
      </c>
      <c r="B19799">
        <v>571.80480999999997</v>
      </c>
      <c r="C19799">
        <v>575.18676800000003</v>
      </c>
    </row>
    <row r="19800" spans="1:3" x14ac:dyDescent="0.25">
      <c r="A19800" t="s">
        <v>19990</v>
      </c>
      <c r="B19800">
        <v>571.81347700000003</v>
      </c>
      <c r="C19800">
        <v>566.93963599999995</v>
      </c>
    </row>
    <row r="19801" spans="1:3" x14ac:dyDescent="0.25">
      <c r="A19801" t="s">
        <v>19991</v>
      </c>
      <c r="B19801">
        <v>587.92761199999995</v>
      </c>
      <c r="C19801">
        <v>597.75665300000003</v>
      </c>
    </row>
    <row r="19802" spans="1:3" x14ac:dyDescent="0.25">
      <c r="A19802" t="s">
        <v>19992</v>
      </c>
      <c r="B19802">
        <v>587.92761199999995</v>
      </c>
      <c r="C19802">
        <v>589.16967799999998</v>
      </c>
    </row>
    <row r="19803" spans="1:3" x14ac:dyDescent="0.25">
      <c r="A19803" t="s">
        <v>19993</v>
      </c>
      <c r="B19803">
        <v>560.58972200000005</v>
      </c>
      <c r="C19803">
        <v>564.20880099999999</v>
      </c>
    </row>
    <row r="19804" spans="1:3" x14ac:dyDescent="0.25">
      <c r="A19804" t="s">
        <v>19994</v>
      </c>
      <c r="B19804">
        <v>560.58972200000005</v>
      </c>
      <c r="C19804">
        <v>556.11560099999997</v>
      </c>
    </row>
    <row r="19805" spans="1:3" x14ac:dyDescent="0.25">
      <c r="A19805" t="s">
        <v>19995</v>
      </c>
      <c r="B19805">
        <v>584.64709500000004</v>
      </c>
      <c r="C19805">
        <v>594.407104</v>
      </c>
    </row>
    <row r="19806" spans="1:3" x14ac:dyDescent="0.25">
      <c r="A19806" t="s">
        <v>19996</v>
      </c>
      <c r="B19806">
        <v>584.64709500000004</v>
      </c>
      <c r="C19806">
        <v>585.88226299999997</v>
      </c>
    </row>
    <row r="19807" spans="1:3" x14ac:dyDescent="0.25">
      <c r="A19807" t="s">
        <v>19997</v>
      </c>
      <c r="B19807">
        <v>587.99938999999995</v>
      </c>
      <c r="C19807">
        <v>595.43414299999995</v>
      </c>
    </row>
    <row r="19808" spans="1:3" x14ac:dyDescent="0.25">
      <c r="A19808" t="s">
        <v>19998</v>
      </c>
      <c r="B19808">
        <v>587.99938999999995</v>
      </c>
      <c r="C19808">
        <v>586.894409</v>
      </c>
    </row>
    <row r="19809" spans="1:3" x14ac:dyDescent="0.25">
      <c r="A19809" t="s">
        <v>19999</v>
      </c>
      <c r="B19809">
        <v>575.43872099999999</v>
      </c>
      <c r="C19809">
        <v>583.35772699999995</v>
      </c>
    </row>
    <row r="19810" spans="1:3" x14ac:dyDescent="0.25">
      <c r="A19810" t="s">
        <v>20000</v>
      </c>
      <c r="B19810">
        <v>575.43872099999999</v>
      </c>
      <c r="C19810">
        <v>574.99121100000002</v>
      </c>
    </row>
    <row r="19811" spans="1:3" x14ac:dyDescent="0.25">
      <c r="A19811" t="s">
        <v>20001</v>
      </c>
      <c r="B19811">
        <v>588.10528599999998</v>
      </c>
      <c r="C19811">
        <v>597.92315699999995</v>
      </c>
    </row>
    <row r="19812" spans="1:3" x14ac:dyDescent="0.25">
      <c r="A19812" t="s">
        <v>20002</v>
      </c>
      <c r="B19812">
        <v>588.10528599999998</v>
      </c>
      <c r="C19812">
        <v>589.34777799999995</v>
      </c>
    </row>
    <row r="19813" spans="1:3" x14ac:dyDescent="0.25">
      <c r="A19813" t="s">
        <v>20003</v>
      </c>
      <c r="B19813">
        <v>590.08136000000002</v>
      </c>
      <c r="C19813">
        <v>597.46032700000001</v>
      </c>
    </row>
    <row r="19814" spans="1:3" x14ac:dyDescent="0.25">
      <c r="A19814" t="s">
        <v>20004</v>
      </c>
      <c r="B19814">
        <v>590.10516399999995</v>
      </c>
      <c r="C19814">
        <v>588.89825399999995</v>
      </c>
    </row>
    <row r="19815" spans="1:3" x14ac:dyDescent="0.25">
      <c r="A19815" t="s">
        <v>20005</v>
      </c>
      <c r="B19815">
        <v>584.80096400000002</v>
      </c>
      <c r="C19815">
        <v>591.82525599999997</v>
      </c>
    </row>
    <row r="19816" spans="1:3" x14ac:dyDescent="0.25">
      <c r="A19816" t="s">
        <v>20006</v>
      </c>
      <c r="B19816">
        <v>584.78796399999999</v>
      </c>
      <c r="C19816">
        <v>583.317993</v>
      </c>
    </row>
    <row r="19817" spans="1:3" x14ac:dyDescent="0.25">
      <c r="A19817" t="s">
        <v>20007</v>
      </c>
      <c r="B19817">
        <v>586.20935099999997</v>
      </c>
      <c r="C19817">
        <v>592.71283000000005</v>
      </c>
    </row>
    <row r="19818" spans="1:3" x14ac:dyDescent="0.25">
      <c r="A19818" t="s">
        <v>20008</v>
      </c>
      <c r="B19818">
        <v>586.21588099999997</v>
      </c>
      <c r="C19818">
        <v>584.24078399999996</v>
      </c>
    </row>
    <row r="19819" spans="1:3" x14ac:dyDescent="0.25">
      <c r="A19819" t="s">
        <v>20009</v>
      </c>
      <c r="B19819">
        <v>587.84741199999996</v>
      </c>
      <c r="C19819">
        <v>597.67431599999998</v>
      </c>
    </row>
    <row r="19820" spans="1:3" x14ac:dyDescent="0.25">
      <c r="A19820" t="s">
        <v>20010</v>
      </c>
      <c r="B19820">
        <v>587.86261000000002</v>
      </c>
      <c r="C19820">
        <v>589.10455300000001</v>
      </c>
    </row>
    <row r="19821" spans="1:3" x14ac:dyDescent="0.25">
      <c r="A19821" t="s">
        <v>20011</v>
      </c>
      <c r="B19821">
        <v>587.19085700000005</v>
      </c>
      <c r="C19821">
        <v>594.45654300000001</v>
      </c>
    </row>
    <row r="19822" spans="1:3" x14ac:dyDescent="0.25">
      <c r="A19822" t="s">
        <v>20012</v>
      </c>
      <c r="B19822">
        <v>587.17785600000002</v>
      </c>
      <c r="C19822">
        <v>585.91485599999999</v>
      </c>
    </row>
    <row r="19823" spans="1:3" x14ac:dyDescent="0.25">
      <c r="A19823" t="s">
        <v>20013</v>
      </c>
      <c r="B19823">
        <v>587.61364700000001</v>
      </c>
      <c r="C19823">
        <v>594.54553199999998</v>
      </c>
    </row>
    <row r="19824" spans="1:3" x14ac:dyDescent="0.25">
      <c r="A19824" t="s">
        <v>20014</v>
      </c>
      <c r="B19824">
        <v>587.63317900000004</v>
      </c>
      <c r="C19824">
        <v>586.02154499999995</v>
      </c>
    </row>
    <row r="19825" spans="1:3" x14ac:dyDescent="0.25">
      <c r="A19825" t="s">
        <v>20015</v>
      </c>
      <c r="B19825">
        <v>588.47174099999995</v>
      </c>
      <c r="C19825">
        <v>598.31231700000001</v>
      </c>
    </row>
    <row r="19826" spans="1:3" x14ac:dyDescent="0.25">
      <c r="A19826" t="s">
        <v>20016</v>
      </c>
      <c r="B19826">
        <v>588.45654300000001</v>
      </c>
      <c r="C19826">
        <v>589.70629899999994</v>
      </c>
    </row>
    <row r="19827" spans="1:3" x14ac:dyDescent="0.25">
      <c r="A19827" t="s">
        <v>20017</v>
      </c>
      <c r="B19827">
        <v>544.97180200000003</v>
      </c>
      <c r="C19827">
        <v>549.80999799999995</v>
      </c>
    </row>
    <row r="19828" spans="1:3" x14ac:dyDescent="0.25">
      <c r="A19828" t="s">
        <v>20018</v>
      </c>
      <c r="B19828">
        <v>544.97180200000003</v>
      </c>
      <c r="C19828">
        <v>541.92382799999996</v>
      </c>
    </row>
    <row r="19829" spans="1:3" x14ac:dyDescent="0.25">
      <c r="A19829" t="s">
        <v>20019</v>
      </c>
      <c r="B19829">
        <v>589.25146500000005</v>
      </c>
      <c r="C19829">
        <v>599.077271</v>
      </c>
    </row>
    <row r="19830" spans="1:3" x14ac:dyDescent="0.25">
      <c r="A19830" t="s">
        <v>20020</v>
      </c>
      <c r="B19830">
        <v>589.27093500000001</v>
      </c>
      <c r="C19830">
        <v>590.50286900000003</v>
      </c>
    </row>
    <row r="19831" spans="1:3" x14ac:dyDescent="0.25">
      <c r="A19831" t="s">
        <v>20021</v>
      </c>
      <c r="B19831">
        <v>575.99963400000001</v>
      </c>
      <c r="C19831">
        <v>585.63269000000003</v>
      </c>
    </row>
    <row r="19832" spans="1:3" x14ac:dyDescent="0.25">
      <c r="A19832" t="s">
        <v>20022</v>
      </c>
      <c r="B19832">
        <v>575.99743699999999</v>
      </c>
      <c r="C19832">
        <v>577.21435499999995</v>
      </c>
    </row>
    <row r="19833" spans="1:3" x14ac:dyDescent="0.25">
      <c r="A19833" t="s">
        <v>20023</v>
      </c>
      <c r="B19833">
        <v>587.719604</v>
      </c>
      <c r="C19833">
        <v>594.53601100000003</v>
      </c>
    </row>
    <row r="19834" spans="1:3" x14ac:dyDescent="0.25">
      <c r="A19834" t="s">
        <v>20024</v>
      </c>
      <c r="B19834">
        <v>587.719604</v>
      </c>
      <c r="C19834">
        <v>586.01690699999995</v>
      </c>
    </row>
    <row r="19835" spans="1:3" x14ac:dyDescent="0.25">
      <c r="A19835" t="s">
        <v>20025</v>
      </c>
      <c r="B19835">
        <v>582.90289299999995</v>
      </c>
      <c r="C19835">
        <v>592.63690199999996</v>
      </c>
    </row>
    <row r="19836" spans="1:3" x14ac:dyDescent="0.25">
      <c r="A19836" t="s">
        <v>20026</v>
      </c>
      <c r="B19836">
        <v>582.92242399999998</v>
      </c>
      <c r="C19836">
        <v>584.14739999999995</v>
      </c>
    </row>
    <row r="19837" spans="1:3" x14ac:dyDescent="0.25">
      <c r="A19837" t="s">
        <v>20027</v>
      </c>
      <c r="B19837">
        <v>586.74670400000002</v>
      </c>
      <c r="C19837">
        <v>596.546021</v>
      </c>
    </row>
    <row r="19838" spans="1:3" x14ac:dyDescent="0.25">
      <c r="A19838" t="s">
        <v>20028</v>
      </c>
      <c r="B19838">
        <v>586.73370399999999</v>
      </c>
      <c r="C19838">
        <v>587.98632799999996</v>
      </c>
    </row>
    <row r="19839" spans="1:3" x14ac:dyDescent="0.25">
      <c r="A19839" t="s">
        <v>20029</v>
      </c>
      <c r="B19839">
        <v>570.68920900000001</v>
      </c>
      <c r="C19839">
        <v>576.97332800000004</v>
      </c>
    </row>
    <row r="19840" spans="1:3" x14ac:dyDescent="0.25">
      <c r="A19840" t="s">
        <v>20030</v>
      </c>
      <c r="B19840">
        <v>570.68920900000001</v>
      </c>
      <c r="C19840">
        <v>568.72039800000005</v>
      </c>
    </row>
    <row r="19841" spans="1:3" x14ac:dyDescent="0.25">
      <c r="A19841" t="s">
        <v>20031</v>
      </c>
      <c r="B19841">
        <v>587.07629399999996</v>
      </c>
      <c r="C19841">
        <v>596.90203899999995</v>
      </c>
    </row>
    <row r="19842" spans="1:3" x14ac:dyDescent="0.25">
      <c r="A19842" t="s">
        <v>20032</v>
      </c>
      <c r="B19842">
        <v>587.07629399999996</v>
      </c>
      <c r="C19842">
        <v>588.31664999999998</v>
      </c>
    </row>
    <row r="19843" spans="1:3" x14ac:dyDescent="0.25">
      <c r="A19843" t="s">
        <v>20033</v>
      </c>
      <c r="B19843">
        <v>590.57318099999998</v>
      </c>
      <c r="C19843">
        <v>600.37231399999996</v>
      </c>
    </row>
    <row r="19844" spans="1:3" x14ac:dyDescent="0.25">
      <c r="A19844" t="s">
        <v>20034</v>
      </c>
      <c r="B19844">
        <v>590.58618200000001</v>
      </c>
      <c r="C19844">
        <v>591.75573699999995</v>
      </c>
    </row>
    <row r="19845" spans="1:3" x14ac:dyDescent="0.25">
      <c r="A19845" t="s">
        <v>20035</v>
      </c>
      <c r="B19845">
        <v>589.823486</v>
      </c>
      <c r="C19845">
        <v>593.999146</v>
      </c>
    </row>
    <row r="19846" spans="1:3" x14ac:dyDescent="0.25">
      <c r="A19846" t="s">
        <v>20036</v>
      </c>
      <c r="B19846">
        <v>589.81915300000003</v>
      </c>
      <c r="C19846">
        <v>585.47625700000003</v>
      </c>
    </row>
    <row r="19847" spans="1:3" x14ac:dyDescent="0.25">
      <c r="A19847" t="s">
        <v>20037</v>
      </c>
      <c r="B19847">
        <v>589.84729000000004</v>
      </c>
      <c r="C19847">
        <v>599.70715299999995</v>
      </c>
    </row>
    <row r="19848" spans="1:3" x14ac:dyDescent="0.25">
      <c r="A19848" t="s">
        <v>20038</v>
      </c>
      <c r="B19848">
        <v>589.83435099999997</v>
      </c>
      <c r="C19848">
        <v>591.08697500000005</v>
      </c>
    </row>
    <row r="19849" spans="1:3" x14ac:dyDescent="0.25">
      <c r="A19849" t="s">
        <v>20039</v>
      </c>
      <c r="B19849">
        <v>591.57208300000002</v>
      </c>
      <c r="C19849">
        <v>598.93518100000006</v>
      </c>
    </row>
    <row r="19850" spans="1:3" x14ac:dyDescent="0.25">
      <c r="A19850" t="s">
        <v>20040</v>
      </c>
      <c r="B19850">
        <v>591.58288600000003</v>
      </c>
      <c r="C19850">
        <v>590.34216300000003</v>
      </c>
    </row>
    <row r="19851" spans="1:3" x14ac:dyDescent="0.25">
      <c r="A19851" t="s">
        <v>20041</v>
      </c>
      <c r="B19851">
        <v>586.859375</v>
      </c>
      <c r="C19851">
        <v>591.17926</v>
      </c>
    </row>
    <row r="19852" spans="1:3" x14ac:dyDescent="0.25">
      <c r="A19852" t="s">
        <v>20042</v>
      </c>
      <c r="B19852">
        <v>586.84417699999995</v>
      </c>
      <c r="C19852">
        <v>582.70129399999996</v>
      </c>
    </row>
    <row r="19853" spans="1:3" x14ac:dyDescent="0.25">
      <c r="A19853" t="s">
        <v>20043</v>
      </c>
      <c r="B19853">
        <v>586.89196800000002</v>
      </c>
      <c r="C19853">
        <v>596.69787599999995</v>
      </c>
    </row>
    <row r="19854" spans="1:3" x14ac:dyDescent="0.25">
      <c r="A19854" t="s">
        <v>20044</v>
      </c>
      <c r="B19854">
        <v>586.90069600000004</v>
      </c>
      <c r="C19854">
        <v>588.140625</v>
      </c>
    </row>
    <row r="19855" spans="1:3" x14ac:dyDescent="0.25">
      <c r="A19855" t="s">
        <v>20045</v>
      </c>
      <c r="B19855">
        <v>587.05035399999997</v>
      </c>
      <c r="C19855">
        <v>596.852844</v>
      </c>
    </row>
    <row r="19856" spans="1:3" x14ac:dyDescent="0.25">
      <c r="A19856" t="s">
        <v>20046</v>
      </c>
      <c r="B19856">
        <v>587.05462599999998</v>
      </c>
      <c r="C19856">
        <v>588.29925500000002</v>
      </c>
    </row>
    <row r="19857" spans="1:3" x14ac:dyDescent="0.25">
      <c r="A19857" t="s">
        <v>20047</v>
      </c>
      <c r="B19857">
        <v>310.47345000000001</v>
      </c>
      <c r="C19857">
        <v>313.05017099999998</v>
      </c>
    </row>
    <row r="19858" spans="1:3" x14ac:dyDescent="0.25">
      <c r="A19858" t="s">
        <v>20048</v>
      </c>
      <c r="B19858">
        <v>310.45831299999998</v>
      </c>
      <c r="C19858">
        <v>308.53900099999998</v>
      </c>
    </row>
    <row r="19859" spans="1:3" x14ac:dyDescent="0.25">
      <c r="A19859" t="s">
        <v>20049</v>
      </c>
      <c r="B19859">
        <v>48.363982999999998</v>
      </c>
      <c r="C19859">
        <v>49.17268</v>
      </c>
    </row>
    <row r="19860" spans="1:3" x14ac:dyDescent="0.25">
      <c r="A19860" t="s">
        <v>20050</v>
      </c>
      <c r="B19860">
        <v>48.363982999999998</v>
      </c>
      <c r="C19860">
        <v>48.466163999999999</v>
      </c>
    </row>
    <row r="19861" spans="1:3" x14ac:dyDescent="0.25">
      <c r="A19861" t="s">
        <v>20051</v>
      </c>
      <c r="B19861">
        <v>60.714447</v>
      </c>
      <c r="C19861">
        <v>61.729773999999999</v>
      </c>
    </row>
    <row r="19862" spans="1:3" x14ac:dyDescent="0.25">
      <c r="A19862" t="s">
        <v>20052</v>
      </c>
      <c r="B19862">
        <v>60.714447</v>
      </c>
      <c r="C19862">
        <v>60.84272</v>
      </c>
    </row>
    <row r="19863" spans="1:3" x14ac:dyDescent="0.25">
      <c r="A19863" t="s">
        <v>20053</v>
      </c>
      <c r="B19863">
        <v>75.927184999999994</v>
      </c>
      <c r="C19863">
        <v>77.196349999999995</v>
      </c>
    </row>
    <row r="19864" spans="1:3" x14ac:dyDescent="0.25">
      <c r="A19864" t="s">
        <v>20054</v>
      </c>
      <c r="B19864">
        <v>75.927184999999994</v>
      </c>
      <c r="C19864">
        <v>76.087601000000006</v>
      </c>
    </row>
    <row r="19865" spans="1:3" x14ac:dyDescent="0.25">
      <c r="A19865" t="s">
        <v>20055</v>
      </c>
      <c r="B19865">
        <v>114.99582700000001</v>
      </c>
      <c r="C19865">
        <v>116.89943700000001</v>
      </c>
    </row>
    <row r="19866" spans="1:3" x14ac:dyDescent="0.25">
      <c r="A19866" t="s">
        <v>20056</v>
      </c>
      <c r="B19866">
        <v>115.013161</v>
      </c>
      <c r="C19866">
        <v>115.256142</v>
      </c>
    </row>
    <row r="19867" spans="1:3" x14ac:dyDescent="0.25">
      <c r="A19867" t="s">
        <v>20057</v>
      </c>
      <c r="B19867">
        <v>187.82304400000001</v>
      </c>
      <c r="C19867">
        <v>188.60420199999999</v>
      </c>
    </row>
    <row r="19868" spans="1:3" x14ac:dyDescent="0.25">
      <c r="A19868" t="s">
        <v>20058</v>
      </c>
      <c r="B19868">
        <v>187.844696</v>
      </c>
      <c r="C19868">
        <v>185.89219700000001</v>
      </c>
    </row>
    <row r="19869" spans="1:3" x14ac:dyDescent="0.25">
      <c r="A19869" t="s">
        <v>20059</v>
      </c>
      <c r="B19869">
        <v>557.86193800000001</v>
      </c>
      <c r="C19869">
        <v>559.26007100000004</v>
      </c>
    </row>
    <row r="19870" spans="1:3" x14ac:dyDescent="0.25">
      <c r="A19870" t="s">
        <v>20060</v>
      </c>
      <c r="B19870">
        <v>557.84680200000003</v>
      </c>
      <c r="C19870">
        <v>551.22155799999996</v>
      </c>
    </row>
    <row r="19871" spans="1:3" x14ac:dyDescent="0.25">
      <c r="A19871" t="s">
        <v>20061</v>
      </c>
      <c r="B19871">
        <v>585.94525099999998</v>
      </c>
      <c r="C19871">
        <v>595.73474099999999</v>
      </c>
    </row>
    <row r="19872" spans="1:3" x14ac:dyDescent="0.25">
      <c r="A19872" t="s">
        <v>20062</v>
      </c>
      <c r="B19872">
        <v>585.94311500000003</v>
      </c>
      <c r="C19872">
        <v>587.18102999999996</v>
      </c>
    </row>
    <row r="19873" spans="1:3" x14ac:dyDescent="0.25">
      <c r="A19873" t="s">
        <v>20063</v>
      </c>
      <c r="B19873">
        <v>571.26977499999998</v>
      </c>
      <c r="C19873">
        <v>575.19555700000001</v>
      </c>
    </row>
    <row r="19874" spans="1:3" x14ac:dyDescent="0.25">
      <c r="A19874" t="s">
        <v>20064</v>
      </c>
      <c r="B19874">
        <v>571.29357900000002</v>
      </c>
      <c r="C19874">
        <v>566.95715299999995</v>
      </c>
    </row>
    <row r="19875" spans="1:3" x14ac:dyDescent="0.25">
      <c r="A19875" t="s">
        <v>20065</v>
      </c>
      <c r="B19875">
        <v>584.168274</v>
      </c>
      <c r="C19875">
        <v>593.94079599999998</v>
      </c>
    </row>
    <row r="19876" spans="1:3" x14ac:dyDescent="0.25">
      <c r="A19876" t="s">
        <v>20066</v>
      </c>
      <c r="B19876">
        <v>584.15313700000002</v>
      </c>
      <c r="C19876">
        <v>585.40460199999995</v>
      </c>
    </row>
    <row r="19877" spans="1:3" x14ac:dyDescent="0.25">
      <c r="A19877" t="s">
        <v>20067</v>
      </c>
      <c r="B19877">
        <v>577.80456500000003</v>
      </c>
      <c r="C19877">
        <v>585.32409700000005</v>
      </c>
    </row>
    <row r="19878" spans="1:3" x14ac:dyDescent="0.25">
      <c r="A19878" t="s">
        <v>20068</v>
      </c>
      <c r="B19878">
        <v>577.81317100000001</v>
      </c>
      <c r="C19878">
        <v>576.93206799999996</v>
      </c>
    </row>
    <row r="19879" spans="1:3" x14ac:dyDescent="0.25">
      <c r="A19879" t="s">
        <v>20069</v>
      </c>
      <c r="B19879">
        <v>583.94940199999996</v>
      </c>
      <c r="C19879">
        <v>590.09442100000001</v>
      </c>
    </row>
    <row r="19880" spans="1:3" x14ac:dyDescent="0.25">
      <c r="A19880" t="s">
        <v>20070</v>
      </c>
      <c r="B19880">
        <v>583.94293200000004</v>
      </c>
      <c r="C19880">
        <v>581.62432899999999</v>
      </c>
    </row>
    <row r="19881" spans="1:3" x14ac:dyDescent="0.25">
      <c r="A19881" t="s">
        <v>20071</v>
      </c>
      <c r="B19881">
        <v>589.17779499999995</v>
      </c>
      <c r="C19881">
        <v>599.01495399999999</v>
      </c>
    </row>
    <row r="19882" spans="1:3" x14ac:dyDescent="0.25">
      <c r="A19882" t="s">
        <v>20072</v>
      </c>
      <c r="B19882">
        <v>589.17999299999997</v>
      </c>
      <c r="C19882">
        <v>590.41601600000001</v>
      </c>
    </row>
    <row r="19883" spans="1:3" x14ac:dyDescent="0.25">
      <c r="A19883" t="s">
        <v>20073</v>
      </c>
      <c r="B19883">
        <v>589.97082499999999</v>
      </c>
      <c r="C19883">
        <v>597.604919</v>
      </c>
    </row>
    <row r="19884" spans="1:3" x14ac:dyDescent="0.25">
      <c r="A19884" t="s">
        <v>20074</v>
      </c>
      <c r="B19884">
        <v>589.95568800000001</v>
      </c>
      <c r="C19884">
        <v>589.01550299999997</v>
      </c>
    </row>
    <row r="19885" spans="1:3" x14ac:dyDescent="0.25">
      <c r="A19885" t="s">
        <v>20075</v>
      </c>
      <c r="B19885">
        <v>586.94836399999997</v>
      </c>
      <c r="C19885">
        <v>593.93695100000002</v>
      </c>
    </row>
    <row r="19886" spans="1:3" x14ac:dyDescent="0.25">
      <c r="A19886" t="s">
        <v>20076</v>
      </c>
      <c r="B19886">
        <v>586.97216800000001</v>
      </c>
      <c r="C19886">
        <v>585.43298300000004</v>
      </c>
    </row>
    <row r="19887" spans="1:3" x14ac:dyDescent="0.25">
      <c r="A19887" t="s">
        <v>20077</v>
      </c>
      <c r="B19887">
        <v>588.50421100000005</v>
      </c>
      <c r="C19887">
        <v>598.35266100000001</v>
      </c>
    </row>
    <row r="19888" spans="1:3" x14ac:dyDescent="0.25">
      <c r="A19888" t="s">
        <v>20078</v>
      </c>
      <c r="B19888">
        <v>588.49334699999997</v>
      </c>
      <c r="C19888">
        <v>589.73669400000006</v>
      </c>
    </row>
    <row r="19889" spans="1:3" x14ac:dyDescent="0.25">
      <c r="A19889" t="s">
        <v>20079</v>
      </c>
      <c r="B19889">
        <v>587.49865699999998</v>
      </c>
      <c r="C19889">
        <v>594.50402799999995</v>
      </c>
    </row>
    <row r="19890" spans="1:3" x14ac:dyDescent="0.25">
      <c r="A19890" t="s">
        <v>20080</v>
      </c>
      <c r="B19890">
        <v>587.49865699999998</v>
      </c>
      <c r="C19890">
        <v>585.995361</v>
      </c>
    </row>
    <row r="19891" spans="1:3" x14ac:dyDescent="0.25">
      <c r="A19891" t="s">
        <v>20081</v>
      </c>
      <c r="B19891">
        <v>587.58093299999996</v>
      </c>
      <c r="C19891">
        <v>594.31567399999994</v>
      </c>
    </row>
    <row r="19892" spans="1:3" x14ac:dyDescent="0.25">
      <c r="A19892" t="s">
        <v>20082</v>
      </c>
      <c r="B19892">
        <v>587.58306900000002</v>
      </c>
      <c r="C19892">
        <v>585.78894000000003</v>
      </c>
    </row>
    <row r="19893" spans="1:3" x14ac:dyDescent="0.25">
      <c r="A19893" t="s">
        <v>20083</v>
      </c>
      <c r="B19893">
        <v>587.00238000000002</v>
      </c>
      <c r="C19893">
        <v>594.52832000000001</v>
      </c>
    </row>
    <row r="19894" spans="1:3" x14ac:dyDescent="0.25">
      <c r="A19894" t="s">
        <v>20084</v>
      </c>
      <c r="B19894">
        <v>587.00451699999996</v>
      </c>
      <c r="C19894">
        <v>586.00604199999998</v>
      </c>
    </row>
    <row r="19895" spans="1:3" x14ac:dyDescent="0.25">
      <c r="A19895" t="s">
        <v>20085</v>
      </c>
      <c r="B19895">
        <v>585.60485800000004</v>
      </c>
      <c r="C19895">
        <v>591.95465100000001</v>
      </c>
    </row>
    <row r="19896" spans="1:3" x14ac:dyDescent="0.25">
      <c r="A19896" t="s">
        <v>20086</v>
      </c>
      <c r="B19896">
        <v>585.59832800000004</v>
      </c>
      <c r="C19896">
        <v>583.44824200000005</v>
      </c>
    </row>
    <row r="19897" spans="1:3" x14ac:dyDescent="0.25">
      <c r="A19897" t="s">
        <v>20087</v>
      </c>
      <c r="B19897">
        <v>588.09655799999996</v>
      </c>
      <c r="C19897">
        <v>597.91662599999995</v>
      </c>
    </row>
    <row r="19898" spans="1:3" x14ac:dyDescent="0.25">
      <c r="A19898" t="s">
        <v>20088</v>
      </c>
      <c r="B19898">
        <v>588.09442100000001</v>
      </c>
      <c r="C19898">
        <v>589.33905000000004</v>
      </c>
    </row>
    <row r="19899" spans="1:3" x14ac:dyDescent="0.25">
      <c r="A19899" t="s">
        <v>20089</v>
      </c>
      <c r="B19899">
        <v>578.48919699999999</v>
      </c>
      <c r="C19899">
        <v>588.14685099999997</v>
      </c>
    </row>
    <row r="19900" spans="1:3" x14ac:dyDescent="0.25">
      <c r="A19900" t="s">
        <v>20090</v>
      </c>
      <c r="B19900">
        <v>578.49792500000001</v>
      </c>
      <c r="C19900">
        <v>579.71569799999997</v>
      </c>
    </row>
    <row r="19901" spans="1:3" x14ac:dyDescent="0.25">
      <c r="A19901" t="s">
        <v>20091</v>
      </c>
      <c r="B19901">
        <v>588.15087900000003</v>
      </c>
      <c r="C19901">
        <v>597.969604</v>
      </c>
    </row>
    <row r="19902" spans="1:3" x14ac:dyDescent="0.25">
      <c r="A19902" t="s">
        <v>20092</v>
      </c>
      <c r="B19902">
        <v>588.161743</v>
      </c>
      <c r="C19902">
        <v>589.40869099999998</v>
      </c>
    </row>
    <row r="19903" spans="1:3" x14ac:dyDescent="0.25">
      <c r="A19903" t="s">
        <v>20093</v>
      </c>
      <c r="B19903">
        <v>584.64758300000005</v>
      </c>
      <c r="C19903">
        <v>587.96447799999999</v>
      </c>
    </row>
    <row r="19904" spans="1:3" x14ac:dyDescent="0.25">
      <c r="A19904" t="s">
        <v>20094</v>
      </c>
      <c r="B19904">
        <v>584.632385</v>
      </c>
      <c r="C19904">
        <v>579.49902299999997</v>
      </c>
    </row>
    <row r="19905" spans="1:3" x14ac:dyDescent="0.25">
      <c r="A19905" t="s">
        <v>20095</v>
      </c>
      <c r="B19905">
        <v>585.53332499999999</v>
      </c>
      <c r="C19905">
        <v>595.30853300000001</v>
      </c>
    </row>
    <row r="19906" spans="1:3" x14ac:dyDescent="0.25">
      <c r="A19906" t="s">
        <v>20096</v>
      </c>
      <c r="B19906">
        <v>585.53765899999996</v>
      </c>
      <c r="C19906">
        <v>586.774719</v>
      </c>
    </row>
    <row r="19907" spans="1:3" x14ac:dyDescent="0.25">
      <c r="A19907" t="s">
        <v>20097</v>
      </c>
      <c r="B19907">
        <v>587.45959500000004</v>
      </c>
      <c r="C19907">
        <v>597.257385</v>
      </c>
    </row>
    <row r="19908" spans="1:3" x14ac:dyDescent="0.25">
      <c r="A19908" t="s">
        <v>20098</v>
      </c>
      <c r="B19908">
        <v>587.48126200000002</v>
      </c>
      <c r="C19908">
        <v>588.71588099999997</v>
      </c>
    </row>
    <row r="19909" spans="1:3" x14ac:dyDescent="0.25">
      <c r="A19909" t="s">
        <v>20099</v>
      </c>
      <c r="B19909">
        <v>590.09869400000002</v>
      </c>
      <c r="C19909">
        <v>599.96728499999995</v>
      </c>
    </row>
    <row r="19910" spans="1:3" x14ac:dyDescent="0.25">
      <c r="A19910" t="s">
        <v>20100</v>
      </c>
      <c r="B19910">
        <v>590.08783000000005</v>
      </c>
      <c r="C19910">
        <v>591.34533699999997</v>
      </c>
    </row>
    <row r="19911" spans="1:3" x14ac:dyDescent="0.25">
      <c r="A19911" t="s">
        <v>20101</v>
      </c>
      <c r="B19911">
        <v>586.06634499999996</v>
      </c>
      <c r="C19911">
        <v>590.28796399999999</v>
      </c>
    </row>
    <row r="19912" spans="1:3" x14ac:dyDescent="0.25">
      <c r="A19912" t="s">
        <v>20102</v>
      </c>
      <c r="B19912">
        <v>586.06634499999996</v>
      </c>
      <c r="C19912">
        <v>581.83709699999997</v>
      </c>
    </row>
    <row r="19913" spans="1:3" x14ac:dyDescent="0.25">
      <c r="A19913" t="s">
        <v>20103</v>
      </c>
      <c r="B19913">
        <v>589.236267</v>
      </c>
      <c r="C19913">
        <v>599.072632</v>
      </c>
    </row>
    <row r="19914" spans="1:3" x14ac:dyDescent="0.25">
      <c r="A19914" t="s">
        <v>20104</v>
      </c>
      <c r="B19914">
        <v>589.23413100000005</v>
      </c>
      <c r="C19914">
        <v>590.48113999999998</v>
      </c>
    </row>
    <row r="19915" spans="1:3" x14ac:dyDescent="0.25">
      <c r="A19915" t="s">
        <v>20105</v>
      </c>
      <c r="B19915">
        <v>587.29486099999997</v>
      </c>
      <c r="C19915">
        <v>594.55145300000004</v>
      </c>
    </row>
    <row r="19916" spans="1:3" x14ac:dyDescent="0.25">
      <c r="A19916" t="s">
        <v>20106</v>
      </c>
      <c r="B19916">
        <v>587.29486099999997</v>
      </c>
      <c r="C19916">
        <v>586.02343800000006</v>
      </c>
    </row>
    <row r="19917" spans="1:3" x14ac:dyDescent="0.25">
      <c r="A19917" t="s">
        <v>20107</v>
      </c>
      <c r="B19917">
        <v>586.74694799999997</v>
      </c>
      <c r="C19917">
        <v>596.53649900000005</v>
      </c>
    </row>
    <row r="19918" spans="1:3" x14ac:dyDescent="0.25">
      <c r="A19918" t="s">
        <v>20108</v>
      </c>
      <c r="B19918">
        <v>586.74694799999997</v>
      </c>
      <c r="C19918">
        <v>587.98663299999998</v>
      </c>
    </row>
    <row r="19919" spans="1:3" x14ac:dyDescent="0.25">
      <c r="A19919" t="s">
        <v>20109</v>
      </c>
      <c r="B19919">
        <v>445.009186</v>
      </c>
      <c r="C19919">
        <v>448.47894300000002</v>
      </c>
    </row>
    <row r="19920" spans="1:3" x14ac:dyDescent="0.25">
      <c r="A19920" t="s">
        <v>20110</v>
      </c>
      <c r="B19920">
        <v>445.00482199999999</v>
      </c>
      <c r="C19920">
        <v>442.04525799999999</v>
      </c>
    </row>
    <row r="19921" spans="1:3" x14ac:dyDescent="0.25">
      <c r="A19921" t="s">
        <v>20111</v>
      </c>
      <c r="B19921">
        <v>29.922791</v>
      </c>
      <c r="C19921">
        <v>30.423318999999999</v>
      </c>
    </row>
    <row r="19922" spans="1:3" x14ac:dyDescent="0.25">
      <c r="A19922" t="s">
        <v>20112</v>
      </c>
      <c r="B19922">
        <v>29.922791</v>
      </c>
      <c r="C19922">
        <v>29.986008000000002</v>
      </c>
    </row>
    <row r="19923" spans="1:3" x14ac:dyDescent="0.25">
      <c r="A19923" t="s">
        <v>20113</v>
      </c>
      <c r="B19923">
        <v>49.139679000000001</v>
      </c>
      <c r="C19923">
        <v>49.961021000000002</v>
      </c>
    </row>
    <row r="19924" spans="1:3" x14ac:dyDescent="0.25">
      <c r="A19924" t="s">
        <v>20114</v>
      </c>
      <c r="B19924">
        <v>49.139679000000001</v>
      </c>
      <c r="C19924">
        <v>49.243492000000003</v>
      </c>
    </row>
    <row r="19925" spans="1:3" x14ac:dyDescent="0.25">
      <c r="A19925" t="s">
        <v>20115</v>
      </c>
      <c r="B19925">
        <v>58.014679000000001</v>
      </c>
      <c r="C19925">
        <v>58.984276000000001</v>
      </c>
    </row>
    <row r="19926" spans="1:3" x14ac:dyDescent="0.25">
      <c r="A19926" t="s">
        <v>20116</v>
      </c>
      <c r="B19926">
        <v>58.014679000000001</v>
      </c>
      <c r="C19926">
        <v>58.137245</v>
      </c>
    </row>
    <row r="19927" spans="1:3" x14ac:dyDescent="0.25">
      <c r="A19927" t="s">
        <v>20117</v>
      </c>
      <c r="B19927">
        <v>119.801659</v>
      </c>
      <c r="C19927">
        <v>121.804367</v>
      </c>
    </row>
    <row r="19928" spans="1:3" x14ac:dyDescent="0.25">
      <c r="A19928" t="s">
        <v>20118</v>
      </c>
      <c r="B19928">
        <v>119.801659</v>
      </c>
      <c r="C19928">
        <v>120.054771</v>
      </c>
    </row>
    <row r="19929" spans="1:3" x14ac:dyDescent="0.25">
      <c r="A19929" t="s">
        <v>20119</v>
      </c>
      <c r="B19929">
        <v>225.838043</v>
      </c>
      <c r="C19929">
        <v>227.548294</v>
      </c>
    </row>
    <row r="19930" spans="1:3" x14ac:dyDescent="0.25">
      <c r="A19930" t="s">
        <v>20120</v>
      </c>
      <c r="B19930">
        <v>225.859711</v>
      </c>
      <c r="C19930">
        <v>224.28718599999999</v>
      </c>
    </row>
    <row r="19931" spans="1:3" x14ac:dyDescent="0.25">
      <c r="A19931" t="s">
        <v>20121</v>
      </c>
      <c r="B19931">
        <v>248.715622</v>
      </c>
      <c r="C19931">
        <v>252.16511499999999</v>
      </c>
    </row>
    <row r="19932" spans="1:3" x14ac:dyDescent="0.25">
      <c r="A19932" t="s">
        <v>20122</v>
      </c>
      <c r="B19932">
        <v>248.70263700000001</v>
      </c>
      <c r="C19932">
        <v>248.52676400000001</v>
      </c>
    </row>
    <row r="19933" spans="1:3" x14ac:dyDescent="0.25">
      <c r="A19933" t="s">
        <v>20123</v>
      </c>
      <c r="B19933">
        <v>263.14260899999999</v>
      </c>
      <c r="C19933">
        <v>266.59329200000002</v>
      </c>
    </row>
    <row r="19934" spans="1:3" x14ac:dyDescent="0.25">
      <c r="A19934" t="s">
        <v>20124</v>
      </c>
      <c r="B19934">
        <v>263.14260899999999</v>
      </c>
      <c r="C19934">
        <v>262.76489299999997</v>
      </c>
    </row>
    <row r="19935" spans="1:3" x14ac:dyDescent="0.25">
      <c r="A19935" t="s">
        <v>20125</v>
      </c>
      <c r="B19935">
        <v>263.54428100000001</v>
      </c>
      <c r="C19935">
        <v>267.94641100000001</v>
      </c>
    </row>
    <row r="19936" spans="1:3" x14ac:dyDescent="0.25">
      <c r="A19936" t="s">
        <v>20126</v>
      </c>
      <c r="B19936">
        <v>263.54428100000001</v>
      </c>
      <c r="C19936">
        <v>264.101135</v>
      </c>
    </row>
    <row r="19937" spans="1:3" x14ac:dyDescent="0.25">
      <c r="A19937" t="s">
        <v>20127</v>
      </c>
      <c r="B19937">
        <v>268.57736199999999</v>
      </c>
      <c r="C19937">
        <v>269.97860700000001</v>
      </c>
    </row>
    <row r="19938" spans="1:3" x14ac:dyDescent="0.25">
      <c r="A19938" t="s">
        <v>20128</v>
      </c>
      <c r="B19938">
        <v>268.57086199999998</v>
      </c>
      <c r="C19938">
        <v>266.09628300000003</v>
      </c>
    </row>
    <row r="19939" spans="1:3" x14ac:dyDescent="0.25">
      <c r="A19939" t="s">
        <v>20129</v>
      </c>
      <c r="B19939">
        <v>234.960419</v>
      </c>
      <c r="C19939">
        <v>238.73734999999999</v>
      </c>
    </row>
    <row r="19940" spans="1:3" x14ac:dyDescent="0.25">
      <c r="A19940" t="s">
        <v>20130</v>
      </c>
      <c r="B19940">
        <v>234.960419</v>
      </c>
      <c r="C19940">
        <v>235.31135599999999</v>
      </c>
    </row>
    <row r="19941" spans="1:3" x14ac:dyDescent="0.25">
      <c r="A19941" t="s">
        <v>20131</v>
      </c>
      <c r="B19941">
        <v>397.11508199999997</v>
      </c>
      <c r="C19941">
        <v>398.76159699999999</v>
      </c>
    </row>
    <row r="19942" spans="1:3" x14ac:dyDescent="0.25">
      <c r="A19942" t="s">
        <v>20132</v>
      </c>
      <c r="B19942">
        <v>397.11724900000002</v>
      </c>
      <c r="C19942">
        <v>393.05770899999999</v>
      </c>
    </row>
    <row r="19943" spans="1:3" x14ac:dyDescent="0.25">
      <c r="A19943" t="s">
        <v>20133</v>
      </c>
      <c r="B19943">
        <v>586.69689900000003</v>
      </c>
      <c r="C19943">
        <v>593.82214399999998</v>
      </c>
    </row>
    <row r="19944" spans="1:3" x14ac:dyDescent="0.25">
      <c r="A19944" t="s">
        <v>20134</v>
      </c>
      <c r="B19944">
        <v>586.69689900000003</v>
      </c>
      <c r="C19944">
        <v>585.28949</v>
      </c>
    </row>
    <row r="19945" spans="1:3" x14ac:dyDescent="0.25">
      <c r="A19945" t="s">
        <v>20135</v>
      </c>
      <c r="B19945">
        <v>587.34472700000003</v>
      </c>
      <c r="C19945">
        <v>597.15130599999998</v>
      </c>
    </row>
    <row r="19946" spans="1:3" x14ac:dyDescent="0.25">
      <c r="A19946" t="s">
        <v>20136</v>
      </c>
      <c r="B19946">
        <v>587.34472700000003</v>
      </c>
      <c r="C19946">
        <v>588.58557099999996</v>
      </c>
    </row>
    <row r="19947" spans="1:3" x14ac:dyDescent="0.25">
      <c r="A19947" t="s">
        <v>20137</v>
      </c>
      <c r="B19947">
        <v>586.59069799999997</v>
      </c>
      <c r="C19947">
        <v>593.84356700000001</v>
      </c>
    </row>
    <row r="19948" spans="1:3" x14ac:dyDescent="0.25">
      <c r="A19948" t="s">
        <v>20138</v>
      </c>
      <c r="B19948">
        <v>586.57989499999996</v>
      </c>
      <c r="C19948">
        <v>585.32208300000002</v>
      </c>
    </row>
    <row r="19949" spans="1:3" x14ac:dyDescent="0.25">
      <c r="A19949" t="s">
        <v>20139</v>
      </c>
      <c r="B19949">
        <v>554.36926300000005</v>
      </c>
      <c r="C19949">
        <v>561.10876499999995</v>
      </c>
    </row>
    <row r="19950" spans="1:3" x14ac:dyDescent="0.25">
      <c r="A19950" t="s">
        <v>20140</v>
      </c>
      <c r="B19950">
        <v>554.39093000000003</v>
      </c>
      <c r="C19950">
        <v>553.07165499999996</v>
      </c>
    </row>
    <row r="19951" spans="1:3" x14ac:dyDescent="0.25">
      <c r="A19951" t="s">
        <v>20141</v>
      </c>
      <c r="B19951">
        <v>578.95318599999996</v>
      </c>
      <c r="C19951">
        <v>588.63763400000005</v>
      </c>
    </row>
    <row r="19952" spans="1:3" x14ac:dyDescent="0.25">
      <c r="A19952" t="s">
        <v>20142</v>
      </c>
      <c r="B19952">
        <v>578.94232199999999</v>
      </c>
      <c r="C19952">
        <v>580.16546600000004</v>
      </c>
    </row>
    <row r="19953" spans="1:3" x14ac:dyDescent="0.25">
      <c r="A19953" t="s">
        <v>20143</v>
      </c>
      <c r="B19953">
        <v>571.93481399999996</v>
      </c>
      <c r="C19953">
        <v>578.89562999999998</v>
      </c>
    </row>
    <row r="19954" spans="1:3" x14ac:dyDescent="0.25">
      <c r="A19954" t="s">
        <v>20144</v>
      </c>
      <c r="B19954">
        <v>571.93481399999996</v>
      </c>
      <c r="C19954">
        <v>570.59179700000004</v>
      </c>
    </row>
    <row r="19955" spans="1:3" x14ac:dyDescent="0.25">
      <c r="A19955" t="s">
        <v>20145</v>
      </c>
      <c r="B19955">
        <v>55.310577000000002</v>
      </c>
      <c r="C19955">
        <v>56.235053999999998</v>
      </c>
    </row>
    <row r="19956" spans="1:3" x14ac:dyDescent="0.25">
      <c r="A19956" t="s">
        <v>20146</v>
      </c>
      <c r="B19956">
        <v>55.310577000000002</v>
      </c>
      <c r="C19956">
        <v>55.427428999999997</v>
      </c>
    </row>
    <row r="19957" spans="1:3" x14ac:dyDescent="0.25">
      <c r="A19957" t="s">
        <v>20147</v>
      </c>
      <c r="B19957">
        <v>91.681610000000006</v>
      </c>
      <c r="C19957">
        <v>93.213913000000005</v>
      </c>
    </row>
    <row r="19958" spans="1:3" x14ac:dyDescent="0.25">
      <c r="A19958" t="s">
        <v>20148</v>
      </c>
      <c r="B19958">
        <v>91.681610000000006</v>
      </c>
      <c r="C19958">
        <v>91.875304999999997</v>
      </c>
    </row>
    <row r="19959" spans="1:3" x14ac:dyDescent="0.25">
      <c r="A19959" t="s">
        <v>20149</v>
      </c>
      <c r="B19959">
        <v>170.189392</v>
      </c>
      <c r="C19959">
        <v>173.03301999999999</v>
      </c>
    </row>
    <row r="19960" spans="1:3" x14ac:dyDescent="0.25">
      <c r="A19960" t="s">
        <v>20150</v>
      </c>
      <c r="B19960">
        <v>170.189392</v>
      </c>
      <c r="C19960">
        <v>170.54894999999999</v>
      </c>
    </row>
    <row r="19961" spans="1:3" x14ac:dyDescent="0.25">
      <c r="A19961" t="s">
        <v>20151</v>
      </c>
      <c r="B19961">
        <v>309.62085000000002</v>
      </c>
      <c r="C19961">
        <v>311.00903299999999</v>
      </c>
    </row>
    <row r="19962" spans="1:3" x14ac:dyDescent="0.25">
      <c r="A19962" t="s">
        <v>20152</v>
      </c>
      <c r="B19962">
        <v>309.62085000000002</v>
      </c>
      <c r="C19962">
        <v>306.54467799999998</v>
      </c>
    </row>
    <row r="19963" spans="1:3" x14ac:dyDescent="0.25">
      <c r="A19963" t="s">
        <v>20153</v>
      </c>
      <c r="B19963">
        <v>575.69415300000003</v>
      </c>
      <c r="C19963">
        <v>579.70178199999998</v>
      </c>
    </row>
    <row r="19964" spans="1:3" x14ac:dyDescent="0.25">
      <c r="A19964" t="s">
        <v>20154</v>
      </c>
      <c r="B19964">
        <v>575.69415300000003</v>
      </c>
      <c r="C19964">
        <v>571.38867200000004</v>
      </c>
    </row>
    <row r="19965" spans="1:3" x14ac:dyDescent="0.25">
      <c r="A19965" t="s">
        <v>20155</v>
      </c>
      <c r="B19965">
        <v>578.46569799999997</v>
      </c>
      <c r="C19965">
        <v>588.11926300000005</v>
      </c>
    </row>
    <row r="19966" spans="1:3" x14ac:dyDescent="0.25">
      <c r="A19966" t="s">
        <v>20156</v>
      </c>
      <c r="B19966">
        <v>578.48516800000004</v>
      </c>
      <c r="C19966">
        <v>579.70300299999997</v>
      </c>
    </row>
    <row r="19967" spans="1:3" x14ac:dyDescent="0.25">
      <c r="A19967" t="s">
        <v>20157</v>
      </c>
      <c r="B19967">
        <v>529.89587400000005</v>
      </c>
      <c r="C19967">
        <v>538.74157700000001</v>
      </c>
    </row>
    <row r="19968" spans="1:3" x14ac:dyDescent="0.25">
      <c r="A19968" t="s">
        <v>20158</v>
      </c>
      <c r="B19968">
        <v>529.88714600000003</v>
      </c>
      <c r="C19968">
        <v>531.017517</v>
      </c>
    </row>
    <row r="19969" spans="1:3" x14ac:dyDescent="0.25">
      <c r="A19969" t="s">
        <v>20159</v>
      </c>
      <c r="B19969">
        <v>562.86267099999998</v>
      </c>
      <c r="C19969">
        <v>572.25744599999996</v>
      </c>
    </row>
    <row r="19970" spans="1:3" x14ac:dyDescent="0.25">
      <c r="A19970" t="s">
        <v>20160</v>
      </c>
      <c r="B19970">
        <v>562.86480700000004</v>
      </c>
      <c r="C19970">
        <v>564.05181900000002</v>
      </c>
    </row>
    <row r="19971" spans="1:3" x14ac:dyDescent="0.25">
      <c r="A19971" t="s">
        <v>20161</v>
      </c>
      <c r="B19971">
        <v>586.18121299999996</v>
      </c>
      <c r="C19971">
        <v>595.969604</v>
      </c>
    </row>
    <row r="19972" spans="1:3" x14ac:dyDescent="0.25">
      <c r="A19972" t="s">
        <v>20162</v>
      </c>
      <c r="B19972">
        <v>586.19635000000005</v>
      </c>
      <c r="C19972">
        <v>587.41955600000006</v>
      </c>
    </row>
    <row r="19973" spans="1:3" x14ac:dyDescent="0.25">
      <c r="A19973" t="s">
        <v>20163</v>
      </c>
      <c r="B19973">
        <v>568.97070299999996</v>
      </c>
      <c r="C19973">
        <v>572.96179199999995</v>
      </c>
    </row>
    <row r="19974" spans="1:3" x14ac:dyDescent="0.25">
      <c r="A19974" t="s">
        <v>20164</v>
      </c>
      <c r="B19974">
        <v>568.95983899999999</v>
      </c>
      <c r="C19974">
        <v>564.72058100000004</v>
      </c>
    </row>
    <row r="19975" spans="1:3" x14ac:dyDescent="0.25">
      <c r="A19975" t="s">
        <v>20165</v>
      </c>
      <c r="B19975">
        <v>586.86151099999995</v>
      </c>
      <c r="C19975">
        <v>596.64257799999996</v>
      </c>
    </row>
    <row r="19976" spans="1:3" x14ac:dyDescent="0.25">
      <c r="A19976" t="s">
        <v>20166</v>
      </c>
      <c r="B19976">
        <v>586.86151099999995</v>
      </c>
      <c r="C19976">
        <v>588.10137899999995</v>
      </c>
    </row>
    <row r="19977" spans="1:3" x14ac:dyDescent="0.25">
      <c r="A19977" t="s">
        <v>20167</v>
      </c>
      <c r="B19977">
        <v>590.06829800000003</v>
      </c>
      <c r="C19977">
        <v>597.17150900000001</v>
      </c>
    </row>
    <row r="19978" spans="1:3" x14ac:dyDescent="0.25">
      <c r="A19978" t="s">
        <v>20168</v>
      </c>
      <c r="B19978">
        <v>590.06829800000003</v>
      </c>
      <c r="C19978">
        <v>588.59643600000004</v>
      </c>
    </row>
    <row r="19979" spans="1:3" x14ac:dyDescent="0.25">
      <c r="A19979" t="s">
        <v>20169</v>
      </c>
      <c r="B19979">
        <v>541.22351100000003</v>
      </c>
      <c r="C19979">
        <v>543.58435099999997</v>
      </c>
    </row>
    <row r="19980" spans="1:3" x14ac:dyDescent="0.25">
      <c r="A19980" t="s">
        <v>20170</v>
      </c>
      <c r="B19980">
        <v>541.24511700000005</v>
      </c>
      <c r="C19980">
        <v>535.79864499999996</v>
      </c>
    </row>
    <row r="19981" spans="1:3" x14ac:dyDescent="0.25">
      <c r="A19981" t="s">
        <v>20171</v>
      </c>
      <c r="B19981">
        <v>585.98644999999999</v>
      </c>
      <c r="C19981">
        <v>595.78033400000004</v>
      </c>
    </row>
    <row r="19982" spans="1:3" x14ac:dyDescent="0.25">
      <c r="A19982" t="s">
        <v>20172</v>
      </c>
      <c r="B19982">
        <v>585.97778300000004</v>
      </c>
      <c r="C19982">
        <v>587.21795699999996</v>
      </c>
    </row>
    <row r="19983" spans="1:3" x14ac:dyDescent="0.25">
      <c r="A19983" t="s">
        <v>20173</v>
      </c>
      <c r="B19983">
        <v>588.71423300000004</v>
      </c>
      <c r="C19983">
        <v>596.43395999999996</v>
      </c>
    </row>
    <row r="19984" spans="1:3" x14ac:dyDescent="0.25">
      <c r="A19984" t="s">
        <v>20174</v>
      </c>
      <c r="B19984">
        <v>588.70129399999996</v>
      </c>
      <c r="C19984">
        <v>587.88006600000006</v>
      </c>
    </row>
    <row r="19985" spans="1:3" x14ac:dyDescent="0.25">
      <c r="A19985" t="s">
        <v>20175</v>
      </c>
      <c r="B19985">
        <v>590.73132299999997</v>
      </c>
      <c r="C19985">
        <v>597.80737299999998</v>
      </c>
    </row>
    <row r="19986" spans="1:3" x14ac:dyDescent="0.25">
      <c r="A19986" t="s">
        <v>20176</v>
      </c>
      <c r="B19986">
        <v>590.733521</v>
      </c>
      <c r="C19986">
        <v>589.25433299999997</v>
      </c>
    </row>
    <row r="19987" spans="1:3" x14ac:dyDescent="0.25">
      <c r="A19987" t="s">
        <v>20177</v>
      </c>
      <c r="B19987">
        <v>590.14416500000004</v>
      </c>
      <c r="C19987">
        <v>599.99902299999997</v>
      </c>
    </row>
    <row r="19988" spans="1:3" x14ac:dyDescent="0.25">
      <c r="A19988" t="s">
        <v>20178</v>
      </c>
      <c r="B19988">
        <v>590.15283199999999</v>
      </c>
      <c r="C19988">
        <v>591.39959699999997</v>
      </c>
    </row>
    <row r="19989" spans="1:3" x14ac:dyDescent="0.25">
      <c r="A19989" t="s">
        <v>20179</v>
      </c>
      <c r="B19989">
        <v>578.60626200000002</v>
      </c>
      <c r="C19989">
        <v>585.69036900000003</v>
      </c>
    </row>
    <row r="19990" spans="1:3" x14ac:dyDescent="0.25">
      <c r="A19990" t="s">
        <v>20180</v>
      </c>
      <c r="B19990">
        <v>578.60626200000002</v>
      </c>
      <c r="C19990">
        <v>577.27734399999997</v>
      </c>
    </row>
    <row r="19991" spans="1:3" x14ac:dyDescent="0.25">
      <c r="A19991" t="s">
        <v>20181</v>
      </c>
      <c r="B19991">
        <v>584.96563700000002</v>
      </c>
      <c r="C19991">
        <v>591.69641100000001</v>
      </c>
    </row>
    <row r="19992" spans="1:3" x14ac:dyDescent="0.25">
      <c r="A19992" t="s">
        <v>20182</v>
      </c>
      <c r="B19992">
        <v>584.98083499999996</v>
      </c>
      <c r="C19992">
        <v>583.20721400000002</v>
      </c>
    </row>
    <row r="19993" spans="1:3" x14ac:dyDescent="0.25">
      <c r="A19993" t="s">
        <v>20183</v>
      </c>
      <c r="B19993">
        <v>589.58294699999999</v>
      </c>
      <c r="C19993">
        <v>599.430115</v>
      </c>
    </row>
    <row r="19994" spans="1:3" x14ac:dyDescent="0.25">
      <c r="A19994" t="s">
        <v>20184</v>
      </c>
      <c r="B19994">
        <v>589.58514400000001</v>
      </c>
      <c r="C19994">
        <v>590.82641599999999</v>
      </c>
    </row>
    <row r="19995" spans="1:3" x14ac:dyDescent="0.25">
      <c r="A19995" t="s">
        <v>20185</v>
      </c>
      <c r="B19995">
        <v>588.84423800000002</v>
      </c>
      <c r="C19995">
        <v>596.47009300000002</v>
      </c>
    </row>
    <row r="19996" spans="1:3" x14ac:dyDescent="0.25">
      <c r="A19996" t="s">
        <v>20186</v>
      </c>
      <c r="B19996">
        <v>588.86157200000002</v>
      </c>
      <c r="C19996">
        <v>587.90832499999999</v>
      </c>
    </row>
    <row r="19997" spans="1:3" x14ac:dyDescent="0.25">
      <c r="A19997" t="s">
        <v>20187</v>
      </c>
      <c r="B19997">
        <v>579.03332499999999</v>
      </c>
      <c r="C19997">
        <v>585.28808600000002</v>
      </c>
    </row>
    <row r="19998" spans="1:3" x14ac:dyDescent="0.25">
      <c r="A19998" t="s">
        <v>20188</v>
      </c>
      <c r="B19998">
        <v>579.02899200000002</v>
      </c>
      <c r="C19998">
        <v>576.858521</v>
      </c>
    </row>
    <row r="19999" spans="1:3" x14ac:dyDescent="0.25">
      <c r="A19999" t="s">
        <v>20189</v>
      </c>
      <c r="B19999">
        <v>583.32775900000001</v>
      </c>
      <c r="C19999">
        <v>593.05438200000003</v>
      </c>
    </row>
    <row r="20000" spans="1:3" x14ac:dyDescent="0.25">
      <c r="A20000" t="s">
        <v>20190</v>
      </c>
      <c r="B20000">
        <v>583.32775900000001</v>
      </c>
      <c r="C20000">
        <v>584.56011999999998</v>
      </c>
    </row>
    <row r="20001" spans="1:3" x14ac:dyDescent="0.25">
      <c r="A20001" t="s">
        <v>20191</v>
      </c>
      <c r="B20001">
        <v>586.46936000000005</v>
      </c>
      <c r="C20001">
        <v>596.26245100000006</v>
      </c>
    </row>
    <row r="20002" spans="1:3" x14ac:dyDescent="0.25">
      <c r="A20002" t="s">
        <v>20192</v>
      </c>
      <c r="B20002">
        <v>586.46502699999996</v>
      </c>
      <c r="C20002">
        <v>587.70837400000005</v>
      </c>
    </row>
    <row r="20003" spans="1:3" x14ac:dyDescent="0.25">
      <c r="A20003" t="s">
        <v>20193</v>
      </c>
      <c r="B20003">
        <v>569.79187000000002</v>
      </c>
      <c r="C20003">
        <v>570.70214799999997</v>
      </c>
    </row>
    <row r="20004" spans="1:3" x14ac:dyDescent="0.25">
      <c r="A20004" t="s">
        <v>20194</v>
      </c>
      <c r="B20004">
        <v>569.77893100000006</v>
      </c>
      <c r="C20004">
        <v>562.51452600000005</v>
      </c>
    </row>
    <row r="20005" spans="1:3" x14ac:dyDescent="0.25">
      <c r="A20005" t="s">
        <v>20195</v>
      </c>
      <c r="B20005">
        <v>580.61700399999995</v>
      </c>
      <c r="C20005">
        <v>590.31237799999997</v>
      </c>
    </row>
    <row r="20006" spans="1:3" x14ac:dyDescent="0.25">
      <c r="A20006" t="s">
        <v>20196</v>
      </c>
      <c r="B20006">
        <v>580.61700399999995</v>
      </c>
      <c r="C20006">
        <v>581.84362799999997</v>
      </c>
    </row>
    <row r="20007" spans="1:3" x14ac:dyDescent="0.25">
      <c r="A20007" t="s">
        <v>20197</v>
      </c>
      <c r="B20007">
        <v>572.727844</v>
      </c>
      <c r="C20007">
        <v>577.58557099999996</v>
      </c>
    </row>
    <row r="20008" spans="1:3" x14ac:dyDescent="0.25">
      <c r="A20008" t="s">
        <v>20198</v>
      </c>
      <c r="B20008">
        <v>572.74084500000004</v>
      </c>
      <c r="C20008">
        <v>569.31286599999999</v>
      </c>
    </row>
    <row r="20009" spans="1:3" x14ac:dyDescent="0.25">
      <c r="A20009" t="s">
        <v>20199</v>
      </c>
      <c r="B20009">
        <v>587.91888400000005</v>
      </c>
      <c r="C20009">
        <v>597.73693800000001</v>
      </c>
    </row>
    <row r="20010" spans="1:3" x14ac:dyDescent="0.25">
      <c r="A20010" t="s">
        <v>20200</v>
      </c>
      <c r="B20010">
        <v>587.89727800000003</v>
      </c>
      <c r="C20010">
        <v>589.15228300000001</v>
      </c>
    </row>
    <row r="20011" spans="1:3" x14ac:dyDescent="0.25">
      <c r="A20011" t="s">
        <v>20201</v>
      </c>
      <c r="B20011">
        <v>581.38635299999999</v>
      </c>
      <c r="C20011">
        <v>587.24182099999996</v>
      </c>
    </row>
    <row r="20012" spans="1:3" x14ac:dyDescent="0.25">
      <c r="A20012" t="s">
        <v>20202</v>
      </c>
      <c r="B20012">
        <v>581.37762499999997</v>
      </c>
      <c r="C20012">
        <v>578.81262200000003</v>
      </c>
    </row>
    <row r="20013" spans="1:3" x14ac:dyDescent="0.25">
      <c r="A20013" t="s">
        <v>20203</v>
      </c>
      <c r="B20013">
        <v>570.40118399999994</v>
      </c>
      <c r="C20013">
        <v>579.46923800000002</v>
      </c>
    </row>
    <row r="20014" spans="1:3" x14ac:dyDescent="0.25">
      <c r="A20014" t="s">
        <v>20204</v>
      </c>
      <c r="B20014">
        <v>570.409851</v>
      </c>
      <c r="C20014">
        <v>571.18499799999995</v>
      </c>
    </row>
    <row r="20015" spans="1:3" x14ac:dyDescent="0.25">
      <c r="A20015" t="s">
        <v>20205</v>
      </c>
      <c r="B20015">
        <v>584.67315699999995</v>
      </c>
      <c r="C20015">
        <v>594.44903599999998</v>
      </c>
    </row>
    <row r="20016" spans="1:3" x14ac:dyDescent="0.25">
      <c r="A20016" t="s">
        <v>20206</v>
      </c>
      <c r="B20016">
        <v>584.69476299999997</v>
      </c>
      <c r="C20016">
        <v>585.91705300000001</v>
      </c>
    </row>
    <row r="20017" spans="1:3" x14ac:dyDescent="0.25">
      <c r="A20017" t="s">
        <v>20207</v>
      </c>
      <c r="B20017">
        <v>590.31750499999998</v>
      </c>
      <c r="C20017">
        <v>594.84466599999996</v>
      </c>
    </row>
    <row r="20018" spans="1:3" x14ac:dyDescent="0.25">
      <c r="A20018" t="s">
        <v>20208</v>
      </c>
      <c r="B20018">
        <v>590.31317100000001</v>
      </c>
      <c r="C20018">
        <v>586.28832999999997</v>
      </c>
    </row>
    <row r="20019" spans="1:3" x14ac:dyDescent="0.25">
      <c r="A20019" t="s">
        <v>20209</v>
      </c>
      <c r="B20019">
        <v>585.69799799999998</v>
      </c>
      <c r="C20019">
        <v>595.48199499999998</v>
      </c>
    </row>
    <row r="20020" spans="1:3" x14ac:dyDescent="0.25">
      <c r="A20020" t="s">
        <v>20210</v>
      </c>
      <c r="B20020">
        <v>585.70446800000002</v>
      </c>
      <c r="C20020">
        <v>586.93975799999998</v>
      </c>
    </row>
    <row r="20021" spans="1:3" x14ac:dyDescent="0.25">
      <c r="A20021" t="s">
        <v>20211</v>
      </c>
      <c r="B20021">
        <v>584.87243699999999</v>
      </c>
      <c r="C20021">
        <v>592.71801800000003</v>
      </c>
    </row>
    <row r="20022" spans="1:3" x14ac:dyDescent="0.25">
      <c r="A20022" t="s">
        <v>20212</v>
      </c>
      <c r="B20022">
        <v>1170.585693</v>
      </c>
      <c r="C20022">
        <v>584.199524</v>
      </c>
    </row>
    <row r="20023" spans="1:3" x14ac:dyDescent="0.25">
      <c r="A20023" t="s">
        <v>20213</v>
      </c>
      <c r="B20023">
        <v>576.64318800000001</v>
      </c>
      <c r="C20023">
        <v>586.26025400000003</v>
      </c>
    </row>
    <row r="20024" spans="1:3" x14ac:dyDescent="0.25">
      <c r="A20024" t="s">
        <v>20214</v>
      </c>
      <c r="B20024">
        <v>576.625854</v>
      </c>
      <c r="C20024">
        <v>577.85058600000002</v>
      </c>
    </row>
    <row r="20025" spans="1:3" x14ac:dyDescent="0.25">
      <c r="A20025" t="s">
        <v>20215</v>
      </c>
      <c r="B20025">
        <v>586.54303000000004</v>
      </c>
      <c r="C20025">
        <v>596.34973100000002</v>
      </c>
    </row>
    <row r="20026" spans="1:3" x14ac:dyDescent="0.25">
      <c r="A20026" t="s">
        <v>20216</v>
      </c>
      <c r="B20026">
        <v>586.54303000000004</v>
      </c>
      <c r="C20026">
        <v>587.78222700000003</v>
      </c>
    </row>
    <row r="20027" spans="1:3" x14ac:dyDescent="0.25">
      <c r="A20027" t="s">
        <v>20217</v>
      </c>
      <c r="B20027">
        <v>579.78521699999999</v>
      </c>
      <c r="C20027">
        <v>589.46569799999997</v>
      </c>
    </row>
    <row r="20028" spans="1:3" x14ac:dyDescent="0.25">
      <c r="A20028" t="s">
        <v>20218</v>
      </c>
      <c r="B20028">
        <v>579.78521699999999</v>
      </c>
      <c r="C20028">
        <v>581.010132</v>
      </c>
    </row>
    <row r="20029" spans="1:3" x14ac:dyDescent="0.25">
      <c r="A20029" t="s">
        <v>20219</v>
      </c>
      <c r="B20029">
        <v>587.27136199999995</v>
      </c>
      <c r="C20029">
        <v>597.06921399999999</v>
      </c>
    </row>
    <row r="20030" spans="1:3" x14ac:dyDescent="0.25">
      <c r="A20030" t="s">
        <v>20220</v>
      </c>
      <c r="B20030">
        <v>587.27136199999995</v>
      </c>
      <c r="C20030">
        <v>588.51208499999996</v>
      </c>
    </row>
    <row r="20031" spans="1:3" x14ac:dyDescent="0.25">
      <c r="A20031" t="s">
        <v>20221</v>
      </c>
      <c r="B20031">
        <v>588.350098</v>
      </c>
      <c r="C20031">
        <v>595.21356200000002</v>
      </c>
    </row>
    <row r="20032" spans="1:3" x14ac:dyDescent="0.25">
      <c r="A20032" t="s">
        <v>20222</v>
      </c>
      <c r="B20032">
        <v>588.34796100000005</v>
      </c>
      <c r="C20032">
        <v>586.67913799999997</v>
      </c>
    </row>
    <row r="20033" spans="1:3" x14ac:dyDescent="0.25">
      <c r="A20033" t="s">
        <v>20223</v>
      </c>
      <c r="B20033">
        <v>583.51605199999995</v>
      </c>
      <c r="C20033">
        <v>590.86908000000005</v>
      </c>
    </row>
    <row r="20034" spans="1:3" x14ac:dyDescent="0.25">
      <c r="A20034" t="s">
        <v>20224</v>
      </c>
      <c r="B20034">
        <v>583.50744599999996</v>
      </c>
      <c r="C20034">
        <v>582.39294400000006</v>
      </c>
    </row>
    <row r="20035" spans="1:3" x14ac:dyDescent="0.25">
      <c r="A20035" t="s">
        <v>20225</v>
      </c>
      <c r="B20035">
        <v>586.50622599999997</v>
      </c>
      <c r="C20035">
        <v>596.28784199999996</v>
      </c>
    </row>
    <row r="20036" spans="1:3" x14ac:dyDescent="0.25">
      <c r="A20036" t="s">
        <v>20226</v>
      </c>
      <c r="B20036">
        <v>586.52569600000004</v>
      </c>
      <c r="C20036">
        <v>587.76483199999996</v>
      </c>
    </row>
    <row r="20037" spans="1:3" x14ac:dyDescent="0.25">
      <c r="A20037" t="s">
        <v>20227</v>
      </c>
      <c r="B20037">
        <v>587.17138699999998</v>
      </c>
      <c r="C20037">
        <v>593.96435499999995</v>
      </c>
    </row>
    <row r="20038" spans="1:3" x14ac:dyDescent="0.25">
      <c r="A20038" t="s">
        <v>20228</v>
      </c>
      <c r="B20038">
        <v>587.18225099999995</v>
      </c>
      <c r="C20038">
        <v>585.45452899999998</v>
      </c>
    </row>
    <row r="20039" spans="1:3" x14ac:dyDescent="0.25">
      <c r="A20039" t="s">
        <v>20229</v>
      </c>
      <c r="B20039">
        <v>575.68981900000006</v>
      </c>
      <c r="C20039">
        <v>583.26684599999999</v>
      </c>
    </row>
    <row r="20040" spans="1:3" x14ac:dyDescent="0.25">
      <c r="A20040" t="s">
        <v>20230</v>
      </c>
      <c r="B20040">
        <v>575.68981900000006</v>
      </c>
      <c r="C20040">
        <v>574.899719</v>
      </c>
    </row>
    <row r="20041" spans="1:3" x14ac:dyDescent="0.25">
      <c r="A20041" t="s">
        <v>20231</v>
      </c>
      <c r="B20041">
        <v>588.05755599999998</v>
      </c>
      <c r="C20041">
        <v>597.88855000000001</v>
      </c>
    </row>
    <row r="20042" spans="1:3" x14ac:dyDescent="0.25">
      <c r="A20042" t="s">
        <v>20232</v>
      </c>
      <c r="B20042">
        <v>588.05755599999998</v>
      </c>
      <c r="C20042">
        <v>589.29992700000003</v>
      </c>
    </row>
    <row r="20043" spans="1:3" x14ac:dyDescent="0.25">
      <c r="A20043" t="s">
        <v>20233</v>
      </c>
      <c r="B20043">
        <v>584.07751499999995</v>
      </c>
      <c r="C20043">
        <v>590.64947500000005</v>
      </c>
    </row>
    <row r="20044" spans="1:3" x14ac:dyDescent="0.25">
      <c r="A20044" t="s">
        <v>20234</v>
      </c>
      <c r="B20044">
        <v>584.07751499999995</v>
      </c>
      <c r="C20044">
        <v>582.17175299999997</v>
      </c>
    </row>
    <row r="20045" spans="1:3" x14ac:dyDescent="0.25">
      <c r="A20045" t="s">
        <v>20235</v>
      </c>
      <c r="B20045">
        <v>573.66851799999995</v>
      </c>
      <c r="C20045">
        <v>578.19250499999998</v>
      </c>
    </row>
    <row r="20046" spans="1:3" x14ac:dyDescent="0.25">
      <c r="A20046" t="s">
        <v>20236</v>
      </c>
      <c r="B20046">
        <v>573.68798800000002</v>
      </c>
      <c r="C20046">
        <v>569.91247599999997</v>
      </c>
    </row>
    <row r="20047" spans="1:3" x14ac:dyDescent="0.25">
      <c r="A20047" t="s">
        <v>20237</v>
      </c>
      <c r="B20047">
        <v>567.42150900000001</v>
      </c>
      <c r="C20047">
        <v>576.91113299999995</v>
      </c>
    </row>
    <row r="20048" spans="1:3" x14ac:dyDescent="0.25">
      <c r="A20048" t="s">
        <v>20238</v>
      </c>
      <c r="B20048">
        <v>567.41064500000005</v>
      </c>
      <c r="C20048">
        <v>568.62023899999997</v>
      </c>
    </row>
    <row r="20049" spans="1:3" x14ac:dyDescent="0.25">
      <c r="A20049" t="s">
        <v>20239</v>
      </c>
      <c r="B20049">
        <v>586.33068800000001</v>
      </c>
      <c r="C20049">
        <v>596.12097200000005</v>
      </c>
    </row>
    <row r="20050" spans="1:3" x14ac:dyDescent="0.25">
      <c r="A20050" t="s">
        <v>20240</v>
      </c>
      <c r="B20050">
        <v>586.31768799999998</v>
      </c>
      <c r="C20050">
        <v>587.56073000000004</v>
      </c>
    </row>
    <row r="20051" spans="1:3" x14ac:dyDescent="0.25">
      <c r="A20051" t="s">
        <v>20241</v>
      </c>
      <c r="B20051">
        <v>586.26788299999998</v>
      </c>
      <c r="C20051">
        <v>589.201233</v>
      </c>
    </row>
    <row r="20052" spans="1:3" x14ac:dyDescent="0.25">
      <c r="A20052" t="s">
        <v>20242</v>
      </c>
      <c r="B20052">
        <v>586.28088400000001</v>
      </c>
      <c r="C20052">
        <v>580.75146500000005</v>
      </c>
    </row>
    <row r="20053" spans="1:3" x14ac:dyDescent="0.25">
      <c r="A20053" t="s">
        <v>20243</v>
      </c>
      <c r="B20053">
        <v>582.17486599999995</v>
      </c>
      <c r="C20053">
        <v>591.90478499999995</v>
      </c>
    </row>
    <row r="20054" spans="1:3" x14ac:dyDescent="0.25">
      <c r="A20054" t="s">
        <v>20244</v>
      </c>
      <c r="B20054">
        <v>582.18786599999999</v>
      </c>
      <c r="C20054">
        <v>583.402649</v>
      </c>
    </row>
    <row r="20055" spans="1:3" x14ac:dyDescent="0.25">
      <c r="A20055" t="s">
        <v>20245</v>
      </c>
      <c r="B20055">
        <v>587.17571999999996</v>
      </c>
      <c r="C20055">
        <v>596.99108899999999</v>
      </c>
    </row>
    <row r="20056" spans="1:3" x14ac:dyDescent="0.25">
      <c r="A20056" t="s">
        <v>20246</v>
      </c>
      <c r="B20056">
        <v>587.16052200000001</v>
      </c>
      <c r="C20056">
        <v>588.40759300000002</v>
      </c>
    </row>
    <row r="20057" spans="1:3" x14ac:dyDescent="0.25">
      <c r="A20057" t="s">
        <v>20247</v>
      </c>
      <c r="B20057">
        <v>579.93444799999997</v>
      </c>
      <c r="C20057">
        <v>587.02124000000003</v>
      </c>
    </row>
    <row r="20058" spans="1:3" x14ac:dyDescent="0.25">
      <c r="A20058" t="s">
        <v>20248</v>
      </c>
      <c r="B20058">
        <v>579.93444799999997</v>
      </c>
      <c r="C20058">
        <v>578.597534</v>
      </c>
    </row>
    <row r="20059" spans="1:3" x14ac:dyDescent="0.25">
      <c r="A20059" t="s">
        <v>20249</v>
      </c>
      <c r="B20059">
        <v>586.04925500000002</v>
      </c>
      <c r="C20059">
        <v>595.83746299999996</v>
      </c>
    </row>
    <row r="20060" spans="1:3" x14ac:dyDescent="0.25">
      <c r="A20060" t="s">
        <v>20250</v>
      </c>
      <c r="B20060">
        <v>586.04925500000002</v>
      </c>
      <c r="C20060">
        <v>587.28747599999997</v>
      </c>
    </row>
    <row r="20061" spans="1:3" x14ac:dyDescent="0.25">
      <c r="A20061" t="s">
        <v>20251</v>
      </c>
      <c r="B20061">
        <v>586.62561000000005</v>
      </c>
      <c r="C20061">
        <v>593.78991699999995</v>
      </c>
    </row>
    <row r="20062" spans="1:3" x14ac:dyDescent="0.25">
      <c r="A20062" t="s">
        <v>20252</v>
      </c>
      <c r="B20062">
        <v>586.62561000000005</v>
      </c>
      <c r="C20062">
        <v>585.27246100000002</v>
      </c>
    </row>
    <row r="20063" spans="1:3" x14ac:dyDescent="0.25">
      <c r="A20063" t="s">
        <v>20253</v>
      </c>
      <c r="B20063">
        <v>586.64703399999996</v>
      </c>
      <c r="C20063">
        <v>593.93145800000002</v>
      </c>
    </row>
    <row r="20064" spans="1:3" x14ac:dyDescent="0.25">
      <c r="A20064" t="s">
        <v>20254</v>
      </c>
      <c r="B20064">
        <v>586.65570100000002</v>
      </c>
      <c r="C20064">
        <v>585.43933100000004</v>
      </c>
    </row>
    <row r="20065" spans="1:3" x14ac:dyDescent="0.25">
      <c r="A20065" t="s">
        <v>20255</v>
      </c>
      <c r="B20065">
        <v>587.66540499999996</v>
      </c>
      <c r="C20065">
        <v>597.47814900000003</v>
      </c>
    </row>
    <row r="20066" spans="1:3" x14ac:dyDescent="0.25">
      <c r="A20066" t="s">
        <v>20256</v>
      </c>
      <c r="B20066">
        <v>587.66540499999996</v>
      </c>
      <c r="C20066">
        <v>588.90692100000001</v>
      </c>
    </row>
    <row r="20067" spans="1:3" x14ac:dyDescent="0.25">
      <c r="A20067" t="s">
        <v>20257</v>
      </c>
      <c r="B20067">
        <v>583.23443599999996</v>
      </c>
      <c r="C20067">
        <v>590.84240699999998</v>
      </c>
    </row>
    <row r="20068" spans="1:3" x14ac:dyDescent="0.25">
      <c r="A20068" t="s">
        <v>20258</v>
      </c>
      <c r="B20068">
        <v>583.23223900000005</v>
      </c>
      <c r="C20068">
        <v>582.36688200000003</v>
      </c>
    </row>
    <row r="20069" spans="1:3" x14ac:dyDescent="0.25">
      <c r="A20069" t="s">
        <v>20259</v>
      </c>
      <c r="B20069">
        <v>584.05127000000005</v>
      </c>
      <c r="C20069">
        <v>593.79522699999995</v>
      </c>
    </row>
    <row r="20070" spans="1:3" x14ac:dyDescent="0.25">
      <c r="A20070" t="s">
        <v>20260</v>
      </c>
      <c r="B20070">
        <v>584.07507299999997</v>
      </c>
      <c r="C20070">
        <v>585.30255099999999</v>
      </c>
    </row>
    <row r="20071" spans="1:3" x14ac:dyDescent="0.25">
      <c r="A20071" t="s">
        <v>20261</v>
      </c>
      <c r="B20071">
        <v>585.35131799999999</v>
      </c>
      <c r="C20071">
        <v>589.671021</v>
      </c>
    </row>
    <row r="20072" spans="1:3" x14ac:dyDescent="0.25">
      <c r="A20072" t="s">
        <v>20262</v>
      </c>
      <c r="B20072">
        <v>585.36431900000002</v>
      </c>
      <c r="C20072">
        <v>581.20959500000004</v>
      </c>
    </row>
    <row r="20073" spans="1:3" x14ac:dyDescent="0.25">
      <c r="A20073" t="s">
        <v>20263</v>
      </c>
      <c r="B20073">
        <v>587.331909</v>
      </c>
      <c r="C20073">
        <v>597.16583300000002</v>
      </c>
    </row>
    <row r="20074" spans="1:3" x14ac:dyDescent="0.25">
      <c r="A20074" t="s">
        <v>20264</v>
      </c>
      <c r="B20074">
        <v>587.318848</v>
      </c>
      <c r="C20074">
        <v>588.55969200000004</v>
      </c>
    </row>
    <row r="20075" spans="1:3" x14ac:dyDescent="0.25">
      <c r="A20075" t="s">
        <v>20265</v>
      </c>
      <c r="B20075">
        <v>588.02752699999996</v>
      </c>
      <c r="C20075">
        <v>595.22167999999999</v>
      </c>
    </row>
    <row r="20076" spans="1:3" x14ac:dyDescent="0.25">
      <c r="A20076" t="s">
        <v>20266</v>
      </c>
      <c r="B20076">
        <v>588.040527</v>
      </c>
      <c r="C20076">
        <v>586.71423300000004</v>
      </c>
    </row>
    <row r="20077" spans="1:3" x14ac:dyDescent="0.25">
      <c r="A20077" t="s">
        <v>20267</v>
      </c>
      <c r="B20077">
        <v>561.50207499999999</v>
      </c>
      <c r="C20077">
        <v>565.40319799999997</v>
      </c>
    </row>
    <row r="20078" spans="1:3" x14ac:dyDescent="0.25">
      <c r="A20078" t="s">
        <v>20268</v>
      </c>
      <c r="B20078">
        <v>561.51074200000005</v>
      </c>
      <c r="C20078">
        <v>557.29913299999998</v>
      </c>
    </row>
    <row r="20079" spans="1:3" x14ac:dyDescent="0.25">
      <c r="A20079" t="s">
        <v>20269</v>
      </c>
      <c r="B20079">
        <v>589.21466099999998</v>
      </c>
      <c r="C20079">
        <v>599.04699700000003</v>
      </c>
    </row>
    <row r="20080" spans="1:3" x14ac:dyDescent="0.25">
      <c r="A20080" t="s">
        <v>20270</v>
      </c>
      <c r="B20080">
        <v>589.23199499999998</v>
      </c>
      <c r="C20080">
        <v>590.47466999999995</v>
      </c>
    </row>
    <row r="20081" spans="1:3" x14ac:dyDescent="0.25">
      <c r="A20081" t="s">
        <v>20271</v>
      </c>
      <c r="B20081">
        <v>586.363159</v>
      </c>
      <c r="C20081">
        <v>593.06970200000001</v>
      </c>
    </row>
    <row r="20082" spans="1:3" x14ac:dyDescent="0.25">
      <c r="A20082" t="s">
        <v>20272</v>
      </c>
      <c r="B20082">
        <v>586.363159</v>
      </c>
      <c r="C20082">
        <v>584.54480000000001</v>
      </c>
    </row>
    <row r="20083" spans="1:3" x14ac:dyDescent="0.25">
      <c r="A20083" t="s">
        <v>20273</v>
      </c>
      <c r="B20083">
        <v>586.96337900000003</v>
      </c>
      <c r="C20083">
        <v>594.39355499999999</v>
      </c>
    </row>
    <row r="20084" spans="1:3" x14ac:dyDescent="0.25">
      <c r="A20084" t="s">
        <v>20274</v>
      </c>
      <c r="B20084">
        <v>586.974243</v>
      </c>
      <c r="C20084">
        <v>585.87579300000004</v>
      </c>
    </row>
    <row r="20085" spans="1:3" x14ac:dyDescent="0.25">
      <c r="A20085" t="s">
        <v>20275</v>
      </c>
      <c r="B20085">
        <v>587.92761199999995</v>
      </c>
      <c r="C20085">
        <v>597.73596199999997</v>
      </c>
    </row>
    <row r="20086" spans="1:3" x14ac:dyDescent="0.25">
      <c r="A20086" t="s">
        <v>20276</v>
      </c>
      <c r="B20086">
        <v>587.91674799999998</v>
      </c>
      <c r="C20086">
        <v>589.17614700000001</v>
      </c>
    </row>
    <row r="20087" spans="1:3" x14ac:dyDescent="0.25">
      <c r="A20087" t="s">
        <v>20277</v>
      </c>
      <c r="B20087">
        <v>560.52038600000003</v>
      </c>
      <c r="C20087">
        <v>563.354919</v>
      </c>
    </row>
    <row r="20088" spans="1:3" x14ac:dyDescent="0.25">
      <c r="A20088" t="s">
        <v>20278</v>
      </c>
      <c r="B20088">
        <v>560.54205300000001</v>
      </c>
      <c r="C20088">
        <v>555.283997</v>
      </c>
    </row>
    <row r="20089" spans="1:3" x14ac:dyDescent="0.25">
      <c r="A20089" t="s">
        <v>20279</v>
      </c>
      <c r="B20089">
        <v>585.51623500000005</v>
      </c>
      <c r="C20089">
        <v>590.13378899999998</v>
      </c>
    </row>
    <row r="20090" spans="1:3" x14ac:dyDescent="0.25">
      <c r="A20090" t="s">
        <v>20280</v>
      </c>
      <c r="B20090">
        <v>585.50537099999997</v>
      </c>
      <c r="C20090">
        <v>581.64843800000006</v>
      </c>
    </row>
    <row r="20091" spans="1:3" x14ac:dyDescent="0.25">
      <c r="A20091" t="s">
        <v>20281</v>
      </c>
      <c r="B20091">
        <v>587.08282499999996</v>
      </c>
      <c r="C20091">
        <v>596.878784</v>
      </c>
    </row>
    <row r="20092" spans="1:3" x14ac:dyDescent="0.25">
      <c r="A20092" t="s">
        <v>20282</v>
      </c>
      <c r="B20092">
        <v>587.08282499999996</v>
      </c>
      <c r="C20092">
        <v>588.32312000000002</v>
      </c>
    </row>
    <row r="20093" spans="1:3" x14ac:dyDescent="0.25">
      <c r="A20093" t="s">
        <v>20283</v>
      </c>
      <c r="B20093">
        <v>573.80920400000002</v>
      </c>
      <c r="C20093">
        <v>578.58288600000003</v>
      </c>
    </row>
    <row r="20094" spans="1:3" x14ac:dyDescent="0.25">
      <c r="A20094" t="s">
        <v>20284</v>
      </c>
      <c r="B20094">
        <v>573.82214399999998</v>
      </c>
      <c r="C20094">
        <v>570.28796399999999</v>
      </c>
    </row>
    <row r="20095" spans="1:3" x14ac:dyDescent="0.25">
      <c r="A20095" t="s">
        <v>20285</v>
      </c>
      <c r="B20095">
        <v>588.08142099999998</v>
      </c>
      <c r="C20095">
        <v>597.90124500000002</v>
      </c>
    </row>
    <row r="20096" spans="1:3" x14ac:dyDescent="0.25">
      <c r="A20096" t="s">
        <v>20286</v>
      </c>
      <c r="B20096">
        <v>588.06841999999995</v>
      </c>
      <c r="C20096">
        <v>589.32605000000001</v>
      </c>
    </row>
    <row r="20097" spans="1:3" x14ac:dyDescent="0.25">
      <c r="A20097" t="s">
        <v>20287</v>
      </c>
      <c r="B20097">
        <v>587.93621800000005</v>
      </c>
      <c r="C20097">
        <v>591.88415499999996</v>
      </c>
    </row>
    <row r="20098" spans="1:3" x14ac:dyDescent="0.25">
      <c r="A20098" t="s">
        <v>20288</v>
      </c>
      <c r="B20098">
        <v>587.93194600000004</v>
      </c>
      <c r="C20098">
        <v>583.39392099999998</v>
      </c>
    </row>
    <row r="20099" spans="1:3" x14ac:dyDescent="0.25">
      <c r="A20099" t="s">
        <v>20289</v>
      </c>
      <c r="B20099">
        <v>587.50073199999997</v>
      </c>
      <c r="C20099">
        <v>597.31011999999998</v>
      </c>
    </row>
    <row r="20100" spans="1:3" x14ac:dyDescent="0.25">
      <c r="A20100" t="s">
        <v>20290</v>
      </c>
      <c r="B20100">
        <v>587.51159700000005</v>
      </c>
      <c r="C20100">
        <v>588.74408000000005</v>
      </c>
    </row>
    <row r="20101" spans="1:3" x14ac:dyDescent="0.25">
      <c r="A20101" t="s">
        <v>20291</v>
      </c>
      <c r="B20101">
        <v>588.13122599999997</v>
      </c>
      <c r="C20101">
        <v>597.95611599999995</v>
      </c>
    </row>
    <row r="20102" spans="1:3" x14ac:dyDescent="0.25">
      <c r="A20102" t="s">
        <v>20292</v>
      </c>
      <c r="B20102">
        <v>588.126892</v>
      </c>
      <c r="C20102">
        <v>589.36944600000004</v>
      </c>
    </row>
    <row r="20103" spans="1:3" x14ac:dyDescent="0.25">
      <c r="A20103" t="s">
        <v>20293</v>
      </c>
      <c r="B20103">
        <v>588.65777600000001</v>
      </c>
      <c r="C20103">
        <v>593.73644999999999</v>
      </c>
    </row>
    <row r="20104" spans="1:3" x14ac:dyDescent="0.25">
      <c r="A20104" t="s">
        <v>20294</v>
      </c>
      <c r="B20104">
        <v>588.64263900000003</v>
      </c>
      <c r="C20104">
        <v>585.217896</v>
      </c>
    </row>
    <row r="20105" spans="1:3" x14ac:dyDescent="0.25">
      <c r="A20105" t="s">
        <v>20295</v>
      </c>
      <c r="B20105">
        <v>589.21258499999999</v>
      </c>
      <c r="C20105">
        <v>599.07220500000005</v>
      </c>
    </row>
    <row r="20106" spans="1:3" x14ac:dyDescent="0.25">
      <c r="A20106" t="s">
        <v>20296</v>
      </c>
      <c r="B20106">
        <v>589.23644999999999</v>
      </c>
      <c r="C20106">
        <v>590.49645999999996</v>
      </c>
    </row>
    <row r="20107" spans="1:3" x14ac:dyDescent="0.25">
      <c r="A20107" t="s">
        <v>20297</v>
      </c>
      <c r="B20107">
        <v>587.68298300000004</v>
      </c>
      <c r="C20107">
        <v>597.49481200000002</v>
      </c>
    </row>
    <row r="20108" spans="1:3" x14ac:dyDescent="0.25">
      <c r="A20108" t="s">
        <v>20298</v>
      </c>
      <c r="B20108">
        <v>587.67864999999995</v>
      </c>
      <c r="C20108">
        <v>588.93542500000001</v>
      </c>
    </row>
    <row r="20109" spans="1:3" x14ac:dyDescent="0.25">
      <c r="A20109" t="s">
        <v>20299</v>
      </c>
      <c r="B20109">
        <v>565.660034</v>
      </c>
      <c r="C20109">
        <v>565.79113800000005</v>
      </c>
    </row>
    <row r="20110" spans="1:3" x14ac:dyDescent="0.25">
      <c r="A20110" t="s">
        <v>20300</v>
      </c>
      <c r="B20110">
        <v>565.660034</v>
      </c>
      <c r="C20110">
        <v>557.65521200000001</v>
      </c>
    </row>
    <row r="20111" spans="1:3" x14ac:dyDescent="0.25">
      <c r="A20111" t="s">
        <v>20301</v>
      </c>
      <c r="B20111">
        <v>570.52209500000004</v>
      </c>
      <c r="C20111">
        <v>580.04785200000003</v>
      </c>
    </row>
    <row r="20112" spans="1:3" x14ac:dyDescent="0.25">
      <c r="A20112" t="s">
        <v>20302</v>
      </c>
      <c r="B20112">
        <v>570.54162599999995</v>
      </c>
      <c r="C20112">
        <v>571.73394800000005</v>
      </c>
    </row>
    <row r="20113" spans="1:3" x14ac:dyDescent="0.25">
      <c r="A20113" t="s">
        <v>20303</v>
      </c>
      <c r="B20113">
        <v>587.43786599999999</v>
      </c>
      <c r="C20113">
        <v>597.25683600000002</v>
      </c>
    </row>
    <row r="20114" spans="1:3" x14ac:dyDescent="0.25">
      <c r="A20114" t="s">
        <v>20304</v>
      </c>
      <c r="B20114">
        <v>587.42492700000003</v>
      </c>
      <c r="C20114">
        <v>588.66589399999998</v>
      </c>
    </row>
    <row r="20115" spans="1:3" x14ac:dyDescent="0.25">
      <c r="A20115" t="s">
        <v>20305</v>
      </c>
      <c r="B20115">
        <v>571.90228300000001</v>
      </c>
      <c r="C20115">
        <v>576.64514199999996</v>
      </c>
    </row>
    <row r="20116" spans="1:3" x14ac:dyDescent="0.25">
      <c r="A20116" t="s">
        <v>20306</v>
      </c>
      <c r="B20116">
        <v>571.915344</v>
      </c>
      <c r="C20116">
        <v>568.36834699999997</v>
      </c>
    </row>
    <row r="20117" spans="1:3" x14ac:dyDescent="0.25">
      <c r="A20117" t="s">
        <v>20307</v>
      </c>
      <c r="B20117">
        <v>585.01550299999997</v>
      </c>
      <c r="C20117">
        <v>594.79437299999995</v>
      </c>
    </row>
    <row r="20118" spans="1:3" x14ac:dyDescent="0.25">
      <c r="A20118" t="s">
        <v>20308</v>
      </c>
      <c r="B20118">
        <v>584.99816899999996</v>
      </c>
      <c r="C20118">
        <v>586.24060099999997</v>
      </c>
    </row>
    <row r="20119" spans="1:3" x14ac:dyDescent="0.25">
      <c r="A20119" t="s">
        <v>20309</v>
      </c>
      <c r="B20119">
        <v>587.14538600000003</v>
      </c>
      <c r="C20119">
        <v>594.22155799999996</v>
      </c>
    </row>
    <row r="20120" spans="1:3" x14ac:dyDescent="0.25">
      <c r="A20120" t="s">
        <v>20310</v>
      </c>
      <c r="B20120">
        <v>587.16272000000004</v>
      </c>
      <c r="C20120">
        <v>585.71942100000001</v>
      </c>
    </row>
    <row r="20121" spans="1:3" x14ac:dyDescent="0.25">
      <c r="A20121" t="s">
        <v>20311</v>
      </c>
      <c r="B20121">
        <v>587.18249500000002</v>
      </c>
      <c r="C20121">
        <v>594.08471699999996</v>
      </c>
    </row>
    <row r="20122" spans="1:3" x14ac:dyDescent="0.25">
      <c r="A20122" t="s">
        <v>20312</v>
      </c>
      <c r="B20122">
        <v>587.20416299999999</v>
      </c>
      <c r="C20122">
        <v>585.56555200000003</v>
      </c>
    </row>
    <row r="20123" spans="1:3" x14ac:dyDescent="0.25">
      <c r="A20123" t="s">
        <v>20313</v>
      </c>
      <c r="B20123">
        <v>574.11700399999995</v>
      </c>
      <c r="C20123">
        <v>583.708618</v>
      </c>
    </row>
    <row r="20124" spans="1:3" x14ac:dyDescent="0.25">
      <c r="A20124" t="s">
        <v>20314</v>
      </c>
      <c r="B20124">
        <v>574.13000499999998</v>
      </c>
      <c r="C20124">
        <v>575.33215299999995</v>
      </c>
    </row>
    <row r="20125" spans="1:3" x14ac:dyDescent="0.25">
      <c r="A20125" t="s">
        <v>20315</v>
      </c>
      <c r="B20125">
        <v>586.859375</v>
      </c>
      <c r="C20125">
        <v>596.68408199999999</v>
      </c>
    </row>
    <row r="20126" spans="1:3" x14ac:dyDescent="0.25">
      <c r="A20126" t="s">
        <v>20316</v>
      </c>
      <c r="B20126">
        <v>586.86804199999995</v>
      </c>
      <c r="C20126">
        <v>588.09704599999998</v>
      </c>
    </row>
    <row r="20127" spans="1:3" x14ac:dyDescent="0.25">
      <c r="A20127" t="s">
        <v>20317</v>
      </c>
      <c r="B20127">
        <v>564.175659</v>
      </c>
      <c r="C20127">
        <v>568.86096199999997</v>
      </c>
    </row>
    <row r="20128" spans="1:3" x14ac:dyDescent="0.25">
      <c r="A20128" t="s">
        <v>20318</v>
      </c>
      <c r="B20128">
        <v>564.16272000000004</v>
      </c>
      <c r="C20128">
        <v>560.68408199999999</v>
      </c>
    </row>
    <row r="20129" spans="1:3" x14ac:dyDescent="0.25">
      <c r="A20129" t="s">
        <v>20319</v>
      </c>
      <c r="B20129">
        <v>582.31140100000005</v>
      </c>
      <c r="C20129">
        <v>592.03308100000004</v>
      </c>
    </row>
    <row r="20130" spans="1:3" x14ac:dyDescent="0.25">
      <c r="A20130" t="s">
        <v>20320</v>
      </c>
      <c r="B20130">
        <v>582.31140100000005</v>
      </c>
      <c r="C20130">
        <v>583.54162599999995</v>
      </c>
    </row>
    <row r="20131" spans="1:3" x14ac:dyDescent="0.25">
      <c r="A20131" t="s">
        <v>20321</v>
      </c>
      <c r="B20131">
        <v>581.52697799999999</v>
      </c>
      <c r="C20131">
        <v>588.02587900000003</v>
      </c>
    </row>
    <row r="20132" spans="1:3" x14ac:dyDescent="0.25">
      <c r="A20132" t="s">
        <v>20322</v>
      </c>
      <c r="B20132">
        <v>581.52697799999999</v>
      </c>
      <c r="C20132">
        <v>579.59191899999996</v>
      </c>
    </row>
    <row r="20133" spans="1:3" x14ac:dyDescent="0.25">
      <c r="A20133" t="s">
        <v>20323</v>
      </c>
      <c r="B20133">
        <v>584.91583300000002</v>
      </c>
      <c r="C20133">
        <v>594.66699200000005</v>
      </c>
    </row>
    <row r="20134" spans="1:3" x14ac:dyDescent="0.25">
      <c r="A20134" t="s">
        <v>20324</v>
      </c>
      <c r="B20134">
        <v>584.91583300000002</v>
      </c>
      <c r="C20134">
        <v>586.15155000000004</v>
      </c>
    </row>
    <row r="20135" spans="1:3" x14ac:dyDescent="0.25">
      <c r="A20135" t="s">
        <v>20325</v>
      </c>
      <c r="B20135">
        <v>590.54937700000005</v>
      </c>
      <c r="C20135">
        <v>600.39434800000004</v>
      </c>
    </row>
    <row r="20136" spans="1:3" x14ac:dyDescent="0.25">
      <c r="A20136" t="s">
        <v>20326</v>
      </c>
      <c r="B20136">
        <v>590.55798300000004</v>
      </c>
      <c r="C20136">
        <v>591.80566399999998</v>
      </c>
    </row>
    <row r="20137" spans="1:3" x14ac:dyDescent="0.25">
      <c r="A20137" t="s">
        <v>20327</v>
      </c>
      <c r="B20137">
        <v>581.21527100000003</v>
      </c>
      <c r="C20137">
        <v>586.93090800000004</v>
      </c>
    </row>
    <row r="20138" spans="1:3" x14ac:dyDescent="0.25">
      <c r="A20138" t="s">
        <v>20328</v>
      </c>
      <c r="B20138">
        <v>581.23474099999999</v>
      </c>
      <c r="C20138">
        <v>578.49792500000001</v>
      </c>
    </row>
    <row r="20139" spans="1:3" x14ac:dyDescent="0.25">
      <c r="A20139" t="s">
        <v>20329</v>
      </c>
      <c r="B20139">
        <v>586.65594499999997</v>
      </c>
      <c r="C20139">
        <v>596.46575900000005</v>
      </c>
    </row>
    <row r="20140" spans="1:3" x14ac:dyDescent="0.25">
      <c r="A20140" t="s">
        <v>20330</v>
      </c>
      <c r="B20140">
        <v>586.64080799999999</v>
      </c>
      <c r="C20140">
        <v>587.88671899999997</v>
      </c>
    </row>
    <row r="20141" spans="1:3" x14ac:dyDescent="0.25">
      <c r="A20141" t="s">
        <v>20331</v>
      </c>
      <c r="B20141">
        <v>587.47473100000002</v>
      </c>
      <c r="C20141">
        <v>594.72564699999998</v>
      </c>
    </row>
    <row r="20142" spans="1:3" x14ac:dyDescent="0.25">
      <c r="A20142" t="s">
        <v>20332</v>
      </c>
      <c r="B20142">
        <v>587.49426300000005</v>
      </c>
      <c r="C20142">
        <v>586.199341</v>
      </c>
    </row>
    <row r="20143" spans="1:3" x14ac:dyDescent="0.25">
      <c r="A20143" t="s">
        <v>20333</v>
      </c>
      <c r="B20143">
        <v>569.77239999999995</v>
      </c>
      <c r="C20143">
        <v>573.57733199999996</v>
      </c>
    </row>
    <row r="20144" spans="1:3" x14ac:dyDescent="0.25">
      <c r="A20144" t="s">
        <v>20334</v>
      </c>
      <c r="B20144">
        <v>569.75720200000001</v>
      </c>
      <c r="C20144">
        <v>565.33288600000003</v>
      </c>
    </row>
    <row r="20145" spans="1:3" x14ac:dyDescent="0.25">
      <c r="A20145" t="s">
        <v>20335</v>
      </c>
      <c r="B20145">
        <v>587.05004899999994</v>
      </c>
      <c r="C20145">
        <v>596.84631300000001</v>
      </c>
    </row>
    <row r="20146" spans="1:3" x14ac:dyDescent="0.25">
      <c r="A20146" t="s">
        <v>20336</v>
      </c>
      <c r="B20146">
        <v>587.05004899999994</v>
      </c>
      <c r="C20146">
        <v>588.29028300000004</v>
      </c>
    </row>
    <row r="20147" spans="1:3" x14ac:dyDescent="0.25">
      <c r="A20147" t="s">
        <v>20337</v>
      </c>
      <c r="B20147">
        <v>579.73944100000006</v>
      </c>
      <c r="C20147">
        <v>584.47820999999999</v>
      </c>
    </row>
    <row r="20148" spans="1:3" x14ac:dyDescent="0.25">
      <c r="A20148" t="s">
        <v>20338</v>
      </c>
      <c r="B20148">
        <v>579.75891100000001</v>
      </c>
      <c r="C20148">
        <v>576.11132799999996</v>
      </c>
    </row>
    <row r="20149" spans="1:3" x14ac:dyDescent="0.25">
      <c r="A20149" t="s">
        <v>20339</v>
      </c>
      <c r="B20149">
        <v>582.20953399999996</v>
      </c>
      <c r="C20149">
        <v>591.93322799999999</v>
      </c>
    </row>
    <row r="20150" spans="1:3" x14ac:dyDescent="0.25">
      <c r="A20150" t="s">
        <v>20340</v>
      </c>
      <c r="B20150">
        <v>582.21820100000002</v>
      </c>
      <c r="C20150">
        <v>583.44824200000005</v>
      </c>
    </row>
    <row r="20151" spans="1:3" x14ac:dyDescent="0.25">
      <c r="A20151" t="s">
        <v>20341</v>
      </c>
      <c r="B20151">
        <v>588.38476600000001</v>
      </c>
      <c r="C20151">
        <v>598.22851600000001</v>
      </c>
    </row>
    <row r="20152" spans="1:3" x14ac:dyDescent="0.25">
      <c r="A20152" t="s">
        <v>20342</v>
      </c>
      <c r="B20152">
        <v>588.38476600000001</v>
      </c>
      <c r="C20152">
        <v>589.62780799999996</v>
      </c>
    </row>
    <row r="20153" spans="1:3" x14ac:dyDescent="0.25">
      <c r="A20153" t="s">
        <v>20343</v>
      </c>
      <c r="B20153">
        <v>581.08312999999998</v>
      </c>
      <c r="C20153">
        <v>585.09997599999997</v>
      </c>
    </row>
    <row r="20154" spans="1:3" x14ac:dyDescent="0.25">
      <c r="A20154" t="s">
        <v>20344</v>
      </c>
      <c r="B20154">
        <v>581.08312999999998</v>
      </c>
      <c r="C20154">
        <v>576.72827099999995</v>
      </c>
    </row>
    <row r="20155" spans="1:3" x14ac:dyDescent="0.25">
      <c r="A20155" t="s">
        <v>20345</v>
      </c>
      <c r="B20155">
        <v>585.51843299999996</v>
      </c>
      <c r="C20155">
        <v>595.29626499999995</v>
      </c>
    </row>
    <row r="20156" spans="1:3" x14ac:dyDescent="0.25">
      <c r="A20156" t="s">
        <v>20346</v>
      </c>
      <c r="B20156">
        <v>585.54443400000002</v>
      </c>
      <c r="C20156">
        <v>586.76849400000003</v>
      </c>
    </row>
    <row r="20157" spans="1:3" x14ac:dyDescent="0.25">
      <c r="A20157" t="s">
        <v>20347</v>
      </c>
      <c r="B20157">
        <v>585.84533699999997</v>
      </c>
      <c r="C20157">
        <v>593.27862500000003</v>
      </c>
    </row>
    <row r="20158" spans="1:3" x14ac:dyDescent="0.25">
      <c r="A20158" t="s">
        <v>20348</v>
      </c>
      <c r="B20158">
        <v>585.86047399999995</v>
      </c>
      <c r="C20158">
        <v>584.76190199999996</v>
      </c>
    </row>
    <row r="20159" spans="1:3" x14ac:dyDescent="0.25">
      <c r="A20159" t="s">
        <v>20349</v>
      </c>
      <c r="B20159">
        <v>571.19158900000002</v>
      </c>
      <c r="C20159">
        <v>576.49890100000005</v>
      </c>
    </row>
    <row r="20160" spans="1:3" x14ac:dyDescent="0.25">
      <c r="A20160" t="s">
        <v>20350</v>
      </c>
      <c r="B20160">
        <v>571.20031700000004</v>
      </c>
      <c r="C20160">
        <v>568.22076400000003</v>
      </c>
    </row>
    <row r="20161" spans="1:3" x14ac:dyDescent="0.25">
      <c r="A20161" t="s">
        <v>20351</v>
      </c>
      <c r="B20161">
        <v>587.34472700000003</v>
      </c>
      <c r="C20161">
        <v>597.15765399999998</v>
      </c>
    </row>
    <row r="20162" spans="1:3" x14ac:dyDescent="0.25">
      <c r="A20162" t="s">
        <v>20352</v>
      </c>
      <c r="B20162">
        <v>587.34472700000003</v>
      </c>
      <c r="C20162">
        <v>588.58557099999996</v>
      </c>
    </row>
    <row r="20163" spans="1:3" x14ac:dyDescent="0.25">
      <c r="A20163" t="s">
        <v>20353</v>
      </c>
      <c r="B20163">
        <v>585.08264199999996</v>
      </c>
      <c r="C20163">
        <v>592.00671399999999</v>
      </c>
    </row>
    <row r="20164" spans="1:3" x14ac:dyDescent="0.25">
      <c r="A20164" t="s">
        <v>20354</v>
      </c>
      <c r="B20164">
        <v>585.08264199999996</v>
      </c>
      <c r="C20164">
        <v>583.53289800000005</v>
      </c>
    </row>
    <row r="20165" spans="1:3" x14ac:dyDescent="0.25">
      <c r="A20165" t="s">
        <v>20355</v>
      </c>
      <c r="B20165">
        <v>583.96893299999999</v>
      </c>
      <c r="C20165">
        <v>593.70220900000004</v>
      </c>
    </row>
    <row r="20166" spans="1:3" x14ac:dyDescent="0.25">
      <c r="A20166" t="s">
        <v>20356</v>
      </c>
      <c r="B20166">
        <v>583.97326699999996</v>
      </c>
      <c r="C20166">
        <v>585.20703100000003</v>
      </c>
    </row>
    <row r="20167" spans="1:3" x14ac:dyDescent="0.25">
      <c r="A20167" t="s">
        <v>20357</v>
      </c>
      <c r="B20167">
        <v>578.38317900000004</v>
      </c>
      <c r="C20167">
        <v>585.760132</v>
      </c>
    </row>
    <row r="20168" spans="1:3" x14ac:dyDescent="0.25">
      <c r="A20168" t="s">
        <v>20358</v>
      </c>
      <c r="B20168">
        <v>578.40490699999998</v>
      </c>
      <c r="C20168">
        <v>577.37085000000002</v>
      </c>
    </row>
    <row r="20169" spans="1:3" x14ac:dyDescent="0.25">
      <c r="A20169" t="s">
        <v>20359</v>
      </c>
      <c r="B20169">
        <v>588.36773700000003</v>
      </c>
      <c r="C20169">
        <v>598.20886199999995</v>
      </c>
    </row>
    <row r="20170" spans="1:3" x14ac:dyDescent="0.25">
      <c r="A20170" t="s">
        <v>20360</v>
      </c>
      <c r="B20170">
        <v>588.35467500000004</v>
      </c>
      <c r="C20170">
        <v>589.61071800000002</v>
      </c>
    </row>
    <row r="20171" spans="1:3" x14ac:dyDescent="0.25">
      <c r="A20171" t="s">
        <v>20361</v>
      </c>
      <c r="B20171">
        <v>585.173767</v>
      </c>
      <c r="C20171">
        <v>594.94519000000003</v>
      </c>
    </row>
    <row r="20172" spans="1:3" x14ac:dyDescent="0.25">
      <c r="A20172" t="s">
        <v>20362</v>
      </c>
      <c r="B20172">
        <v>585.173767</v>
      </c>
      <c r="C20172">
        <v>586.410034</v>
      </c>
    </row>
    <row r="20173" spans="1:3" x14ac:dyDescent="0.25">
      <c r="A20173" t="s">
        <v>20363</v>
      </c>
      <c r="B20173">
        <v>560.49005099999999</v>
      </c>
      <c r="C20173">
        <v>564.25256300000001</v>
      </c>
    </row>
    <row r="20174" spans="1:3" x14ac:dyDescent="0.25">
      <c r="A20174" t="s">
        <v>20364</v>
      </c>
      <c r="B20174">
        <v>560.49005099999999</v>
      </c>
      <c r="C20174">
        <v>556.17419400000006</v>
      </c>
    </row>
    <row r="20175" spans="1:3" x14ac:dyDescent="0.25">
      <c r="A20175" t="s">
        <v>20365</v>
      </c>
      <c r="B20175">
        <v>588.34143100000006</v>
      </c>
      <c r="C20175">
        <v>598.16790800000001</v>
      </c>
    </row>
    <row r="20176" spans="1:3" x14ac:dyDescent="0.25">
      <c r="A20176" t="s">
        <v>20366</v>
      </c>
      <c r="B20176">
        <v>588.33923300000004</v>
      </c>
      <c r="C20176">
        <v>589.58441200000004</v>
      </c>
    </row>
    <row r="20177" spans="1:3" x14ac:dyDescent="0.25">
      <c r="A20177" t="s">
        <v>20367</v>
      </c>
      <c r="B20177">
        <v>586.73370399999999</v>
      </c>
      <c r="C20177">
        <v>593.74719200000004</v>
      </c>
    </row>
    <row r="20178" spans="1:3" x14ac:dyDescent="0.25">
      <c r="A20178" t="s">
        <v>20368</v>
      </c>
      <c r="B20178">
        <v>586.74017300000003</v>
      </c>
      <c r="C20178">
        <v>585.23742700000003</v>
      </c>
    </row>
    <row r="20179" spans="1:3" x14ac:dyDescent="0.25">
      <c r="A20179" t="s">
        <v>20369</v>
      </c>
      <c r="B20179">
        <v>585.03283699999997</v>
      </c>
      <c r="C20179">
        <v>591.66216999999995</v>
      </c>
    </row>
    <row r="20180" spans="1:3" x14ac:dyDescent="0.25">
      <c r="A20180" t="s">
        <v>20370</v>
      </c>
      <c r="B20180">
        <v>585.01983600000005</v>
      </c>
      <c r="C20180">
        <v>583.17468299999996</v>
      </c>
    </row>
    <row r="20181" spans="1:3" x14ac:dyDescent="0.25">
      <c r="A20181" t="s">
        <v>20371</v>
      </c>
      <c r="B20181">
        <v>588.46276899999998</v>
      </c>
      <c r="C20181">
        <v>598.28491199999996</v>
      </c>
    </row>
    <row r="20182" spans="1:3" x14ac:dyDescent="0.25">
      <c r="A20182" t="s">
        <v>20372</v>
      </c>
      <c r="B20182">
        <v>588.45623799999998</v>
      </c>
      <c r="C20182">
        <v>589.70379600000001</v>
      </c>
    </row>
    <row r="20183" spans="1:3" x14ac:dyDescent="0.25">
      <c r="A20183" t="s">
        <v>20373</v>
      </c>
      <c r="B20183">
        <v>586.73168899999996</v>
      </c>
      <c r="C20183">
        <v>591.27130099999999</v>
      </c>
    </row>
    <row r="20184" spans="1:3" x14ac:dyDescent="0.25">
      <c r="A20184" t="s">
        <v>20374</v>
      </c>
      <c r="B20184">
        <v>586.72949200000005</v>
      </c>
      <c r="C20184">
        <v>582.78613299999995</v>
      </c>
    </row>
    <row r="20185" spans="1:3" x14ac:dyDescent="0.25">
      <c r="A20185" t="s">
        <v>20375</v>
      </c>
      <c r="B20185">
        <v>585.71991000000003</v>
      </c>
      <c r="C20185">
        <v>591.34362799999997</v>
      </c>
    </row>
    <row r="20186" spans="1:3" x14ac:dyDescent="0.25">
      <c r="A20186" t="s">
        <v>20376</v>
      </c>
      <c r="B20186">
        <v>585.70910600000002</v>
      </c>
      <c r="C20186">
        <v>582.855774</v>
      </c>
    </row>
    <row r="20187" spans="1:3" x14ac:dyDescent="0.25">
      <c r="A20187" t="s">
        <v>20377</v>
      </c>
      <c r="B20187">
        <v>590.083618</v>
      </c>
      <c r="C20187">
        <v>599.94049099999995</v>
      </c>
    </row>
    <row r="20188" spans="1:3" x14ac:dyDescent="0.25">
      <c r="A20188" t="s">
        <v>20378</v>
      </c>
      <c r="B20188">
        <v>590.083618</v>
      </c>
      <c r="C20188">
        <v>591.33026099999995</v>
      </c>
    </row>
    <row r="20189" spans="1:3" x14ac:dyDescent="0.25">
      <c r="A20189" t="s">
        <v>20379</v>
      </c>
      <c r="B20189">
        <v>588.980591</v>
      </c>
      <c r="C20189">
        <v>595.56152299999997</v>
      </c>
    </row>
    <row r="20190" spans="1:3" x14ac:dyDescent="0.25">
      <c r="A20190" t="s">
        <v>20380</v>
      </c>
      <c r="B20190">
        <v>588.980591</v>
      </c>
      <c r="C20190">
        <v>587.02655000000004</v>
      </c>
    </row>
    <row r="20191" spans="1:3" x14ac:dyDescent="0.25">
      <c r="A20191" t="s">
        <v>20381</v>
      </c>
      <c r="B20191">
        <v>590.477844</v>
      </c>
      <c r="C20191">
        <v>597.74243200000001</v>
      </c>
    </row>
    <row r="20192" spans="1:3" x14ac:dyDescent="0.25">
      <c r="A20192" t="s">
        <v>20382</v>
      </c>
      <c r="B20192">
        <v>590.47131300000001</v>
      </c>
      <c r="C20192">
        <v>589.16320800000005</v>
      </c>
    </row>
    <row r="20193" spans="1:3" x14ac:dyDescent="0.25">
      <c r="A20193" t="s">
        <v>20383</v>
      </c>
      <c r="B20193">
        <v>588.88958700000001</v>
      </c>
      <c r="C20193">
        <v>598.71643100000006</v>
      </c>
    </row>
    <row r="20194" spans="1:3" x14ac:dyDescent="0.25">
      <c r="A20194" t="s">
        <v>20384</v>
      </c>
      <c r="B20194">
        <v>588.90692100000001</v>
      </c>
      <c r="C20194">
        <v>590.14679000000001</v>
      </c>
    </row>
    <row r="20195" spans="1:3" x14ac:dyDescent="0.25">
      <c r="A20195" t="s">
        <v>20385</v>
      </c>
      <c r="B20195">
        <v>570.30108600000005</v>
      </c>
      <c r="C20195">
        <v>574.12725799999998</v>
      </c>
    </row>
    <row r="20196" spans="1:3" x14ac:dyDescent="0.25">
      <c r="A20196" t="s">
        <v>20386</v>
      </c>
      <c r="B20196">
        <v>570.31841999999995</v>
      </c>
      <c r="C20196">
        <v>565.88659700000005</v>
      </c>
    </row>
    <row r="20197" spans="1:3" x14ac:dyDescent="0.25">
      <c r="A20197" t="s">
        <v>20387</v>
      </c>
      <c r="B20197">
        <v>585.33612100000005</v>
      </c>
      <c r="C20197">
        <v>595.13842799999998</v>
      </c>
    </row>
    <row r="20198" spans="1:3" x14ac:dyDescent="0.25">
      <c r="A20198" t="s">
        <v>20388</v>
      </c>
      <c r="B20198">
        <v>585.33398399999999</v>
      </c>
      <c r="C20198">
        <v>586.57061799999997</v>
      </c>
    </row>
    <row r="20199" spans="1:3" x14ac:dyDescent="0.25">
      <c r="A20199" t="s">
        <v>20389</v>
      </c>
      <c r="B20199">
        <v>579.91510000000005</v>
      </c>
      <c r="C20199">
        <v>584.081909</v>
      </c>
    </row>
    <row r="20200" spans="1:3" x14ac:dyDescent="0.25">
      <c r="A20200" t="s">
        <v>20390</v>
      </c>
      <c r="B20200">
        <v>579.93243399999994</v>
      </c>
      <c r="C20200">
        <v>575.72717299999999</v>
      </c>
    </row>
    <row r="20201" spans="1:3" x14ac:dyDescent="0.25">
      <c r="A20201" t="s">
        <v>20391</v>
      </c>
      <c r="B20201">
        <v>585.219604</v>
      </c>
      <c r="C20201">
        <v>594.99993900000004</v>
      </c>
    </row>
    <row r="20202" spans="1:3" x14ac:dyDescent="0.25">
      <c r="A20202" t="s">
        <v>20392</v>
      </c>
      <c r="B20202">
        <v>585.219604</v>
      </c>
      <c r="C20202">
        <v>586.45593299999996</v>
      </c>
    </row>
    <row r="20203" spans="1:3" x14ac:dyDescent="0.25">
      <c r="A20203" t="s">
        <v>20393</v>
      </c>
      <c r="B20203">
        <v>587.94055200000003</v>
      </c>
      <c r="C20203">
        <v>597.76641800000004</v>
      </c>
    </row>
    <row r="20204" spans="1:3" x14ac:dyDescent="0.25">
      <c r="A20204" t="s">
        <v>20394</v>
      </c>
      <c r="B20204">
        <v>587.96875</v>
      </c>
      <c r="C20204">
        <v>589.19354199999998</v>
      </c>
    </row>
    <row r="20205" spans="1:3" x14ac:dyDescent="0.25">
      <c r="A20205" t="s">
        <v>20395</v>
      </c>
      <c r="B20205">
        <v>585.96447799999999</v>
      </c>
      <c r="C20205">
        <v>587.75567599999999</v>
      </c>
    </row>
    <row r="20206" spans="1:3" x14ac:dyDescent="0.25">
      <c r="A20206" t="s">
        <v>20396</v>
      </c>
      <c r="B20206">
        <v>585.97747800000002</v>
      </c>
      <c r="C20206">
        <v>579.31188999999995</v>
      </c>
    </row>
    <row r="20207" spans="1:3" x14ac:dyDescent="0.25">
      <c r="A20207" t="s">
        <v>20397</v>
      </c>
      <c r="B20207">
        <v>585.949341</v>
      </c>
      <c r="C20207">
        <v>595.75469999999996</v>
      </c>
    </row>
    <row r="20208" spans="1:3" x14ac:dyDescent="0.25">
      <c r="A20208" t="s">
        <v>20398</v>
      </c>
      <c r="B20208">
        <v>585.93853799999999</v>
      </c>
      <c r="C20208">
        <v>587.17639199999996</v>
      </c>
    </row>
    <row r="20209" spans="1:3" x14ac:dyDescent="0.25">
      <c r="A20209" t="s">
        <v>20399</v>
      </c>
      <c r="B20209">
        <v>587.16705300000001</v>
      </c>
      <c r="C20209">
        <v>594.14892599999996</v>
      </c>
    </row>
    <row r="20210" spans="1:3" x14ac:dyDescent="0.25">
      <c r="A20210" t="s">
        <v>20400</v>
      </c>
      <c r="B20210">
        <v>587.17571999999996</v>
      </c>
      <c r="C20210">
        <v>585.64343299999996</v>
      </c>
    </row>
    <row r="20211" spans="1:3" x14ac:dyDescent="0.25">
      <c r="A20211" t="s">
        <v>20401</v>
      </c>
      <c r="B20211">
        <v>585.62652600000001</v>
      </c>
      <c r="C20211">
        <v>592.26623500000005</v>
      </c>
    </row>
    <row r="20212" spans="1:3" x14ac:dyDescent="0.25">
      <c r="A20212" t="s">
        <v>20402</v>
      </c>
      <c r="B20212">
        <v>585.62652600000001</v>
      </c>
      <c r="C20212">
        <v>583.74352999999996</v>
      </c>
    </row>
    <row r="20213" spans="1:3" x14ac:dyDescent="0.25">
      <c r="A20213" t="s">
        <v>20403</v>
      </c>
      <c r="B20213">
        <v>586.01214600000003</v>
      </c>
      <c r="C20213">
        <v>592.786743</v>
      </c>
    </row>
    <row r="20214" spans="1:3" x14ac:dyDescent="0.25">
      <c r="A20214" t="s">
        <v>20404</v>
      </c>
      <c r="B20214">
        <v>586.01214600000003</v>
      </c>
      <c r="C20214">
        <v>584.28204300000004</v>
      </c>
    </row>
    <row r="20215" spans="1:3" x14ac:dyDescent="0.25">
      <c r="A20215" t="s">
        <v>20405</v>
      </c>
      <c r="B20215">
        <v>588.29840100000001</v>
      </c>
      <c r="C20215">
        <v>598.11517300000003</v>
      </c>
    </row>
    <row r="20216" spans="1:3" x14ac:dyDescent="0.25">
      <c r="A20216" t="s">
        <v>20406</v>
      </c>
      <c r="B20216">
        <v>588.32220500000005</v>
      </c>
      <c r="C20216">
        <v>589.56512499999997</v>
      </c>
    </row>
    <row r="20217" spans="1:3" x14ac:dyDescent="0.25">
      <c r="A20217" t="s">
        <v>20407</v>
      </c>
      <c r="B20217">
        <v>566.04370100000006</v>
      </c>
      <c r="C20217">
        <v>571.04626499999995</v>
      </c>
    </row>
    <row r="20218" spans="1:3" x14ac:dyDescent="0.25">
      <c r="A20218" t="s">
        <v>20408</v>
      </c>
      <c r="B20218">
        <v>566.03936799999997</v>
      </c>
      <c r="C20218">
        <v>562.83178699999996</v>
      </c>
    </row>
    <row r="20219" spans="1:3" x14ac:dyDescent="0.25">
      <c r="A20219" t="s">
        <v>20409</v>
      </c>
      <c r="B20219">
        <v>540.61016800000004</v>
      </c>
      <c r="C20219">
        <v>549.63793899999996</v>
      </c>
    </row>
    <row r="20220" spans="1:3" x14ac:dyDescent="0.25">
      <c r="A20220" t="s">
        <v>20410</v>
      </c>
      <c r="B20220">
        <v>540.61016800000004</v>
      </c>
      <c r="C20220">
        <v>541.75231900000006</v>
      </c>
    </row>
    <row r="20221" spans="1:3" x14ac:dyDescent="0.25">
      <c r="A20221" t="s">
        <v>20411</v>
      </c>
      <c r="B20221">
        <v>581.93005400000004</v>
      </c>
      <c r="C20221">
        <v>591.62316899999996</v>
      </c>
    </row>
    <row r="20222" spans="1:3" x14ac:dyDescent="0.25">
      <c r="A20222" t="s">
        <v>20412</v>
      </c>
      <c r="B20222">
        <v>581.93438700000002</v>
      </c>
      <c r="C20222">
        <v>583.16162099999997</v>
      </c>
    </row>
    <row r="20223" spans="1:3" x14ac:dyDescent="0.25">
      <c r="A20223" t="s">
        <v>20413</v>
      </c>
      <c r="B20223">
        <v>557.84661900000003</v>
      </c>
      <c r="C20223">
        <v>559.66601600000001</v>
      </c>
    </row>
    <row r="20224" spans="1:3" x14ac:dyDescent="0.25">
      <c r="A20224" t="s">
        <v>20414</v>
      </c>
      <c r="B20224">
        <v>557.84661900000003</v>
      </c>
      <c r="C20224">
        <v>551.61657700000001</v>
      </c>
    </row>
    <row r="20225" spans="1:3" x14ac:dyDescent="0.25">
      <c r="A20225" t="s">
        <v>20415</v>
      </c>
      <c r="B20225">
        <v>580.29193099999998</v>
      </c>
      <c r="C20225">
        <v>589.98205600000006</v>
      </c>
    </row>
    <row r="20226" spans="1:3" x14ac:dyDescent="0.25">
      <c r="A20226" t="s">
        <v>20416</v>
      </c>
      <c r="B20226">
        <v>580.30712900000003</v>
      </c>
      <c r="C20226">
        <v>581.53308100000004</v>
      </c>
    </row>
    <row r="20227" spans="1:3" x14ac:dyDescent="0.25">
      <c r="A20227" t="s">
        <v>20417</v>
      </c>
      <c r="B20227">
        <v>584.58648700000003</v>
      </c>
      <c r="C20227">
        <v>594.34576400000003</v>
      </c>
    </row>
    <row r="20228" spans="1:3" x14ac:dyDescent="0.25">
      <c r="A20228" t="s">
        <v>20418</v>
      </c>
      <c r="B20228">
        <v>584.58648700000003</v>
      </c>
      <c r="C20228">
        <v>585.83019999999999</v>
      </c>
    </row>
    <row r="20229" spans="1:3" x14ac:dyDescent="0.25">
      <c r="A20229" t="s">
        <v>20419</v>
      </c>
      <c r="B20229">
        <v>586.71423300000004</v>
      </c>
      <c r="C20229">
        <v>593.79351799999995</v>
      </c>
    </row>
    <row r="20230" spans="1:3" x14ac:dyDescent="0.25">
      <c r="A20230" t="s">
        <v>20420</v>
      </c>
      <c r="B20230">
        <v>586.71423300000004</v>
      </c>
      <c r="C20230">
        <v>585.25476100000003</v>
      </c>
    </row>
    <row r="20231" spans="1:3" x14ac:dyDescent="0.25">
      <c r="A20231" t="s">
        <v>20421</v>
      </c>
      <c r="B20231">
        <v>587.44030799999996</v>
      </c>
      <c r="C20231">
        <v>595.15625</v>
      </c>
    </row>
    <row r="20232" spans="1:3" x14ac:dyDescent="0.25">
      <c r="A20232" t="s">
        <v>20422</v>
      </c>
      <c r="B20232">
        <v>587.45330799999999</v>
      </c>
      <c r="C20232">
        <v>586.64685099999997</v>
      </c>
    </row>
    <row r="20233" spans="1:3" x14ac:dyDescent="0.25">
      <c r="A20233" t="s">
        <v>20423</v>
      </c>
      <c r="B20233">
        <v>585.23675500000002</v>
      </c>
      <c r="C20233">
        <v>592.548767</v>
      </c>
    </row>
    <row r="20234" spans="1:3" x14ac:dyDescent="0.25">
      <c r="A20234" t="s">
        <v>20424</v>
      </c>
      <c r="B20234">
        <v>585.23675500000002</v>
      </c>
      <c r="C20234">
        <v>584.03479000000004</v>
      </c>
    </row>
    <row r="20235" spans="1:3" x14ac:dyDescent="0.25">
      <c r="A20235" t="s">
        <v>20425</v>
      </c>
      <c r="B20235">
        <v>588.37176499999998</v>
      </c>
      <c r="C20235">
        <v>598.18444799999997</v>
      </c>
    </row>
    <row r="20236" spans="1:3" x14ac:dyDescent="0.25">
      <c r="A20236" t="s">
        <v>20426</v>
      </c>
      <c r="B20236">
        <v>588.38909899999999</v>
      </c>
      <c r="C20236">
        <v>589.62347399999999</v>
      </c>
    </row>
    <row r="20237" spans="1:3" x14ac:dyDescent="0.25">
      <c r="A20237" t="s">
        <v>20427</v>
      </c>
      <c r="B20237">
        <v>586.75323500000002</v>
      </c>
      <c r="C20237">
        <v>593.805969</v>
      </c>
    </row>
    <row r="20238" spans="1:3" x14ac:dyDescent="0.25">
      <c r="A20238" t="s">
        <v>20428</v>
      </c>
      <c r="B20238">
        <v>586.75537099999997</v>
      </c>
      <c r="C20238">
        <v>585.28515600000003</v>
      </c>
    </row>
    <row r="20239" spans="1:3" x14ac:dyDescent="0.25">
      <c r="A20239" t="s">
        <v>20429</v>
      </c>
      <c r="B20239">
        <v>586.27002000000005</v>
      </c>
      <c r="C20239">
        <v>593.27227800000003</v>
      </c>
    </row>
    <row r="20240" spans="1:3" x14ac:dyDescent="0.25">
      <c r="A20240" t="s">
        <v>20430</v>
      </c>
      <c r="B20240">
        <v>586.27002000000005</v>
      </c>
      <c r="C20240">
        <v>584.75970500000005</v>
      </c>
    </row>
    <row r="20241" spans="1:3" x14ac:dyDescent="0.25">
      <c r="A20241" t="s">
        <v>20431</v>
      </c>
      <c r="B20241">
        <v>585.92980999999997</v>
      </c>
      <c r="C20241">
        <v>591.41467299999999</v>
      </c>
    </row>
    <row r="20242" spans="1:3" x14ac:dyDescent="0.25">
      <c r="A20242" t="s">
        <v>20432</v>
      </c>
      <c r="B20242">
        <v>585.932007</v>
      </c>
      <c r="C20242">
        <v>582.93798800000002</v>
      </c>
    </row>
    <row r="20243" spans="1:3" x14ac:dyDescent="0.25">
      <c r="A20243" t="s">
        <v>20433</v>
      </c>
      <c r="B20243">
        <v>588.714111</v>
      </c>
      <c r="C20243">
        <v>598.54339600000003</v>
      </c>
    </row>
    <row r="20244" spans="1:3" x14ac:dyDescent="0.25">
      <c r="A20244" t="s">
        <v>20434</v>
      </c>
      <c r="B20244">
        <v>588.70324700000003</v>
      </c>
      <c r="C20244">
        <v>589.95788600000003</v>
      </c>
    </row>
    <row r="20245" spans="1:3" x14ac:dyDescent="0.25">
      <c r="A20245" t="s">
        <v>20435</v>
      </c>
      <c r="B20245">
        <v>589.65026899999998</v>
      </c>
      <c r="C20245">
        <v>596.83019999999999</v>
      </c>
    </row>
    <row r="20246" spans="1:3" x14ac:dyDescent="0.25">
      <c r="A20246" t="s">
        <v>20436</v>
      </c>
      <c r="B20246">
        <v>589.65466300000003</v>
      </c>
      <c r="C20246">
        <v>588.29040499999996</v>
      </c>
    </row>
    <row r="20247" spans="1:3" x14ac:dyDescent="0.25">
      <c r="A20247" t="s">
        <v>20437</v>
      </c>
      <c r="B20247">
        <v>586.44793700000002</v>
      </c>
      <c r="C20247">
        <v>592.87884499999996</v>
      </c>
    </row>
    <row r="20248" spans="1:3" x14ac:dyDescent="0.25">
      <c r="A20248" t="s">
        <v>20438</v>
      </c>
      <c r="B20248">
        <v>586.44793700000002</v>
      </c>
      <c r="C20248">
        <v>584.36920199999997</v>
      </c>
    </row>
    <row r="20249" spans="1:3" x14ac:dyDescent="0.25">
      <c r="A20249" t="s">
        <v>20439</v>
      </c>
      <c r="B20249">
        <v>585.40563999999995</v>
      </c>
      <c r="C20249">
        <v>595.18084699999997</v>
      </c>
    </row>
    <row r="20250" spans="1:3" x14ac:dyDescent="0.25">
      <c r="A20250" t="s">
        <v>20440</v>
      </c>
      <c r="B20250">
        <v>585.42077600000005</v>
      </c>
      <c r="C20250">
        <v>586.64459199999999</v>
      </c>
    </row>
    <row r="20251" spans="1:3" x14ac:dyDescent="0.25">
      <c r="A20251" t="s">
        <v>20441</v>
      </c>
      <c r="B20251">
        <v>587.18658400000004</v>
      </c>
      <c r="C20251">
        <v>595.72247300000004</v>
      </c>
    </row>
    <row r="20252" spans="1:3" x14ac:dyDescent="0.25">
      <c r="A20252" t="s">
        <v>20442</v>
      </c>
      <c r="B20252">
        <v>587.17571999999996</v>
      </c>
      <c r="C20252">
        <v>587.165527</v>
      </c>
    </row>
    <row r="20253" spans="1:3" x14ac:dyDescent="0.25">
      <c r="A20253" t="s">
        <v>20443</v>
      </c>
      <c r="B20253">
        <v>589.40747099999999</v>
      </c>
      <c r="C20253">
        <v>596.19793700000002</v>
      </c>
    </row>
    <row r="20254" spans="1:3" x14ac:dyDescent="0.25">
      <c r="A20254" t="s">
        <v>20444</v>
      </c>
      <c r="B20254">
        <v>589.39227300000005</v>
      </c>
      <c r="C20254">
        <v>587.64758300000005</v>
      </c>
    </row>
    <row r="20255" spans="1:3" x14ac:dyDescent="0.25">
      <c r="A20255" t="s">
        <v>20445</v>
      </c>
      <c r="B20255">
        <v>589.90582300000005</v>
      </c>
      <c r="C20255">
        <v>596.49487299999998</v>
      </c>
    </row>
    <row r="20256" spans="1:3" x14ac:dyDescent="0.25">
      <c r="A20256" t="s">
        <v>20446</v>
      </c>
      <c r="B20256">
        <v>589.91229199999998</v>
      </c>
      <c r="C20256">
        <v>587.95153800000003</v>
      </c>
    </row>
    <row r="20257" spans="1:3" x14ac:dyDescent="0.25">
      <c r="A20257" t="s">
        <v>20447</v>
      </c>
      <c r="B20257">
        <v>588.47143600000004</v>
      </c>
      <c r="C20257">
        <v>598.32641599999999</v>
      </c>
    </row>
    <row r="20258" spans="1:3" x14ac:dyDescent="0.25">
      <c r="A20258" t="s">
        <v>20448</v>
      </c>
      <c r="B20258">
        <v>588.47143600000004</v>
      </c>
      <c r="C20258">
        <v>589.71472200000005</v>
      </c>
    </row>
    <row r="20259" spans="1:3" x14ac:dyDescent="0.25">
      <c r="A20259" t="s">
        <v>20449</v>
      </c>
      <c r="B20259">
        <v>536.88116500000001</v>
      </c>
      <c r="C20259">
        <v>539.66821300000004</v>
      </c>
    </row>
    <row r="20260" spans="1:3" x14ac:dyDescent="0.25">
      <c r="A20260" t="s">
        <v>20450</v>
      </c>
      <c r="B20260">
        <v>536.88116500000001</v>
      </c>
      <c r="C20260">
        <v>531.92486599999995</v>
      </c>
    </row>
    <row r="20261" spans="1:3" x14ac:dyDescent="0.25">
      <c r="A20261" t="s">
        <v>20451</v>
      </c>
      <c r="B20261">
        <v>591.38586399999997</v>
      </c>
      <c r="C20261">
        <v>601.260132</v>
      </c>
    </row>
    <row r="20262" spans="1:3" x14ac:dyDescent="0.25">
      <c r="A20262" t="s">
        <v>20452</v>
      </c>
      <c r="B20262">
        <v>591.39666699999998</v>
      </c>
      <c r="C20262">
        <v>592.64178500000003</v>
      </c>
    </row>
    <row r="20263" spans="1:3" x14ac:dyDescent="0.25">
      <c r="A20263" t="s">
        <v>20453</v>
      </c>
      <c r="B20263">
        <v>580.905396</v>
      </c>
      <c r="C20263">
        <v>588.12335199999995</v>
      </c>
    </row>
    <row r="20264" spans="1:3" x14ac:dyDescent="0.25">
      <c r="A20264" t="s">
        <v>20454</v>
      </c>
      <c r="B20264">
        <v>580.89245600000004</v>
      </c>
      <c r="C20264">
        <v>579.661743</v>
      </c>
    </row>
    <row r="20265" spans="1:3" x14ac:dyDescent="0.25">
      <c r="A20265" t="s">
        <v>20455</v>
      </c>
      <c r="B20265">
        <v>589.30798300000004</v>
      </c>
      <c r="C20265">
        <v>599.13885500000004</v>
      </c>
    </row>
    <row r="20266" spans="1:3" x14ac:dyDescent="0.25">
      <c r="A20266" t="s">
        <v>20456</v>
      </c>
      <c r="B20266">
        <v>589.32959000000005</v>
      </c>
      <c r="C20266">
        <v>590.57464600000003</v>
      </c>
    </row>
    <row r="20267" spans="1:3" x14ac:dyDescent="0.25">
      <c r="A20267" t="s">
        <v>20457</v>
      </c>
      <c r="B20267">
        <v>585.55932600000006</v>
      </c>
      <c r="C20267">
        <v>592.64739999999995</v>
      </c>
    </row>
    <row r="20268" spans="1:3" x14ac:dyDescent="0.25">
      <c r="A20268" t="s">
        <v>20458</v>
      </c>
      <c r="B20268">
        <v>585.55285600000002</v>
      </c>
      <c r="C20268">
        <v>584.12567100000001</v>
      </c>
    </row>
    <row r="20269" spans="1:3" x14ac:dyDescent="0.25">
      <c r="A20269" t="s">
        <v>20459</v>
      </c>
      <c r="B20269">
        <v>587.65673800000002</v>
      </c>
      <c r="C20269">
        <v>594.95764199999996</v>
      </c>
    </row>
    <row r="20270" spans="1:3" x14ac:dyDescent="0.25">
      <c r="A20270" t="s">
        <v>20460</v>
      </c>
      <c r="B20270">
        <v>587.66320800000005</v>
      </c>
      <c r="C20270">
        <v>586.42297399999995</v>
      </c>
    </row>
    <row r="20271" spans="1:3" x14ac:dyDescent="0.25">
      <c r="A20271" t="s">
        <v>20461</v>
      </c>
      <c r="B20271">
        <v>585.04363999999998</v>
      </c>
      <c r="C20271">
        <v>594.80993699999999</v>
      </c>
    </row>
    <row r="20272" spans="1:3" x14ac:dyDescent="0.25">
      <c r="A20272" t="s">
        <v>20462</v>
      </c>
      <c r="B20272">
        <v>585.02844200000004</v>
      </c>
      <c r="C20272">
        <v>586.27313200000003</v>
      </c>
    </row>
    <row r="20273" spans="1:3" x14ac:dyDescent="0.25">
      <c r="A20273" t="s">
        <v>20463</v>
      </c>
      <c r="B20273">
        <v>586.33502199999998</v>
      </c>
      <c r="C20273">
        <v>593.23071300000004</v>
      </c>
    </row>
    <row r="20274" spans="1:3" x14ac:dyDescent="0.25">
      <c r="A20274" t="s">
        <v>20464</v>
      </c>
      <c r="B20274">
        <v>586.34582499999999</v>
      </c>
      <c r="C20274">
        <v>584.74890100000005</v>
      </c>
    </row>
    <row r="20275" spans="1:3" x14ac:dyDescent="0.25">
      <c r="A20275" t="s">
        <v>20465</v>
      </c>
      <c r="B20275">
        <v>584.82696499999997</v>
      </c>
      <c r="C20275">
        <v>591.84118699999999</v>
      </c>
    </row>
    <row r="20276" spans="1:3" x14ac:dyDescent="0.25">
      <c r="A20276" t="s">
        <v>20466</v>
      </c>
      <c r="B20276">
        <v>584.816101</v>
      </c>
      <c r="C20276">
        <v>583.33312999999998</v>
      </c>
    </row>
    <row r="20277" spans="1:3" x14ac:dyDescent="0.25">
      <c r="A20277" t="s">
        <v>20467</v>
      </c>
      <c r="B20277">
        <v>584.52593999999999</v>
      </c>
      <c r="C20277">
        <v>594.271118</v>
      </c>
    </row>
    <row r="20278" spans="1:3" x14ac:dyDescent="0.25">
      <c r="A20278" t="s">
        <v>20468</v>
      </c>
      <c r="B20278">
        <v>584.543274</v>
      </c>
      <c r="C20278">
        <v>585.77819799999997</v>
      </c>
    </row>
    <row r="20279" spans="1:3" x14ac:dyDescent="0.25">
      <c r="A20279" t="s">
        <v>20469</v>
      </c>
      <c r="B20279">
        <v>584.42419400000006</v>
      </c>
      <c r="C20279">
        <v>591.64446999999996</v>
      </c>
    </row>
    <row r="20280" spans="1:3" x14ac:dyDescent="0.25">
      <c r="A20280" t="s">
        <v>20470</v>
      </c>
      <c r="B20280">
        <v>584.42205799999999</v>
      </c>
      <c r="C20280">
        <v>583.13806199999999</v>
      </c>
    </row>
    <row r="20281" spans="1:3" x14ac:dyDescent="0.25">
      <c r="A20281" t="s">
        <v>20471</v>
      </c>
      <c r="B20281">
        <v>585.38177499999995</v>
      </c>
      <c r="C20281">
        <v>592.65722700000003</v>
      </c>
    </row>
    <row r="20282" spans="1:3" x14ac:dyDescent="0.25">
      <c r="A20282" t="s">
        <v>20472</v>
      </c>
      <c r="B20282">
        <v>585.37744099999998</v>
      </c>
      <c r="C20282">
        <v>584.15191700000003</v>
      </c>
    </row>
    <row r="20283" spans="1:3" x14ac:dyDescent="0.25">
      <c r="A20283" t="s">
        <v>20473</v>
      </c>
      <c r="B20283">
        <v>584.51062000000002</v>
      </c>
      <c r="C20283">
        <v>591.41198699999995</v>
      </c>
    </row>
    <row r="20284" spans="1:3" x14ac:dyDescent="0.25">
      <c r="A20284" t="s">
        <v>20474</v>
      </c>
      <c r="B20284">
        <v>584.51928699999996</v>
      </c>
      <c r="C20284">
        <v>582.93145800000002</v>
      </c>
    </row>
    <row r="20285" spans="1:3" x14ac:dyDescent="0.25">
      <c r="A20285" t="s">
        <v>20475</v>
      </c>
      <c r="B20285">
        <v>581.43817100000001</v>
      </c>
      <c r="C20285">
        <v>591.14660600000002</v>
      </c>
    </row>
    <row r="20286" spans="1:3" x14ac:dyDescent="0.25">
      <c r="A20286" t="s">
        <v>20476</v>
      </c>
      <c r="B20286">
        <v>581.42517099999998</v>
      </c>
      <c r="C20286">
        <v>582.653503</v>
      </c>
    </row>
    <row r="20287" spans="1:3" x14ac:dyDescent="0.25">
      <c r="A20287" t="s">
        <v>20477</v>
      </c>
      <c r="B20287">
        <v>587.63293499999997</v>
      </c>
      <c r="C20287">
        <v>594.97204599999998</v>
      </c>
    </row>
    <row r="20288" spans="1:3" x14ac:dyDescent="0.25">
      <c r="A20288" t="s">
        <v>20478</v>
      </c>
      <c r="B20288">
        <v>587.63940400000001</v>
      </c>
      <c r="C20288">
        <v>586.45336899999995</v>
      </c>
    </row>
    <row r="20289" spans="1:3" x14ac:dyDescent="0.25">
      <c r="A20289" t="s">
        <v>20479</v>
      </c>
      <c r="B20289">
        <v>562.08477800000003</v>
      </c>
      <c r="C20289">
        <v>567.56762700000002</v>
      </c>
    </row>
    <row r="20290" spans="1:3" x14ac:dyDescent="0.25">
      <c r="A20290" t="s">
        <v>20480</v>
      </c>
      <c r="B20290">
        <v>562.07824700000003</v>
      </c>
      <c r="C20290">
        <v>559.40948500000002</v>
      </c>
    </row>
    <row r="20291" spans="1:3" x14ac:dyDescent="0.25">
      <c r="A20291" t="s">
        <v>20481</v>
      </c>
      <c r="B20291">
        <v>585.05230700000004</v>
      </c>
      <c r="C20291">
        <v>594.82012899999995</v>
      </c>
    </row>
    <row r="20292" spans="1:3" x14ac:dyDescent="0.25">
      <c r="A20292" t="s">
        <v>20482</v>
      </c>
      <c r="B20292">
        <v>585.05230700000004</v>
      </c>
      <c r="C20292">
        <v>586.28832999999997</v>
      </c>
    </row>
    <row r="20293" spans="1:3" x14ac:dyDescent="0.25">
      <c r="A20293" t="s">
        <v>20483</v>
      </c>
      <c r="B20293">
        <v>580.00402799999995</v>
      </c>
      <c r="C20293">
        <v>584.974243</v>
      </c>
    </row>
    <row r="20294" spans="1:3" x14ac:dyDescent="0.25">
      <c r="A20294" t="s">
        <v>20484</v>
      </c>
      <c r="B20294">
        <v>580.00402799999995</v>
      </c>
      <c r="C20294">
        <v>576.60668899999996</v>
      </c>
    </row>
    <row r="20295" spans="1:3" x14ac:dyDescent="0.25">
      <c r="A20295" t="s">
        <v>20485</v>
      </c>
      <c r="B20295">
        <v>585.65490699999998</v>
      </c>
      <c r="C20295">
        <v>595.42663600000003</v>
      </c>
    </row>
    <row r="20296" spans="1:3" x14ac:dyDescent="0.25">
      <c r="A20296" t="s">
        <v>20486</v>
      </c>
      <c r="B20296">
        <v>585.66577099999995</v>
      </c>
      <c r="C20296">
        <v>586.90093999999999</v>
      </c>
    </row>
    <row r="20297" spans="1:3" x14ac:dyDescent="0.25">
      <c r="A20297" t="s">
        <v>20487</v>
      </c>
      <c r="B20297">
        <v>584.82696499999997</v>
      </c>
      <c r="C20297">
        <v>594.611267</v>
      </c>
    </row>
    <row r="20298" spans="1:3" x14ac:dyDescent="0.25">
      <c r="A20298" t="s">
        <v>20488</v>
      </c>
      <c r="B20298">
        <v>584.83776899999998</v>
      </c>
      <c r="C20298">
        <v>586.069031</v>
      </c>
    </row>
    <row r="20299" spans="1:3" x14ac:dyDescent="0.25">
      <c r="A20299" t="s">
        <v>20489</v>
      </c>
      <c r="B20299">
        <v>587.02624500000002</v>
      </c>
      <c r="C20299">
        <v>590.85650599999997</v>
      </c>
    </row>
    <row r="20300" spans="1:3" x14ac:dyDescent="0.25">
      <c r="A20300" t="s">
        <v>20490</v>
      </c>
      <c r="B20300">
        <v>587.01104699999996</v>
      </c>
      <c r="C20300">
        <v>582.371216</v>
      </c>
    </row>
    <row r="20301" spans="1:3" x14ac:dyDescent="0.25">
      <c r="A20301" t="s">
        <v>20491</v>
      </c>
      <c r="B20301">
        <v>586.48449700000003</v>
      </c>
      <c r="C20301">
        <v>596.27117899999996</v>
      </c>
    </row>
    <row r="20302" spans="1:3" x14ac:dyDescent="0.25">
      <c r="A20302" t="s">
        <v>20492</v>
      </c>
      <c r="B20302">
        <v>586.49102800000003</v>
      </c>
      <c r="C20302">
        <v>587.72357199999999</v>
      </c>
    </row>
    <row r="20303" spans="1:3" x14ac:dyDescent="0.25">
      <c r="A20303" t="s">
        <v>20493</v>
      </c>
      <c r="B20303">
        <v>587.47039800000005</v>
      </c>
      <c r="C20303">
        <v>594.61218299999996</v>
      </c>
    </row>
    <row r="20304" spans="1:3" x14ac:dyDescent="0.25">
      <c r="A20304" t="s">
        <v>20494</v>
      </c>
      <c r="B20304">
        <v>587.47473100000002</v>
      </c>
      <c r="C20304">
        <v>586.10595699999999</v>
      </c>
    </row>
    <row r="20305" spans="1:3" x14ac:dyDescent="0.25">
      <c r="A20305" t="s">
        <v>20495</v>
      </c>
      <c r="B20305">
        <v>588.77044699999999</v>
      </c>
      <c r="C20305">
        <v>595.71075399999995</v>
      </c>
    </row>
    <row r="20306" spans="1:3" x14ac:dyDescent="0.25">
      <c r="A20306" t="s">
        <v>20496</v>
      </c>
      <c r="B20306">
        <v>588.77044699999999</v>
      </c>
      <c r="C20306">
        <v>587.14166299999999</v>
      </c>
    </row>
    <row r="20307" spans="1:3" x14ac:dyDescent="0.25">
      <c r="A20307" t="s">
        <v>20497</v>
      </c>
      <c r="B20307">
        <v>588.16156000000001</v>
      </c>
      <c r="C20307">
        <v>595.08880599999998</v>
      </c>
    </row>
    <row r="20308" spans="1:3" x14ac:dyDescent="0.25">
      <c r="A20308" t="s">
        <v>20498</v>
      </c>
      <c r="B20308">
        <v>588.18542500000001</v>
      </c>
      <c r="C20308">
        <v>586.56848100000002</v>
      </c>
    </row>
    <row r="20309" spans="1:3" x14ac:dyDescent="0.25">
      <c r="A20309" t="s">
        <v>20499</v>
      </c>
      <c r="B20309">
        <v>583.00067100000001</v>
      </c>
      <c r="C20309">
        <v>588.94543499999997</v>
      </c>
    </row>
    <row r="20310" spans="1:3" x14ac:dyDescent="0.25">
      <c r="A20310" t="s">
        <v>20500</v>
      </c>
      <c r="B20310">
        <v>582.99420199999997</v>
      </c>
      <c r="C20310">
        <v>580.489014</v>
      </c>
    </row>
    <row r="20311" spans="1:3" x14ac:dyDescent="0.25">
      <c r="A20311" t="s">
        <v>20501</v>
      </c>
      <c r="B20311">
        <v>587.18682899999999</v>
      </c>
      <c r="C20311">
        <v>596.97448699999995</v>
      </c>
    </row>
    <row r="20312" spans="1:3" x14ac:dyDescent="0.25">
      <c r="A20312" t="s">
        <v>20502</v>
      </c>
      <c r="B20312">
        <v>587.18469200000004</v>
      </c>
      <c r="C20312">
        <v>588.43176300000005</v>
      </c>
    </row>
    <row r="20313" spans="1:3" x14ac:dyDescent="0.25">
      <c r="A20313" t="s">
        <v>20503</v>
      </c>
      <c r="B20313">
        <v>585.05017099999998</v>
      </c>
      <c r="C20313">
        <v>594.81921399999999</v>
      </c>
    </row>
    <row r="20314" spans="1:3" x14ac:dyDescent="0.25">
      <c r="A20314" t="s">
        <v>20504</v>
      </c>
      <c r="B20314">
        <v>585.05230700000004</v>
      </c>
      <c r="C20314">
        <v>586.28832999999997</v>
      </c>
    </row>
    <row r="20315" spans="1:3" x14ac:dyDescent="0.25">
      <c r="A20315" t="s">
        <v>20505</v>
      </c>
      <c r="B20315">
        <v>585.841003</v>
      </c>
      <c r="C20315">
        <v>595.63391100000001</v>
      </c>
    </row>
    <row r="20316" spans="1:3" x14ac:dyDescent="0.25">
      <c r="A20316" t="s">
        <v>20506</v>
      </c>
      <c r="B20316">
        <v>585.841003</v>
      </c>
      <c r="C20316">
        <v>587.07873500000005</v>
      </c>
    </row>
    <row r="20317" spans="1:3" x14ac:dyDescent="0.25">
      <c r="A20317" t="s">
        <v>20507</v>
      </c>
      <c r="B20317">
        <v>563.03814699999998</v>
      </c>
      <c r="C20317">
        <v>567.66955600000006</v>
      </c>
    </row>
    <row r="20318" spans="1:3" x14ac:dyDescent="0.25">
      <c r="A20318" t="s">
        <v>20508</v>
      </c>
      <c r="B20318">
        <v>563.04247999999995</v>
      </c>
      <c r="C20318">
        <v>559.52893100000006</v>
      </c>
    </row>
    <row r="20319" spans="1:3" x14ac:dyDescent="0.25">
      <c r="A20319" t="s">
        <v>20509</v>
      </c>
      <c r="B20319">
        <v>585.50299099999995</v>
      </c>
      <c r="C20319">
        <v>595.27160600000002</v>
      </c>
    </row>
    <row r="20320" spans="1:3" x14ac:dyDescent="0.25">
      <c r="A20320" t="s">
        <v>20510</v>
      </c>
      <c r="B20320">
        <v>585.49212599999998</v>
      </c>
      <c r="C20320">
        <v>586.73999000000003</v>
      </c>
    </row>
    <row r="20321" spans="1:3" x14ac:dyDescent="0.25">
      <c r="A20321" t="s">
        <v>20511</v>
      </c>
      <c r="B20321">
        <v>579.94525099999998</v>
      </c>
      <c r="C20321">
        <v>584.69750999999997</v>
      </c>
    </row>
    <row r="20322" spans="1:3" x14ac:dyDescent="0.25">
      <c r="A20322" t="s">
        <v>20512</v>
      </c>
      <c r="B20322">
        <v>579.94097899999997</v>
      </c>
      <c r="C20322">
        <v>576.30895999999996</v>
      </c>
    </row>
    <row r="20323" spans="1:3" x14ac:dyDescent="0.25">
      <c r="A20323" t="s">
        <v>20513</v>
      </c>
      <c r="B20323">
        <v>581.27783199999999</v>
      </c>
      <c r="C20323">
        <v>590.98284899999999</v>
      </c>
    </row>
    <row r="20324" spans="1:3" x14ac:dyDescent="0.25">
      <c r="A20324" t="s">
        <v>20514</v>
      </c>
      <c r="B20324">
        <v>581.27783199999999</v>
      </c>
      <c r="C20324">
        <v>582.50585899999999</v>
      </c>
    </row>
    <row r="20325" spans="1:3" x14ac:dyDescent="0.25">
      <c r="A20325" t="s">
        <v>20515</v>
      </c>
      <c r="B20325">
        <v>586.68633999999997</v>
      </c>
      <c r="C20325">
        <v>596.482483</v>
      </c>
    </row>
    <row r="20326" spans="1:3" x14ac:dyDescent="0.25">
      <c r="A20326" t="s">
        <v>20516</v>
      </c>
      <c r="B20326">
        <v>586.69281000000001</v>
      </c>
      <c r="C20326">
        <v>587.92578100000003</v>
      </c>
    </row>
    <row r="20327" spans="1:3" x14ac:dyDescent="0.25">
      <c r="A20327" t="s">
        <v>20517</v>
      </c>
      <c r="B20327">
        <v>586.44793700000002</v>
      </c>
      <c r="C20327">
        <v>592.33196999999996</v>
      </c>
    </row>
    <row r="20328" spans="1:3" x14ac:dyDescent="0.25">
      <c r="A20328" t="s">
        <v>20518</v>
      </c>
      <c r="B20328">
        <v>586.44366500000001</v>
      </c>
      <c r="C20328">
        <v>583.84802200000001</v>
      </c>
    </row>
    <row r="20329" spans="1:3" x14ac:dyDescent="0.25">
      <c r="A20329" t="s">
        <v>20519</v>
      </c>
      <c r="B20329">
        <v>584.96997099999999</v>
      </c>
      <c r="C20329">
        <v>594.75354000000004</v>
      </c>
    </row>
    <row r="20330" spans="1:3" x14ac:dyDescent="0.25">
      <c r="A20330" t="s">
        <v>20520</v>
      </c>
      <c r="B20330">
        <v>584.96997099999999</v>
      </c>
      <c r="C20330">
        <v>586.20581100000004</v>
      </c>
    </row>
    <row r="20331" spans="1:3" x14ac:dyDescent="0.25">
      <c r="A20331" t="s">
        <v>20521</v>
      </c>
      <c r="B20331">
        <v>584.889771</v>
      </c>
      <c r="C20331">
        <v>592.37817399999994</v>
      </c>
    </row>
    <row r="20332" spans="1:3" x14ac:dyDescent="0.25">
      <c r="A20332" t="s">
        <v>20522</v>
      </c>
      <c r="B20332">
        <v>584.89849900000002</v>
      </c>
      <c r="C20332">
        <v>583.90637200000003</v>
      </c>
    </row>
    <row r="20333" spans="1:3" x14ac:dyDescent="0.25">
      <c r="A20333" t="s">
        <v>20523</v>
      </c>
      <c r="B20333">
        <v>585.53332499999999</v>
      </c>
      <c r="C20333">
        <v>592.77563499999997</v>
      </c>
    </row>
    <row r="20334" spans="1:3" x14ac:dyDescent="0.25">
      <c r="A20334" t="s">
        <v>20524</v>
      </c>
      <c r="B20334">
        <v>585.53332499999999</v>
      </c>
      <c r="C20334">
        <v>584.247253</v>
      </c>
    </row>
    <row r="20335" spans="1:3" x14ac:dyDescent="0.25">
      <c r="A20335" t="s">
        <v>20525</v>
      </c>
      <c r="B20335">
        <v>561.19207800000004</v>
      </c>
      <c r="C20335">
        <v>564.28472899999997</v>
      </c>
    </row>
    <row r="20336" spans="1:3" x14ac:dyDescent="0.25">
      <c r="A20336" t="s">
        <v>20526</v>
      </c>
      <c r="B20336">
        <v>561.19207800000004</v>
      </c>
      <c r="C20336">
        <v>556.189392</v>
      </c>
    </row>
    <row r="20337" spans="1:3" x14ac:dyDescent="0.25">
      <c r="A20337" t="s">
        <v>20527</v>
      </c>
      <c r="B20337">
        <v>576.28997800000002</v>
      </c>
      <c r="C20337">
        <v>585.90661599999999</v>
      </c>
    </row>
    <row r="20338" spans="1:3" x14ac:dyDescent="0.25">
      <c r="A20338" t="s">
        <v>20528</v>
      </c>
      <c r="B20338">
        <v>576.30944799999997</v>
      </c>
      <c r="C20338">
        <v>577.52703899999995</v>
      </c>
    </row>
    <row r="20339" spans="1:3" x14ac:dyDescent="0.25">
      <c r="A20339" t="s">
        <v>20529</v>
      </c>
      <c r="B20339">
        <v>587.62872300000004</v>
      </c>
      <c r="C20339">
        <v>597.44818099999998</v>
      </c>
    </row>
    <row r="20340" spans="1:3" x14ac:dyDescent="0.25">
      <c r="A20340" t="s">
        <v>20530</v>
      </c>
      <c r="B20340">
        <v>587.64172399999995</v>
      </c>
      <c r="C20340">
        <v>588.88757299999997</v>
      </c>
    </row>
    <row r="20341" spans="1:3" x14ac:dyDescent="0.25">
      <c r="A20341" t="s">
        <v>20531</v>
      </c>
      <c r="B20341">
        <v>577.01178000000004</v>
      </c>
      <c r="C20341">
        <v>581.97106900000006</v>
      </c>
    </row>
    <row r="20342" spans="1:3" x14ac:dyDescent="0.25">
      <c r="A20342" t="s">
        <v>20532</v>
      </c>
      <c r="B20342">
        <v>577.00744599999996</v>
      </c>
      <c r="C20342">
        <v>573.60803199999998</v>
      </c>
    </row>
    <row r="20343" spans="1:3" x14ac:dyDescent="0.25">
      <c r="A20343" t="s">
        <v>20533</v>
      </c>
      <c r="B20343">
        <v>585.67431599999998</v>
      </c>
      <c r="C20343">
        <v>595.43158000000005</v>
      </c>
    </row>
    <row r="20344" spans="1:3" x14ac:dyDescent="0.25">
      <c r="A20344" t="s">
        <v>20534</v>
      </c>
      <c r="B20344">
        <v>585.67858899999999</v>
      </c>
      <c r="C20344">
        <v>586.91595500000005</v>
      </c>
    </row>
    <row r="20345" spans="1:3" x14ac:dyDescent="0.25">
      <c r="A20345" t="s">
        <v>20535</v>
      </c>
      <c r="B20345">
        <v>588.17675799999995</v>
      </c>
      <c r="C20345">
        <v>594.69512899999995</v>
      </c>
    </row>
    <row r="20346" spans="1:3" x14ac:dyDescent="0.25">
      <c r="A20346" t="s">
        <v>20536</v>
      </c>
      <c r="B20346">
        <v>588.17675799999995</v>
      </c>
      <c r="C20346">
        <v>586.17541500000004</v>
      </c>
    </row>
    <row r="20347" spans="1:3" x14ac:dyDescent="0.25">
      <c r="A20347" t="s">
        <v>20537</v>
      </c>
      <c r="B20347">
        <v>561.69909700000005</v>
      </c>
      <c r="C20347">
        <v>565.13183600000002</v>
      </c>
    </row>
    <row r="20348" spans="1:3" x14ac:dyDescent="0.25">
      <c r="A20348" t="s">
        <v>20538</v>
      </c>
      <c r="B20348">
        <v>561.69909700000005</v>
      </c>
      <c r="C20348">
        <v>557.03186000000005</v>
      </c>
    </row>
    <row r="20349" spans="1:3" x14ac:dyDescent="0.25">
      <c r="A20349" t="s">
        <v>20539</v>
      </c>
      <c r="B20349">
        <v>586.12048300000004</v>
      </c>
      <c r="C20349">
        <v>595.90618900000004</v>
      </c>
    </row>
    <row r="20350" spans="1:3" x14ac:dyDescent="0.25">
      <c r="A20350" t="s">
        <v>20540</v>
      </c>
      <c r="B20350">
        <v>586.11834699999997</v>
      </c>
      <c r="C20350">
        <v>587.363159</v>
      </c>
    </row>
    <row r="20351" spans="1:3" x14ac:dyDescent="0.25">
      <c r="A20351" t="s">
        <v>20541</v>
      </c>
      <c r="B20351">
        <v>589.63494900000001</v>
      </c>
      <c r="C20351">
        <v>597.09582499999999</v>
      </c>
    </row>
    <row r="20352" spans="1:3" x14ac:dyDescent="0.25">
      <c r="A20352" t="s">
        <v>20542</v>
      </c>
      <c r="B20352">
        <v>589.63281199999994</v>
      </c>
      <c r="C20352">
        <v>588.53997800000002</v>
      </c>
    </row>
    <row r="20353" spans="1:3" x14ac:dyDescent="0.25">
      <c r="A20353" t="s">
        <v>20543</v>
      </c>
      <c r="B20353">
        <v>583.21490500000004</v>
      </c>
      <c r="C20353">
        <v>590.00866699999995</v>
      </c>
    </row>
    <row r="20354" spans="1:3" x14ac:dyDescent="0.25">
      <c r="A20354" t="s">
        <v>20544</v>
      </c>
      <c r="B20354">
        <v>583.21923800000002</v>
      </c>
      <c r="C20354">
        <v>581.53747599999997</v>
      </c>
    </row>
    <row r="20355" spans="1:3" x14ac:dyDescent="0.25">
      <c r="A20355" t="s">
        <v>20545</v>
      </c>
      <c r="B20355">
        <v>586.18347200000005</v>
      </c>
      <c r="C20355">
        <v>595.97668499999997</v>
      </c>
    </row>
    <row r="20356" spans="1:3" x14ac:dyDescent="0.25">
      <c r="A20356" t="s">
        <v>20546</v>
      </c>
      <c r="B20356">
        <v>586.16613800000005</v>
      </c>
      <c r="C20356">
        <v>587.41101100000003</v>
      </c>
    </row>
    <row r="20357" spans="1:3" x14ac:dyDescent="0.25">
      <c r="A20357" t="s">
        <v>20547</v>
      </c>
      <c r="B20357">
        <v>587.33630400000004</v>
      </c>
      <c r="C20357">
        <v>595.10705600000006</v>
      </c>
    </row>
    <row r="20358" spans="1:3" x14ac:dyDescent="0.25">
      <c r="A20358" t="s">
        <v>20548</v>
      </c>
      <c r="B20358">
        <v>587.34283400000004</v>
      </c>
      <c r="C20358">
        <v>586.57739300000003</v>
      </c>
    </row>
    <row r="20359" spans="1:3" x14ac:dyDescent="0.25">
      <c r="A20359" t="s">
        <v>20549</v>
      </c>
      <c r="B20359">
        <v>588.82910200000003</v>
      </c>
      <c r="C20359">
        <v>596.03668200000004</v>
      </c>
    </row>
    <row r="20360" spans="1:3" x14ac:dyDescent="0.25">
      <c r="A20360" t="s">
        <v>20550</v>
      </c>
      <c r="B20360">
        <v>588.839966</v>
      </c>
      <c r="C20360">
        <v>587.49139400000001</v>
      </c>
    </row>
    <row r="20361" spans="1:3" x14ac:dyDescent="0.25">
      <c r="A20361" t="s">
        <v>20551</v>
      </c>
      <c r="B20361">
        <v>575.03112799999997</v>
      </c>
      <c r="C20361">
        <v>584.64782700000001</v>
      </c>
    </row>
    <row r="20362" spans="1:3" x14ac:dyDescent="0.25">
      <c r="A20362" t="s">
        <v>20552</v>
      </c>
      <c r="B20362">
        <v>575.020264</v>
      </c>
      <c r="C20362">
        <v>576.23944100000006</v>
      </c>
    </row>
    <row r="20363" spans="1:3" x14ac:dyDescent="0.25">
      <c r="A20363" t="s">
        <v>20553</v>
      </c>
      <c r="B20363">
        <v>583.34057600000006</v>
      </c>
      <c r="C20363">
        <v>593.080872</v>
      </c>
    </row>
    <row r="20364" spans="1:3" x14ac:dyDescent="0.25">
      <c r="A20364" t="s">
        <v>20554</v>
      </c>
      <c r="B20364">
        <v>583.34057600000006</v>
      </c>
      <c r="C20364">
        <v>584.57299799999998</v>
      </c>
    </row>
    <row r="20365" spans="1:3" x14ac:dyDescent="0.25">
      <c r="A20365" t="s">
        <v>20555</v>
      </c>
      <c r="B20365">
        <v>584.09680200000003</v>
      </c>
      <c r="C20365">
        <v>591.49957300000005</v>
      </c>
    </row>
    <row r="20366" spans="1:3" x14ac:dyDescent="0.25">
      <c r="A20366" t="s">
        <v>20556</v>
      </c>
      <c r="B20366">
        <v>584.09680200000003</v>
      </c>
      <c r="C20366">
        <v>583.03137200000003</v>
      </c>
    </row>
    <row r="20367" spans="1:3" x14ac:dyDescent="0.25">
      <c r="A20367" t="s">
        <v>20557</v>
      </c>
      <c r="B20367">
        <v>587.12152100000003</v>
      </c>
      <c r="C20367">
        <v>594.10656700000004</v>
      </c>
    </row>
    <row r="20368" spans="1:3" x14ac:dyDescent="0.25">
      <c r="A20368" t="s">
        <v>20558</v>
      </c>
      <c r="B20368">
        <v>587.12152100000003</v>
      </c>
      <c r="C20368">
        <v>585.59350600000005</v>
      </c>
    </row>
    <row r="20369" spans="1:3" x14ac:dyDescent="0.25">
      <c r="A20369" t="s">
        <v>20559</v>
      </c>
      <c r="B20369">
        <v>583.13690199999996</v>
      </c>
      <c r="C20369">
        <v>589.46875</v>
      </c>
    </row>
    <row r="20370" spans="1:3" x14ac:dyDescent="0.25">
      <c r="A20370" t="s">
        <v>20560</v>
      </c>
      <c r="B20370">
        <v>583.13256799999999</v>
      </c>
      <c r="C20370">
        <v>581.012024</v>
      </c>
    </row>
    <row r="20371" spans="1:3" x14ac:dyDescent="0.25">
      <c r="A20371" t="s">
        <v>20561</v>
      </c>
      <c r="B20371">
        <v>585.92999299999997</v>
      </c>
      <c r="C20371">
        <v>595.71350099999995</v>
      </c>
    </row>
    <row r="20372" spans="1:3" x14ac:dyDescent="0.25">
      <c r="A20372" t="s">
        <v>20562</v>
      </c>
      <c r="B20372">
        <v>585.92999299999997</v>
      </c>
      <c r="C20372">
        <v>587.16784700000005</v>
      </c>
    </row>
    <row r="20373" spans="1:3" x14ac:dyDescent="0.25">
      <c r="A20373" t="s">
        <v>20563</v>
      </c>
      <c r="B20373">
        <v>583.63769500000001</v>
      </c>
      <c r="C20373">
        <v>590.85382100000004</v>
      </c>
    </row>
    <row r="20374" spans="1:3" x14ac:dyDescent="0.25">
      <c r="A20374" t="s">
        <v>20564</v>
      </c>
      <c r="B20374">
        <v>583.64202899999998</v>
      </c>
      <c r="C20374">
        <v>582.40197799999999</v>
      </c>
    </row>
    <row r="20375" spans="1:3" x14ac:dyDescent="0.25">
      <c r="A20375" t="s">
        <v>20565</v>
      </c>
      <c r="B20375">
        <v>552.45806900000002</v>
      </c>
      <c r="C20375">
        <v>556.75964399999998</v>
      </c>
    </row>
    <row r="20376" spans="1:3" x14ac:dyDescent="0.25">
      <c r="A20376" t="s">
        <v>20566</v>
      </c>
      <c r="B20376">
        <v>552.48187299999995</v>
      </c>
      <c r="C20376">
        <v>548.77667199999996</v>
      </c>
    </row>
    <row r="20377" spans="1:3" x14ac:dyDescent="0.25">
      <c r="A20377" t="s">
        <v>20567</v>
      </c>
      <c r="B20377">
        <v>586.23321499999997</v>
      </c>
      <c r="C20377">
        <v>596.04363999999998</v>
      </c>
    </row>
    <row r="20378" spans="1:3" x14ac:dyDescent="0.25">
      <c r="A20378" t="s">
        <v>20568</v>
      </c>
      <c r="B20378">
        <v>586.24835199999995</v>
      </c>
      <c r="C20378">
        <v>587.48474099999999</v>
      </c>
    </row>
    <row r="20379" spans="1:3" x14ac:dyDescent="0.25">
      <c r="A20379" t="s">
        <v>20569</v>
      </c>
      <c r="B20379">
        <v>587.28405799999996</v>
      </c>
      <c r="C20379">
        <v>594.46984899999995</v>
      </c>
    </row>
    <row r="20380" spans="1:3" x14ac:dyDescent="0.25">
      <c r="A20380" t="s">
        <v>20570</v>
      </c>
      <c r="B20380">
        <v>587.27105700000004</v>
      </c>
      <c r="C20380">
        <v>585.92352300000005</v>
      </c>
    </row>
    <row r="20381" spans="1:3" x14ac:dyDescent="0.25">
      <c r="A20381" t="s">
        <v>20571</v>
      </c>
      <c r="B20381">
        <v>407.66064499999999</v>
      </c>
      <c r="C20381">
        <v>411.19131499999997</v>
      </c>
    </row>
    <row r="20382" spans="1:3" x14ac:dyDescent="0.25">
      <c r="A20382" t="s">
        <v>20572</v>
      </c>
      <c r="B20382">
        <v>407.66064499999999</v>
      </c>
      <c r="C20382">
        <v>405.29315200000002</v>
      </c>
    </row>
    <row r="20383" spans="1:3" x14ac:dyDescent="0.25">
      <c r="A20383" t="s">
        <v>20573</v>
      </c>
      <c r="B20383">
        <v>71.314177999999998</v>
      </c>
      <c r="C20383">
        <v>72.505989</v>
      </c>
    </row>
    <row r="20384" spans="1:3" x14ac:dyDescent="0.25">
      <c r="A20384" t="s">
        <v>20574</v>
      </c>
      <c r="B20384">
        <v>71.314177999999998</v>
      </c>
      <c r="C20384">
        <v>71.464843999999999</v>
      </c>
    </row>
    <row r="20385" spans="1:3" x14ac:dyDescent="0.25">
      <c r="A20385" t="s">
        <v>20575</v>
      </c>
      <c r="B20385">
        <v>112.668724</v>
      </c>
      <c r="C20385">
        <v>114.552353</v>
      </c>
    </row>
    <row r="20386" spans="1:3" x14ac:dyDescent="0.25">
      <c r="A20386" t="s">
        <v>20576</v>
      </c>
      <c r="B20386">
        <v>112.668724</v>
      </c>
      <c r="C20386">
        <v>112.906761</v>
      </c>
    </row>
    <row r="20387" spans="1:3" x14ac:dyDescent="0.25">
      <c r="A20387" t="s">
        <v>20577</v>
      </c>
      <c r="B20387">
        <v>231.52477999999999</v>
      </c>
      <c r="C20387">
        <v>235.39399700000001</v>
      </c>
    </row>
    <row r="20388" spans="1:3" x14ac:dyDescent="0.25">
      <c r="A20388" t="s">
        <v>20578</v>
      </c>
      <c r="B20388">
        <v>231.52477999999999</v>
      </c>
      <c r="C20388">
        <v>232.01391599999999</v>
      </c>
    </row>
    <row r="20389" spans="1:3" x14ac:dyDescent="0.25">
      <c r="A20389" t="s">
        <v>20579</v>
      </c>
      <c r="B20389">
        <v>381.21862800000002</v>
      </c>
      <c r="C20389">
        <v>366.176514</v>
      </c>
    </row>
    <row r="20390" spans="1:3" x14ac:dyDescent="0.25">
      <c r="A20390" t="s">
        <v>20580</v>
      </c>
      <c r="B20390">
        <v>381.22946200000001</v>
      </c>
      <c r="C20390">
        <v>360.95135499999998</v>
      </c>
    </row>
    <row r="20391" spans="1:3" x14ac:dyDescent="0.25">
      <c r="A20391" t="s">
        <v>20581</v>
      </c>
      <c r="B20391">
        <v>586.00134300000002</v>
      </c>
      <c r="C20391">
        <v>592.62005599999998</v>
      </c>
    </row>
    <row r="20392" spans="1:3" x14ac:dyDescent="0.25">
      <c r="A20392" t="s">
        <v>20582</v>
      </c>
      <c r="B20392">
        <v>586.01214600000003</v>
      </c>
      <c r="C20392">
        <v>584.12353499999995</v>
      </c>
    </row>
    <row r="20393" spans="1:3" x14ac:dyDescent="0.25">
      <c r="A20393" t="s">
        <v>20583</v>
      </c>
      <c r="B20393">
        <v>586.97857699999997</v>
      </c>
      <c r="C20393">
        <v>596.78985599999999</v>
      </c>
    </row>
    <row r="20394" spans="1:3" x14ac:dyDescent="0.25">
      <c r="A20394" t="s">
        <v>20584</v>
      </c>
      <c r="B20394">
        <v>586.98504600000001</v>
      </c>
      <c r="C20394">
        <v>588.22515899999996</v>
      </c>
    </row>
    <row r="20395" spans="1:3" x14ac:dyDescent="0.25">
      <c r="A20395" t="s">
        <v>20585</v>
      </c>
      <c r="B20395">
        <v>582.17706299999998</v>
      </c>
      <c r="C20395">
        <v>589.24523899999997</v>
      </c>
    </row>
    <row r="20396" spans="1:3" x14ac:dyDescent="0.25">
      <c r="A20396" t="s">
        <v>20586</v>
      </c>
      <c r="B20396">
        <v>582.19006300000001</v>
      </c>
      <c r="C20396">
        <v>580.78619400000002</v>
      </c>
    </row>
    <row r="20397" spans="1:3" x14ac:dyDescent="0.25">
      <c r="A20397" t="s">
        <v>20587</v>
      </c>
      <c r="B20397">
        <v>585.19097899999997</v>
      </c>
      <c r="C20397">
        <v>592.589966</v>
      </c>
    </row>
    <row r="20398" spans="1:3" x14ac:dyDescent="0.25">
      <c r="A20398" t="s">
        <v>20588</v>
      </c>
      <c r="B20398">
        <v>585.186646</v>
      </c>
      <c r="C20398">
        <v>584.10180700000001</v>
      </c>
    </row>
    <row r="20399" spans="1:3" x14ac:dyDescent="0.25">
      <c r="A20399" t="s">
        <v>20589</v>
      </c>
      <c r="B20399">
        <v>585.61779799999999</v>
      </c>
      <c r="C20399">
        <v>595.41076699999996</v>
      </c>
    </row>
    <row r="20400" spans="1:3" x14ac:dyDescent="0.25">
      <c r="A20400" t="s">
        <v>20590</v>
      </c>
      <c r="B20400">
        <v>585.61779799999999</v>
      </c>
      <c r="C20400">
        <v>586.85504200000003</v>
      </c>
    </row>
    <row r="20401" spans="1:3" x14ac:dyDescent="0.25">
      <c r="A20401" t="s">
        <v>20591</v>
      </c>
      <c r="B20401">
        <v>582.98089600000003</v>
      </c>
      <c r="C20401">
        <v>590.57946800000002</v>
      </c>
    </row>
    <row r="20402" spans="1:3" x14ac:dyDescent="0.25">
      <c r="A20402" t="s">
        <v>20592</v>
      </c>
      <c r="B20402">
        <v>583.00036599999999</v>
      </c>
      <c r="C20402">
        <v>582.13891599999999</v>
      </c>
    </row>
    <row r="20403" spans="1:3" x14ac:dyDescent="0.25">
      <c r="A20403" t="s">
        <v>20593</v>
      </c>
      <c r="B20403">
        <v>555.37896699999999</v>
      </c>
      <c r="C20403">
        <v>560.16149900000005</v>
      </c>
    </row>
    <row r="20404" spans="1:3" x14ac:dyDescent="0.25">
      <c r="A20404" t="s">
        <v>20594</v>
      </c>
      <c r="B20404">
        <v>555.37243699999999</v>
      </c>
      <c r="C20404">
        <v>552.118469</v>
      </c>
    </row>
    <row r="20405" spans="1:3" x14ac:dyDescent="0.25">
      <c r="A20405" t="s">
        <v>20595</v>
      </c>
      <c r="B20405">
        <v>583.72650099999998</v>
      </c>
      <c r="C20405">
        <v>593.45220900000004</v>
      </c>
    </row>
    <row r="20406" spans="1:3" x14ac:dyDescent="0.25">
      <c r="A20406" t="s">
        <v>20596</v>
      </c>
      <c r="B20406">
        <v>583.717896</v>
      </c>
      <c r="C20406">
        <v>584.95977800000003</v>
      </c>
    </row>
    <row r="20407" spans="1:3" x14ac:dyDescent="0.25">
      <c r="A20407" t="s">
        <v>20597</v>
      </c>
      <c r="B20407">
        <v>582.83789100000001</v>
      </c>
      <c r="C20407">
        <v>589.46057099999996</v>
      </c>
    </row>
    <row r="20408" spans="1:3" x14ac:dyDescent="0.25">
      <c r="A20408" t="s">
        <v>20598</v>
      </c>
      <c r="B20408">
        <v>582.85522500000002</v>
      </c>
      <c r="C20408">
        <v>581.02941899999996</v>
      </c>
    </row>
    <row r="20409" spans="1:3" x14ac:dyDescent="0.25">
      <c r="A20409" t="s">
        <v>20599</v>
      </c>
      <c r="B20409">
        <v>259.31640599999997</v>
      </c>
      <c r="C20409">
        <v>261.39309700000001</v>
      </c>
    </row>
    <row r="20410" spans="1:3" x14ac:dyDescent="0.25">
      <c r="A20410" t="s">
        <v>20600</v>
      </c>
      <c r="B20410">
        <v>259.31640599999997</v>
      </c>
      <c r="C20410">
        <v>257.62344400000001</v>
      </c>
    </row>
    <row r="20411" spans="1:3" x14ac:dyDescent="0.25">
      <c r="A20411" t="s">
        <v>20601</v>
      </c>
      <c r="B20411">
        <v>88.446655000000007</v>
      </c>
      <c r="C20411">
        <v>89.924994999999996</v>
      </c>
    </row>
    <row r="20412" spans="1:3" x14ac:dyDescent="0.25">
      <c r="A20412" t="s">
        <v>20602</v>
      </c>
      <c r="B20412">
        <v>88.446655000000007</v>
      </c>
      <c r="C20412">
        <v>88.633514000000005</v>
      </c>
    </row>
    <row r="20413" spans="1:3" x14ac:dyDescent="0.25">
      <c r="A20413" t="s">
        <v>20603</v>
      </c>
      <c r="B20413">
        <v>132.71765099999999</v>
      </c>
      <c r="C20413">
        <v>134.936127</v>
      </c>
    </row>
    <row r="20414" spans="1:3" x14ac:dyDescent="0.25">
      <c r="A20414" t="s">
        <v>20604</v>
      </c>
      <c r="B20414">
        <v>132.71765099999999</v>
      </c>
      <c r="C20414">
        <v>132.99804700000001</v>
      </c>
    </row>
    <row r="20415" spans="1:3" x14ac:dyDescent="0.25">
      <c r="A20415" t="s">
        <v>20605</v>
      </c>
      <c r="B20415">
        <v>207.25569200000001</v>
      </c>
      <c r="C20415">
        <v>209.188309</v>
      </c>
    </row>
    <row r="20416" spans="1:3" x14ac:dyDescent="0.25">
      <c r="A20416" t="s">
        <v>20606</v>
      </c>
      <c r="B20416">
        <v>207.25569200000001</v>
      </c>
      <c r="C20416">
        <v>206.184494</v>
      </c>
    </row>
    <row r="20417" spans="1:3" x14ac:dyDescent="0.25">
      <c r="A20417" t="s">
        <v>20607</v>
      </c>
      <c r="B20417">
        <v>406.36016799999999</v>
      </c>
      <c r="C20417">
        <v>392.42602499999998</v>
      </c>
    </row>
    <row r="20418" spans="1:3" x14ac:dyDescent="0.25">
      <c r="A20418" t="s">
        <v>20608</v>
      </c>
      <c r="B20418">
        <v>406.36233499999997</v>
      </c>
      <c r="C20418">
        <v>386.79733299999998</v>
      </c>
    </row>
    <row r="20419" spans="1:3" x14ac:dyDescent="0.25">
      <c r="A20419" t="s">
        <v>20609</v>
      </c>
      <c r="B20419">
        <v>584.82940699999995</v>
      </c>
      <c r="C20419">
        <v>594.59265100000005</v>
      </c>
    </row>
    <row r="20420" spans="1:3" x14ac:dyDescent="0.25">
      <c r="A20420" t="s">
        <v>20610</v>
      </c>
      <c r="B20420">
        <v>584.81854199999998</v>
      </c>
      <c r="C20420">
        <v>586.05627400000003</v>
      </c>
    </row>
    <row r="20421" spans="1:3" x14ac:dyDescent="0.25">
      <c r="A20421" t="s">
        <v>20611</v>
      </c>
      <c r="B20421">
        <v>589.57025099999998</v>
      </c>
      <c r="C20421">
        <v>599.41272000000004</v>
      </c>
    </row>
    <row r="20422" spans="1:3" x14ac:dyDescent="0.25">
      <c r="A20422" t="s">
        <v>20612</v>
      </c>
      <c r="B20422">
        <v>589.57891800000004</v>
      </c>
      <c r="C20422">
        <v>590.81579599999998</v>
      </c>
    </row>
    <row r="20423" spans="1:3" x14ac:dyDescent="0.25">
      <c r="A20423" t="s">
        <v>20613</v>
      </c>
      <c r="B20423">
        <v>583.50744599999996</v>
      </c>
      <c r="C20423">
        <v>587.74572799999999</v>
      </c>
    </row>
    <row r="20424" spans="1:3" x14ac:dyDescent="0.25">
      <c r="A20424" t="s">
        <v>20614</v>
      </c>
      <c r="B20424">
        <v>583.49224900000002</v>
      </c>
      <c r="C20424">
        <v>579.30102499999998</v>
      </c>
    </row>
    <row r="20425" spans="1:3" x14ac:dyDescent="0.25">
      <c r="A20425" t="s">
        <v>20615</v>
      </c>
      <c r="B20425">
        <v>585.54632600000002</v>
      </c>
      <c r="C20425">
        <v>595.31726100000003</v>
      </c>
    </row>
    <row r="20426" spans="1:3" x14ac:dyDescent="0.25">
      <c r="A20426" t="s">
        <v>20616</v>
      </c>
      <c r="B20426">
        <v>585.54632600000002</v>
      </c>
      <c r="C20426">
        <v>586.78338599999995</v>
      </c>
    </row>
    <row r="20427" spans="1:3" x14ac:dyDescent="0.25">
      <c r="A20427" t="s">
        <v>20617</v>
      </c>
      <c r="B20427">
        <v>587.34039299999995</v>
      </c>
      <c r="C20427">
        <v>594.99023399999999</v>
      </c>
    </row>
    <row r="20428" spans="1:3" x14ac:dyDescent="0.25">
      <c r="A20428" t="s">
        <v>20618</v>
      </c>
      <c r="B20428">
        <v>587.34472700000003</v>
      </c>
      <c r="C20428">
        <v>586.45983899999999</v>
      </c>
    </row>
    <row r="20429" spans="1:3" x14ac:dyDescent="0.25">
      <c r="A20429" t="s">
        <v>20619</v>
      </c>
      <c r="B20429">
        <v>584.97210700000005</v>
      </c>
      <c r="C20429">
        <v>591.78491199999996</v>
      </c>
    </row>
    <row r="20430" spans="1:3" x14ac:dyDescent="0.25">
      <c r="A20430" t="s">
        <v>20620</v>
      </c>
      <c r="B20430">
        <v>584.96130400000004</v>
      </c>
      <c r="C20430">
        <v>583.28539999999998</v>
      </c>
    </row>
    <row r="20431" spans="1:3" x14ac:dyDescent="0.25">
      <c r="A20431" t="s">
        <v>20621</v>
      </c>
      <c r="B20431">
        <v>585.86267099999998</v>
      </c>
      <c r="C20431">
        <v>595.64575200000002</v>
      </c>
    </row>
    <row r="20432" spans="1:3" x14ac:dyDescent="0.25">
      <c r="A20432" t="s">
        <v>20622</v>
      </c>
      <c r="B20432">
        <v>585.86267099999998</v>
      </c>
      <c r="C20432">
        <v>587.10040300000003</v>
      </c>
    </row>
    <row r="20433" spans="1:3" x14ac:dyDescent="0.25">
      <c r="A20433" t="s">
        <v>20623</v>
      </c>
      <c r="B20433">
        <v>576.70165999999995</v>
      </c>
      <c r="C20433">
        <v>586.31750499999998</v>
      </c>
    </row>
    <row r="20434" spans="1:3" x14ac:dyDescent="0.25">
      <c r="A20434" t="s">
        <v>20624</v>
      </c>
      <c r="B20434">
        <v>576.72113000000002</v>
      </c>
      <c r="C20434">
        <v>577.93090800000004</v>
      </c>
    </row>
    <row r="20435" spans="1:3" x14ac:dyDescent="0.25">
      <c r="A20435" t="s">
        <v>20625</v>
      </c>
      <c r="B20435">
        <v>588.21386700000005</v>
      </c>
      <c r="C20435">
        <v>598.05816700000003</v>
      </c>
    </row>
    <row r="20436" spans="1:3" x14ac:dyDescent="0.25">
      <c r="A20436" t="s">
        <v>20626</v>
      </c>
      <c r="B20436">
        <v>588.23120100000006</v>
      </c>
      <c r="C20436">
        <v>589.46093800000006</v>
      </c>
    </row>
    <row r="20437" spans="1:3" x14ac:dyDescent="0.25">
      <c r="A20437" t="s">
        <v>20627</v>
      </c>
      <c r="B20437">
        <v>586.43280000000004</v>
      </c>
      <c r="C20437">
        <v>593.64733899999999</v>
      </c>
    </row>
    <row r="20438" spans="1:3" x14ac:dyDescent="0.25">
      <c r="A20438" t="s">
        <v>20628</v>
      </c>
      <c r="B20438">
        <v>586.42846699999996</v>
      </c>
      <c r="C20438">
        <v>585.12481700000001</v>
      </c>
    </row>
    <row r="20439" spans="1:3" x14ac:dyDescent="0.25">
      <c r="A20439" t="s">
        <v>20629</v>
      </c>
      <c r="B20439">
        <v>589.24279799999999</v>
      </c>
      <c r="C20439">
        <v>596.28161599999999</v>
      </c>
    </row>
    <row r="20440" spans="1:3" x14ac:dyDescent="0.25">
      <c r="A20440" t="s">
        <v>20630</v>
      </c>
      <c r="B20440">
        <v>589.22979699999996</v>
      </c>
      <c r="C20440">
        <v>587.72357199999999</v>
      </c>
    </row>
    <row r="20441" spans="1:3" x14ac:dyDescent="0.25">
      <c r="A20441" t="s">
        <v>20631</v>
      </c>
      <c r="B20441">
        <v>586.85070800000005</v>
      </c>
      <c r="C20441">
        <v>596.648865</v>
      </c>
    </row>
    <row r="20442" spans="1:3" x14ac:dyDescent="0.25">
      <c r="A20442" t="s">
        <v>20632</v>
      </c>
      <c r="B20442">
        <v>586.84204099999999</v>
      </c>
      <c r="C20442">
        <v>588.09051499999998</v>
      </c>
    </row>
    <row r="20443" spans="1:3" x14ac:dyDescent="0.25">
      <c r="A20443" t="s">
        <v>20633</v>
      </c>
      <c r="B20443">
        <v>572.50036599999999</v>
      </c>
      <c r="C20443">
        <v>576.81024200000002</v>
      </c>
    </row>
    <row r="20444" spans="1:3" x14ac:dyDescent="0.25">
      <c r="A20444" t="s">
        <v>20634</v>
      </c>
      <c r="B20444">
        <v>572.50897199999997</v>
      </c>
      <c r="C20444">
        <v>568.54211399999997</v>
      </c>
    </row>
    <row r="20445" spans="1:3" x14ac:dyDescent="0.25">
      <c r="A20445" t="s">
        <v>20635</v>
      </c>
      <c r="B20445">
        <v>580.70581100000004</v>
      </c>
      <c r="C20445">
        <v>590.38159199999996</v>
      </c>
    </row>
    <row r="20446" spans="1:3" x14ac:dyDescent="0.25">
      <c r="A20446" t="s">
        <v>20636</v>
      </c>
      <c r="B20446">
        <v>580.69494599999996</v>
      </c>
      <c r="C20446">
        <v>581.92614700000001</v>
      </c>
    </row>
    <row r="20447" spans="1:3" x14ac:dyDescent="0.25">
      <c r="A20447" t="s">
        <v>20637</v>
      </c>
      <c r="B20447">
        <v>588.15295400000002</v>
      </c>
      <c r="C20447">
        <v>597.98211700000002</v>
      </c>
    </row>
    <row r="20448" spans="1:3" x14ac:dyDescent="0.25">
      <c r="A20448" t="s">
        <v>20638</v>
      </c>
      <c r="B20448">
        <v>588.15295400000002</v>
      </c>
      <c r="C20448">
        <v>589.39550799999995</v>
      </c>
    </row>
    <row r="20449" spans="1:3" x14ac:dyDescent="0.25">
      <c r="A20449" t="s">
        <v>20639</v>
      </c>
      <c r="B20449">
        <v>585.99499500000002</v>
      </c>
      <c r="C20449">
        <v>590.14739999999995</v>
      </c>
    </row>
    <row r="20450" spans="1:3" x14ac:dyDescent="0.25">
      <c r="A20450" t="s">
        <v>20640</v>
      </c>
      <c r="B20450">
        <v>586.01232900000002</v>
      </c>
      <c r="C20450">
        <v>581.69397000000004</v>
      </c>
    </row>
    <row r="20451" spans="1:3" x14ac:dyDescent="0.25">
      <c r="A20451" t="s">
        <v>20641</v>
      </c>
      <c r="B20451">
        <v>585.88244599999996</v>
      </c>
      <c r="C20451">
        <v>595.66870100000006</v>
      </c>
    </row>
    <row r="20452" spans="1:3" x14ac:dyDescent="0.25">
      <c r="A20452" t="s">
        <v>20642</v>
      </c>
      <c r="B20452">
        <v>585.86730999999997</v>
      </c>
      <c r="C20452">
        <v>587.11370799999997</v>
      </c>
    </row>
    <row r="20453" spans="1:3" x14ac:dyDescent="0.25">
      <c r="A20453" t="s">
        <v>20643</v>
      </c>
      <c r="B20453">
        <v>587.37304700000004</v>
      </c>
      <c r="C20453">
        <v>594.19671600000004</v>
      </c>
    </row>
    <row r="20454" spans="1:3" x14ac:dyDescent="0.25">
      <c r="A20454" t="s">
        <v>20644</v>
      </c>
      <c r="B20454">
        <v>587.38391100000001</v>
      </c>
      <c r="C20454">
        <v>585.70007299999997</v>
      </c>
    </row>
    <row r="20455" spans="1:3" x14ac:dyDescent="0.25">
      <c r="A20455" t="s">
        <v>20645</v>
      </c>
      <c r="B20455">
        <v>587.19085700000005</v>
      </c>
      <c r="C20455">
        <v>596.99597200000005</v>
      </c>
    </row>
    <row r="20456" spans="1:3" x14ac:dyDescent="0.25">
      <c r="A20456" t="s">
        <v>20646</v>
      </c>
      <c r="B20456">
        <v>587.20605499999999</v>
      </c>
      <c r="C20456">
        <v>588.43579099999999</v>
      </c>
    </row>
    <row r="20457" spans="1:3" x14ac:dyDescent="0.25">
      <c r="A20457" t="s">
        <v>20647</v>
      </c>
      <c r="B20457">
        <v>590.568848</v>
      </c>
      <c r="C20457">
        <v>597.57800299999997</v>
      </c>
    </row>
    <row r="20458" spans="1:3" x14ac:dyDescent="0.25">
      <c r="A20458" t="s">
        <v>20648</v>
      </c>
      <c r="B20458">
        <v>590.568848</v>
      </c>
      <c r="C20458">
        <v>588.98297100000002</v>
      </c>
    </row>
    <row r="20459" spans="1:3" x14ac:dyDescent="0.25">
      <c r="A20459" t="s">
        <v>20649</v>
      </c>
      <c r="B20459">
        <v>588.63610800000004</v>
      </c>
      <c r="C20459">
        <v>596.04254200000003</v>
      </c>
    </row>
    <row r="20460" spans="1:3" x14ac:dyDescent="0.25">
      <c r="A20460" t="s">
        <v>20650</v>
      </c>
      <c r="B20460">
        <v>588.63610800000004</v>
      </c>
      <c r="C20460">
        <v>587.49774200000002</v>
      </c>
    </row>
    <row r="20461" spans="1:3" x14ac:dyDescent="0.25">
      <c r="A20461" t="s">
        <v>20651</v>
      </c>
      <c r="B20461">
        <v>586.75323500000002</v>
      </c>
      <c r="C20461">
        <v>594.20971699999996</v>
      </c>
    </row>
    <row r="20462" spans="1:3" x14ac:dyDescent="0.25">
      <c r="A20462" t="s">
        <v>20652</v>
      </c>
      <c r="B20462">
        <v>586.744507</v>
      </c>
      <c r="C20462">
        <v>585.70642099999998</v>
      </c>
    </row>
    <row r="20463" spans="1:3" x14ac:dyDescent="0.25">
      <c r="A20463" t="s">
        <v>20653</v>
      </c>
      <c r="B20463">
        <v>586.29382299999997</v>
      </c>
      <c r="C20463">
        <v>596.098206</v>
      </c>
    </row>
    <row r="20464" spans="1:3" x14ac:dyDescent="0.25">
      <c r="A20464" t="s">
        <v>20654</v>
      </c>
      <c r="B20464">
        <v>586.29382299999997</v>
      </c>
      <c r="C20464">
        <v>587.53253199999995</v>
      </c>
    </row>
    <row r="20465" spans="1:3" x14ac:dyDescent="0.25">
      <c r="A20465" t="s">
        <v>20655</v>
      </c>
      <c r="B20465">
        <v>556.098206</v>
      </c>
      <c r="C20465">
        <v>559.99694799999997</v>
      </c>
    </row>
    <row r="20466" spans="1:3" x14ac:dyDescent="0.25">
      <c r="A20466" t="s">
        <v>20656</v>
      </c>
      <c r="B20466">
        <v>556.098206</v>
      </c>
      <c r="C20466">
        <v>551.96417199999996</v>
      </c>
    </row>
    <row r="20467" spans="1:3" x14ac:dyDescent="0.25">
      <c r="A20467" t="s">
        <v>20657</v>
      </c>
      <c r="B20467">
        <v>586.92028800000003</v>
      </c>
      <c r="C20467">
        <v>596.71942100000001</v>
      </c>
    </row>
    <row r="20468" spans="1:3" x14ac:dyDescent="0.25">
      <c r="A20468" t="s">
        <v>20658</v>
      </c>
      <c r="B20468">
        <v>586.92028800000003</v>
      </c>
      <c r="C20468">
        <v>588.16027799999995</v>
      </c>
    </row>
    <row r="20469" spans="1:3" x14ac:dyDescent="0.25">
      <c r="A20469" t="s">
        <v>20659</v>
      </c>
      <c r="B20469">
        <v>569.67932099999996</v>
      </c>
      <c r="C20469">
        <v>574.72051999999996</v>
      </c>
    </row>
    <row r="20470" spans="1:3" x14ac:dyDescent="0.25">
      <c r="A20470" t="s">
        <v>20660</v>
      </c>
      <c r="B20470">
        <v>569.67932099999996</v>
      </c>
      <c r="C20470">
        <v>566.47729500000003</v>
      </c>
    </row>
    <row r="20471" spans="1:3" x14ac:dyDescent="0.25">
      <c r="A20471" t="s">
        <v>20661</v>
      </c>
      <c r="B20471">
        <v>581.55950900000005</v>
      </c>
      <c r="C20471">
        <v>591.26867700000003</v>
      </c>
    </row>
    <row r="20472" spans="1:3" x14ac:dyDescent="0.25">
      <c r="A20472" t="s">
        <v>20662</v>
      </c>
      <c r="B20472">
        <v>581.55950900000005</v>
      </c>
      <c r="C20472">
        <v>582.78814699999998</v>
      </c>
    </row>
    <row r="20473" spans="1:3" x14ac:dyDescent="0.25">
      <c r="A20473" t="s">
        <v>20663</v>
      </c>
      <c r="B20473">
        <v>572.77984600000002</v>
      </c>
      <c r="C20473">
        <v>576.25555399999996</v>
      </c>
    </row>
    <row r="20474" spans="1:3" x14ac:dyDescent="0.25">
      <c r="A20474" t="s">
        <v>20664</v>
      </c>
      <c r="B20474">
        <v>572.79718000000003</v>
      </c>
      <c r="C20474">
        <v>568.00793499999997</v>
      </c>
    </row>
    <row r="20475" spans="1:3" x14ac:dyDescent="0.25">
      <c r="A20475" t="s">
        <v>20665</v>
      </c>
      <c r="B20475">
        <v>560.19970699999999</v>
      </c>
      <c r="C20475">
        <v>563.45129399999996</v>
      </c>
    </row>
    <row r="20476" spans="1:3" x14ac:dyDescent="0.25">
      <c r="A20476" t="s">
        <v>20666</v>
      </c>
      <c r="B20476">
        <v>560.21490500000004</v>
      </c>
      <c r="C20476">
        <v>555.36218299999996</v>
      </c>
    </row>
    <row r="20477" spans="1:3" x14ac:dyDescent="0.25">
      <c r="A20477" t="s">
        <v>20667</v>
      </c>
      <c r="B20477">
        <v>586.11614999999995</v>
      </c>
      <c r="C20477">
        <v>595.89025900000001</v>
      </c>
    </row>
    <row r="20478" spans="1:3" x14ac:dyDescent="0.25">
      <c r="A20478" t="s">
        <v>20668</v>
      </c>
      <c r="B20478">
        <v>586.10754399999996</v>
      </c>
      <c r="C20478">
        <v>587.34576400000003</v>
      </c>
    </row>
    <row r="20479" spans="1:3" x14ac:dyDescent="0.25">
      <c r="A20479" t="s">
        <v>20669</v>
      </c>
      <c r="B20479">
        <v>590.11169400000006</v>
      </c>
      <c r="C20479">
        <v>595.91076699999996</v>
      </c>
    </row>
    <row r="20480" spans="1:3" x14ac:dyDescent="0.25">
      <c r="A20480" t="s">
        <v>20670</v>
      </c>
      <c r="B20480">
        <v>590.13116500000001</v>
      </c>
      <c r="C20480">
        <v>587.37829599999998</v>
      </c>
    </row>
    <row r="20481" spans="1:3" x14ac:dyDescent="0.25">
      <c r="A20481" t="s">
        <v>20671</v>
      </c>
      <c r="B20481">
        <v>583.89758300000005</v>
      </c>
      <c r="C20481">
        <v>590.71820100000002</v>
      </c>
    </row>
    <row r="20482" spans="1:3" x14ac:dyDescent="0.25">
      <c r="A20482" t="s">
        <v>20672</v>
      </c>
      <c r="B20482">
        <v>583.88458300000002</v>
      </c>
      <c r="C20482">
        <v>582.21508800000004</v>
      </c>
    </row>
    <row r="20483" spans="1:3" x14ac:dyDescent="0.25">
      <c r="A20483" t="s">
        <v>20673</v>
      </c>
      <c r="B20483">
        <v>579.42553699999996</v>
      </c>
      <c r="C20483">
        <v>589.09997599999997</v>
      </c>
    </row>
    <row r="20484" spans="1:3" x14ac:dyDescent="0.25">
      <c r="A20484" t="s">
        <v>20674</v>
      </c>
      <c r="B20484">
        <v>579.44287099999997</v>
      </c>
      <c r="C20484">
        <v>580.66272000000004</v>
      </c>
    </row>
    <row r="20485" spans="1:3" x14ac:dyDescent="0.25">
      <c r="A20485" t="s">
        <v>20675</v>
      </c>
      <c r="B20485">
        <v>588.91790800000001</v>
      </c>
      <c r="C20485">
        <v>598.74627699999996</v>
      </c>
    </row>
    <row r="20486" spans="1:3" x14ac:dyDescent="0.25">
      <c r="A20486" t="s">
        <v>20676</v>
      </c>
      <c r="B20486">
        <v>588.90270999999996</v>
      </c>
      <c r="C20486">
        <v>590.16210899999999</v>
      </c>
    </row>
    <row r="20487" spans="1:3" x14ac:dyDescent="0.25">
      <c r="A20487" t="s">
        <v>20677</v>
      </c>
      <c r="B20487">
        <v>587.14758300000005</v>
      </c>
      <c r="C20487">
        <v>594.65087900000003</v>
      </c>
    </row>
    <row r="20488" spans="1:3" x14ac:dyDescent="0.25">
      <c r="A20488" t="s">
        <v>20678</v>
      </c>
      <c r="B20488">
        <v>587.16491699999995</v>
      </c>
      <c r="C20488">
        <v>586.12329099999999</v>
      </c>
    </row>
    <row r="20489" spans="1:3" x14ac:dyDescent="0.25">
      <c r="A20489" t="s">
        <v>20679</v>
      </c>
      <c r="B20489">
        <v>583.78259300000002</v>
      </c>
      <c r="C20489">
        <v>590.37048300000004</v>
      </c>
    </row>
    <row r="20490" spans="1:3" x14ac:dyDescent="0.25">
      <c r="A20490" t="s">
        <v>20680</v>
      </c>
      <c r="B20490">
        <v>583.77606200000002</v>
      </c>
      <c r="C20490">
        <v>581.88488800000005</v>
      </c>
    </row>
    <row r="20491" spans="1:3" x14ac:dyDescent="0.25">
      <c r="A20491" t="s">
        <v>20681</v>
      </c>
      <c r="B20491">
        <v>586.35668899999996</v>
      </c>
      <c r="C20491">
        <v>596.14880400000004</v>
      </c>
    </row>
    <row r="20492" spans="1:3" x14ac:dyDescent="0.25">
      <c r="A20492" t="s">
        <v>20682</v>
      </c>
      <c r="B20492">
        <v>586.363159</v>
      </c>
      <c r="C20492">
        <v>587.59112500000003</v>
      </c>
    </row>
    <row r="20493" spans="1:3" x14ac:dyDescent="0.25">
      <c r="A20493" t="s">
        <v>20683</v>
      </c>
      <c r="B20493">
        <v>588.46057099999996</v>
      </c>
      <c r="C20493">
        <v>592.72735599999999</v>
      </c>
    </row>
    <row r="20494" spans="1:3" x14ac:dyDescent="0.25">
      <c r="A20494" t="s">
        <v>20684</v>
      </c>
      <c r="B20494">
        <v>588.44543499999997</v>
      </c>
      <c r="C20494">
        <v>584.20819100000006</v>
      </c>
    </row>
    <row r="20495" spans="1:3" x14ac:dyDescent="0.25">
      <c r="A20495" t="s">
        <v>20685</v>
      </c>
      <c r="B20495">
        <v>585.53112799999997</v>
      </c>
      <c r="C20495">
        <v>595.31182899999999</v>
      </c>
    </row>
    <row r="20496" spans="1:3" x14ac:dyDescent="0.25">
      <c r="A20496" t="s">
        <v>20686</v>
      </c>
      <c r="B20496">
        <v>585.54846199999997</v>
      </c>
      <c r="C20496">
        <v>586.77038600000003</v>
      </c>
    </row>
    <row r="20497" spans="1:3" x14ac:dyDescent="0.25">
      <c r="A20497" t="s">
        <v>20687</v>
      </c>
      <c r="B20497">
        <v>575.72692900000004</v>
      </c>
      <c r="C20497">
        <v>585.34954800000003</v>
      </c>
    </row>
    <row r="20498" spans="1:3" x14ac:dyDescent="0.25">
      <c r="A20498" t="s">
        <v>20688</v>
      </c>
      <c r="B20498">
        <v>575.70959500000004</v>
      </c>
      <c r="C20498">
        <v>576.93457000000001</v>
      </c>
    </row>
    <row r="20499" spans="1:3" x14ac:dyDescent="0.25">
      <c r="A20499" t="s">
        <v>20689</v>
      </c>
      <c r="B20499">
        <v>574.71716300000003</v>
      </c>
      <c r="C20499">
        <v>584.31408699999997</v>
      </c>
    </row>
    <row r="20500" spans="1:3" x14ac:dyDescent="0.25">
      <c r="A20500" t="s">
        <v>20690</v>
      </c>
      <c r="B20500">
        <v>574.73889199999996</v>
      </c>
      <c r="C20500">
        <v>575.946594</v>
      </c>
    </row>
    <row r="20501" spans="1:3" x14ac:dyDescent="0.25">
      <c r="A20501" t="s">
        <v>20691</v>
      </c>
      <c r="B20501">
        <v>584.350281</v>
      </c>
      <c r="C20501">
        <v>594.108521</v>
      </c>
    </row>
    <row r="20502" spans="1:3" x14ac:dyDescent="0.25">
      <c r="A20502" t="s">
        <v>20692</v>
      </c>
      <c r="B20502">
        <v>584.35461399999997</v>
      </c>
      <c r="C20502">
        <v>585.59350600000005</v>
      </c>
    </row>
    <row r="20503" spans="1:3" x14ac:dyDescent="0.25">
      <c r="A20503" t="s">
        <v>20693</v>
      </c>
      <c r="B20503">
        <v>579.26275599999997</v>
      </c>
      <c r="C20503">
        <v>588.95056199999999</v>
      </c>
    </row>
    <row r="20504" spans="1:3" x14ac:dyDescent="0.25">
      <c r="A20504" t="s">
        <v>20694</v>
      </c>
      <c r="B20504">
        <v>579.28875700000003</v>
      </c>
      <c r="C20504">
        <v>580.50610400000005</v>
      </c>
    </row>
    <row r="20505" spans="1:3" x14ac:dyDescent="0.25">
      <c r="A20505" t="s">
        <v>20695</v>
      </c>
      <c r="B20505">
        <v>583.47277799999995</v>
      </c>
      <c r="C20505">
        <v>590.76446499999997</v>
      </c>
    </row>
    <row r="20506" spans="1:3" x14ac:dyDescent="0.25">
      <c r="A20506" t="s">
        <v>20696</v>
      </c>
      <c r="B20506">
        <v>583.46624799999995</v>
      </c>
      <c r="C20506">
        <v>582.26055899999994</v>
      </c>
    </row>
    <row r="20507" spans="1:3" x14ac:dyDescent="0.25">
      <c r="A20507" t="s">
        <v>20697</v>
      </c>
      <c r="B20507">
        <v>588.259094</v>
      </c>
      <c r="C20507">
        <v>598.08758499999999</v>
      </c>
    </row>
    <row r="20508" spans="1:3" x14ac:dyDescent="0.25">
      <c r="A20508" t="s">
        <v>20698</v>
      </c>
      <c r="B20508">
        <v>588.26556400000004</v>
      </c>
      <c r="C20508">
        <v>589.50842299999999</v>
      </c>
    </row>
    <row r="20509" spans="1:3" x14ac:dyDescent="0.25">
      <c r="A20509" t="s">
        <v>20699</v>
      </c>
      <c r="B20509">
        <v>580.93328899999995</v>
      </c>
      <c r="C20509">
        <v>588.70788600000003</v>
      </c>
    </row>
    <row r="20510" spans="1:3" x14ac:dyDescent="0.25">
      <c r="A20510" t="s">
        <v>20700</v>
      </c>
      <c r="B20510">
        <v>580.91815199999996</v>
      </c>
      <c r="C20510">
        <v>580.25207499999999</v>
      </c>
    </row>
    <row r="20511" spans="1:3" x14ac:dyDescent="0.25">
      <c r="A20511" t="s">
        <v>20701</v>
      </c>
      <c r="B20511">
        <v>587.40759300000002</v>
      </c>
      <c r="C20511">
        <v>597.22021500000005</v>
      </c>
    </row>
    <row r="20512" spans="1:3" x14ac:dyDescent="0.25">
      <c r="A20512" t="s">
        <v>20702</v>
      </c>
      <c r="B20512">
        <v>587.40759300000002</v>
      </c>
      <c r="C20512">
        <v>588.64855999999997</v>
      </c>
    </row>
    <row r="20513" spans="1:3" x14ac:dyDescent="0.25">
      <c r="A20513" t="s">
        <v>20703</v>
      </c>
      <c r="B20513">
        <v>591.31451400000003</v>
      </c>
      <c r="C20513">
        <v>601.19543499999997</v>
      </c>
    </row>
    <row r="20514" spans="1:3" x14ac:dyDescent="0.25">
      <c r="A20514" t="s">
        <v>20704</v>
      </c>
      <c r="B20514">
        <v>591.32098399999995</v>
      </c>
      <c r="C20514">
        <v>592.57025099999998</v>
      </c>
    </row>
    <row r="20515" spans="1:3" x14ac:dyDescent="0.25">
      <c r="A20515" t="s">
        <v>20705</v>
      </c>
      <c r="B20515">
        <v>524.81701699999996</v>
      </c>
      <c r="C20515">
        <v>527.86029099999996</v>
      </c>
    </row>
    <row r="20516" spans="1:3" x14ac:dyDescent="0.25">
      <c r="A20516" t="s">
        <v>20706</v>
      </c>
      <c r="B20516">
        <v>524.80181900000002</v>
      </c>
      <c r="C20516">
        <v>520.29986599999995</v>
      </c>
    </row>
    <row r="20517" spans="1:3" x14ac:dyDescent="0.25">
      <c r="A20517" t="s">
        <v>20707</v>
      </c>
      <c r="B20517">
        <v>585.77380400000004</v>
      </c>
      <c r="C20517">
        <v>595.55371100000002</v>
      </c>
    </row>
    <row r="20518" spans="1:3" x14ac:dyDescent="0.25">
      <c r="A20518" t="s">
        <v>20708</v>
      </c>
      <c r="B20518">
        <v>585.79113800000005</v>
      </c>
      <c r="C20518">
        <v>587.02874799999995</v>
      </c>
    </row>
    <row r="20519" spans="1:3" x14ac:dyDescent="0.25">
      <c r="A20519" t="s">
        <v>20709</v>
      </c>
      <c r="B20519">
        <v>561.67095900000004</v>
      </c>
      <c r="C20519">
        <v>565.41961700000002</v>
      </c>
    </row>
    <row r="20520" spans="1:3" x14ac:dyDescent="0.25">
      <c r="A20520" t="s">
        <v>20710</v>
      </c>
      <c r="B20520">
        <v>561.69042999999999</v>
      </c>
      <c r="C20520">
        <v>557.29675299999997</v>
      </c>
    </row>
    <row r="20521" spans="1:3" x14ac:dyDescent="0.25">
      <c r="A20521" t="s">
        <v>20711</v>
      </c>
      <c r="B20521">
        <v>582.72741699999995</v>
      </c>
      <c r="C20521">
        <v>592.47820999999999</v>
      </c>
    </row>
    <row r="20522" spans="1:3" x14ac:dyDescent="0.25">
      <c r="A20522" t="s">
        <v>20712</v>
      </c>
      <c r="B20522">
        <v>582.712219</v>
      </c>
      <c r="C20522">
        <v>583.94329800000003</v>
      </c>
    </row>
    <row r="20523" spans="1:3" x14ac:dyDescent="0.25">
      <c r="A20523" t="s">
        <v>20713</v>
      </c>
      <c r="B20523">
        <v>585.86700399999995</v>
      </c>
      <c r="C20523">
        <v>592.61730999999997</v>
      </c>
    </row>
    <row r="20524" spans="1:3" x14ac:dyDescent="0.25">
      <c r="A20524" t="s">
        <v>20714</v>
      </c>
      <c r="B20524">
        <v>585.87133800000004</v>
      </c>
      <c r="C20524">
        <v>584.138733</v>
      </c>
    </row>
    <row r="20525" spans="1:3" x14ac:dyDescent="0.25">
      <c r="A20525" t="s">
        <v>20715</v>
      </c>
      <c r="B20525">
        <v>592.36724900000002</v>
      </c>
      <c r="C20525">
        <v>599.33422900000005</v>
      </c>
    </row>
    <row r="20526" spans="1:3" x14ac:dyDescent="0.25">
      <c r="A20526" t="s">
        <v>20716</v>
      </c>
      <c r="B20526">
        <v>592.38891599999999</v>
      </c>
      <c r="C20526">
        <v>590.73303199999998</v>
      </c>
    </row>
    <row r="20527" spans="1:3" x14ac:dyDescent="0.25">
      <c r="A20527" t="s">
        <v>20717</v>
      </c>
      <c r="B20527">
        <v>588.042419</v>
      </c>
      <c r="C20527">
        <v>597.88366699999995</v>
      </c>
    </row>
    <row r="20528" spans="1:3" x14ac:dyDescent="0.25">
      <c r="A20528" t="s">
        <v>20718</v>
      </c>
      <c r="B20528">
        <v>588.03594999999996</v>
      </c>
      <c r="C20528">
        <v>589.27392599999996</v>
      </c>
    </row>
    <row r="20529" spans="1:3" x14ac:dyDescent="0.25">
      <c r="A20529" t="s">
        <v>20719</v>
      </c>
      <c r="B20529">
        <v>578.612976</v>
      </c>
      <c r="C20529">
        <v>588.25073199999997</v>
      </c>
    </row>
    <row r="20530" spans="1:3" x14ac:dyDescent="0.25">
      <c r="A20530" t="s">
        <v>20720</v>
      </c>
      <c r="B20530">
        <v>578.59783900000002</v>
      </c>
      <c r="C20530">
        <v>579.82891800000004</v>
      </c>
    </row>
    <row r="20531" spans="1:3" x14ac:dyDescent="0.25">
      <c r="A20531" t="s">
        <v>20721</v>
      </c>
      <c r="B20531">
        <v>560.893372</v>
      </c>
      <c r="C20531">
        <v>570.27795400000002</v>
      </c>
    </row>
    <row r="20532" spans="1:3" x14ac:dyDescent="0.25">
      <c r="A20532" t="s">
        <v>20722</v>
      </c>
      <c r="B20532">
        <v>560.893372</v>
      </c>
      <c r="C20532">
        <v>562.07830799999999</v>
      </c>
    </row>
    <row r="20533" spans="1:3" x14ac:dyDescent="0.25">
      <c r="A20533" t="s">
        <v>20723</v>
      </c>
      <c r="B20533">
        <v>537.27984600000002</v>
      </c>
      <c r="C20533">
        <v>546.24908400000004</v>
      </c>
    </row>
    <row r="20534" spans="1:3" x14ac:dyDescent="0.25">
      <c r="A20534" t="s">
        <v>20724</v>
      </c>
      <c r="B20534">
        <v>537.27984600000002</v>
      </c>
      <c r="C20534">
        <v>538.41711399999997</v>
      </c>
    </row>
    <row r="20535" spans="1:3" x14ac:dyDescent="0.25">
      <c r="A20535" t="s">
        <v>20725</v>
      </c>
      <c r="B20535">
        <v>591.44854699999996</v>
      </c>
      <c r="C20535">
        <v>601.32629399999996</v>
      </c>
    </row>
    <row r="20536" spans="1:3" x14ac:dyDescent="0.25">
      <c r="A20536" t="s">
        <v>20726</v>
      </c>
      <c r="B20536">
        <v>591.43554700000004</v>
      </c>
      <c r="C20536">
        <v>592.69812000000002</v>
      </c>
    </row>
    <row r="20537" spans="1:3" x14ac:dyDescent="0.25">
      <c r="A20537" t="s">
        <v>20727</v>
      </c>
      <c r="B20537">
        <v>581.96472200000005</v>
      </c>
      <c r="C20537">
        <v>586.500854</v>
      </c>
    </row>
    <row r="20538" spans="1:3" x14ac:dyDescent="0.25">
      <c r="A20538" t="s">
        <v>20728</v>
      </c>
      <c r="B20538">
        <v>581.96472200000005</v>
      </c>
      <c r="C20538">
        <v>578.08727999999996</v>
      </c>
    </row>
    <row r="20539" spans="1:3" x14ac:dyDescent="0.25">
      <c r="A20539" t="s">
        <v>20729</v>
      </c>
      <c r="B20539">
        <v>568.45281999999997</v>
      </c>
      <c r="C20539">
        <v>577.944031</v>
      </c>
    </row>
    <row r="20540" spans="1:3" x14ac:dyDescent="0.25">
      <c r="A20540" t="s">
        <v>20730</v>
      </c>
      <c r="B20540">
        <v>568.45281999999997</v>
      </c>
      <c r="C20540">
        <v>569.65380900000002</v>
      </c>
    </row>
    <row r="20541" spans="1:3" x14ac:dyDescent="0.25">
      <c r="A20541" t="s">
        <v>20731</v>
      </c>
      <c r="B20541">
        <v>587.55273399999999</v>
      </c>
      <c r="C20541">
        <v>597.34973100000002</v>
      </c>
    </row>
    <row r="20542" spans="1:3" x14ac:dyDescent="0.25">
      <c r="A20542" t="s">
        <v>20732</v>
      </c>
      <c r="B20542">
        <v>587.55487100000005</v>
      </c>
      <c r="C20542">
        <v>588.79620399999999</v>
      </c>
    </row>
    <row r="20543" spans="1:3" x14ac:dyDescent="0.25">
      <c r="A20543" t="s">
        <v>20733</v>
      </c>
      <c r="B20543">
        <v>585.15210000000002</v>
      </c>
      <c r="C20543">
        <v>592.15570100000002</v>
      </c>
    </row>
    <row r="20544" spans="1:3" x14ac:dyDescent="0.25">
      <c r="A20544" t="s">
        <v>20734</v>
      </c>
      <c r="B20544">
        <v>585.15210000000002</v>
      </c>
      <c r="C20544">
        <v>583.64599599999997</v>
      </c>
    </row>
    <row r="20545" spans="1:3" x14ac:dyDescent="0.25">
      <c r="A20545" t="s">
        <v>20735</v>
      </c>
      <c r="B20545">
        <v>455.951233</v>
      </c>
      <c r="C20545">
        <v>463.56475799999998</v>
      </c>
    </row>
    <row r="20546" spans="1:3" x14ac:dyDescent="0.25">
      <c r="A20546" t="s">
        <v>20736</v>
      </c>
      <c r="B20546">
        <v>455.951233</v>
      </c>
      <c r="C20546">
        <v>456.91449</v>
      </c>
    </row>
    <row r="20547" spans="1:3" x14ac:dyDescent="0.25">
      <c r="A20547" t="s">
        <v>20737</v>
      </c>
      <c r="B20547">
        <v>586.06213400000001</v>
      </c>
      <c r="C20547">
        <v>595.83630400000004</v>
      </c>
    </row>
    <row r="20548" spans="1:3" x14ac:dyDescent="0.25">
      <c r="A20548" t="s">
        <v>20738</v>
      </c>
      <c r="B20548">
        <v>586.08599900000002</v>
      </c>
      <c r="C20548">
        <v>587.32202099999995</v>
      </c>
    </row>
    <row r="20549" spans="1:3" x14ac:dyDescent="0.25">
      <c r="A20549" t="s">
        <v>20739</v>
      </c>
      <c r="B20549">
        <v>589.90582300000005</v>
      </c>
      <c r="C20549">
        <v>596.98779300000001</v>
      </c>
    </row>
    <row r="20550" spans="1:3" x14ac:dyDescent="0.25">
      <c r="A20550" t="s">
        <v>20740</v>
      </c>
      <c r="B20550">
        <v>589.92315699999995</v>
      </c>
      <c r="C20550">
        <v>588.43145800000002</v>
      </c>
    </row>
    <row r="20551" spans="1:3" x14ac:dyDescent="0.25">
      <c r="A20551" t="s">
        <v>20741</v>
      </c>
      <c r="B20551">
        <v>588.01208499999996</v>
      </c>
      <c r="C20551">
        <v>595.19879200000003</v>
      </c>
    </row>
    <row r="20552" spans="1:3" x14ac:dyDescent="0.25">
      <c r="A20552" t="s">
        <v>20742</v>
      </c>
      <c r="B20552">
        <v>588.00555399999996</v>
      </c>
      <c r="C20552">
        <v>586.65313700000002</v>
      </c>
    </row>
    <row r="20553" spans="1:3" x14ac:dyDescent="0.25">
      <c r="A20553" t="s">
        <v>20743</v>
      </c>
      <c r="B20553">
        <v>585.81066899999996</v>
      </c>
      <c r="C20553">
        <v>595.57843000000003</v>
      </c>
    </row>
    <row r="20554" spans="1:3" x14ac:dyDescent="0.25">
      <c r="A20554" t="s">
        <v>20744</v>
      </c>
      <c r="B20554">
        <v>585.81066899999996</v>
      </c>
      <c r="C20554">
        <v>587.04827899999998</v>
      </c>
    </row>
    <row r="20555" spans="1:3" x14ac:dyDescent="0.25">
      <c r="A20555" t="s">
        <v>20745</v>
      </c>
      <c r="B20555">
        <v>585.39245600000004</v>
      </c>
      <c r="C20555">
        <v>592.21905500000003</v>
      </c>
    </row>
    <row r="20556" spans="1:3" x14ac:dyDescent="0.25">
      <c r="A20556" t="s">
        <v>20746</v>
      </c>
      <c r="B20556">
        <v>585.41632100000004</v>
      </c>
      <c r="C20556">
        <v>583.73486300000002</v>
      </c>
    </row>
    <row r="20557" spans="1:3" x14ac:dyDescent="0.25">
      <c r="A20557" t="s">
        <v>20747</v>
      </c>
      <c r="B20557">
        <v>585.32965100000001</v>
      </c>
      <c r="C20557">
        <v>592.69061299999998</v>
      </c>
    </row>
    <row r="20558" spans="1:3" x14ac:dyDescent="0.25">
      <c r="A20558" t="s">
        <v>20748</v>
      </c>
      <c r="B20558">
        <v>585.33398399999999</v>
      </c>
      <c r="C20558">
        <v>584.175659</v>
      </c>
    </row>
    <row r="20559" spans="1:3" x14ac:dyDescent="0.25">
      <c r="A20559" t="s">
        <v>20749</v>
      </c>
      <c r="B20559">
        <v>413.35498000000001</v>
      </c>
      <c r="C20559">
        <v>418.18670700000001</v>
      </c>
    </row>
    <row r="20560" spans="1:3" x14ac:dyDescent="0.25">
      <c r="A20560" t="s">
        <v>20750</v>
      </c>
      <c r="B20560">
        <v>413.33984400000003</v>
      </c>
      <c r="C20560">
        <v>412.17422499999998</v>
      </c>
    </row>
    <row r="20561" spans="1:3" x14ac:dyDescent="0.25">
      <c r="A20561" t="s">
        <v>20751</v>
      </c>
      <c r="B20561">
        <v>56.899085999999997</v>
      </c>
      <c r="C20561">
        <v>57.850414000000001</v>
      </c>
    </row>
    <row r="20562" spans="1:3" x14ac:dyDescent="0.25">
      <c r="A20562" t="s">
        <v>20752</v>
      </c>
      <c r="B20562">
        <v>56.899085999999997</v>
      </c>
      <c r="C20562">
        <v>57.019298999999997</v>
      </c>
    </row>
    <row r="20563" spans="1:3" x14ac:dyDescent="0.25">
      <c r="A20563" t="s">
        <v>20753</v>
      </c>
      <c r="B20563">
        <v>87.458754999999996</v>
      </c>
      <c r="C20563">
        <v>88.920485999999997</v>
      </c>
    </row>
    <row r="20564" spans="1:3" x14ac:dyDescent="0.25">
      <c r="A20564" t="s">
        <v>20754</v>
      </c>
      <c r="B20564">
        <v>87.458754999999996</v>
      </c>
      <c r="C20564">
        <v>87.643531999999993</v>
      </c>
    </row>
    <row r="20565" spans="1:3" x14ac:dyDescent="0.25">
      <c r="A20565" t="s">
        <v>20755</v>
      </c>
      <c r="B20565">
        <v>153.18042</v>
      </c>
      <c r="C20565">
        <v>155.74041700000001</v>
      </c>
    </row>
    <row r="20566" spans="1:3" x14ac:dyDescent="0.25">
      <c r="A20566" t="s">
        <v>20756</v>
      </c>
      <c r="B20566">
        <v>153.189087</v>
      </c>
      <c r="C20566">
        <v>153.50404399999999</v>
      </c>
    </row>
    <row r="20567" spans="1:3" x14ac:dyDescent="0.25">
      <c r="A20567" t="s">
        <v>20757</v>
      </c>
      <c r="B20567">
        <v>226.3013</v>
      </c>
      <c r="C20567">
        <v>225.08105499999999</v>
      </c>
    </row>
    <row r="20568" spans="1:3" x14ac:dyDescent="0.25">
      <c r="A20568" t="s">
        <v>20758</v>
      </c>
      <c r="B20568">
        <v>226.28613300000001</v>
      </c>
      <c r="C20568">
        <v>221.83535800000001</v>
      </c>
    </row>
    <row r="20569" spans="1:3" x14ac:dyDescent="0.25">
      <c r="A20569" t="s">
        <v>20759</v>
      </c>
      <c r="B20569">
        <v>92.567809999999994</v>
      </c>
      <c r="C20569">
        <v>94.115013000000005</v>
      </c>
    </row>
    <row r="20570" spans="1:3" x14ac:dyDescent="0.25">
      <c r="A20570" t="s">
        <v>20760</v>
      </c>
      <c r="B20570">
        <v>92.567809999999994</v>
      </c>
      <c r="C20570">
        <v>92.763382000000007</v>
      </c>
    </row>
    <row r="20571" spans="1:3" x14ac:dyDescent="0.25">
      <c r="A20571" t="s">
        <v>20761</v>
      </c>
      <c r="B20571">
        <v>116.73138400000001</v>
      </c>
      <c r="C20571">
        <v>118.682312</v>
      </c>
    </row>
    <row r="20572" spans="1:3" x14ac:dyDescent="0.25">
      <c r="A20572" t="s">
        <v>20762</v>
      </c>
      <c r="B20572">
        <v>116.73138400000001</v>
      </c>
      <c r="C20572">
        <v>116.978004</v>
      </c>
    </row>
    <row r="20573" spans="1:3" x14ac:dyDescent="0.25">
      <c r="A20573" t="s">
        <v>20763</v>
      </c>
      <c r="B20573">
        <v>158.05188000000001</v>
      </c>
      <c r="C20573">
        <v>160.692566</v>
      </c>
    </row>
    <row r="20574" spans="1:3" x14ac:dyDescent="0.25">
      <c r="A20574" t="s">
        <v>20764</v>
      </c>
      <c r="B20574">
        <v>158.05188000000001</v>
      </c>
      <c r="C20574">
        <v>158.38580300000001</v>
      </c>
    </row>
    <row r="20575" spans="1:3" x14ac:dyDescent="0.25">
      <c r="A20575" t="s">
        <v>20765</v>
      </c>
      <c r="B20575">
        <v>236.77847299999999</v>
      </c>
      <c r="C20575">
        <v>240.72045900000001</v>
      </c>
    </row>
    <row r="20576" spans="1:3" x14ac:dyDescent="0.25">
      <c r="A20576" t="s">
        <v>20766</v>
      </c>
      <c r="B20576">
        <v>236.77847299999999</v>
      </c>
      <c r="C20576">
        <v>237.278763</v>
      </c>
    </row>
    <row r="20577" spans="1:3" x14ac:dyDescent="0.25">
      <c r="A20577" t="s">
        <v>20767</v>
      </c>
      <c r="B20577">
        <v>322.28036500000002</v>
      </c>
      <c r="C20577">
        <v>309.78250100000002</v>
      </c>
    </row>
    <row r="20578" spans="1:3" x14ac:dyDescent="0.25">
      <c r="A20578" t="s">
        <v>20768</v>
      </c>
      <c r="B20578">
        <v>322.29986600000001</v>
      </c>
      <c r="C20578">
        <v>305.33764600000001</v>
      </c>
    </row>
    <row r="20579" spans="1:3" x14ac:dyDescent="0.25">
      <c r="A20579" t="s">
        <v>20769</v>
      </c>
      <c r="B20579">
        <v>589.65679899999998</v>
      </c>
      <c r="C20579">
        <v>594.96227999999996</v>
      </c>
    </row>
    <row r="20580" spans="1:3" x14ac:dyDescent="0.25">
      <c r="A20580" t="s">
        <v>20770</v>
      </c>
      <c r="B20580">
        <v>589.64160200000003</v>
      </c>
      <c r="C20580">
        <v>586.42742899999996</v>
      </c>
    </row>
    <row r="20581" spans="1:3" x14ac:dyDescent="0.25">
      <c r="A20581" t="s">
        <v>20771</v>
      </c>
      <c r="B20581">
        <v>586.08801300000005</v>
      </c>
      <c r="C20581">
        <v>595.87469499999997</v>
      </c>
    </row>
    <row r="20582" spans="1:3" x14ac:dyDescent="0.25">
      <c r="A20582" t="s">
        <v>20772</v>
      </c>
      <c r="B20582">
        <v>586.08801300000005</v>
      </c>
      <c r="C20582">
        <v>587.326233</v>
      </c>
    </row>
    <row r="20583" spans="1:3" x14ac:dyDescent="0.25">
      <c r="A20583" t="s">
        <v>20773</v>
      </c>
      <c r="B20583">
        <v>587.81707800000004</v>
      </c>
      <c r="C20583">
        <v>595.05944799999997</v>
      </c>
    </row>
    <row r="20584" spans="1:3" x14ac:dyDescent="0.25">
      <c r="A20584" t="s">
        <v>20774</v>
      </c>
      <c r="B20584">
        <v>587.81707800000004</v>
      </c>
      <c r="C20584">
        <v>586.52722200000005</v>
      </c>
    </row>
    <row r="20585" spans="1:3" x14ac:dyDescent="0.25">
      <c r="A20585" t="s">
        <v>20775</v>
      </c>
      <c r="B20585">
        <v>588.43890399999998</v>
      </c>
      <c r="C20585">
        <v>595.10534700000005</v>
      </c>
    </row>
    <row r="20586" spans="1:3" x14ac:dyDescent="0.25">
      <c r="A20586" t="s">
        <v>20776</v>
      </c>
      <c r="B20586">
        <v>588.42810099999997</v>
      </c>
      <c r="C20586">
        <v>586.57275400000003</v>
      </c>
    </row>
    <row r="20587" spans="1:3" x14ac:dyDescent="0.25">
      <c r="A20587" t="s">
        <v>20777</v>
      </c>
      <c r="B20587">
        <v>587.09771699999999</v>
      </c>
      <c r="C20587">
        <v>596.90405299999998</v>
      </c>
    </row>
    <row r="20588" spans="1:3" x14ac:dyDescent="0.25">
      <c r="A20588" t="s">
        <v>20778</v>
      </c>
      <c r="B20588">
        <v>587.11291500000004</v>
      </c>
      <c r="C20588">
        <v>588.34674099999995</v>
      </c>
    </row>
    <row r="20589" spans="1:3" x14ac:dyDescent="0.25">
      <c r="A20589" t="s">
        <v>20779</v>
      </c>
      <c r="B20589">
        <v>565.95459000000005</v>
      </c>
      <c r="C20589">
        <v>570.22186299999998</v>
      </c>
    </row>
    <row r="20590" spans="1:3" x14ac:dyDescent="0.25">
      <c r="A20590" t="s">
        <v>20780</v>
      </c>
      <c r="B20590">
        <v>565.94372599999997</v>
      </c>
      <c r="C20590">
        <v>562.04333499999996</v>
      </c>
    </row>
    <row r="20591" spans="1:3" x14ac:dyDescent="0.25">
      <c r="A20591" t="s">
        <v>20781</v>
      </c>
      <c r="B20591">
        <v>565.14019800000005</v>
      </c>
      <c r="C20591">
        <v>574.58544900000004</v>
      </c>
    </row>
    <row r="20592" spans="1:3" x14ac:dyDescent="0.25">
      <c r="A20592" t="s">
        <v>20782</v>
      </c>
      <c r="B20592">
        <v>565.14019800000005</v>
      </c>
      <c r="C20592">
        <v>566.33410600000002</v>
      </c>
    </row>
    <row r="20593" spans="1:3" x14ac:dyDescent="0.25">
      <c r="A20593" t="s">
        <v>20783</v>
      </c>
      <c r="B20593">
        <v>587.13915999999995</v>
      </c>
      <c r="C20593">
        <v>596.94055200000003</v>
      </c>
    </row>
    <row r="20594" spans="1:3" x14ac:dyDescent="0.25">
      <c r="A20594" t="s">
        <v>20784</v>
      </c>
      <c r="B20594">
        <v>587.13915999999995</v>
      </c>
      <c r="C20594">
        <v>588.37957800000004</v>
      </c>
    </row>
    <row r="20595" spans="1:3" x14ac:dyDescent="0.25">
      <c r="A20595" t="s">
        <v>20785</v>
      </c>
      <c r="B20595">
        <v>590.03582800000004</v>
      </c>
      <c r="C20595">
        <v>594.57006799999999</v>
      </c>
    </row>
    <row r="20596" spans="1:3" x14ac:dyDescent="0.25">
      <c r="A20596" t="s">
        <v>20786</v>
      </c>
      <c r="B20596">
        <v>590.04016100000001</v>
      </c>
      <c r="C20596">
        <v>586.06683299999997</v>
      </c>
    </row>
    <row r="20597" spans="1:3" x14ac:dyDescent="0.25">
      <c r="A20597" t="s">
        <v>20787</v>
      </c>
      <c r="B20597">
        <v>585.550659</v>
      </c>
      <c r="C20597">
        <v>595.33129899999994</v>
      </c>
    </row>
    <row r="20598" spans="1:3" x14ac:dyDescent="0.25">
      <c r="A20598" t="s">
        <v>20788</v>
      </c>
      <c r="B20598">
        <v>585.550659</v>
      </c>
      <c r="C20598">
        <v>586.78772000000004</v>
      </c>
    </row>
    <row r="20599" spans="1:3" x14ac:dyDescent="0.25">
      <c r="A20599" t="s">
        <v>20789</v>
      </c>
      <c r="B20599">
        <v>546.18951400000003</v>
      </c>
      <c r="C20599">
        <v>548.36755400000004</v>
      </c>
    </row>
    <row r="20600" spans="1:3" x14ac:dyDescent="0.25">
      <c r="A20600" t="s">
        <v>20790</v>
      </c>
      <c r="B20600">
        <v>546.18737799999997</v>
      </c>
      <c r="C20600">
        <v>540.49938999999995</v>
      </c>
    </row>
    <row r="20601" spans="1:3" x14ac:dyDescent="0.25">
      <c r="A20601" t="s">
        <v>20791</v>
      </c>
      <c r="B20601">
        <v>578.33630400000004</v>
      </c>
      <c r="C20601">
        <v>583.68042000000003</v>
      </c>
    </row>
    <row r="20602" spans="1:3" x14ac:dyDescent="0.25">
      <c r="A20602" t="s">
        <v>20792</v>
      </c>
      <c r="B20602">
        <v>578.33630400000004</v>
      </c>
      <c r="C20602">
        <v>575.30798300000004</v>
      </c>
    </row>
    <row r="20603" spans="1:3" x14ac:dyDescent="0.25">
      <c r="A20603" t="s">
        <v>20793</v>
      </c>
      <c r="B20603">
        <v>585.71966599999996</v>
      </c>
      <c r="C20603">
        <v>595.47662400000002</v>
      </c>
    </row>
    <row r="20604" spans="1:3" x14ac:dyDescent="0.25">
      <c r="A20604" t="s">
        <v>20794</v>
      </c>
      <c r="B20604">
        <v>585.71966599999996</v>
      </c>
      <c r="C20604">
        <v>586.95709199999999</v>
      </c>
    </row>
    <row r="20605" spans="1:3" x14ac:dyDescent="0.25">
      <c r="A20605" t="s">
        <v>20795</v>
      </c>
      <c r="B20605">
        <v>567.79199200000005</v>
      </c>
      <c r="C20605">
        <v>571.56897000000004</v>
      </c>
    </row>
    <row r="20606" spans="1:3" x14ac:dyDescent="0.25">
      <c r="A20606" t="s">
        <v>20796</v>
      </c>
      <c r="B20606">
        <v>567.80499299999997</v>
      </c>
      <c r="C20606">
        <v>563.37219200000004</v>
      </c>
    </row>
    <row r="20607" spans="1:3" x14ac:dyDescent="0.25">
      <c r="A20607" t="s">
        <v>20797</v>
      </c>
      <c r="B20607">
        <v>589.49011199999995</v>
      </c>
      <c r="C20607">
        <v>599.33233600000005</v>
      </c>
    </row>
    <row r="20608" spans="1:3" x14ac:dyDescent="0.25">
      <c r="A20608" t="s">
        <v>20798</v>
      </c>
      <c r="B20608">
        <v>589.47711200000003</v>
      </c>
      <c r="C20608">
        <v>590.73113999999998</v>
      </c>
    </row>
    <row r="20609" spans="1:3" x14ac:dyDescent="0.25">
      <c r="A20609" t="s">
        <v>20799</v>
      </c>
      <c r="B20609">
        <v>580.95959500000004</v>
      </c>
      <c r="C20609">
        <v>587.38940400000001</v>
      </c>
    </row>
    <row r="20610" spans="1:3" x14ac:dyDescent="0.25">
      <c r="A20610" t="s">
        <v>20800</v>
      </c>
      <c r="B20610">
        <v>580.946594</v>
      </c>
      <c r="C20610">
        <v>578.95172100000002</v>
      </c>
    </row>
    <row r="20611" spans="1:3" x14ac:dyDescent="0.25">
      <c r="A20611" t="s">
        <v>20801</v>
      </c>
      <c r="B20611">
        <v>588.14855999999997</v>
      </c>
      <c r="C20611">
        <v>597.96765100000005</v>
      </c>
    </row>
    <row r="20612" spans="1:3" x14ac:dyDescent="0.25">
      <c r="A20612" t="s">
        <v>20802</v>
      </c>
      <c r="B20612">
        <v>588.16375700000003</v>
      </c>
      <c r="C20612">
        <v>589.40637200000003</v>
      </c>
    </row>
    <row r="20613" spans="1:3" x14ac:dyDescent="0.25">
      <c r="A20613" t="s">
        <v>20803</v>
      </c>
      <c r="B20613">
        <v>586.39349400000003</v>
      </c>
      <c r="C20613">
        <v>596.18420400000002</v>
      </c>
    </row>
    <row r="20614" spans="1:3" x14ac:dyDescent="0.25">
      <c r="A20614" t="s">
        <v>20804</v>
      </c>
      <c r="B20614">
        <v>586.39782700000001</v>
      </c>
      <c r="C20614">
        <v>587.64758300000005</v>
      </c>
    </row>
    <row r="20615" spans="1:3" x14ac:dyDescent="0.25">
      <c r="A20615" t="s">
        <v>20805</v>
      </c>
      <c r="B20615">
        <v>570.50476100000003</v>
      </c>
      <c r="C20615">
        <v>572.92260699999997</v>
      </c>
    </row>
    <row r="20616" spans="1:3" x14ac:dyDescent="0.25">
      <c r="A20616" t="s">
        <v>20806</v>
      </c>
      <c r="B20616">
        <v>570.52642800000001</v>
      </c>
      <c r="C20616">
        <v>564.70971699999996</v>
      </c>
    </row>
    <row r="20617" spans="1:3" x14ac:dyDescent="0.25">
      <c r="A20617" t="s">
        <v>20807</v>
      </c>
      <c r="B20617">
        <v>586.974243</v>
      </c>
      <c r="C20617">
        <v>596.79370100000006</v>
      </c>
    </row>
    <row r="20618" spans="1:3" x14ac:dyDescent="0.25">
      <c r="A20618" t="s">
        <v>20808</v>
      </c>
      <c r="B20618">
        <v>586.96771200000001</v>
      </c>
      <c r="C20618">
        <v>588.21643100000006</v>
      </c>
    </row>
    <row r="20619" spans="1:3" x14ac:dyDescent="0.25">
      <c r="A20619" t="s">
        <v>20809</v>
      </c>
      <c r="B20619">
        <v>583.67205799999999</v>
      </c>
      <c r="C20619">
        <v>589.68450900000005</v>
      </c>
    </row>
    <row r="20620" spans="1:3" x14ac:dyDescent="0.25">
      <c r="A20620" t="s">
        <v>20810</v>
      </c>
      <c r="B20620">
        <v>583.689392</v>
      </c>
      <c r="C20620">
        <v>581.23785399999997</v>
      </c>
    </row>
    <row r="20621" spans="1:3" x14ac:dyDescent="0.25">
      <c r="A20621" t="s">
        <v>20811</v>
      </c>
      <c r="B20621">
        <v>246.54342700000001</v>
      </c>
      <c r="C20621">
        <v>248.65322900000001</v>
      </c>
    </row>
    <row r="20622" spans="1:3" x14ac:dyDescent="0.25">
      <c r="A20622" t="s">
        <v>20812</v>
      </c>
      <c r="B20622">
        <v>246.52827500000001</v>
      </c>
      <c r="C20622">
        <v>245.073196</v>
      </c>
    </row>
    <row r="20623" spans="1:3" x14ac:dyDescent="0.25">
      <c r="A20623" t="s">
        <v>20813</v>
      </c>
      <c r="B20623">
        <v>68.582190999999995</v>
      </c>
      <c r="C20623">
        <v>69.728592000000006</v>
      </c>
    </row>
    <row r="20624" spans="1:3" x14ac:dyDescent="0.25">
      <c r="A20624" t="s">
        <v>20814</v>
      </c>
      <c r="B20624">
        <v>68.582190999999995</v>
      </c>
      <c r="C20624">
        <v>68.727089000000007</v>
      </c>
    </row>
    <row r="20625" spans="1:3" x14ac:dyDescent="0.25">
      <c r="A20625" t="s">
        <v>20815</v>
      </c>
      <c r="B20625">
        <v>126.419189</v>
      </c>
      <c r="C20625">
        <v>128.53166200000001</v>
      </c>
    </row>
    <row r="20626" spans="1:3" x14ac:dyDescent="0.25">
      <c r="A20626" t="s">
        <v>20816</v>
      </c>
      <c r="B20626">
        <v>126.419189</v>
      </c>
      <c r="C20626">
        <v>126.686279</v>
      </c>
    </row>
    <row r="20627" spans="1:3" x14ac:dyDescent="0.25">
      <c r="A20627" t="s">
        <v>20817</v>
      </c>
      <c r="B20627">
        <v>279.81652800000001</v>
      </c>
      <c r="C20627">
        <v>268.02700800000002</v>
      </c>
    </row>
    <row r="20628" spans="1:3" x14ac:dyDescent="0.25">
      <c r="A20628" t="s">
        <v>20818</v>
      </c>
      <c r="B20628">
        <v>279.81652800000001</v>
      </c>
      <c r="C20628">
        <v>264.18136600000003</v>
      </c>
    </row>
    <row r="20629" spans="1:3" x14ac:dyDescent="0.25">
      <c r="A20629" t="s">
        <v>20819</v>
      </c>
      <c r="B20629">
        <v>403.36398300000002</v>
      </c>
      <c r="C20629">
        <v>406.64218099999999</v>
      </c>
    </row>
    <row r="20630" spans="1:3" x14ac:dyDescent="0.25">
      <c r="A20630" t="s">
        <v>20820</v>
      </c>
      <c r="B20630">
        <v>403.36398300000002</v>
      </c>
      <c r="C20630">
        <v>400.80499300000002</v>
      </c>
    </row>
    <row r="20631" spans="1:3" x14ac:dyDescent="0.25">
      <c r="A20631" t="s">
        <v>20821</v>
      </c>
      <c r="B20631">
        <v>565.40203899999995</v>
      </c>
      <c r="C20631">
        <v>571.37805200000003</v>
      </c>
    </row>
    <row r="20632" spans="1:3" x14ac:dyDescent="0.25">
      <c r="A20632" t="s">
        <v>20822</v>
      </c>
      <c r="B20632">
        <v>565.42156999999997</v>
      </c>
      <c r="C20632">
        <v>563.18322799999999</v>
      </c>
    </row>
    <row r="20633" spans="1:3" x14ac:dyDescent="0.25">
      <c r="A20633" t="s">
        <v>20823</v>
      </c>
      <c r="B20633">
        <v>587.62854000000004</v>
      </c>
      <c r="C20633">
        <v>597.45098900000005</v>
      </c>
    </row>
    <row r="20634" spans="1:3" x14ac:dyDescent="0.25">
      <c r="A20634" t="s">
        <v>20824</v>
      </c>
      <c r="B20634">
        <v>587.61773700000003</v>
      </c>
      <c r="C20634">
        <v>588.85919200000001</v>
      </c>
    </row>
    <row r="20635" spans="1:3" x14ac:dyDescent="0.25">
      <c r="A20635" t="s">
        <v>20825</v>
      </c>
      <c r="B20635">
        <v>575.31707800000004</v>
      </c>
      <c r="C20635">
        <v>580.35998500000005</v>
      </c>
    </row>
    <row r="20636" spans="1:3" x14ac:dyDescent="0.25">
      <c r="A20636" t="s">
        <v>20826</v>
      </c>
      <c r="B20636">
        <v>575.31707800000004</v>
      </c>
      <c r="C20636">
        <v>572.03576699999996</v>
      </c>
    </row>
    <row r="20637" spans="1:3" x14ac:dyDescent="0.25">
      <c r="A20637" t="s">
        <v>20827</v>
      </c>
      <c r="B20637">
        <v>565.61437999999998</v>
      </c>
      <c r="C20637">
        <v>575.05938700000002</v>
      </c>
    </row>
    <row r="20638" spans="1:3" x14ac:dyDescent="0.25">
      <c r="A20638" t="s">
        <v>20828</v>
      </c>
      <c r="B20638">
        <v>565.61437999999998</v>
      </c>
      <c r="C20638">
        <v>566.80938700000002</v>
      </c>
    </row>
    <row r="20639" spans="1:3" x14ac:dyDescent="0.25">
      <c r="A20639" t="s">
        <v>20829</v>
      </c>
      <c r="B20639">
        <v>583.62469499999997</v>
      </c>
      <c r="C20639">
        <v>593.34851100000003</v>
      </c>
    </row>
    <row r="20640" spans="1:3" x14ac:dyDescent="0.25">
      <c r="A20640" t="s">
        <v>20830</v>
      </c>
      <c r="B20640">
        <v>583.63555899999994</v>
      </c>
      <c r="C20640">
        <v>584.86852999999996</v>
      </c>
    </row>
    <row r="20641" spans="1:3" x14ac:dyDescent="0.25">
      <c r="A20641" t="s">
        <v>20831</v>
      </c>
      <c r="B20641">
        <v>589.16937299999995</v>
      </c>
      <c r="C20641">
        <v>599.01843299999996</v>
      </c>
    </row>
    <row r="20642" spans="1:3" x14ac:dyDescent="0.25">
      <c r="A20642" t="s">
        <v>20832</v>
      </c>
      <c r="B20642">
        <v>589.16937299999995</v>
      </c>
      <c r="C20642">
        <v>590.41418499999997</v>
      </c>
    </row>
    <row r="20643" spans="1:3" x14ac:dyDescent="0.25">
      <c r="A20643" t="s">
        <v>20833</v>
      </c>
      <c r="B20643">
        <v>562.27978499999995</v>
      </c>
      <c r="C20643">
        <v>565.68981900000006</v>
      </c>
    </row>
    <row r="20644" spans="1:3" x14ac:dyDescent="0.25">
      <c r="A20644" t="s">
        <v>20834</v>
      </c>
      <c r="B20644">
        <v>562.27978499999995</v>
      </c>
      <c r="C20644">
        <v>557.58557099999996</v>
      </c>
    </row>
    <row r="20645" spans="1:3" x14ac:dyDescent="0.25">
      <c r="A20645" t="s">
        <v>20835</v>
      </c>
      <c r="B20645">
        <v>584.46942100000001</v>
      </c>
      <c r="C20645">
        <v>594.228882</v>
      </c>
    </row>
    <row r="20646" spans="1:3" x14ac:dyDescent="0.25">
      <c r="A20646" t="s">
        <v>20836</v>
      </c>
      <c r="B20646">
        <v>584.46942100000001</v>
      </c>
      <c r="C20646">
        <v>585.70422399999995</v>
      </c>
    </row>
    <row r="20647" spans="1:3" x14ac:dyDescent="0.25">
      <c r="A20647" t="s">
        <v>20837</v>
      </c>
      <c r="B20647">
        <v>557.12512200000003</v>
      </c>
      <c r="C20647">
        <v>560.45513900000003</v>
      </c>
    </row>
    <row r="20648" spans="1:3" x14ac:dyDescent="0.25">
      <c r="A20648" t="s">
        <v>20838</v>
      </c>
      <c r="B20648">
        <v>557.12512200000003</v>
      </c>
      <c r="C20648">
        <v>552.41564900000003</v>
      </c>
    </row>
    <row r="20649" spans="1:3" x14ac:dyDescent="0.25">
      <c r="A20649" t="s">
        <v>20839</v>
      </c>
      <c r="B20649">
        <v>584.03393600000004</v>
      </c>
      <c r="C20649">
        <v>593.78381300000001</v>
      </c>
    </row>
    <row r="20650" spans="1:3" x14ac:dyDescent="0.25">
      <c r="A20650" t="s">
        <v>20840</v>
      </c>
      <c r="B20650">
        <v>584.03393600000004</v>
      </c>
      <c r="C20650">
        <v>585.26782200000002</v>
      </c>
    </row>
    <row r="20651" spans="1:3" x14ac:dyDescent="0.25">
      <c r="A20651" t="s">
        <v>20841</v>
      </c>
      <c r="B20651">
        <v>448.93499800000001</v>
      </c>
      <c r="C20651">
        <v>452.967468</v>
      </c>
    </row>
    <row r="20652" spans="1:3" x14ac:dyDescent="0.25">
      <c r="A20652" t="s">
        <v>20842</v>
      </c>
      <c r="B20652">
        <v>448.93499800000001</v>
      </c>
      <c r="C20652">
        <v>446.47015399999998</v>
      </c>
    </row>
    <row r="20653" spans="1:3" x14ac:dyDescent="0.25">
      <c r="A20653" t="s">
        <v>20843</v>
      </c>
      <c r="B20653">
        <v>46.598224999999999</v>
      </c>
      <c r="C20653">
        <v>47.377251000000001</v>
      </c>
    </row>
    <row r="20654" spans="1:3" x14ac:dyDescent="0.25">
      <c r="A20654" t="s">
        <v>20844</v>
      </c>
      <c r="B20654">
        <v>46.598224999999999</v>
      </c>
      <c r="C20654">
        <v>46.696674000000002</v>
      </c>
    </row>
    <row r="20655" spans="1:3" x14ac:dyDescent="0.25">
      <c r="A20655" t="s">
        <v>20845</v>
      </c>
      <c r="B20655">
        <v>54.314014</v>
      </c>
      <c r="C20655">
        <v>55.222115000000002</v>
      </c>
    </row>
    <row r="20656" spans="1:3" x14ac:dyDescent="0.25">
      <c r="A20656" t="s">
        <v>20846</v>
      </c>
      <c r="B20656">
        <v>54.314014</v>
      </c>
      <c r="C20656">
        <v>54.428764000000001</v>
      </c>
    </row>
    <row r="20657" spans="1:3" x14ac:dyDescent="0.25">
      <c r="A20657" t="s">
        <v>20847</v>
      </c>
      <c r="B20657">
        <v>83.840430999999995</v>
      </c>
      <c r="C20657">
        <v>85.242042999999995</v>
      </c>
    </row>
    <row r="20658" spans="1:3" x14ac:dyDescent="0.25">
      <c r="A20658" t="s">
        <v>20848</v>
      </c>
      <c r="B20658">
        <v>83.840430999999995</v>
      </c>
      <c r="C20658">
        <v>84.017562999999996</v>
      </c>
    </row>
    <row r="20659" spans="1:3" x14ac:dyDescent="0.25">
      <c r="A20659" t="s">
        <v>20849</v>
      </c>
      <c r="B20659">
        <v>151.77389500000001</v>
      </c>
      <c r="C20659">
        <v>154.310272</v>
      </c>
    </row>
    <row r="20660" spans="1:3" x14ac:dyDescent="0.25">
      <c r="A20660" t="s">
        <v>20850</v>
      </c>
      <c r="B20660">
        <v>151.77389500000001</v>
      </c>
      <c r="C20660">
        <v>152.09457399999999</v>
      </c>
    </row>
    <row r="20661" spans="1:3" x14ac:dyDescent="0.25">
      <c r="A20661" t="s">
        <v>20851</v>
      </c>
      <c r="B20661">
        <v>222.147415</v>
      </c>
      <c r="C20661">
        <v>224.208527</v>
      </c>
    </row>
    <row r="20662" spans="1:3" x14ac:dyDescent="0.25">
      <c r="A20662" t="s">
        <v>20852</v>
      </c>
      <c r="B20662">
        <v>222.16909799999999</v>
      </c>
      <c r="C20662">
        <v>221.005661</v>
      </c>
    </row>
    <row r="20663" spans="1:3" x14ac:dyDescent="0.25">
      <c r="A20663" t="s">
        <v>20853</v>
      </c>
      <c r="B20663">
        <v>246.978241</v>
      </c>
      <c r="C20663">
        <v>251.12142900000001</v>
      </c>
    </row>
    <row r="20664" spans="1:3" x14ac:dyDescent="0.25">
      <c r="A20664" t="s">
        <v>20854</v>
      </c>
      <c r="B20664">
        <v>246.96523999999999</v>
      </c>
      <c r="C20664">
        <v>247.502228</v>
      </c>
    </row>
    <row r="20665" spans="1:3" x14ac:dyDescent="0.25">
      <c r="A20665" t="s">
        <v>20855</v>
      </c>
      <c r="B20665">
        <v>277.84484900000001</v>
      </c>
      <c r="C20665">
        <v>280.97207600000002</v>
      </c>
    </row>
    <row r="20666" spans="1:3" x14ac:dyDescent="0.25">
      <c r="A20666" t="s">
        <v>20856</v>
      </c>
      <c r="B20666">
        <v>277.86651599999999</v>
      </c>
      <c r="C20666">
        <v>276.95971700000001</v>
      </c>
    </row>
    <row r="20667" spans="1:3" x14ac:dyDescent="0.25">
      <c r="A20667" t="s">
        <v>20857</v>
      </c>
      <c r="B20667">
        <v>412.12524400000001</v>
      </c>
      <c r="C20667">
        <v>417.11679099999998</v>
      </c>
    </row>
    <row r="20668" spans="1:3" x14ac:dyDescent="0.25">
      <c r="A20668" t="s">
        <v>20858</v>
      </c>
      <c r="B20668">
        <v>412.11874399999999</v>
      </c>
      <c r="C20668">
        <v>411.119934</v>
      </c>
    </row>
    <row r="20669" spans="1:3" x14ac:dyDescent="0.25">
      <c r="A20669" t="s">
        <v>20859</v>
      </c>
      <c r="B20669">
        <v>583.511841</v>
      </c>
      <c r="C20669">
        <v>590.96118200000001</v>
      </c>
    </row>
    <row r="20670" spans="1:3" x14ac:dyDescent="0.25">
      <c r="A20670" t="s">
        <v>20860</v>
      </c>
      <c r="B20670">
        <v>583.511841</v>
      </c>
      <c r="C20670">
        <v>582.47778300000004</v>
      </c>
    </row>
    <row r="20671" spans="1:3" x14ac:dyDescent="0.25">
      <c r="A20671" t="s">
        <v>20861</v>
      </c>
      <c r="B20671">
        <v>528.71929899999998</v>
      </c>
      <c r="C20671">
        <v>530.60162400000002</v>
      </c>
    </row>
    <row r="20672" spans="1:3" x14ac:dyDescent="0.25">
      <c r="A20672" t="s">
        <v>20862</v>
      </c>
      <c r="B20672">
        <v>528.72796600000004</v>
      </c>
      <c r="C20672">
        <v>523.02270499999997</v>
      </c>
    </row>
    <row r="20673" spans="1:3" x14ac:dyDescent="0.25">
      <c r="A20673" t="s">
        <v>20863</v>
      </c>
      <c r="B20673">
        <v>580.14044200000001</v>
      </c>
      <c r="C20673">
        <v>589.83758499999999</v>
      </c>
    </row>
    <row r="20674" spans="1:3" x14ac:dyDescent="0.25">
      <c r="A20674" t="s">
        <v>20864</v>
      </c>
      <c r="B20674">
        <v>580.14044200000001</v>
      </c>
      <c r="C20674">
        <v>581.36608899999999</v>
      </c>
    </row>
    <row r="20675" spans="1:3" x14ac:dyDescent="0.25">
      <c r="A20675" t="s">
        <v>20865</v>
      </c>
      <c r="B20675">
        <v>587.96441700000003</v>
      </c>
      <c r="C20675">
        <v>597.77996800000005</v>
      </c>
    </row>
    <row r="20676" spans="1:3" x14ac:dyDescent="0.25">
      <c r="A20676" t="s">
        <v>20866</v>
      </c>
      <c r="B20676">
        <v>587.95574999999997</v>
      </c>
      <c r="C20676">
        <v>589.202271</v>
      </c>
    </row>
    <row r="20677" spans="1:3" x14ac:dyDescent="0.25">
      <c r="A20677" t="s">
        <v>20867</v>
      </c>
      <c r="B20677">
        <v>530.56726100000003</v>
      </c>
      <c r="C20677">
        <v>532.21569799999997</v>
      </c>
    </row>
    <row r="20678" spans="1:3" x14ac:dyDescent="0.25">
      <c r="A20678" t="s">
        <v>20868</v>
      </c>
      <c r="B20678">
        <v>530.56726100000003</v>
      </c>
      <c r="C20678">
        <v>524.60534700000005</v>
      </c>
    </row>
    <row r="20679" spans="1:3" x14ac:dyDescent="0.25">
      <c r="A20679" t="s">
        <v>20869</v>
      </c>
      <c r="B20679">
        <v>579.07641599999999</v>
      </c>
      <c r="C20679">
        <v>588.754639</v>
      </c>
    </row>
    <row r="20680" spans="1:3" x14ac:dyDescent="0.25">
      <c r="A20680" t="s">
        <v>20870</v>
      </c>
      <c r="B20680">
        <v>579.09588599999995</v>
      </c>
      <c r="C20680">
        <v>580.30633499999999</v>
      </c>
    </row>
    <row r="20681" spans="1:3" x14ac:dyDescent="0.25">
      <c r="A20681" t="s">
        <v>20871</v>
      </c>
      <c r="B20681">
        <v>587.53106700000001</v>
      </c>
      <c r="C20681">
        <v>597.337219</v>
      </c>
    </row>
    <row r="20682" spans="1:3" x14ac:dyDescent="0.25">
      <c r="A20682" t="s">
        <v>20872</v>
      </c>
      <c r="B20682">
        <v>587.53326400000003</v>
      </c>
      <c r="C20682">
        <v>588.77014199999996</v>
      </c>
    </row>
    <row r="20683" spans="1:3" x14ac:dyDescent="0.25">
      <c r="A20683" t="s">
        <v>20873</v>
      </c>
      <c r="B20683">
        <v>589.03698699999995</v>
      </c>
      <c r="C20683">
        <v>598.87792999999999</v>
      </c>
    </row>
    <row r="20684" spans="1:3" x14ac:dyDescent="0.25">
      <c r="A20684" t="s">
        <v>20874</v>
      </c>
      <c r="B20684">
        <v>589.03698699999995</v>
      </c>
      <c r="C20684">
        <v>590.28137200000003</v>
      </c>
    </row>
    <row r="20685" spans="1:3" x14ac:dyDescent="0.25">
      <c r="A20685" t="s">
        <v>20875</v>
      </c>
      <c r="B20685">
        <v>574.37469499999997</v>
      </c>
      <c r="C20685">
        <v>575.099243</v>
      </c>
    </row>
    <row r="20686" spans="1:3" x14ac:dyDescent="0.25">
      <c r="A20686" t="s">
        <v>20876</v>
      </c>
      <c r="B20686">
        <v>574.38769500000001</v>
      </c>
      <c r="C20686">
        <v>566.85949700000003</v>
      </c>
    </row>
    <row r="20687" spans="1:3" x14ac:dyDescent="0.25">
      <c r="A20687" t="s">
        <v>20877</v>
      </c>
      <c r="B20687">
        <v>579.02685499999995</v>
      </c>
      <c r="C20687">
        <v>588.70275900000001</v>
      </c>
    </row>
    <row r="20688" spans="1:3" x14ac:dyDescent="0.25">
      <c r="A20688" t="s">
        <v>20878</v>
      </c>
      <c r="B20688">
        <v>579.007385</v>
      </c>
      <c r="C20688">
        <v>580.24145499999997</v>
      </c>
    </row>
    <row r="20689" spans="1:3" x14ac:dyDescent="0.25">
      <c r="A20689" t="s">
        <v>20879</v>
      </c>
      <c r="B20689">
        <v>587.62219200000004</v>
      </c>
      <c r="C20689">
        <v>597.41876200000002</v>
      </c>
    </row>
    <row r="20690" spans="1:3" x14ac:dyDescent="0.25">
      <c r="A20690" t="s">
        <v>20880</v>
      </c>
      <c r="B20690">
        <v>587.63732900000002</v>
      </c>
      <c r="C20690">
        <v>588.87017800000001</v>
      </c>
    </row>
    <row r="20691" spans="1:3" x14ac:dyDescent="0.25">
      <c r="A20691" t="s">
        <v>20881</v>
      </c>
      <c r="B20691">
        <v>532.20532200000002</v>
      </c>
      <c r="C20691">
        <v>534.47546399999999</v>
      </c>
    </row>
    <row r="20692" spans="1:3" x14ac:dyDescent="0.25">
      <c r="A20692" t="s">
        <v>20882</v>
      </c>
      <c r="B20692">
        <v>532.20532200000002</v>
      </c>
      <c r="C20692">
        <v>526.78967299999999</v>
      </c>
    </row>
    <row r="20693" spans="1:3" x14ac:dyDescent="0.25">
      <c r="A20693" t="s">
        <v>20883</v>
      </c>
      <c r="B20693">
        <v>587.57873500000005</v>
      </c>
      <c r="C20693">
        <v>597.36303699999996</v>
      </c>
    </row>
    <row r="20694" spans="1:3" x14ac:dyDescent="0.25">
      <c r="A20694" t="s">
        <v>20884</v>
      </c>
      <c r="B20694">
        <v>587.57873500000005</v>
      </c>
      <c r="C20694">
        <v>588.82012899999995</v>
      </c>
    </row>
    <row r="20695" spans="1:3" x14ac:dyDescent="0.25">
      <c r="A20695" t="s">
        <v>20885</v>
      </c>
      <c r="B20695">
        <v>531.52929700000004</v>
      </c>
      <c r="C20695">
        <v>534.26049799999998</v>
      </c>
    </row>
    <row r="20696" spans="1:3" x14ac:dyDescent="0.25">
      <c r="A20696" t="s">
        <v>20886</v>
      </c>
      <c r="B20696">
        <v>531.52929700000004</v>
      </c>
      <c r="C20696">
        <v>526.58776899999998</v>
      </c>
    </row>
    <row r="20697" spans="1:3" x14ac:dyDescent="0.25">
      <c r="A20697" t="s">
        <v>20887</v>
      </c>
      <c r="B20697">
        <v>554.52062999999998</v>
      </c>
      <c r="C20697">
        <v>563.77832000000001</v>
      </c>
    </row>
    <row r="20698" spans="1:3" x14ac:dyDescent="0.25">
      <c r="A20698" t="s">
        <v>20888</v>
      </c>
      <c r="B20698">
        <v>554.52062999999998</v>
      </c>
      <c r="C20698">
        <v>555.69219999999996</v>
      </c>
    </row>
    <row r="20699" spans="1:3" x14ac:dyDescent="0.25">
      <c r="A20699" t="s">
        <v>20889</v>
      </c>
      <c r="B20699">
        <v>585.96234100000004</v>
      </c>
      <c r="C20699">
        <v>595.73431400000004</v>
      </c>
    </row>
    <row r="20700" spans="1:3" x14ac:dyDescent="0.25">
      <c r="A20700" t="s">
        <v>20890</v>
      </c>
      <c r="B20700">
        <v>585.98400900000001</v>
      </c>
      <c r="C20700">
        <v>587.21331799999996</v>
      </c>
    </row>
    <row r="20701" spans="1:3" x14ac:dyDescent="0.25">
      <c r="A20701" t="s">
        <v>20891</v>
      </c>
      <c r="B20701">
        <v>561.68188499999997</v>
      </c>
      <c r="C20701">
        <v>563.01788299999998</v>
      </c>
    </row>
    <row r="20702" spans="1:3" x14ac:dyDescent="0.25">
      <c r="A20702" t="s">
        <v>20892</v>
      </c>
      <c r="B20702">
        <v>561.67974900000002</v>
      </c>
      <c r="C20702">
        <v>554.91931199999999</v>
      </c>
    </row>
    <row r="20703" spans="1:3" x14ac:dyDescent="0.25">
      <c r="A20703" t="s">
        <v>20893</v>
      </c>
      <c r="B20703">
        <v>584.443848</v>
      </c>
      <c r="C20703">
        <v>594.20251499999995</v>
      </c>
    </row>
    <row r="20704" spans="1:3" x14ac:dyDescent="0.25">
      <c r="A20704" t="s">
        <v>20894</v>
      </c>
      <c r="B20704">
        <v>584.443848</v>
      </c>
      <c r="C20704">
        <v>585.67858899999999</v>
      </c>
    </row>
    <row r="20705" spans="1:3" x14ac:dyDescent="0.25">
      <c r="A20705" t="s">
        <v>20895</v>
      </c>
      <c r="B20705">
        <v>589.31213400000001</v>
      </c>
      <c r="C20705">
        <v>596.27893100000006</v>
      </c>
    </row>
    <row r="20706" spans="1:3" x14ac:dyDescent="0.25">
      <c r="A20706" t="s">
        <v>20896</v>
      </c>
      <c r="B20706">
        <v>589.31213400000001</v>
      </c>
      <c r="C20706">
        <v>587.73877000000005</v>
      </c>
    </row>
    <row r="20707" spans="1:3" x14ac:dyDescent="0.25">
      <c r="A20707" t="s">
        <v>20897</v>
      </c>
      <c r="B20707">
        <v>587.22552499999995</v>
      </c>
      <c r="C20707">
        <v>594.07153300000004</v>
      </c>
    </row>
    <row r="20708" spans="1:3" x14ac:dyDescent="0.25">
      <c r="A20708" t="s">
        <v>20898</v>
      </c>
      <c r="B20708">
        <v>587.223389</v>
      </c>
      <c r="C20708">
        <v>585.55011000000002</v>
      </c>
    </row>
    <row r="20709" spans="1:3" x14ac:dyDescent="0.25">
      <c r="A20709" t="s">
        <v>20899</v>
      </c>
      <c r="B20709">
        <v>586.43469200000004</v>
      </c>
      <c r="C20709">
        <v>596.21563700000002</v>
      </c>
    </row>
    <row r="20710" spans="1:3" x14ac:dyDescent="0.25">
      <c r="A20710" t="s">
        <v>20900</v>
      </c>
      <c r="B20710">
        <v>586.45422399999995</v>
      </c>
      <c r="C20710">
        <v>587.68231200000002</v>
      </c>
    </row>
    <row r="20711" spans="1:3" x14ac:dyDescent="0.25">
      <c r="A20711" t="s">
        <v>20901</v>
      </c>
      <c r="B20711">
        <v>588.70324700000003</v>
      </c>
      <c r="C20711">
        <v>595.85186799999997</v>
      </c>
    </row>
    <row r="20712" spans="1:3" x14ac:dyDescent="0.25">
      <c r="A20712" t="s">
        <v>20902</v>
      </c>
      <c r="B20712">
        <v>588.70111099999997</v>
      </c>
      <c r="C20712">
        <v>587.27844200000004</v>
      </c>
    </row>
    <row r="20713" spans="1:3" x14ac:dyDescent="0.25">
      <c r="A20713" t="s">
        <v>20903</v>
      </c>
      <c r="B20713">
        <v>584.88543700000002</v>
      </c>
      <c r="C20713">
        <v>592.597351</v>
      </c>
    </row>
    <row r="20714" spans="1:3" x14ac:dyDescent="0.25">
      <c r="A20714" t="s">
        <v>20904</v>
      </c>
      <c r="B20714">
        <v>584.89630099999999</v>
      </c>
      <c r="C20714">
        <v>584.11920199999997</v>
      </c>
    </row>
    <row r="20715" spans="1:3" x14ac:dyDescent="0.25">
      <c r="A20715" t="s">
        <v>20905</v>
      </c>
      <c r="B20715">
        <v>585.58532700000001</v>
      </c>
      <c r="C20715">
        <v>595.361267</v>
      </c>
    </row>
    <row r="20716" spans="1:3" x14ac:dyDescent="0.25">
      <c r="A20716" t="s">
        <v>20906</v>
      </c>
      <c r="B20716">
        <v>585.59399399999995</v>
      </c>
      <c r="C20716">
        <v>586.83117700000003</v>
      </c>
    </row>
    <row r="20717" spans="1:3" x14ac:dyDescent="0.25">
      <c r="A20717" t="s">
        <v>20907</v>
      </c>
      <c r="B20717">
        <v>586.19012499999997</v>
      </c>
      <c r="C20717">
        <v>593.35046399999999</v>
      </c>
    </row>
    <row r="20718" spans="1:3" x14ac:dyDescent="0.25">
      <c r="A20718" t="s">
        <v>20908</v>
      </c>
      <c r="B20718">
        <v>586.19012499999997</v>
      </c>
      <c r="C20718">
        <v>584.82299799999998</v>
      </c>
    </row>
    <row r="20719" spans="1:3" x14ac:dyDescent="0.25">
      <c r="A20719" t="s">
        <v>20909</v>
      </c>
      <c r="B20719">
        <v>585.663635</v>
      </c>
      <c r="C20719">
        <v>592.68957499999999</v>
      </c>
    </row>
    <row r="20720" spans="1:3" x14ac:dyDescent="0.25">
      <c r="A20720" t="s">
        <v>20910</v>
      </c>
      <c r="B20720">
        <v>585.68524200000002</v>
      </c>
      <c r="C20720">
        <v>584.19982900000002</v>
      </c>
    </row>
    <row r="20721" spans="1:3" x14ac:dyDescent="0.25">
      <c r="A20721" t="s">
        <v>20911</v>
      </c>
      <c r="B20721">
        <v>589.01745600000004</v>
      </c>
      <c r="C20721">
        <v>598.88073699999995</v>
      </c>
    </row>
    <row r="20722" spans="1:3" x14ac:dyDescent="0.25">
      <c r="A20722" t="s">
        <v>20912</v>
      </c>
      <c r="B20722">
        <v>589.02179000000001</v>
      </c>
      <c r="C20722">
        <v>590.28137200000003</v>
      </c>
    </row>
    <row r="20723" spans="1:3" x14ac:dyDescent="0.25">
      <c r="A20723" t="s">
        <v>20913</v>
      </c>
      <c r="B20723">
        <v>588.55377199999998</v>
      </c>
      <c r="C20723">
        <v>595.84674099999995</v>
      </c>
    </row>
    <row r="20724" spans="1:3" x14ac:dyDescent="0.25">
      <c r="A20724" t="s">
        <v>20914</v>
      </c>
      <c r="B20724">
        <v>588.53643799999998</v>
      </c>
      <c r="C20724">
        <v>587.29150400000003</v>
      </c>
    </row>
    <row r="20725" spans="1:3" x14ac:dyDescent="0.25">
      <c r="A20725" t="s">
        <v>20915</v>
      </c>
      <c r="B20725">
        <v>589.192993</v>
      </c>
      <c r="C20725">
        <v>595.339966</v>
      </c>
    </row>
    <row r="20726" spans="1:3" x14ac:dyDescent="0.25">
      <c r="A20726" t="s">
        <v>20916</v>
      </c>
      <c r="B20726">
        <v>589.19732699999997</v>
      </c>
      <c r="C20726">
        <v>586.79858400000001</v>
      </c>
    </row>
    <row r="20727" spans="1:3" x14ac:dyDescent="0.25">
      <c r="A20727" t="s">
        <v>20917</v>
      </c>
      <c r="B20727">
        <v>590.35870399999999</v>
      </c>
      <c r="C20727">
        <v>600.21276899999998</v>
      </c>
    </row>
    <row r="20728" spans="1:3" x14ac:dyDescent="0.25">
      <c r="A20728" t="s">
        <v>20918</v>
      </c>
      <c r="B20728">
        <v>590.369507</v>
      </c>
      <c r="C20728">
        <v>591.61242700000003</v>
      </c>
    </row>
    <row r="20729" spans="1:3" x14ac:dyDescent="0.25">
      <c r="A20729" t="s">
        <v>20919</v>
      </c>
      <c r="B20729">
        <v>563.04681400000004</v>
      </c>
      <c r="C20729">
        <v>566.95892300000003</v>
      </c>
    </row>
    <row r="20730" spans="1:3" x14ac:dyDescent="0.25">
      <c r="A20730" t="s">
        <v>20920</v>
      </c>
      <c r="B20730">
        <v>563.040344</v>
      </c>
      <c r="C20730">
        <v>558.82757600000002</v>
      </c>
    </row>
    <row r="20731" spans="1:3" x14ac:dyDescent="0.25">
      <c r="A20731" t="s">
        <v>20921</v>
      </c>
      <c r="B20731">
        <v>585.41632100000004</v>
      </c>
      <c r="C20731">
        <v>595.19695999999999</v>
      </c>
    </row>
    <row r="20732" spans="1:3" x14ac:dyDescent="0.25">
      <c r="A20732" t="s">
        <v>20922</v>
      </c>
      <c r="B20732">
        <v>585.41632100000004</v>
      </c>
      <c r="C20732">
        <v>586.65313700000002</v>
      </c>
    </row>
    <row r="20733" spans="1:3" x14ac:dyDescent="0.25">
      <c r="A20733" t="s">
        <v>20923</v>
      </c>
      <c r="B20733">
        <v>575.91320800000005</v>
      </c>
      <c r="C20733">
        <v>579.688354</v>
      </c>
    </row>
    <row r="20734" spans="1:3" x14ac:dyDescent="0.25">
      <c r="A20734" t="s">
        <v>20924</v>
      </c>
      <c r="B20734">
        <v>575.91320800000005</v>
      </c>
      <c r="C20734">
        <v>571.37377900000001</v>
      </c>
    </row>
    <row r="20735" spans="1:3" x14ac:dyDescent="0.25">
      <c r="A20735" t="s">
        <v>20925</v>
      </c>
      <c r="B20735">
        <v>578.49816899999996</v>
      </c>
      <c r="C20735">
        <v>588.15563999999995</v>
      </c>
    </row>
    <row r="20736" spans="1:3" x14ac:dyDescent="0.25">
      <c r="A20736" t="s">
        <v>20926</v>
      </c>
      <c r="B20736">
        <v>578.49816899999996</v>
      </c>
      <c r="C20736">
        <v>579.72033699999997</v>
      </c>
    </row>
    <row r="20737" spans="1:3" x14ac:dyDescent="0.25">
      <c r="A20737" t="s">
        <v>20927</v>
      </c>
      <c r="B20737">
        <v>585.96014400000001</v>
      </c>
      <c r="C20737">
        <v>595.72497599999997</v>
      </c>
    </row>
    <row r="20738" spans="1:3" x14ac:dyDescent="0.25">
      <c r="A20738" t="s">
        <v>20928</v>
      </c>
      <c r="B20738">
        <v>585.973206</v>
      </c>
      <c r="C20738">
        <v>587.20678699999996</v>
      </c>
    </row>
    <row r="20739" spans="1:3" x14ac:dyDescent="0.25">
      <c r="A20739" t="s">
        <v>20929</v>
      </c>
      <c r="B20739">
        <v>563.55383300000005</v>
      </c>
      <c r="C20739">
        <v>567.64587400000005</v>
      </c>
    </row>
    <row r="20740" spans="1:3" x14ac:dyDescent="0.25">
      <c r="A20740" t="s">
        <v>20930</v>
      </c>
      <c r="B20740">
        <v>563.56683299999997</v>
      </c>
      <c r="C20740">
        <v>559.48767099999998</v>
      </c>
    </row>
    <row r="20741" spans="1:3" x14ac:dyDescent="0.25">
      <c r="A20741" t="s">
        <v>20931</v>
      </c>
      <c r="B20741">
        <v>584.78363000000002</v>
      </c>
      <c r="C20741">
        <v>594.55279499999995</v>
      </c>
    </row>
    <row r="20742" spans="1:3" x14ac:dyDescent="0.25">
      <c r="A20742" t="s">
        <v>20932</v>
      </c>
      <c r="B20742">
        <v>584.76843299999996</v>
      </c>
      <c r="C20742">
        <v>586.01037599999995</v>
      </c>
    </row>
    <row r="20743" spans="1:3" x14ac:dyDescent="0.25">
      <c r="A20743" t="s">
        <v>20933</v>
      </c>
      <c r="B20743">
        <v>568.90136700000005</v>
      </c>
      <c r="C20743">
        <v>575.57421899999997</v>
      </c>
    </row>
    <row r="20744" spans="1:3" x14ac:dyDescent="0.25">
      <c r="A20744" t="s">
        <v>20934</v>
      </c>
      <c r="B20744">
        <v>568.90136700000005</v>
      </c>
      <c r="C20744">
        <v>567.33044400000006</v>
      </c>
    </row>
    <row r="20745" spans="1:3" x14ac:dyDescent="0.25">
      <c r="A20745" t="s">
        <v>20935</v>
      </c>
      <c r="B20745">
        <v>588.16156000000001</v>
      </c>
      <c r="C20745">
        <v>597.962219</v>
      </c>
    </row>
    <row r="20746" spans="1:3" x14ac:dyDescent="0.25">
      <c r="A20746" t="s">
        <v>20936</v>
      </c>
      <c r="B20746">
        <v>588.15942399999994</v>
      </c>
      <c r="C20746">
        <v>589.40417500000001</v>
      </c>
    </row>
    <row r="20747" spans="1:3" x14ac:dyDescent="0.25">
      <c r="A20747" t="s">
        <v>20937</v>
      </c>
      <c r="B20747">
        <v>587.23205600000006</v>
      </c>
      <c r="C20747">
        <v>594.34136999999998</v>
      </c>
    </row>
    <row r="20748" spans="1:3" x14ac:dyDescent="0.25">
      <c r="A20748" t="s">
        <v>20938</v>
      </c>
      <c r="B20748">
        <v>587.23205600000006</v>
      </c>
      <c r="C20748">
        <v>585.817139</v>
      </c>
    </row>
    <row r="20749" spans="1:3" x14ac:dyDescent="0.25">
      <c r="A20749" t="s">
        <v>20939</v>
      </c>
      <c r="B20749">
        <v>581.14172399999995</v>
      </c>
      <c r="C20749">
        <v>587.33947799999999</v>
      </c>
    </row>
    <row r="20750" spans="1:3" x14ac:dyDescent="0.25">
      <c r="A20750" t="s">
        <v>20940</v>
      </c>
      <c r="B20750">
        <v>581.14172399999995</v>
      </c>
      <c r="C20750">
        <v>578.91491699999995</v>
      </c>
    </row>
    <row r="20751" spans="1:3" x14ac:dyDescent="0.25">
      <c r="A20751" t="s">
        <v>20941</v>
      </c>
      <c r="B20751">
        <v>578.898865</v>
      </c>
      <c r="C20751">
        <v>588.56475799999998</v>
      </c>
    </row>
    <row r="20752" spans="1:3" x14ac:dyDescent="0.25">
      <c r="A20752" t="s">
        <v>20942</v>
      </c>
      <c r="B20752">
        <v>578.898865</v>
      </c>
      <c r="C20752">
        <v>580.12194799999997</v>
      </c>
    </row>
    <row r="20753" spans="1:3" x14ac:dyDescent="0.25">
      <c r="A20753" t="s">
        <v>20943</v>
      </c>
      <c r="B20753">
        <v>583.55505400000004</v>
      </c>
      <c r="C20753">
        <v>593.27404799999999</v>
      </c>
    </row>
    <row r="20754" spans="1:3" x14ac:dyDescent="0.25">
      <c r="A20754" t="s">
        <v>20944</v>
      </c>
      <c r="B20754">
        <v>583.56378199999995</v>
      </c>
      <c r="C20754">
        <v>584.79663100000005</v>
      </c>
    </row>
    <row r="20755" spans="1:3" x14ac:dyDescent="0.25">
      <c r="A20755" t="s">
        <v>20945</v>
      </c>
      <c r="B20755">
        <v>589.74328600000001</v>
      </c>
      <c r="C20755">
        <v>596.68743900000004</v>
      </c>
    </row>
    <row r="20756" spans="1:3" x14ac:dyDescent="0.25">
      <c r="A20756" t="s">
        <v>20946</v>
      </c>
      <c r="B20756">
        <v>589.75414999999998</v>
      </c>
      <c r="C20756">
        <v>588.12097200000005</v>
      </c>
    </row>
    <row r="20757" spans="1:3" x14ac:dyDescent="0.25">
      <c r="A20757" t="s">
        <v>20947</v>
      </c>
      <c r="B20757">
        <v>543.37707499999999</v>
      </c>
      <c r="C20757">
        <v>547.84491000000003</v>
      </c>
    </row>
    <row r="20758" spans="1:3" x14ac:dyDescent="0.25">
      <c r="A20758" t="s">
        <v>20948</v>
      </c>
      <c r="B20758">
        <v>543.370544</v>
      </c>
      <c r="C20758">
        <v>539.98260500000004</v>
      </c>
    </row>
    <row r="20759" spans="1:3" x14ac:dyDescent="0.25">
      <c r="A20759" t="s">
        <v>20949</v>
      </c>
      <c r="B20759">
        <v>586.00134300000002</v>
      </c>
      <c r="C20759">
        <v>595.78845200000001</v>
      </c>
    </row>
    <row r="20760" spans="1:3" x14ac:dyDescent="0.25">
      <c r="A20760" t="s">
        <v>20950</v>
      </c>
      <c r="B20760">
        <v>585.98620600000004</v>
      </c>
      <c r="C20760">
        <v>587.23284899999999</v>
      </c>
    </row>
    <row r="20761" spans="1:3" x14ac:dyDescent="0.25">
      <c r="A20761" t="s">
        <v>20951</v>
      </c>
      <c r="B20761">
        <v>588.79644800000005</v>
      </c>
      <c r="C20761">
        <v>596.60192900000004</v>
      </c>
    </row>
    <row r="20762" spans="1:3" x14ac:dyDescent="0.25">
      <c r="A20762" t="s">
        <v>20952</v>
      </c>
      <c r="B20762">
        <v>588.80725099999995</v>
      </c>
      <c r="C20762">
        <v>588.05358899999999</v>
      </c>
    </row>
    <row r="20763" spans="1:3" x14ac:dyDescent="0.25">
      <c r="A20763" t="s">
        <v>20953</v>
      </c>
      <c r="B20763">
        <v>588.61242700000003</v>
      </c>
      <c r="C20763">
        <v>595.61706500000003</v>
      </c>
    </row>
    <row r="20764" spans="1:3" x14ac:dyDescent="0.25">
      <c r="A20764" t="s">
        <v>20954</v>
      </c>
      <c r="B20764">
        <v>588.592896</v>
      </c>
      <c r="C20764">
        <v>587.06579599999998</v>
      </c>
    </row>
    <row r="20765" spans="1:3" x14ac:dyDescent="0.25">
      <c r="A20765" t="s">
        <v>20955</v>
      </c>
      <c r="B20765">
        <v>583.04834000000005</v>
      </c>
      <c r="C20765">
        <v>592.78259300000002</v>
      </c>
    </row>
    <row r="20766" spans="1:3" x14ac:dyDescent="0.25">
      <c r="A20766" t="s">
        <v>20956</v>
      </c>
      <c r="B20766">
        <v>583.04834000000005</v>
      </c>
      <c r="C20766">
        <v>584.28015100000005</v>
      </c>
    </row>
    <row r="20767" spans="1:3" x14ac:dyDescent="0.25">
      <c r="A20767" t="s">
        <v>20957</v>
      </c>
      <c r="B20767">
        <v>555.89019800000005</v>
      </c>
      <c r="C20767">
        <v>560.30194100000006</v>
      </c>
    </row>
    <row r="20768" spans="1:3" x14ac:dyDescent="0.25">
      <c r="A20768" t="s">
        <v>20958</v>
      </c>
      <c r="B20768">
        <v>555.89019800000005</v>
      </c>
      <c r="C20768">
        <v>552.26599099999999</v>
      </c>
    </row>
    <row r="20769" spans="1:3" x14ac:dyDescent="0.25">
      <c r="A20769" t="s">
        <v>20959</v>
      </c>
      <c r="B20769">
        <v>588.70977800000003</v>
      </c>
      <c r="C20769">
        <v>598.52642800000001</v>
      </c>
    </row>
    <row r="20770" spans="1:3" x14ac:dyDescent="0.25">
      <c r="A20770" t="s">
        <v>20960</v>
      </c>
      <c r="B20770">
        <v>588.70977800000003</v>
      </c>
      <c r="C20770">
        <v>589.95349099999999</v>
      </c>
    </row>
    <row r="20771" spans="1:3" x14ac:dyDescent="0.25">
      <c r="A20771" t="s">
        <v>20961</v>
      </c>
      <c r="B20771">
        <v>590.43231200000002</v>
      </c>
      <c r="C20771">
        <v>597.30725099999995</v>
      </c>
    </row>
    <row r="20772" spans="1:3" x14ac:dyDescent="0.25">
      <c r="A20772" t="s">
        <v>20962</v>
      </c>
      <c r="B20772">
        <v>590.453979</v>
      </c>
      <c r="C20772">
        <v>588.74841300000003</v>
      </c>
    </row>
    <row r="20773" spans="1:3" x14ac:dyDescent="0.25">
      <c r="A20773" t="s">
        <v>20963</v>
      </c>
      <c r="B20773">
        <v>586.73590100000001</v>
      </c>
      <c r="C20773">
        <v>593.86584500000004</v>
      </c>
    </row>
    <row r="20774" spans="1:3" x14ac:dyDescent="0.25">
      <c r="A20774" t="s">
        <v>20964</v>
      </c>
      <c r="B20774">
        <v>586.72283900000002</v>
      </c>
      <c r="C20774">
        <v>585.32861300000002</v>
      </c>
    </row>
    <row r="20775" spans="1:3" x14ac:dyDescent="0.25">
      <c r="A20775" t="s">
        <v>20965</v>
      </c>
      <c r="B20775">
        <v>586.380493</v>
      </c>
      <c r="C20775">
        <v>592.43084699999997</v>
      </c>
    </row>
    <row r="20776" spans="1:3" x14ac:dyDescent="0.25">
      <c r="A20776" t="s">
        <v>20966</v>
      </c>
      <c r="B20776">
        <v>586.38922100000002</v>
      </c>
      <c r="C20776">
        <v>583.93896500000005</v>
      </c>
    </row>
    <row r="20777" spans="1:3" x14ac:dyDescent="0.25">
      <c r="A20777" t="s">
        <v>20967</v>
      </c>
      <c r="B20777">
        <v>587.05651899999998</v>
      </c>
      <c r="C20777">
        <v>594.027649</v>
      </c>
    </row>
    <row r="20778" spans="1:3" x14ac:dyDescent="0.25">
      <c r="A20778" t="s">
        <v>20968</v>
      </c>
      <c r="B20778">
        <v>587.05651899999998</v>
      </c>
      <c r="C20778">
        <v>585.52838099999997</v>
      </c>
    </row>
    <row r="20779" spans="1:3" x14ac:dyDescent="0.25">
      <c r="A20779" t="s">
        <v>20969</v>
      </c>
      <c r="B20779">
        <v>587.10870399999999</v>
      </c>
      <c r="C20779">
        <v>596.92352300000005</v>
      </c>
    </row>
    <row r="20780" spans="1:3" x14ac:dyDescent="0.25">
      <c r="A20780" t="s">
        <v>20970</v>
      </c>
      <c r="B20780">
        <v>587.10870399999999</v>
      </c>
      <c r="C20780">
        <v>588.34906000000001</v>
      </c>
    </row>
    <row r="20781" spans="1:3" x14ac:dyDescent="0.25">
      <c r="A20781" t="s">
        <v>20971</v>
      </c>
      <c r="B20781">
        <v>587.52484100000004</v>
      </c>
      <c r="C20781">
        <v>595.09979199999998</v>
      </c>
    </row>
    <row r="20782" spans="1:3" x14ac:dyDescent="0.25">
      <c r="A20782" t="s">
        <v>20972</v>
      </c>
      <c r="B20782">
        <v>587.52050799999995</v>
      </c>
      <c r="C20782">
        <v>586.56433100000004</v>
      </c>
    </row>
    <row r="20783" spans="1:3" x14ac:dyDescent="0.25">
      <c r="A20783" t="s">
        <v>20973</v>
      </c>
      <c r="B20783">
        <v>585.95593299999996</v>
      </c>
      <c r="C20783">
        <v>592.819031</v>
      </c>
    </row>
    <row r="20784" spans="1:3" x14ac:dyDescent="0.25">
      <c r="A20784" t="s">
        <v>20974</v>
      </c>
      <c r="B20784">
        <v>585.98199499999998</v>
      </c>
      <c r="C20784">
        <v>584.33215299999995</v>
      </c>
    </row>
    <row r="20785" spans="1:3" x14ac:dyDescent="0.25">
      <c r="A20785" t="s">
        <v>20975</v>
      </c>
      <c r="B20785">
        <v>586.56036400000005</v>
      </c>
      <c r="C20785">
        <v>596.37255900000002</v>
      </c>
    </row>
    <row r="20786" spans="1:3" x14ac:dyDescent="0.25">
      <c r="A20786" t="s">
        <v>20976</v>
      </c>
      <c r="B20786">
        <v>586.54736300000002</v>
      </c>
      <c r="C20786">
        <v>587.78869599999996</v>
      </c>
    </row>
    <row r="20787" spans="1:3" x14ac:dyDescent="0.25">
      <c r="A20787" t="s">
        <v>20977</v>
      </c>
      <c r="B20787">
        <v>588.81378199999995</v>
      </c>
      <c r="C20787">
        <v>595.96667500000001</v>
      </c>
    </row>
    <row r="20788" spans="1:3" x14ac:dyDescent="0.25">
      <c r="A20788" t="s">
        <v>20978</v>
      </c>
      <c r="B20788">
        <v>588.82025099999998</v>
      </c>
      <c r="C20788">
        <v>587.43914800000005</v>
      </c>
    </row>
    <row r="20789" spans="1:3" x14ac:dyDescent="0.25">
      <c r="A20789" t="s">
        <v>20979</v>
      </c>
      <c r="B20789">
        <v>578.93341099999998</v>
      </c>
      <c r="C20789">
        <v>585.76165800000001</v>
      </c>
    </row>
    <row r="20790" spans="1:3" x14ac:dyDescent="0.25">
      <c r="A20790" t="s">
        <v>20980</v>
      </c>
      <c r="B20790">
        <v>578.935608</v>
      </c>
      <c r="C20790">
        <v>577.35986300000002</v>
      </c>
    </row>
    <row r="20791" spans="1:3" x14ac:dyDescent="0.25">
      <c r="A20791" t="s">
        <v>20981</v>
      </c>
      <c r="B20791">
        <v>586.10314900000003</v>
      </c>
      <c r="C20791">
        <v>593.93890399999998</v>
      </c>
    </row>
    <row r="20792" spans="1:3" x14ac:dyDescent="0.25">
      <c r="A20792" t="s">
        <v>20982</v>
      </c>
      <c r="B20792">
        <v>586.10754399999996</v>
      </c>
      <c r="C20792">
        <v>585.41980000000001</v>
      </c>
    </row>
    <row r="20793" spans="1:3" x14ac:dyDescent="0.25">
      <c r="A20793" t="s">
        <v>20983</v>
      </c>
      <c r="B20793">
        <v>585.19097899999997</v>
      </c>
      <c r="C20793">
        <v>594.95343000000003</v>
      </c>
    </row>
    <row r="20794" spans="1:3" x14ac:dyDescent="0.25">
      <c r="A20794" t="s">
        <v>20984</v>
      </c>
      <c r="B20794">
        <v>585.186646</v>
      </c>
      <c r="C20794">
        <v>586.43597399999999</v>
      </c>
    </row>
    <row r="20795" spans="1:3" x14ac:dyDescent="0.25">
      <c r="A20795" t="s">
        <v>20985</v>
      </c>
      <c r="B20795">
        <v>571.64471400000002</v>
      </c>
      <c r="C20795">
        <v>575.05023200000005</v>
      </c>
    </row>
    <row r="20796" spans="1:3" x14ac:dyDescent="0.25">
      <c r="A20796" t="s">
        <v>20986</v>
      </c>
      <c r="B20796">
        <v>571.65777600000001</v>
      </c>
      <c r="C20796">
        <v>566.80096400000002</v>
      </c>
    </row>
    <row r="20797" spans="1:3" x14ac:dyDescent="0.25">
      <c r="A20797" t="s">
        <v>20987</v>
      </c>
      <c r="B20797">
        <v>562.18255599999998</v>
      </c>
      <c r="C20797">
        <v>571.58019999999999</v>
      </c>
    </row>
    <row r="20798" spans="1:3" x14ac:dyDescent="0.25">
      <c r="A20798" t="s">
        <v>20988</v>
      </c>
      <c r="B20798">
        <v>562.20642099999998</v>
      </c>
      <c r="C20798">
        <v>563.37683100000004</v>
      </c>
    </row>
    <row r="20799" spans="1:3" x14ac:dyDescent="0.25">
      <c r="A20799" t="s">
        <v>20989</v>
      </c>
      <c r="B20799">
        <v>584.57342500000004</v>
      </c>
      <c r="C20799">
        <v>594.32464600000003</v>
      </c>
    </row>
    <row r="20800" spans="1:3" x14ac:dyDescent="0.25">
      <c r="A20800" t="s">
        <v>20990</v>
      </c>
      <c r="B20800">
        <v>584.56042500000001</v>
      </c>
      <c r="C20800">
        <v>585.80194100000006</v>
      </c>
    </row>
    <row r="20801" spans="1:3" x14ac:dyDescent="0.25">
      <c r="A20801" t="s">
        <v>20991</v>
      </c>
      <c r="B20801">
        <v>585.36651600000005</v>
      </c>
      <c r="C20801">
        <v>589.79522699999995</v>
      </c>
    </row>
    <row r="20802" spans="1:3" x14ac:dyDescent="0.25">
      <c r="A20802" t="s">
        <v>20992</v>
      </c>
      <c r="B20802">
        <v>585.36651600000005</v>
      </c>
      <c r="C20802">
        <v>581.32470699999999</v>
      </c>
    </row>
    <row r="20803" spans="1:3" x14ac:dyDescent="0.25">
      <c r="A20803" t="s">
        <v>20993</v>
      </c>
      <c r="B20803">
        <v>584.846497</v>
      </c>
      <c r="C20803">
        <v>594.603027</v>
      </c>
    </row>
    <row r="20804" spans="1:3" x14ac:dyDescent="0.25">
      <c r="A20804" t="s">
        <v>20994</v>
      </c>
      <c r="B20804">
        <v>584.86810300000002</v>
      </c>
      <c r="C20804">
        <v>586.092896</v>
      </c>
    </row>
    <row r="20805" spans="1:3" x14ac:dyDescent="0.25">
      <c r="A20805" t="s">
        <v>20995</v>
      </c>
      <c r="B20805">
        <v>586.87670900000001</v>
      </c>
      <c r="C20805">
        <v>594.49047900000005</v>
      </c>
    </row>
    <row r="20806" spans="1:3" x14ac:dyDescent="0.25">
      <c r="A20806" t="s">
        <v>20996</v>
      </c>
      <c r="B20806">
        <v>586.89404300000001</v>
      </c>
      <c r="C20806">
        <v>585.95178199999998</v>
      </c>
    </row>
    <row r="20807" spans="1:3" x14ac:dyDescent="0.25">
      <c r="A20807" t="s">
        <v>20997</v>
      </c>
      <c r="B20807">
        <v>590.53204300000004</v>
      </c>
      <c r="C20807">
        <v>600.40795900000001</v>
      </c>
    </row>
    <row r="20808" spans="1:3" x14ac:dyDescent="0.25">
      <c r="A20808" t="s">
        <v>20998</v>
      </c>
      <c r="B20808">
        <v>590.52770999999996</v>
      </c>
      <c r="C20808">
        <v>591.78613299999995</v>
      </c>
    </row>
    <row r="20809" spans="1:3" x14ac:dyDescent="0.25">
      <c r="A20809" t="s">
        <v>20999</v>
      </c>
      <c r="B20809">
        <v>565.15508999999997</v>
      </c>
      <c r="C20809">
        <v>569.30627400000003</v>
      </c>
    </row>
    <row r="20810" spans="1:3" x14ac:dyDescent="0.25">
      <c r="A20810" t="s">
        <v>21000</v>
      </c>
      <c r="B20810">
        <v>565.15936299999998</v>
      </c>
      <c r="C20810">
        <v>561.14874299999997</v>
      </c>
    </row>
    <row r="20811" spans="1:3" x14ac:dyDescent="0.25">
      <c r="A20811" t="s">
        <v>21001</v>
      </c>
      <c r="B20811">
        <v>564.537781</v>
      </c>
      <c r="C20811">
        <v>573.97497599999997</v>
      </c>
    </row>
    <row r="20812" spans="1:3" x14ac:dyDescent="0.25">
      <c r="A20812" t="s">
        <v>21002</v>
      </c>
      <c r="B20812">
        <v>564.55297900000005</v>
      </c>
      <c r="C20812">
        <v>565.73919699999999</v>
      </c>
    </row>
    <row r="20813" spans="1:3" x14ac:dyDescent="0.25">
      <c r="A20813" t="s">
        <v>21003</v>
      </c>
      <c r="B20813">
        <v>589.68725600000005</v>
      </c>
      <c r="C20813">
        <v>599.55102499999998</v>
      </c>
    </row>
    <row r="20814" spans="1:3" x14ac:dyDescent="0.25">
      <c r="A20814" t="s">
        <v>21004</v>
      </c>
      <c r="B20814">
        <v>589.70892300000003</v>
      </c>
      <c r="C20814">
        <v>590.95477300000005</v>
      </c>
    </row>
    <row r="20815" spans="1:3" x14ac:dyDescent="0.25">
      <c r="A20815" t="s">
        <v>21005</v>
      </c>
      <c r="B20815">
        <v>588.33923300000004</v>
      </c>
      <c r="C20815">
        <v>598.17987100000005</v>
      </c>
    </row>
    <row r="20816" spans="1:3" x14ac:dyDescent="0.25">
      <c r="A20816" t="s">
        <v>21006</v>
      </c>
      <c r="B20816">
        <v>588.32843000000003</v>
      </c>
      <c r="C20816">
        <v>589.57788100000005</v>
      </c>
    </row>
    <row r="20817" spans="1:3" x14ac:dyDescent="0.25">
      <c r="A20817" t="s">
        <v>21007</v>
      </c>
      <c r="B20817">
        <v>388.03207400000002</v>
      </c>
      <c r="C20817">
        <v>387.24182100000002</v>
      </c>
    </row>
    <row r="20818" spans="1:3" x14ac:dyDescent="0.25">
      <c r="A20818" t="s">
        <v>21008</v>
      </c>
      <c r="B20818">
        <v>388.03207400000002</v>
      </c>
      <c r="C20818">
        <v>381.70169099999998</v>
      </c>
    </row>
    <row r="20819" spans="1:3" x14ac:dyDescent="0.25">
      <c r="A20819" t="s">
        <v>21009</v>
      </c>
      <c r="B20819">
        <v>574.82312000000002</v>
      </c>
      <c r="C20819">
        <v>574.74926800000003</v>
      </c>
    </row>
    <row r="20820" spans="1:3" x14ac:dyDescent="0.25">
      <c r="A20820" t="s">
        <v>21010</v>
      </c>
      <c r="B20820">
        <v>574.81658900000002</v>
      </c>
      <c r="C20820">
        <v>566.52923599999997</v>
      </c>
    </row>
    <row r="20821" spans="1:3" x14ac:dyDescent="0.25">
      <c r="A20821" t="s">
        <v>21011</v>
      </c>
      <c r="B20821">
        <v>585.91900599999997</v>
      </c>
      <c r="C20821">
        <v>595.70715299999995</v>
      </c>
    </row>
    <row r="20822" spans="1:3" x14ac:dyDescent="0.25">
      <c r="A20822" t="s">
        <v>21012</v>
      </c>
      <c r="B20822">
        <v>585.91900599999997</v>
      </c>
      <c r="C20822">
        <v>587.15686000000005</v>
      </c>
    </row>
    <row r="20823" spans="1:3" x14ac:dyDescent="0.25">
      <c r="A20823" t="s">
        <v>21013</v>
      </c>
      <c r="B20823">
        <v>571.75061000000005</v>
      </c>
      <c r="C20823">
        <v>574.61157200000002</v>
      </c>
    </row>
    <row r="20824" spans="1:3" x14ac:dyDescent="0.25">
      <c r="A20824" t="s">
        <v>21014</v>
      </c>
      <c r="B20824">
        <v>571.75061000000005</v>
      </c>
      <c r="C20824">
        <v>566.36859100000004</v>
      </c>
    </row>
    <row r="20825" spans="1:3" x14ac:dyDescent="0.25">
      <c r="A20825" t="s">
        <v>21015</v>
      </c>
      <c r="B20825">
        <v>579.00061000000005</v>
      </c>
      <c r="C20825">
        <v>588.66833499999996</v>
      </c>
    </row>
    <row r="20826" spans="1:3" x14ac:dyDescent="0.25">
      <c r="A20826" t="s">
        <v>21016</v>
      </c>
      <c r="B20826">
        <v>579.00061000000005</v>
      </c>
      <c r="C20826">
        <v>580.22381600000006</v>
      </c>
    </row>
    <row r="20827" spans="1:3" x14ac:dyDescent="0.25">
      <c r="A20827" t="s">
        <v>21017</v>
      </c>
      <c r="B20827">
        <v>584.69940199999996</v>
      </c>
      <c r="C20827">
        <v>594.44635000000005</v>
      </c>
    </row>
    <row r="20828" spans="1:3" x14ac:dyDescent="0.25">
      <c r="A20828" t="s">
        <v>21018</v>
      </c>
      <c r="B20828">
        <v>584.71887200000003</v>
      </c>
      <c r="C20828">
        <v>585.94555700000001</v>
      </c>
    </row>
    <row r="20829" spans="1:3" x14ac:dyDescent="0.25">
      <c r="A20829" t="s">
        <v>21019</v>
      </c>
      <c r="B20829">
        <v>580.29437299999995</v>
      </c>
      <c r="C20829">
        <v>583.48718299999996</v>
      </c>
    </row>
    <row r="20830" spans="1:3" x14ac:dyDescent="0.25">
      <c r="A20830" t="s">
        <v>21020</v>
      </c>
      <c r="B20830">
        <v>580.30310099999997</v>
      </c>
      <c r="C20830">
        <v>575.11712599999998</v>
      </c>
    </row>
    <row r="20831" spans="1:3" x14ac:dyDescent="0.25">
      <c r="A20831" t="s">
        <v>21021</v>
      </c>
      <c r="B20831">
        <v>583.44244400000002</v>
      </c>
      <c r="C20831">
        <v>593.20141599999999</v>
      </c>
    </row>
    <row r="20832" spans="1:3" x14ac:dyDescent="0.25">
      <c r="A20832" t="s">
        <v>21022</v>
      </c>
      <c r="B20832">
        <v>583.44244400000002</v>
      </c>
      <c r="C20832">
        <v>584.67504899999994</v>
      </c>
    </row>
    <row r="20833" spans="1:3" x14ac:dyDescent="0.25">
      <c r="A20833" t="s">
        <v>21023</v>
      </c>
      <c r="B20833">
        <v>579.79797399999995</v>
      </c>
      <c r="C20833">
        <v>586.69244400000002</v>
      </c>
    </row>
    <row r="20834" spans="1:3" x14ac:dyDescent="0.25">
      <c r="A20834" t="s">
        <v>21024</v>
      </c>
      <c r="B20834">
        <v>579.81530799999996</v>
      </c>
      <c r="C20834">
        <v>578.31091300000003</v>
      </c>
    </row>
    <row r="20835" spans="1:3" x14ac:dyDescent="0.25">
      <c r="A20835" t="s">
        <v>21025</v>
      </c>
      <c r="B20835">
        <v>575.34094200000004</v>
      </c>
      <c r="C20835">
        <v>584.95745799999997</v>
      </c>
    </row>
    <row r="20836" spans="1:3" x14ac:dyDescent="0.25">
      <c r="A20836" t="s">
        <v>21026</v>
      </c>
      <c r="B20836">
        <v>575.35607900000002</v>
      </c>
      <c r="C20836">
        <v>576.56298800000002</v>
      </c>
    </row>
    <row r="20837" spans="1:3" x14ac:dyDescent="0.25">
      <c r="A20837" t="s">
        <v>21027</v>
      </c>
      <c r="B20837">
        <v>584.86810300000002</v>
      </c>
      <c r="C20837">
        <v>594.653503</v>
      </c>
    </row>
    <row r="20838" spans="1:3" x14ac:dyDescent="0.25">
      <c r="A20838" t="s">
        <v>21028</v>
      </c>
      <c r="B20838">
        <v>584.86810300000002</v>
      </c>
      <c r="C20838">
        <v>586.10375999999997</v>
      </c>
    </row>
    <row r="20839" spans="1:3" x14ac:dyDescent="0.25">
      <c r="A20839" t="s">
        <v>21029</v>
      </c>
      <c r="B20839">
        <v>586.00134300000002</v>
      </c>
      <c r="C20839">
        <v>593.00610400000005</v>
      </c>
    </row>
    <row r="20840" spans="1:3" x14ac:dyDescent="0.25">
      <c r="A20840" t="s">
        <v>21030</v>
      </c>
      <c r="B20840">
        <v>586.01434300000005</v>
      </c>
      <c r="C20840">
        <v>584.50787400000002</v>
      </c>
    </row>
    <row r="20841" spans="1:3" x14ac:dyDescent="0.25">
      <c r="A20841" t="s">
        <v>21031</v>
      </c>
      <c r="B20841">
        <v>562.67413299999998</v>
      </c>
      <c r="C20841">
        <v>567.76483199999996</v>
      </c>
    </row>
    <row r="20842" spans="1:3" x14ac:dyDescent="0.25">
      <c r="A20842" t="s">
        <v>21032</v>
      </c>
      <c r="B20842">
        <v>562.67846699999996</v>
      </c>
      <c r="C20842">
        <v>559.63531499999999</v>
      </c>
    </row>
    <row r="20843" spans="1:3" x14ac:dyDescent="0.25">
      <c r="A20843" t="s">
        <v>21033</v>
      </c>
      <c r="B20843">
        <v>583.34966999999995</v>
      </c>
      <c r="C20843">
        <v>593.08960000000002</v>
      </c>
    </row>
    <row r="20844" spans="1:3" x14ac:dyDescent="0.25">
      <c r="A20844" t="s">
        <v>21034</v>
      </c>
      <c r="B20844">
        <v>583.34533699999997</v>
      </c>
      <c r="C20844">
        <v>584.57775900000001</v>
      </c>
    </row>
    <row r="20845" spans="1:3" x14ac:dyDescent="0.25">
      <c r="A20845" t="s">
        <v>21035</v>
      </c>
      <c r="B20845">
        <v>585.81945800000005</v>
      </c>
      <c r="C20845">
        <v>592.87316899999996</v>
      </c>
    </row>
    <row r="20846" spans="1:3" x14ac:dyDescent="0.25">
      <c r="A20846" t="s">
        <v>21036</v>
      </c>
      <c r="B20846">
        <v>585.81945800000005</v>
      </c>
      <c r="C20846">
        <v>584.38635299999999</v>
      </c>
    </row>
    <row r="20847" spans="1:3" x14ac:dyDescent="0.25">
      <c r="A20847" t="s">
        <v>21037</v>
      </c>
      <c r="B20847">
        <v>557.70794699999999</v>
      </c>
      <c r="C20847">
        <v>560.89300500000002</v>
      </c>
    </row>
    <row r="20848" spans="1:3" x14ac:dyDescent="0.25">
      <c r="A20848" t="s">
        <v>21038</v>
      </c>
      <c r="B20848">
        <v>557.70794699999999</v>
      </c>
      <c r="C20848">
        <v>552.84558100000004</v>
      </c>
    </row>
    <row r="20849" spans="1:3" x14ac:dyDescent="0.25">
      <c r="A20849" t="s">
        <v>21039</v>
      </c>
      <c r="B20849">
        <v>568.45715299999995</v>
      </c>
      <c r="C20849">
        <v>577.95074499999998</v>
      </c>
    </row>
    <row r="20850" spans="1:3" x14ac:dyDescent="0.25">
      <c r="A20850" t="s">
        <v>21040</v>
      </c>
      <c r="B20850">
        <v>568.45715299999995</v>
      </c>
      <c r="C20850">
        <v>569.658142</v>
      </c>
    </row>
    <row r="20851" spans="1:3" x14ac:dyDescent="0.25">
      <c r="A20851" t="s">
        <v>21041</v>
      </c>
      <c r="B20851">
        <v>591.38354500000003</v>
      </c>
      <c r="C20851">
        <v>601.25604199999998</v>
      </c>
    </row>
    <row r="20852" spans="1:3" x14ac:dyDescent="0.25">
      <c r="A20852" t="s">
        <v>21042</v>
      </c>
      <c r="B20852">
        <v>591.38354500000003</v>
      </c>
      <c r="C20852">
        <v>592.63293499999997</v>
      </c>
    </row>
    <row r="20853" spans="1:3" x14ac:dyDescent="0.25">
      <c r="A20853" t="s">
        <v>21043</v>
      </c>
      <c r="B20853">
        <v>578.34405500000003</v>
      </c>
      <c r="C20853">
        <v>585.53576699999996</v>
      </c>
    </row>
    <row r="20854" spans="1:3" x14ac:dyDescent="0.25">
      <c r="A20854" t="s">
        <v>21044</v>
      </c>
      <c r="B20854">
        <v>578.33319100000006</v>
      </c>
      <c r="C20854">
        <v>577.13183600000002</v>
      </c>
    </row>
    <row r="20855" spans="1:3" x14ac:dyDescent="0.25">
      <c r="A20855" t="s">
        <v>21045</v>
      </c>
      <c r="B20855">
        <v>587.82360800000004</v>
      </c>
      <c r="C20855">
        <v>597.61651600000005</v>
      </c>
    </row>
    <row r="20856" spans="1:3" x14ac:dyDescent="0.25">
      <c r="A20856" t="s">
        <v>21046</v>
      </c>
      <c r="B20856">
        <v>587.82360800000004</v>
      </c>
      <c r="C20856">
        <v>589.06549099999995</v>
      </c>
    </row>
    <row r="20857" spans="1:3" x14ac:dyDescent="0.25">
      <c r="A20857" t="s">
        <v>21047</v>
      </c>
      <c r="B20857">
        <v>589.60913100000005</v>
      </c>
      <c r="C20857">
        <v>596.90795900000001</v>
      </c>
    </row>
    <row r="20858" spans="1:3" x14ac:dyDescent="0.25">
      <c r="A20858" t="s">
        <v>21048</v>
      </c>
      <c r="B20858">
        <v>589.62426800000003</v>
      </c>
      <c r="C20858">
        <v>588.35778800000003</v>
      </c>
    </row>
    <row r="20859" spans="1:3" x14ac:dyDescent="0.25">
      <c r="A20859" t="s">
        <v>21049</v>
      </c>
      <c r="B20859">
        <v>585.50329599999998</v>
      </c>
      <c r="C20859">
        <v>592.521118</v>
      </c>
    </row>
    <row r="20860" spans="1:3" x14ac:dyDescent="0.25">
      <c r="A20860" t="s">
        <v>21050</v>
      </c>
      <c r="B20860">
        <v>585.50329599999998</v>
      </c>
      <c r="C20860">
        <v>583.99572799999999</v>
      </c>
    </row>
    <row r="20861" spans="1:3" x14ac:dyDescent="0.25">
      <c r="A20861" t="s">
        <v>21051</v>
      </c>
      <c r="B20861">
        <v>587.35784899999999</v>
      </c>
      <c r="C20861">
        <v>594.06414800000005</v>
      </c>
    </row>
    <row r="20862" spans="1:3" x14ac:dyDescent="0.25">
      <c r="A20862" t="s">
        <v>21052</v>
      </c>
      <c r="B20862">
        <v>587.36657700000001</v>
      </c>
      <c r="C20862">
        <v>585.54589799999997</v>
      </c>
    </row>
    <row r="20863" spans="1:3" x14ac:dyDescent="0.25">
      <c r="A20863" t="s">
        <v>21053</v>
      </c>
      <c r="B20863">
        <v>589.67394999999999</v>
      </c>
      <c r="C20863">
        <v>599.50225799999998</v>
      </c>
    </row>
    <row r="20864" spans="1:3" x14ac:dyDescent="0.25">
      <c r="A20864" t="s">
        <v>21054</v>
      </c>
      <c r="B20864">
        <v>589.66101100000003</v>
      </c>
      <c r="C20864">
        <v>590.91107199999999</v>
      </c>
    </row>
    <row r="20865" spans="1:3" x14ac:dyDescent="0.25">
      <c r="A20865" t="s">
        <v>21055</v>
      </c>
      <c r="B20865">
        <v>583.44671600000004</v>
      </c>
      <c r="C20865">
        <v>589.898865</v>
      </c>
    </row>
    <row r="20866" spans="1:3" x14ac:dyDescent="0.25">
      <c r="A20866" t="s">
        <v>21056</v>
      </c>
      <c r="B20866">
        <v>583.44671600000004</v>
      </c>
      <c r="C20866">
        <v>581.43102999999996</v>
      </c>
    </row>
    <row r="20867" spans="1:3" x14ac:dyDescent="0.25">
      <c r="A20867" t="s">
        <v>21057</v>
      </c>
      <c r="B20867">
        <v>588.95465100000001</v>
      </c>
      <c r="C20867">
        <v>596.10479699999996</v>
      </c>
    </row>
    <row r="20868" spans="1:3" x14ac:dyDescent="0.25">
      <c r="A20868" t="s">
        <v>21058</v>
      </c>
      <c r="B20868">
        <v>588.95465100000001</v>
      </c>
      <c r="C20868">
        <v>587.55853300000001</v>
      </c>
    </row>
    <row r="20869" spans="1:3" x14ac:dyDescent="0.25">
      <c r="A20869" t="s">
        <v>21059</v>
      </c>
      <c r="B20869">
        <v>587.62640399999998</v>
      </c>
      <c r="C20869">
        <v>597.427368</v>
      </c>
    </row>
    <row r="20870" spans="1:3" x14ac:dyDescent="0.25">
      <c r="A20870" t="s">
        <v>21060</v>
      </c>
      <c r="B20870">
        <v>587.64587400000005</v>
      </c>
      <c r="C20870">
        <v>588.88738999999998</v>
      </c>
    </row>
    <row r="20871" spans="1:3" x14ac:dyDescent="0.25">
      <c r="A20871" t="s">
        <v>21061</v>
      </c>
      <c r="B20871">
        <v>587.48339799999997</v>
      </c>
      <c r="C20871">
        <v>593.84136999999998</v>
      </c>
    </row>
    <row r="20872" spans="1:3" x14ac:dyDescent="0.25">
      <c r="A20872" t="s">
        <v>21062</v>
      </c>
      <c r="B20872">
        <v>587.47906499999999</v>
      </c>
      <c r="C20872">
        <v>585.29821800000002</v>
      </c>
    </row>
    <row r="20873" spans="1:3" x14ac:dyDescent="0.25">
      <c r="A20873" t="s">
        <v>21063</v>
      </c>
      <c r="B20873">
        <v>565.30688499999997</v>
      </c>
      <c r="C20873">
        <v>570.43054199999995</v>
      </c>
    </row>
    <row r="20874" spans="1:3" x14ac:dyDescent="0.25">
      <c r="A20874" t="s">
        <v>21064</v>
      </c>
      <c r="B20874">
        <v>565.30688499999997</v>
      </c>
      <c r="C20874">
        <v>562.26495399999999</v>
      </c>
    </row>
    <row r="20875" spans="1:3" x14ac:dyDescent="0.25">
      <c r="A20875" t="s">
        <v>21065</v>
      </c>
      <c r="B20875">
        <v>586.80981399999996</v>
      </c>
      <c r="C20875">
        <v>596.60607900000002</v>
      </c>
    </row>
    <row r="20876" spans="1:3" x14ac:dyDescent="0.25">
      <c r="A20876" t="s">
        <v>21066</v>
      </c>
      <c r="B20876">
        <v>586.81195100000002</v>
      </c>
      <c r="C20876">
        <v>588.04956100000004</v>
      </c>
    </row>
    <row r="20877" spans="1:3" x14ac:dyDescent="0.25">
      <c r="A20877" t="s">
        <v>21067</v>
      </c>
      <c r="B20877">
        <v>587.42071499999997</v>
      </c>
      <c r="C20877">
        <v>597.20318599999996</v>
      </c>
    </row>
    <row r="20878" spans="1:3" x14ac:dyDescent="0.25">
      <c r="A20878" t="s">
        <v>21068</v>
      </c>
      <c r="B20878">
        <v>587.41198699999995</v>
      </c>
      <c r="C20878">
        <v>588.65301499999998</v>
      </c>
    </row>
    <row r="20879" spans="1:3" x14ac:dyDescent="0.25">
      <c r="A20879" t="s">
        <v>21069</v>
      </c>
      <c r="B20879">
        <v>589.574341</v>
      </c>
      <c r="C20879">
        <v>594.35455300000001</v>
      </c>
    </row>
    <row r="20880" spans="1:3" x14ac:dyDescent="0.25">
      <c r="A20880" t="s">
        <v>21070</v>
      </c>
      <c r="B20880">
        <v>589.574341</v>
      </c>
      <c r="C20880">
        <v>585.81933600000002</v>
      </c>
    </row>
    <row r="20881" spans="1:3" x14ac:dyDescent="0.25">
      <c r="A20881" t="s">
        <v>21071</v>
      </c>
      <c r="B20881">
        <v>587.16925000000003</v>
      </c>
      <c r="C20881">
        <v>596.97277799999995</v>
      </c>
    </row>
    <row r="20882" spans="1:3" x14ac:dyDescent="0.25">
      <c r="A20882" t="s">
        <v>21072</v>
      </c>
      <c r="B20882">
        <v>587.16925000000003</v>
      </c>
      <c r="C20882">
        <v>588.40972899999997</v>
      </c>
    </row>
    <row r="20883" spans="1:3" x14ac:dyDescent="0.25">
      <c r="A20883" t="s">
        <v>21073</v>
      </c>
      <c r="B20883">
        <v>585.80633499999999</v>
      </c>
      <c r="C20883">
        <v>592.793274</v>
      </c>
    </row>
    <row r="20884" spans="1:3" x14ac:dyDescent="0.25">
      <c r="A20884" t="s">
        <v>21074</v>
      </c>
      <c r="B20884">
        <v>585.82800299999997</v>
      </c>
      <c r="C20884">
        <v>584.30590800000004</v>
      </c>
    </row>
    <row r="20885" spans="1:3" x14ac:dyDescent="0.25">
      <c r="A20885" t="s">
        <v>21075</v>
      </c>
      <c r="B20885">
        <v>588.20709199999999</v>
      </c>
      <c r="C20885">
        <v>598.04321300000004</v>
      </c>
    </row>
    <row r="20886" spans="1:3" x14ac:dyDescent="0.25">
      <c r="A20886" t="s">
        <v>21076</v>
      </c>
      <c r="B20886">
        <v>588.21356200000002</v>
      </c>
      <c r="C20886">
        <v>589.45410200000003</v>
      </c>
    </row>
    <row r="20887" spans="1:3" x14ac:dyDescent="0.25">
      <c r="A20887" t="s">
        <v>21077</v>
      </c>
      <c r="B20887">
        <v>565.90692100000001</v>
      </c>
      <c r="C20887">
        <v>569.59112500000003</v>
      </c>
    </row>
    <row r="20888" spans="1:3" x14ac:dyDescent="0.25">
      <c r="A20888" t="s">
        <v>21078</v>
      </c>
      <c r="B20888">
        <v>565.89392099999998</v>
      </c>
      <c r="C20888">
        <v>561.41796899999997</v>
      </c>
    </row>
    <row r="20889" spans="1:3" x14ac:dyDescent="0.25">
      <c r="A20889" t="s">
        <v>21079</v>
      </c>
      <c r="B20889">
        <v>584.348389</v>
      </c>
      <c r="C20889">
        <v>594.10443099999998</v>
      </c>
    </row>
    <row r="20890" spans="1:3" x14ac:dyDescent="0.25">
      <c r="A20890" t="s">
        <v>21080</v>
      </c>
      <c r="B20890">
        <v>584.365723</v>
      </c>
      <c r="C20890">
        <v>585.600281</v>
      </c>
    </row>
    <row r="20891" spans="1:3" x14ac:dyDescent="0.25">
      <c r="A20891" t="s">
        <v>21081</v>
      </c>
      <c r="B20891">
        <v>591.08264199999996</v>
      </c>
      <c r="C20891">
        <v>598.38781700000004</v>
      </c>
    </row>
    <row r="20892" spans="1:3" x14ac:dyDescent="0.25">
      <c r="A20892" t="s">
        <v>21082</v>
      </c>
      <c r="B20892">
        <v>591.08264199999996</v>
      </c>
      <c r="C20892">
        <v>589.79095500000005</v>
      </c>
    </row>
    <row r="20893" spans="1:3" x14ac:dyDescent="0.25">
      <c r="A20893" t="s">
        <v>21083</v>
      </c>
      <c r="B20893">
        <v>584.59295699999996</v>
      </c>
      <c r="C20893">
        <v>592.23425299999997</v>
      </c>
    </row>
    <row r="20894" spans="1:3" x14ac:dyDescent="0.25">
      <c r="A20894" t="s">
        <v>21084</v>
      </c>
      <c r="B20894">
        <v>584.59295699999996</v>
      </c>
      <c r="C20894">
        <v>583.73919699999999</v>
      </c>
    </row>
    <row r="20895" spans="1:3" x14ac:dyDescent="0.25">
      <c r="A20895" t="s">
        <v>21085</v>
      </c>
      <c r="B20895">
        <v>584.75762899999995</v>
      </c>
      <c r="C20895">
        <v>594.50006099999996</v>
      </c>
    </row>
    <row r="20896" spans="1:3" x14ac:dyDescent="0.25">
      <c r="A20896" t="s">
        <v>21086</v>
      </c>
      <c r="B20896">
        <v>584.76409899999999</v>
      </c>
      <c r="C20896">
        <v>585.99957300000005</v>
      </c>
    </row>
    <row r="20897" spans="1:3" x14ac:dyDescent="0.25">
      <c r="A20897" t="s">
        <v>21087</v>
      </c>
      <c r="B20897">
        <v>585.96667500000001</v>
      </c>
      <c r="C20897">
        <v>593.47985800000004</v>
      </c>
    </row>
    <row r="20898" spans="1:3" x14ac:dyDescent="0.25">
      <c r="A20898" t="s">
        <v>21088</v>
      </c>
      <c r="B20898">
        <v>585.96667500000001</v>
      </c>
      <c r="C20898">
        <v>584.94860800000004</v>
      </c>
    </row>
    <row r="20899" spans="1:3" x14ac:dyDescent="0.25">
      <c r="A20899" t="s">
        <v>21089</v>
      </c>
      <c r="B20899">
        <v>583.76525900000001</v>
      </c>
      <c r="C20899">
        <v>590.87390100000005</v>
      </c>
    </row>
    <row r="20900" spans="1:3" x14ac:dyDescent="0.25">
      <c r="A20900" t="s">
        <v>21090</v>
      </c>
      <c r="B20900">
        <v>583.77606200000002</v>
      </c>
      <c r="C20900">
        <v>582.408142</v>
      </c>
    </row>
    <row r="20901" spans="1:3" x14ac:dyDescent="0.25">
      <c r="A20901" t="s">
        <v>21091</v>
      </c>
      <c r="B20901">
        <v>585.11730999999997</v>
      </c>
      <c r="C20901">
        <v>594.87561000000005</v>
      </c>
    </row>
    <row r="20902" spans="1:3" x14ac:dyDescent="0.25">
      <c r="A20902" t="s">
        <v>21092</v>
      </c>
      <c r="B20902">
        <v>585.11511199999995</v>
      </c>
      <c r="C20902">
        <v>586.36218299999996</v>
      </c>
    </row>
    <row r="20903" spans="1:3" x14ac:dyDescent="0.25">
      <c r="A20903" t="s">
        <v>21093</v>
      </c>
      <c r="B20903">
        <v>572.32916299999999</v>
      </c>
      <c r="C20903">
        <v>578.00042699999995</v>
      </c>
    </row>
    <row r="20904" spans="1:3" x14ac:dyDescent="0.25">
      <c r="A20904" t="s">
        <v>21094</v>
      </c>
      <c r="B20904">
        <v>572.32916299999999</v>
      </c>
      <c r="C20904">
        <v>569.68853799999999</v>
      </c>
    </row>
    <row r="20905" spans="1:3" x14ac:dyDescent="0.25">
      <c r="A20905" t="s">
        <v>21095</v>
      </c>
      <c r="B20905">
        <v>585.40142800000001</v>
      </c>
      <c r="C20905">
        <v>592.44519000000003</v>
      </c>
    </row>
    <row r="20906" spans="1:3" x14ac:dyDescent="0.25">
      <c r="A20906" t="s">
        <v>21096</v>
      </c>
      <c r="B20906">
        <v>585.41009499999996</v>
      </c>
      <c r="C20906">
        <v>583.96746800000005</v>
      </c>
    </row>
    <row r="20907" spans="1:3" x14ac:dyDescent="0.25">
      <c r="A20907" t="s">
        <v>21097</v>
      </c>
      <c r="B20907">
        <v>585.953979</v>
      </c>
      <c r="C20907">
        <v>595.73821999999996</v>
      </c>
    </row>
    <row r="20908" spans="1:3" x14ac:dyDescent="0.25">
      <c r="A20908" t="s">
        <v>21098</v>
      </c>
      <c r="B20908">
        <v>585.95831299999998</v>
      </c>
      <c r="C20908">
        <v>587.19622800000002</v>
      </c>
    </row>
    <row r="20909" spans="1:3" x14ac:dyDescent="0.25">
      <c r="A20909" t="s">
        <v>21099</v>
      </c>
      <c r="B20909">
        <v>558.27777100000003</v>
      </c>
      <c r="C20909">
        <v>562.96838400000001</v>
      </c>
    </row>
    <row r="20910" spans="1:3" x14ac:dyDescent="0.25">
      <c r="A20910" t="s">
        <v>21100</v>
      </c>
      <c r="B20910">
        <v>558.29296899999997</v>
      </c>
      <c r="C20910">
        <v>554.88879399999996</v>
      </c>
    </row>
    <row r="20911" spans="1:3" x14ac:dyDescent="0.25">
      <c r="A20911" t="s">
        <v>21101</v>
      </c>
      <c r="B20911">
        <v>587.31652799999995</v>
      </c>
      <c r="C20911">
        <v>597.12951699999996</v>
      </c>
    </row>
    <row r="20912" spans="1:3" x14ac:dyDescent="0.25">
      <c r="A20912" t="s">
        <v>21102</v>
      </c>
      <c r="B20912">
        <v>587.30792199999996</v>
      </c>
      <c r="C20912">
        <v>588.54650900000001</v>
      </c>
    </row>
    <row r="20913" spans="1:3" x14ac:dyDescent="0.25">
      <c r="A20913" t="s">
        <v>21103</v>
      </c>
      <c r="B20913">
        <v>587.80841099999998</v>
      </c>
      <c r="C20913">
        <v>594.50402799999995</v>
      </c>
    </row>
    <row r="20914" spans="1:3" x14ac:dyDescent="0.25">
      <c r="A20914" t="s">
        <v>21104</v>
      </c>
      <c r="B20914">
        <v>587.79754600000001</v>
      </c>
      <c r="C20914">
        <v>585.96044900000004</v>
      </c>
    </row>
    <row r="20915" spans="1:3" x14ac:dyDescent="0.25">
      <c r="A20915" t="s">
        <v>21105</v>
      </c>
      <c r="B20915">
        <v>582.77069100000006</v>
      </c>
      <c r="C20915">
        <v>589.79180899999994</v>
      </c>
    </row>
    <row r="20916" spans="1:3" x14ac:dyDescent="0.25">
      <c r="A20916" t="s">
        <v>21106</v>
      </c>
      <c r="B20916">
        <v>582.785889</v>
      </c>
      <c r="C20916">
        <v>581.35290499999996</v>
      </c>
    </row>
    <row r="20917" spans="1:3" x14ac:dyDescent="0.25">
      <c r="A20917" t="s">
        <v>21107</v>
      </c>
      <c r="B20917">
        <v>590.06616199999996</v>
      </c>
      <c r="C20917">
        <v>599.94574</v>
      </c>
    </row>
    <row r="20918" spans="1:3" x14ac:dyDescent="0.25">
      <c r="A20918" t="s">
        <v>21108</v>
      </c>
      <c r="B20918">
        <v>590.072632</v>
      </c>
      <c r="C20918">
        <v>591.32147199999997</v>
      </c>
    </row>
    <row r="20919" spans="1:3" x14ac:dyDescent="0.25">
      <c r="A20919" t="s">
        <v>21109</v>
      </c>
      <c r="B20919">
        <v>589.27526899999998</v>
      </c>
      <c r="C20919">
        <v>596.29211399999997</v>
      </c>
    </row>
    <row r="20920" spans="1:3" x14ac:dyDescent="0.25">
      <c r="A20920" t="s">
        <v>21110</v>
      </c>
      <c r="B20920">
        <v>589.27966300000003</v>
      </c>
      <c r="C20920">
        <v>587.74310300000002</v>
      </c>
    </row>
    <row r="20921" spans="1:3" x14ac:dyDescent="0.25">
      <c r="A20921" t="s">
        <v>21111</v>
      </c>
      <c r="B20921">
        <v>587.27136199999995</v>
      </c>
      <c r="C20921">
        <v>594.41577099999995</v>
      </c>
    </row>
    <row r="20922" spans="1:3" x14ac:dyDescent="0.25">
      <c r="A20922" t="s">
        <v>21112</v>
      </c>
      <c r="B20922">
        <v>587.26263400000005</v>
      </c>
      <c r="C20922">
        <v>585.88043200000004</v>
      </c>
    </row>
    <row r="20923" spans="1:3" x14ac:dyDescent="0.25">
      <c r="A20923" t="s">
        <v>21113</v>
      </c>
      <c r="B20923">
        <v>590.85296600000004</v>
      </c>
      <c r="C20923">
        <v>597.48431400000004</v>
      </c>
    </row>
    <row r="20924" spans="1:3" x14ac:dyDescent="0.25">
      <c r="A20924" t="s">
        <v>21114</v>
      </c>
      <c r="B20924">
        <v>590.85296600000004</v>
      </c>
      <c r="C20924">
        <v>588.90942399999994</v>
      </c>
    </row>
    <row r="20925" spans="1:3" x14ac:dyDescent="0.25">
      <c r="A20925" t="s">
        <v>21115</v>
      </c>
      <c r="B20925">
        <v>588.78344700000002</v>
      </c>
      <c r="C20925">
        <v>596.33679199999995</v>
      </c>
    </row>
    <row r="20926" spans="1:3" x14ac:dyDescent="0.25">
      <c r="A20926" t="s">
        <v>21116</v>
      </c>
      <c r="B20926">
        <v>588.78344700000002</v>
      </c>
      <c r="C20926">
        <v>587.79089399999998</v>
      </c>
    </row>
    <row r="20927" spans="1:3" x14ac:dyDescent="0.25">
      <c r="A20927" t="s">
        <v>21117</v>
      </c>
      <c r="B20927">
        <v>590.91766399999995</v>
      </c>
      <c r="C20927">
        <v>600.777466</v>
      </c>
    </row>
    <row r="20928" spans="1:3" x14ac:dyDescent="0.25">
      <c r="A20928" t="s">
        <v>21118</v>
      </c>
      <c r="B20928">
        <v>590.93072500000005</v>
      </c>
      <c r="C20928">
        <v>592.17913799999997</v>
      </c>
    </row>
    <row r="20929" spans="1:3" x14ac:dyDescent="0.25">
      <c r="A20929" t="s">
        <v>21119</v>
      </c>
      <c r="B20929">
        <v>587.91027799999995</v>
      </c>
      <c r="C20929">
        <v>595.03436299999998</v>
      </c>
    </row>
    <row r="20930" spans="1:3" x14ac:dyDescent="0.25">
      <c r="A20930" t="s">
        <v>21120</v>
      </c>
      <c r="B20930">
        <v>587.92761199999995</v>
      </c>
      <c r="C20930">
        <v>586.47937000000002</v>
      </c>
    </row>
    <row r="20931" spans="1:3" x14ac:dyDescent="0.25">
      <c r="A20931" t="s">
        <v>21121</v>
      </c>
      <c r="B20931">
        <v>587.89294400000006</v>
      </c>
      <c r="C20931">
        <v>595.16906700000004</v>
      </c>
    </row>
    <row r="20932" spans="1:3" x14ac:dyDescent="0.25">
      <c r="A20932" t="s">
        <v>21122</v>
      </c>
      <c r="B20932">
        <v>587.88207999999997</v>
      </c>
      <c r="C20932">
        <v>586.614014</v>
      </c>
    </row>
    <row r="20933" spans="1:3" x14ac:dyDescent="0.25">
      <c r="A20933" t="s">
        <v>21123</v>
      </c>
      <c r="B20933">
        <v>585.227844</v>
      </c>
      <c r="C20933">
        <v>592.43957499999999</v>
      </c>
    </row>
    <row r="20934" spans="1:3" x14ac:dyDescent="0.25">
      <c r="A20934" t="s">
        <v>21124</v>
      </c>
      <c r="B20934">
        <v>585.21698000000004</v>
      </c>
      <c r="C20934">
        <v>583.93243399999994</v>
      </c>
    </row>
    <row r="20935" spans="1:3" x14ac:dyDescent="0.25">
      <c r="A20935" t="s">
        <v>21125</v>
      </c>
      <c r="B20935">
        <v>586.35681199999999</v>
      </c>
      <c r="C20935">
        <v>596.13110400000005</v>
      </c>
    </row>
    <row r="20936" spans="1:3" x14ac:dyDescent="0.25">
      <c r="A20936" t="s">
        <v>21126</v>
      </c>
      <c r="B20936">
        <v>586.35681199999999</v>
      </c>
      <c r="C20936">
        <v>587.59558100000004</v>
      </c>
    </row>
    <row r="20937" spans="1:3" x14ac:dyDescent="0.25">
      <c r="A20937" t="s">
        <v>21127</v>
      </c>
      <c r="B20937">
        <v>588.07305899999994</v>
      </c>
      <c r="C20937">
        <v>594.80993699999999</v>
      </c>
    </row>
    <row r="20938" spans="1:3" x14ac:dyDescent="0.25">
      <c r="A20938" t="s">
        <v>21128</v>
      </c>
      <c r="B20938">
        <v>588.08605999999997</v>
      </c>
      <c r="C20938">
        <v>586.29077099999995</v>
      </c>
    </row>
    <row r="20939" spans="1:3" x14ac:dyDescent="0.25">
      <c r="A20939" t="s">
        <v>21129</v>
      </c>
      <c r="B20939">
        <v>576.72778300000004</v>
      </c>
      <c r="C20939">
        <v>586.38189699999998</v>
      </c>
    </row>
    <row r="20940" spans="1:3" x14ac:dyDescent="0.25">
      <c r="A20940" t="s">
        <v>21130</v>
      </c>
      <c r="B20940">
        <v>576.72778300000004</v>
      </c>
      <c r="C20940">
        <v>577.94622800000002</v>
      </c>
    </row>
    <row r="20941" spans="1:3" x14ac:dyDescent="0.25">
      <c r="A20941" t="s">
        <v>21131</v>
      </c>
      <c r="B20941">
        <v>585.56366000000003</v>
      </c>
      <c r="C20941">
        <v>595.33343500000001</v>
      </c>
    </row>
    <row r="20942" spans="1:3" x14ac:dyDescent="0.25">
      <c r="A20942" t="s">
        <v>21132</v>
      </c>
      <c r="B20942">
        <v>585.56366000000003</v>
      </c>
      <c r="C20942">
        <v>586.80078100000003</v>
      </c>
    </row>
    <row r="20943" spans="1:3" x14ac:dyDescent="0.25">
      <c r="A20943" t="s">
        <v>21133</v>
      </c>
      <c r="B20943">
        <v>540.80297900000005</v>
      </c>
      <c r="C20943">
        <v>546.62243699999999</v>
      </c>
    </row>
    <row r="20944" spans="1:3" x14ac:dyDescent="0.25">
      <c r="A20944" t="s">
        <v>21134</v>
      </c>
      <c r="B20944">
        <v>540.83117700000003</v>
      </c>
      <c r="C20944">
        <v>538.79278599999998</v>
      </c>
    </row>
    <row r="20945" spans="1:3" x14ac:dyDescent="0.25">
      <c r="A20945" t="s">
        <v>21135</v>
      </c>
      <c r="B20945">
        <v>588.54510500000004</v>
      </c>
      <c r="C20945">
        <v>598.39575200000002</v>
      </c>
    </row>
    <row r="20946" spans="1:3" x14ac:dyDescent="0.25">
      <c r="A20946" t="s">
        <v>21136</v>
      </c>
      <c r="B20946">
        <v>588.53643799999998</v>
      </c>
      <c r="C20946">
        <v>589.77984600000002</v>
      </c>
    </row>
    <row r="20947" spans="1:3" x14ac:dyDescent="0.25">
      <c r="A20947" t="s">
        <v>21137</v>
      </c>
      <c r="B20947">
        <v>589.84948699999995</v>
      </c>
      <c r="C20947">
        <v>596.65991199999996</v>
      </c>
    </row>
    <row r="20948" spans="1:3" x14ac:dyDescent="0.25">
      <c r="A20948" t="s">
        <v>21138</v>
      </c>
      <c r="B20948">
        <v>589.85601799999995</v>
      </c>
      <c r="C20948">
        <v>588.10357699999997</v>
      </c>
    </row>
    <row r="20949" spans="1:3" x14ac:dyDescent="0.25">
      <c r="A20949" t="s">
        <v>21139</v>
      </c>
      <c r="B20949">
        <v>583.95159899999999</v>
      </c>
      <c r="C20949">
        <v>590.82202099999995</v>
      </c>
    </row>
    <row r="20950" spans="1:3" x14ac:dyDescent="0.25">
      <c r="A20950" t="s">
        <v>21140</v>
      </c>
      <c r="B20950">
        <v>583.95812999999998</v>
      </c>
      <c r="C20950">
        <v>582.35607900000002</v>
      </c>
    </row>
    <row r="20951" spans="1:3" x14ac:dyDescent="0.25">
      <c r="A20951" t="s">
        <v>21141</v>
      </c>
      <c r="B20951">
        <v>585.03295900000001</v>
      </c>
      <c r="C20951">
        <v>594.81488000000002</v>
      </c>
    </row>
    <row r="20952" spans="1:3" x14ac:dyDescent="0.25">
      <c r="A20952" t="s">
        <v>21142</v>
      </c>
      <c r="B20952">
        <v>585.02648899999997</v>
      </c>
      <c r="C20952">
        <v>586.26458700000001</v>
      </c>
    </row>
    <row r="20953" spans="1:3" x14ac:dyDescent="0.25">
      <c r="A20953" t="s">
        <v>21143</v>
      </c>
      <c r="B20953">
        <v>590.08593800000006</v>
      </c>
      <c r="C20953">
        <v>597.58880599999998</v>
      </c>
    </row>
    <row r="20954" spans="1:3" x14ac:dyDescent="0.25">
      <c r="A20954" t="s">
        <v>21144</v>
      </c>
      <c r="B20954">
        <v>590.07507299999997</v>
      </c>
      <c r="C20954">
        <v>589.00280799999996</v>
      </c>
    </row>
    <row r="20955" spans="1:3" x14ac:dyDescent="0.25">
      <c r="A20955" t="s">
        <v>21145</v>
      </c>
      <c r="B20955">
        <v>577.83715800000004</v>
      </c>
      <c r="C20955">
        <v>584.942993</v>
      </c>
    </row>
    <row r="20956" spans="1:3" x14ac:dyDescent="0.25">
      <c r="A20956" t="s">
        <v>21146</v>
      </c>
      <c r="B20956">
        <v>577.83715800000004</v>
      </c>
      <c r="C20956">
        <v>576.55224599999997</v>
      </c>
    </row>
    <row r="20957" spans="1:3" x14ac:dyDescent="0.25">
      <c r="A20957" t="s">
        <v>21147</v>
      </c>
      <c r="B20957">
        <v>584.144409</v>
      </c>
      <c r="C20957">
        <v>593.90106200000002</v>
      </c>
    </row>
    <row r="20958" spans="1:3" x14ac:dyDescent="0.25">
      <c r="A20958" t="s">
        <v>21148</v>
      </c>
      <c r="B20958">
        <v>584.161743</v>
      </c>
      <c r="C20958">
        <v>585.39154099999996</v>
      </c>
    </row>
    <row r="20959" spans="1:3" x14ac:dyDescent="0.25">
      <c r="A20959" t="s">
        <v>21149</v>
      </c>
      <c r="B20959">
        <v>587.25805700000001</v>
      </c>
      <c r="C20959">
        <v>591.45452899999998</v>
      </c>
    </row>
    <row r="20960" spans="1:3" x14ac:dyDescent="0.25">
      <c r="A20960" t="s">
        <v>21150</v>
      </c>
      <c r="B20960">
        <v>587.23858600000005</v>
      </c>
      <c r="C20960">
        <v>582.95105000000001</v>
      </c>
    </row>
    <row r="20961" spans="1:3" x14ac:dyDescent="0.25">
      <c r="A20961" t="s">
        <v>21151</v>
      </c>
      <c r="B20961">
        <v>583.66345200000001</v>
      </c>
      <c r="C20961">
        <v>593.40905799999996</v>
      </c>
    </row>
    <row r="20962" spans="1:3" x14ac:dyDescent="0.25">
      <c r="A20962" t="s">
        <v>21152</v>
      </c>
      <c r="B20962">
        <v>583.66345200000001</v>
      </c>
      <c r="C20962">
        <v>584.89654499999995</v>
      </c>
    </row>
    <row r="20963" spans="1:3" x14ac:dyDescent="0.25">
      <c r="A20963" t="s">
        <v>21153</v>
      </c>
      <c r="B20963">
        <v>542.69885299999999</v>
      </c>
      <c r="C20963">
        <v>548.903503</v>
      </c>
    </row>
    <row r="20964" spans="1:3" x14ac:dyDescent="0.25">
      <c r="A20964" t="s">
        <v>21154</v>
      </c>
      <c r="B20964">
        <v>542.69885299999999</v>
      </c>
      <c r="C20964">
        <v>541.02917500000001</v>
      </c>
    </row>
    <row r="20965" spans="1:3" x14ac:dyDescent="0.25">
      <c r="A20965" t="s">
        <v>21155</v>
      </c>
      <c r="B20965">
        <v>582.348206</v>
      </c>
      <c r="C20965">
        <v>592.07092299999999</v>
      </c>
    </row>
    <row r="20966" spans="1:3" x14ac:dyDescent="0.25">
      <c r="A20966" t="s">
        <v>21156</v>
      </c>
      <c r="B20966">
        <v>582.348206</v>
      </c>
      <c r="C20966">
        <v>583.57849099999999</v>
      </c>
    </row>
    <row r="20967" spans="1:3" x14ac:dyDescent="0.25">
      <c r="A20967" t="s">
        <v>21157</v>
      </c>
      <c r="B20967">
        <v>581.31915300000003</v>
      </c>
      <c r="C20967">
        <v>583.85223399999995</v>
      </c>
    </row>
    <row r="20968" spans="1:3" x14ac:dyDescent="0.25">
      <c r="A20968" t="s">
        <v>21158</v>
      </c>
      <c r="B20968">
        <v>581.31915300000003</v>
      </c>
      <c r="C20968">
        <v>575.47741699999995</v>
      </c>
    </row>
    <row r="20969" spans="1:3" x14ac:dyDescent="0.25">
      <c r="A20969" t="s">
        <v>21159</v>
      </c>
      <c r="B20969">
        <v>551.44635000000005</v>
      </c>
      <c r="C20969">
        <v>560.632385</v>
      </c>
    </row>
    <row r="20970" spans="1:3" x14ac:dyDescent="0.25">
      <c r="A20970" t="s">
        <v>21160</v>
      </c>
      <c r="B20970">
        <v>551.44635000000005</v>
      </c>
      <c r="C20970">
        <v>552.61138900000003</v>
      </c>
    </row>
    <row r="20971" spans="1:3" x14ac:dyDescent="0.25">
      <c r="A20971" t="s">
        <v>21161</v>
      </c>
      <c r="B20971">
        <v>585.62445100000002</v>
      </c>
      <c r="C20971">
        <v>595.418091</v>
      </c>
    </row>
    <row r="20972" spans="1:3" x14ac:dyDescent="0.25">
      <c r="A20972" t="s">
        <v>21162</v>
      </c>
      <c r="B20972">
        <v>585.62445100000002</v>
      </c>
      <c r="C20972">
        <v>586.86169400000006</v>
      </c>
    </row>
    <row r="20973" spans="1:3" x14ac:dyDescent="0.25">
      <c r="A20973" t="s">
        <v>21163</v>
      </c>
      <c r="B20973">
        <v>534.85095200000001</v>
      </c>
      <c r="C20973">
        <v>536.93310499999995</v>
      </c>
    </row>
    <row r="20974" spans="1:3" x14ac:dyDescent="0.25">
      <c r="A20974" t="s">
        <v>21164</v>
      </c>
      <c r="B20974">
        <v>534.86389199999996</v>
      </c>
      <c r="C20974">
        <v>529.23675500000002</v>
      </c>
    </row>
    <row r="20975" spans="1:3" x14ac:dyDescent="0.25">
      <c r="A20975" t="s">
        <v>21165</v>
      </c>
      <c r="B20975">
        <v>586.67083700000001</v>
      </c>
      <c r="C20975">
        <v>596.46826199999998</v>
      </c>
    </row>
    <row r="20976" spans="1:3" x14ac:dyDescent="0.25">
      <c r="A20976" t="s">
        <v>21166</v>
      </c>
      <c r="B20976">
        <v>586.65136700000005</v>
      </c>
      <c r="C20976">
        <v>587.89947500000005</v>
      </c>
    </row>
    <row r="20977" spans="1:3" x14ac:dyDescent="0.25">
      <c r="A20977" t="s">
        <v>21167</v>
      </c>
      <c r="B20977">
        <v>574.38104199999998</v>
      </c>
      <c r="C20977">
        <v>583.97021500000005</v>
      </c>
    </row>
    <row r="20978" spans="1:3" x14ac:dyDescent="0.25">
      <c r="A20978" t="s">
        <v>21168</v>
      </c>
      <c r="B20978">
        <v>574.38104199999998</v>
      </c>
      <c r="C20978">
        <v>575.59454300000004</v>
      </c>
    </row>
    <row r="20979" spans="1:3" x14ac:dyDescent="0.25">
      <c r="A20979" t="s">
        <v>21169</v>
      </c>
      <c r="B20979">
        <v>585.92767300000003</v>
      </c>
      <c r="C20979">
        <v>595.69982900000002</v>
      </c>
    </row>
    <row r="20980" spans="1:3" x14ac:dyDescent="0.25">
      <c r="A20980" t="s">
        <v>21170</v>
      </c>
      <c r="B20980">
        <v>585.92767300000003</v>
      </c>
      <c r="C20980">
        <v>587.165527</v>
      </c>
    </row>
    <row r="20981" spans="1:3" x14ac:dyDescent="0.25">
      <c r="A20981" t="s">
        <v>21171</v>
      </c>
      <c r="B20981">
        <v>464.71112099999999</v>
      </c>
      <c r="C20981">
        <v>470.24765000000002</v>
      </c>
    </row>
    <row r="20982" spans="1:3" x14ac:dyDescent="0.25">
      <c r="A20982" t="s">
        <v>21172</v>
      </c>
      <c r="B20982">
        <v>464.70678700000002</v>
      </c>
      <c r="C20982">
        <v>463.50204500000001</v>
      </c>
    </row>
    <row r="20983" spans="1:3" x14ac:dyDescent="0.25">
      <c r="A20983" t="s">
        <v>21173</v>
      </c>
      <c r="B20983">
        <v>51.560218999999996</v>
      </c>
      <c r="C20983">
        <v>52.422173000000001</v>
      </c>
    </row>
    <row r="20984" spans="1:3" x14ac:dyDescent="0.25">
      <c r="A20984" t="s">
        <v>21174</v>
      </c>
      <c r="B20984">
        <v>51.560218999999996</v>
      </c>
      <c r="C20984">
        <v>51.669150999999999</v>
      </c>
    </row>
    <row r="20985" spans="1:3" x14ac:dyDescent="0.25">
      <c r="A20985" t="s">
        <v>21175</v>
      </c>
      <c r="B20985">
        <v>85.220641999999998</v>
      </c>
      <c r="C20985">
        <v>86.644881999999996</v>
      </c>
    </row>
    <row r="20986" spans="1:3" x14ac:dyDescent="0.25">
      <c r="A20986" t="s">
        <v>21176</v>
      </c>
      <c r="B20986">
        <v>85.220641999999998</v>
      </c>
      <c r="C20986">
        <v>85.400695999999996</v>
      </c>
    </row>
    <row r="20987" spans="1:3" x14ac:dyDescent="0.25">
      <c r="A20987" t="s">
        <v>21177</v>
      </c>
      <c r="B20987">
        <v>184.86694299999999</v>
      </c>
      <c r="C20987">
        <v>187.94693000000001</v>
      </c>
    </row>
    <row r="20988" spans="1:3" x14ac:dyDescent="0.25">
      <c r="A20988" t="s">
        <v>21178</v>
      </c>
      <c r="B20988">
        <v>184.89077800000001</v>
      </c>
      <c r="C20988">
        <v>185.26835600000001</v>
      </c>
    </row>
    <row r="20989" spans="1:3" x14ac:dyDescent="0.25">
      <c r="A20989" t="s">
        <v>21179</v>
      </c>
      <c r="B20989">
        <v>265.381012</v>
      </c>
      <c r="C20989">
        <v>265.08883700000001</v>
      </c>
    </row>
    <row r="20990" spans="1:3" x14ac:dyDescent="0.25">
      <c r="A20990" t="s">
        <v>21180</v>
      </c>
      <c r="B20990">
        <v>265.372345</v>
      </c>
      <c r="C20990">
        <v>261.25543199999998</v>
      </c>
    </row>
    <row r="20991" spans="1:3" x14ac:dyDescent="0.25">
      <c r="A20991" t="s">
        <v>21181</v>
      </c>
      <c r="B20991">
        <v>268.90936299999998</v>
      </c>
      <c r="C20991">
        <v>271.32989500000002</v>
      </c>
    </row>
    <row r="20992" spans="1:3" x14ac:dyDescent="0.25">
      <c r="A20992" t="s">
        <v>21182</v>
      </c>
      <c r="B20992">
        <v>268.90936299999998</v>
      </c>
      <c r="C20992">
        <v>267.44946299999998</v>
      </c>
    </row>
    <row r="20993" spans="1:3" x14ac:dyDescent="0.25">
      <c r="A20993" t="s">
        <v>21183</v>
      </c>
      <c r="B20993">
        <v>263.57052599999997</v>
      </c>
      <c r="C20993">
        <v>266.94885299999999</v>
      </c>
    </row>
    <row r="20994" spans="1:3" x14ac:dyDescent="0.25">
      <c r="A20994" t="s">
        <v>21184</v>
      </c>
      <c r="B20994">
        <v>263.58785999999998</v>
      </c>
      <c r="C20994">
        <v>263.13946499999997</v>
      </c>
    </row>
    <row r="20995" spans="1:3" x14ac:dyDescent="0.25">
      <c r="A20995" t="s">
        <v>21185</v>
      </c>
      <c r="B20995">
        <v>238.12301600000001</v>
      </c>
      <c r="C20995">
        <v>240.81440699999999</v>
      </c>
    </row>
    <row r="20996" spans="1:3" x14ac:dyDescent="0.25">
      <c r="A20996" t="s">
        <v>21186</v>
      </c>
      <c r="B20996">
        <v>238.12084999999999</v>
      </c>
      <c r="C20996">
        <v>237.33422899999999</v>
      </c>
    </row>
    <row r="20997" spans="1:3" x14ac:dyDescent="0.25">
      <c r="A20997" t="s">
        <v>21187</v>
      </c>
      <c r="B20997">
        <v>196.19302400000001</v>
      </c>
      <c r="C20997">
        <v>199.47015400000001</v>
      </c>
    </row>
    <row r="20998" spans="1:3" x14ac:dyDescent="0.25">
      <c r="A20998" t="s">
        <v>21188</v>
      </c>
      <c r="B20998">
        <v>196.19302400000001</v>
      </c>
      <c r="C20998">
        <v>196.60751300000001</v>
      </c>
    </row>
    <row r="20999" spans="1:3" x14ac:dyDescent="0.25">
      <c r="A20999" t="s">
        <v>21189</v>
      </c>
      <c r="B20999">
        <v>215.11068700000001</v>
      </c>
      <c r="C20999">
        <v>218.69885300000001</v>
      </c>
    </row>
    <row r="21000" spans="1:3" x14ac:dyDescent="0.25">
      <c r="A21000" t="s">
        <v>21190</v>
      </c>
      <c r="B21000">
        <v>215.11068700000001</v>
      </c>
      <c r="C21000">
        <v>215.565155</v>
      </c>
    </row>
    <row r="21001" spans="1:3" x14ac:dyDescent="0.25">
      <c r="A21001" t="s">
        <v>21191</v>
      </c>
      <c r="B21001">
        <v>184.16085799999999</v>
      </c>
      <c r="C21001">
        <v>187.23748800000001</v>
      </c>
    </row>
    <row r="21002" spans="1:3" x14ac:dyDescent="0.25">
      <c r="A21002" t="s">
        <v>21192</v>
      </c>
      <c r="B21002">
        <v>184.16085799999999</v>
      </c>
      <c r="C21002">
        <v>184.54994199999999</v>
      </c>
    </row>
    <row r="21003" spans="1:3" x14ac:dyDescent="0.25">
      <c r="A21003" t="s">
        <v>21193</v>
      </c>
      <c r="B21003">
        <v>220.11128199999999</v>
      </c>
      <c r="C21003">
        <v>223.78772000000001</v>
      </c>
    </row>
    <row r="21004" spans="1:3" x14ac:dyDescent="0.25">
      <c r="A21004" t="s">
        <v>21194</v>
      </c>
      <c r="B21004">
        <v>220.11128199999999</v>
      </c>
      <c r="C21004">
        <v>220.57629399999999</v>
      </c>
    </row>
    <row r="21005" spans="1:3" x14ac:dyDescent="0.25">
      <c r="A21005" t="s">
        <v>21195</v>
      </c>
      <c r="B21005">
        <v>220.99963399999999</v>
      </c>
      <c r="C21005">
        <v>224.69070400000001</v>
      </c>
    </row>
    <row r="21006" spans="1:3" x14ac:dyDescent="0.25">
      <c r="A21006" t="s">
        <v>21196</v>
      </c>
      <c r="B21006">
        <v>220.99963399999999</v>
      </c>
      <c r="C21006">
        <v>221.466522</v>
      </c>
    </row>
    <row r="21007" spans="1:3" x14ac:dyDescent="0.25">
      <c r="A21007" t="s">
        <v>21197</v>
      </c>
      <c r="B21007">
        <v>245.56838999999999</v>
      </c>
      <c r="C21007">
        <v>249.67057800000001</v>
      </c>
    </row>
    <row r="21008" spans="1:3" x14ac:dyDescent="0.25">
      <c r="A21008" t="s">
        <v>21198</v>
      </c>
      <c r="B21008">
        <v>245.56838999999999</v>
      </c>
      <c r="C21008">
        <v>246.08720400000001</v>
      </c>
    </row>
    <row r="21009" spans="1:3" x14ac:dyDescent="0.25">
      <c r="A21009" t="s">
        <v>21199</v>
      </c>
      <c r="B21009">
        <v>233.25264000000001</v>
      </c>
      <c r="C21009">
        <v>235.723297</v>
      </c>
    </row>
    <row r="21010" spans="1:3" x14ac:dyDescent="0.25">
      <c r="A21010" t="s">
        <v>21200</v>
      </c>
      <c r="B21010">
        <v>233.26127600000001</v>
      </c>
      <c r="C21010">
        <v>232.36445599999999</v>
      </c>
    </row>
    <row r="21011" spans="1:3" x14ac:dyDescent="0.25">
      <c r="A21011" t="s">
        <v>21201</v>
      </c>
      <c r="B21011">
        <v>289.19613600000002</v>
      </c>
      <c r="C21011">
        <v>294.04132099999998</v>
      </c>
    </row>
    <row r="21012" spans="1:3" x14ac:dyDescent="0.25">
      <c r="A21012" t="s">
        <v>21202</v>
      </c>
      <c r="B21012">
        <v>289.19613600000002</v>
      </c>
      <c r="C21012">
        <v>289.80715900000001</v>
      </c>
    </row>
    <row r="21013" spans="1:3" x14ac:dyDescent="0.25">
      <c r="A21013" t="s">
        <v>21203</v>
      </c>
      <c r="B21013">
        <v>232.13125600000001</v>
      </c>
      <c r="C21013">
        <v>231.177414</v>
      </c>
    </row>
    <row r="21014" spans="1:3" x14ac:dyDescent="0.25">
      <c r="A21014" t="s">
        <v>21204</v>
      </c>
      <c r="B21014">
        <v>232.13125600000001</v>
      </c>
      <c r="C21014">
        <v>227.85998499999999</v>
      </c>
    </row>
    <row r="21015" spans="1:3" x14ac:dyDescent="0.25">
      <c r="A21015" t="s">
        <v>21205</v>
      </c>
      <c r="B21015">
        <v>191.19132999999999</v>
      </c>
      <c r="C21015">
        <v>194.38674900000001</v>
      </c>
    </row>
    <row r="21016" spans="1:3" x14ac:dyDescent="0.25">
      <c r="A21016" t="s">
        <v>21206</v>
      </c>
      <c r="B21016">
        <v>191.19132999999999</v>
      </c>
      <c r="C21016">
        <v>191.59527600000001</v>
      </c>
    </row>
    <row r="21017" spans="1:3" x14ac:dyDescent="0.25">
      <c r="A21017" t="s">
        <v>21207</v>
      </c>
      <c r="B21017">
        <v>227.09269699999999</v>
      </c>
      <c r="C21017">
        <v>230.88781700000001</v>
      </c>
    </row>
    <row r="21018" spans="1:3" x14ac:dyDescent="0.25">
      <c r="A21018" t="s">
        <v>21208</v>
      </c>
      <c r="B21018">
        <v>227.09269699999999</v>
      </c>
      <c r="C21018">
        <v>227.57247899999999</v>
      </c>
    </row>
    <row r="21019" spans="1:3" x14ac:dyDescent="0.25">
      <c r="A21019" t="s">
        <v>21209</v>
      </c>
      <c r="B21019">
        <v>247.22189299999999</v>
      </c>
      <c r="C21019">
        <v>251.35037199999999</v>
      </c>
    </row>
    <row r="21020" spans="1:3" x14ac:dyDescent="0.25">
      <c r="A21020" t="s">
        <v>21210</v>
      </c>
      <c r="B21020">
        <v>247.22189299999999</v>
      </c>
      <c r="C21020">
        <v>247.74423200000001</v>
      </c>
    </row>
    <row r="21021" spans="1:3" x14ac:dyDescent="0.25">
      <c r="A21021" t="s">
        <v>21211</v>
      </c>
      <c r="B21021">
        <v>231.244415</v>
      </c>
      <c r="C21021">
        <v>233.38864100000001</v>
      </c>
    </row>
    <row r="21022" spans="1:3" x14ac:dyDescent="0.25">
      <c r="A21022" t="s">
        <v>21212</v>
      </c>
      <c r="B21022">
        <v>231.244415</v>
      </c>
      <c r="C21022">
        <v>230.03935200000001</v>
      </c>
    </row>
    <row r="21023" spans="1:3" x14ac:dyDescent="0.25">
      <c r="A21023" t="s">
        <v>21213</v>
      </c>
      <c r="B21023">
        <v>262.30306999999999</v>
      </c>
      <c r="C21023">
        <v>266.68429600000002</v>
      </c>
    </row>
    <row r="21024" spans="1:3" x14ac:dyDescent="0.25">
      <c r="A21024" t="s">
        <v>21214</v>
      </c>
      <c r="B21024">
        <v>262.30306999999999</v>
      </c>
      <c r="C21024">
        <v>262.85726899999997</v>
      </c>
    </row>
    <row r="21025" spans="1:3" x14ac:dyDescent="0.25">
      <c r="A21025" t="s">
        <v>21215</v>
      </c>
      <c r="B21025">
        <v>270.48382600000002</v>
      </c>
      <c r="C21025">
        <v>274.21051</v>
      </c>
    </row>
    <row r="21026" spans="1:3" x14ac:dyDescent="0.25">
      <c r="A21026" t="s">
        <v>21216</v>
      </c>
      <c r="B21026">
        <v>270.48382600000002</v>
      </c>
      <c r="C21026">
        <v>270.28448500000002</v>
      </c>
    </row>
    <row r="21027" spans="1:3" x14ac:dyDescent="0.25">
      <c r="A21027" t="s">
        <v>21217</v>
      </c>
      <c r="B21027">
        <v>234.06698600000001</v>
      </c>
      <c r="C21027">
        <v>236.96762100000001</v>
      </c>
    </row>
    <row r="21028" spans="1:3" x14ac:dyDescent="0.25">
      <c r="A21028" t="s">
        <v>21218</v>
      </c>
      <c r="B21028">
        <v>234.06050099999999</v>
      </c>
      <c r="C21028">
        <v>233.56706199999999</v>
      </c>
    </row>
    <row r="21029" spans="1:3" x14ac:dyDescent="0.25">
      <c r="A21029" t="s">
        <v>21219</v>
      </c>
      <c r="B21029">
        <v>266.32998700000002</v>
      </c>
      <c r="C21029">
        <v>270.77810699999998</v>
      </c>
    </row>
    <row r="21030" spans="1:3" x14ac:dyDescent="0.25">
      <c r="A21030" t="s">
        <v>21220</v>
      </c>
      <c r="B21030">
        <v>266.32998700000002</v>
      </c>
      <c r="C21030">
        <v>266.89267000000001</v>
      </c>
    </row>
    <row r="21031" spans="1:3" x14ac:dyDescent="0.25">
      <c r="A21031" t="s">
        <v>21221</v>
      </c>
      <c r="B21031">
        <v>334.94854700000002</v>
      </c>
      <c r="C21031">
        <v>333.02853399999998</v>
      </c>
    </row>
    <row r="21032" spans="1:3" x14ac:dyDescent="0.25">
      <c r="A21032" t="s">
        <v>21222</v>
      </c>
      <c r="B21032">
        <v>334.94854700000002</v>
      </c>
      <c r="C21032">
        <v>328.25201399999997</v>
      </c>
    </row>
    <row r="21033" spans="1:3" x14ac:dyDescent="0.25">
      <c r="A21033" t="s">
        <v>21223</v>
      </c>
      <c r="B21033">
        <v>585.33856200000002</v>
      </c>
      <c r="C21033">
        <v>595.11792000000003</v>
      </c>
    </row>
    <row r="21034" spans="1:3" x14ac:dyDescent="0.25">
      <c r="A21034" t="s">
        <v>21224</v>
      </c>
      <c r="B21034">
        <v>585.32775900000001</v>
      </c>
      <c r="C21034">
        <v>586.57092299999999</v>
      </c>
    </row>
    <row r="21035" spans="1:3" x14ac:dyDescent="0.25">
      <c r="A21035" t="s">
        <v>21225</v>
      </c>
      <c r="B21035">
        <v>586.93084699999997</v>
      </c>
      <c r="C21035">
        <v>593.74755900000002</v>
      </c>
    </row>
    <row r="21036" spans="1:3" x14ac:dyDescent="0.25">
      <c r="A21036" t="s">
        <v>21226</v>
      </c>
      <c r="B21036">
        <v>586.950378</v>
      </c>
      <c r="C21036">
        <v>585.25256300000001</v>
      </c>
    </row>
    <row r="21037" spans="1:3" x14ac:dyDescent="0.25">
      <c r="A21037" t="s">
        <v>21227</v>
      </c>
      <c r="B21037">
        <v>584.80096400000002</v>
      </c>
      <c r="C21037">
        <v>594.58770800000002</v>
      </c>
    </row>
    <row r="21038" spans="1:3" x14ac:dyDescent="0.25">
      <c r="A21038" t="s">
        <v>21228</v>
      </c>
      <c r="B21038">
        <v>584.798767</v>
      </c>
      <c r="C21038">
        <v>586.038635</v>
      </c>
    </row>
    <row r="21039" spans="1:3" x14ac:dyDescent="0.25">
      <c r="A21039" t="s">
        <v>21229</v>
      </c>
      <c r="B21039">
        <v>584.15527299999997</v>
      </c>
      <c r="C21039">
        <v>588.69958499999996</v>
      </c>
    </row>
    <row r="21040" spans="1:3" x14ac:dyDescent="0.25">
      <c r="A21040" t="s">
        <v>21230</v>
      </c>
      <c r="B21040">
        <v>584.15527299999997</v>
      </c>
      <c r="C21040">
        <v>580.25421100000005</v>
      </c>
    </row>
    <row r="21041" spans="1:3" x14ac:dyDescent="0.25">
      <c r="A21041" t="s">
        <v>21231</v>
      </c>
      <c r="B21041">
        <v>587.12371800000005</v>
      </c>
      <c r="C21041">
        <v>596.91387899999995</v>
      </c>
    </row>
    <row r="21042" spans="1:3" x14ac:dyDescent="0.25">
      <c r="A21042" t="s">
        <v>21232</v>
      </c>
      <c r="B21042">
        <v>587.14105199999995</v>
      </c>
      <c r="C21042">
        <v>588.37280299999998</v>
      </c>
    </row>
    <row r="21043" spans="1:3" x14ac:dyDescent="0.25">
      <c r="A21043" t="s">
        <v>21233</v>
      </c>
      <c r="B21043">
        <v>577.80456500000003</v>
      </c>
      <c r="C21043">
        <v>587.45654300000001</v>
      </c>
    </row>
    <row r="21044" spans="1:3" x14ac:dyDescent="0.25">
      <c r="A21044" t="s">
        <v>21234</v>
      </c>
      <c r="B21044">
        <v>577.80456500000003</v>
      </c>
      <c r="C21044">
        <v>579.02526899999998</v>
      </c>
    </row>
    <row r="21045" spans="1:3" x14ac:dyDescent="0.25">
      <c r="A21045" t="s">
        <v>21235</v>
      </c>
      <c r="B21045">
        <v>586.02301</v>
      </c>
      <c r="C21045">
        <v>595.80737299999998</v>
      </c>
    </row>
    <row r="21046" spans="1:3" x14ac:dyDescent="0.25">
      <c r="A21046" t="s">
        <v>21236</v>
      </c>
      <c r="B21046">
        <v>586.02301</v>
      </c>
      <c r="C21046">
        <v>587.26110800000004</v>
      </c>
    </row>
    <row r="21047" spans="1:3" x14ac:dyDescent="0.25">
      <c r="A21047" t="s">
        <v>21237</v>
      </c>
      <c r="B21047">
        <v>533.16564900000003</v>
      </c>
      <c r="C21047">
        <v>533.16015600000003</v>
      </c>
    </row>
    <row r="21048" spans="1:3" x14ac:dyDescent="0.25">
      <c r="A21048" t="s">
        <v>21238</v>
      </c>
      <c r="B21048">
        <v>533.16564900000003</v>
      </c>
      <c r="C21048">
        <v>525.511169</v>
      </c>
    </row>
    <row r="21049" spans="1:3" x14ac:dyDescent="0.25">
      <c r="A21049" t="s">
        <v>21239</v>
      </c>
      <c r="B21049">
        <v>576.41796899999997</v>
      </c>
      <c r="C21049">
        <v>582.99700900000005</v>
      </c>
    </row>
    <row r="21050" spans="1:3" x14ac:dyDescent="0.25">
      <c r="A21050" t="s">
        <v>21240</v>
      </c>
      <c r="B21050">
        <v>576.41796899999997</v>
      </c>
      <c r="C21050">
        <v>574.63281199999994</v>
      </c>
    </row>
    <row r="21051" spans="1:3" x14ac:dyDescent="0.25">
      <c r="A21051" t="s">
        <v>21241</v>
      </c>
      <c r="B21051">
        <v>584.40228300000001</v>
      </c>
      <c r="C21051">
        <v>594.15930200000003</v>
      </c>
    </row>
    <row r="21052" spans="1:3" x14ac:dyDescent="0.25">
      <c r="A21052" t="s">
        <v>21242</v>
      </c>
      <c r="B21052">
        <v>584.40881300000001</v>
      </c>
      <c r="C21052">
        <v>585.64343299999996</v>
      </c>
    </row>
    <row r="21053" spans="1:3" x14ac:dyDescent="0.25">
      <c r="A21053" t="s">
        <v>21243</v>
      </c>
      <c r="B21053">
        <v>549.82965100000001</v>
      </c>
      <c r="C21053">
        <v>552.92279099999996</v>
      </c>
    </row>
    <row r="21054" spans="1:3" x14ac:dyDescent="0.25">
      <c r="A21054" t="s">
        <v>21244</v>
      </c>
      <c r="B21054">
        <v>549.81451400000003</v>
      </c>
      <c r="C21054">
        <v>544.98535200000003</v>
      </c>
    </row>
    <row r="21055" spans="1:3" x14ac:dyDescent="0.25">
      <c r="A21055" t="s">
        <v>21245</v>
      </c>
      <c r="B21055">
        <v>586.83117700000003</v>
      </c>
      <c r="C21055">
        <v>596.60827600000005</v>
      </c>
    </row>
    <row r="21056" spans="1:3" x14ac:dyDescent="0.25">
      <c r="A21056" t="s">
        <v>21246</v>
      </c>
      <c r="B21056">
        <v>586.82470699999999</v>
      </c>
      <c r="C21056">
        <v>588.07312000000002</v>
      </c>
    </row>
    <row r="21057" spans="1:3" x14ac:dyDescent="0.25">
      <c r="A21057" t="s">
        <v>21247</v>
      </c>
      <c r="B21057">
        <v>587.49206500000003</v>
      </c>
      <c r="C21057">
        <v>594.49798599999997</v>
      </c>
    </row>
    <row r="21058" spans="1:3" x14ac:dyDescent="0.25">
      <c r="A21058" t="s">
        <v>21248</v>
      </c>
      <c r="B21058">
        <v>587.49206500000003</v>
      </c>
      <c r="C21058">
        <v>585.977844</v>
      </c>
    </row>
    <row r="21059" spans="1:3" x14ac:dyDescent="0.25">
      <c r="A21059" t="s">
        <v>21249</v>
      </c>
      <c r="B21059">
        <v>588.37390100000005</v>
      </c>
      <c r="C21059">
        <v>594.77331500000003</v>
      </c>
    </row>
    <row r="21060" spans="1:3" x14ac:dyDescent="0.25">
      <c r="A21060" t="s">
        <v>21250</v>
      </c>
      <c r="B21060">
        <v>588.37390100000005</v>
      </c>
      <c r="C21060">
        <v>586.22967500000004</v>
      </c>
    </row>
    <row r="21061" spans="1:3" x14ac:dyDescent="0.25">
      <c r="A21061" t="s">
        <v>21251</v>
      </c>
      <c r="B21061">
        <v>584.26159700000005</v>
      </c>
      <c r="C21061">
        <v>594.01043700000002</v>
      </c>
    </row>
    <row r="21062" spans="1:3" x14ac:dyDescent="0.25">
      <c r="A21062" t="s">
        <v>21252</v>
      </c>
      <c r="B21062">
        <v>584.26159700000005</v>
      </c>
      <c r="C21062">
        <v>585.49597200000005</v>
      </c>
    </row>
    <row r="21063" spans="1:3" x14ac:dyDescent="0.25">
      <c r="A21063" t="s">
        <v>21253</v>
      </c>
      <c r="B21063">
        <v>587.46636999999998</v>
      </c>
      <c r="C21063">
        <v>594.868469</v>
      </c>
    </row>
    <row r="21064" spans="1:3" x14ac:dyDescent="0.25">
      <c r="A21064" t="s">
        <v>21254</v>
      </c>
      <c r="B21064">
        <v>587.46203600000001</v>
      </c>
      <c r="C21064">
        <v>586.336365</v>
      </c>
    </row>
    <row r="21065" spans="1:3" x14ac:dyDescent="0.25">
      <c r="A21065" t="s">
        <v>21255</v>
      </c>
      <c r="B21065">
        <v>565.30041500000004</v>
      </c>
      <c r="C21065">
        <v>573.125854</v>
      </c>
    </row>
    <row r="21066" spans="1:3" x14ac:dyDescent="0.25">
      <c r="A21066" t="s">
        <v>21256</v>
      </c>
      <c r="B21066">
        <v>565.29382299999997</v>
      </c>
      <c r="C21066">
        <v>564.89874299999997</v>
      </c>
    </row>
    <row r="21067" spans="1:3" x14ac:dyDescent="0.25">
      <c r="A21067" t="s">
        <v>21257</v>
      </c>
      <c r="B21067">
        <v>587.07605000000001</v>
      </c>
      <c r="C21067">
        <v>596.87969999999996</v>
      </c>
    </row>
    <row r="21068" spans="1:3" x14ac:dyDescent="0.25">
      <c r="A21068" t="s">
        <v>21258</v>
      </c>
      <c r="B21068">
        <v>587.07605000000001</v>
      </c>
      <c r="C21068">
        <v>588.31634499999996</v>
      </c>
    </row>
    <row r="21069" spans="1:3" x14ac:dyDescent="0.25">
      <c r="A21069" t="s">
        <v>21259</v>
      </c>
      <c r="B21069">
        <v>572.59997599999997</v>
      </c>
      <c r="C21069">
        <v>576.016479</v>
      </c>
    </row>
    <row r="21070" spans="1:3" x14ac:dyDescent="0.25">
      <c r="A21070" t="s">
        <v>21260</v>
      </c>
      <c r="B21070">
        <v>572.59997599999997</v>
      </c>
      <c r="C21070">
        <v>567.75390600000003</v>
      </c>
    </row>
    <row r="21071" spans="1:3" x14ac:dyDescent="0.25">
      <c r="A21071" t="s">
        <v>21261</v>
      </c>
      <c r="B21071">
        <v>581.79785200000003</v>
      </c>
      <c r="C21071">
        <v>591.51068099999998</v>
      </c>
    </row>
    <row r="21072" spans="1:3" x14ac:dyDescent="0.25">
      <c r="A21072" t="s">
        <v>21262</v>
      </c>
      <c r="B21072">
        <v>581.80218500000001</v>
      </c>
      <c r="C21072">
        <v>583.02697799999999</v>
      </c>
    </row>
    <row r="21073" spans="1:3" x14ac:dyDescent="0.25">
      <c r="A21073" t="s">
        <v>21263</v>
      </c>
      <c r="B21073">
        <v>586.44982900000002</v>
      </c>
      <c r="C21073">
        <v>596.24084500000004</v>
      </c>
    </row>
    <row r="21074" spans="1:3" x14ac:dyDescent="0.25">
      <c r="A21074" t="s">
        <v>21264</v>
      </c>
      <c r="B21074">
        <v>586.43688999999995</v>
      </c>
      <c r="C21074">
        <v>587.68017599999996</v>
      </c>
    </row>
    <row r="21075" spans="1:3" x14ac:dyDescent="0.25">
      <c r="A21075" t="s">
        <v>21265</v>
      </c>
      <c r="B21075">
        <v>586.12048300000004</v>
      </c>
      <c r="C21075">
        <v>590.79040499999996</v>
      </c>
    </row>
    <row r="21076" spans="1:3" x14ac:dyDescent="0.25">
      <c r="A21076" t="s">
        <v>21266</v>
      </c>
      <c r="B21076">
        <v>586.12048300000004</v>
      </c>
      <c r="C21076">
        <v>582.33654799999999</v>
      </c>
    </row>
    <row r="21077" spans="1:3" x14ac:dyDescent="0.25">
      <c r="A21077" t="s">
        <v>21267</v>
      </c>
      <c r="B21077">
        <v>586.51721199999997</v>
      </c>
      <c r="C21077">
        <v>596.32836899999995</v>
      </c>
    </row>
    <row r="21078" spans="1:3" x14ac:dyDescent="0.25">
      <c r="A21078" t="s">
        <v>21268</v>
      </c>
      <c r="B21078">
        <v>586.52368200000001</v>
      </c>
      <c r="C21078">
        <v>587.76281700000004</v>
      </c>
    </row>
    <row r="21079" spans="1:3" x14ac:dyDescent="0.25">
      <c r="A21079" t="s">
        <v>21269</v>
      </c>
      <c r="B21079">
        <v>586.12731900000006</v>
      </c>
      <c r="C21079">
        <v>593.59179700000004</v>
      </c>
    </row>
    <row r="21080" spans="1:3" x14ac:dyDescent="0.25">
      <c r="A21080" t="s">
        <v>21270</v>
      </c>
      <c r="B21080">
        <v>586.13165300000003</v>
      </c>
      <c r="C21080">
        <v>585.09002699999996</v>
      </c>
    </row>
    <row r="21081" spans="1:3" x14ac:dyDescent="0.25">
      <c r="A21081" t="s">
        <v>21271</v>
      </c>
      <c r="B21081">
        <v>566.48559599999999</v>
      </c>
      <c r="C21081">
        <v>575.95471199999997</v>
      </c>
    </row>
    <row r="21082" spans="1:3" x14ac:dyDescent="0.25">
      <c r="A21082" t="s">
        <v>21272</v>
      </c>
      <c r="B21082">
        <v>566.48559599999999</v>
      </c>
      <c r="C21082">
        <v>567.68237299999998</v>
      </c>
    </row>
    <row r="21083" spans="1:3" x14ac:dyDescent="0.25">
      <c r="A21083" t="s">
        <v>21273</v>
      </c>
      <c r="B21083">
        <v>585.20831299999998</v>
      </c>
      <c r="C21083">
        <v>594.98333700000001</v>
      </c>
    </row>
    <row r="21084" spans="1:3" x14ac:dyDescent="0.25">
      <c r="A21084" t="s">
        <v>21274</v>
      </c>
      <c r="B21084">
        <v>585.21478300000001</v>
      </c>
      <c r="C21084">
        <v>586.44470200000001</v>
      </c>
    </row>
    <row r="21085" spans="1:3" x14ac:dyDescent="0.25">
      <c r="A21085" t="s">
        <v>21275</v>
      </c>
      <c r="B21085">
        <v>587.43139599999995</v>
      </c>
      <c r="C21085">
        <v>594.47900400000003</v>
      </c>
    </row>
    <row r="21086" spans="1:3" x14ac:dyDescent="0.25">
      <c r="A21086" t="s">
        <v>21276</v>
      </c>
      <c r="B21086">
        <v>587.41839600000003</v>
      </c>
      <c r="C21086">
        <v>585.93658400000004</v>
      </c>
    </row>
    <row r="21087" spans="1:3" x14ac:dyDescent="0.25">
      <c r="A21087" t="s">
        <v>21277</v>
      </c>
      <c r="B21087">
        <v>565.65124500000002</v>
      </c>
      <c r="C21087">
        <v>572.72833300000002</v>
      </c>
    </row>
    <row r="21088" spans="1:3" x14ac:dyDescent="0.25">
      <c r="A21088" t="s">
        <v>21278</v>
      </c>
      <c r="B21088">
        <v>565.65124500000002</v>
      </c>
      <c r="C21088">
        <v>564.51428199999998</v>
      </c>
    </row>
    <row r="21089" spans="1:3" x14ac:dyDescent="0.25">
      <c r="A21089" t="s">
        <v>21279</v>
      </c>
      <c r="B21089">
        <v>570.16888400000005</v>
      </c>
      <c r="C21089">
        <v>579.68737799999997</v>
      </c>
    </row>
    <row r="21090" spans="1:3" x14ac:dyDescent="0.25">
      <c r="A21090" t="s">
        <v>21280</v>
      </c>
      <c r="B21090">
        <v>570.16888400000005</v>
      </c>
      <c r="C21090">
        <v>571.37347399999999</v>
      </c>
    </row>
    <row r="21091" spans="1:3" x14ac:dyDescent="0.25">
      <c r="A21091" t="s">
        <v>21281</v>
      </c>
      <c r="B21091">
        <v>585.37731900000006</v>
      </c>
      <c r="C21091">
        <v>595.13360599999999</v>
      </c>
    </row>
    <row r="21092" spans="1:3" x14ac:dyDescent="0.25">
      <c r="A21092" t="s">
        <v>21282</v>
      </c>
      <c r="B21092">
        <v>585.37731900000006</v>
      </c>
      <c r="C21092">
        <v>586.614014</v>
      </c>
    </row>
    <row r="21093" spans="1:3" x14ac:dyDescent="0.25">
      <c r="A21093" t="s">
        <v>21283</v>
      </c>
      <c r="B21093">
        <v>582.84680200000003</v>
      </c>
      <c r="C21093">
        <v>588.55853300000001</v>
      </c>
    </row>
    <row r="21094" spans="1:3" x14ac:dyDescent="0.25">
      <c r="A21094" t="s">
        <v>21284</v>
      </c>
      <c r="B21094">
        <v>582.86413600000003</v>
      </c>
      <c r="C21094">
        <v>580.14807099999996</v>
      </c>
    </row>
    <row r="21095" spans="1:3" x14ac:dyDescent="0.25">
      <c r="A21095" t="s">
        <v>21285</v>
      </c>
      <c r="B21095">
        <v>560.64416500000004</v>
      </c>
      <c r="C21095">
        <v>566.413635</v>
      </c>
    </row>
    <row r="21096" spans="1:3" x14ac:dyDescent="0.25">
      <c r="A21096" t="s">
        <v>21286</v>
      </c>
      <c r="B21096">
        <v>560.64196800000002</v>
      </c>
      <c r="C21096">
        <v>558.28936799999997</v>
      </c>
    </row>
    <row r="21097" spans="1:3" x14ac:dyDescent="0.25">
      <c r="A21097" t="s">
        <v>21287</v>
      </c>
      <c r="B21097">
        <v>539.44226100000003</v>
      </c>
      <c r="C21097">
        <v>548.45971699999996</v>
      </c>
    </row>
    <row r="21098" spans="1:3" x14ac:dyDescent="0.25">
      <c r="A21098" t="s">
        <v>21288</v>
      </c>
      <c r="B21098">
        <v>539.46392800000001</v>
      </c>
      <c r="C21098">
        <v>540.59063700000002</v>
      </c>
    </row>
    <row r="21099" spans="1:3" x14ac:dyDescent="0.25">
      <c r="A21099" t="s">
        <v>21289</v>
      </c>
      <c r="B21099">
        <v>506.08300800000001</v>
      </c>
      <c r="C21099">
        <v>514.52758800000004</v>
      </c>
    </row>
    <row r="21100" spans="1:3" x14ac:dyDescent="0.25">
      <c r="A21100" t="s">
        <v>21290</v>
      </c>
      <c r="B21100">
        <v>506.07000699999998</v>
      </c>
      <c r="C21100">
        <v>507.14135700000003</v>
      </c>
    </row>
    <row r="21101" spans="1:3" x14ac:dyDescent="0.25">
      <c r="A21101" t="s">
        <v>21291</v>
      </c>
      <c r="B21101">
        <v>579.63543700000002</v>
      </c>
      <c r="C21101">
        <v>589.30767800000001</v>
      </c>
    </row>
    <row r="21102" spans="1:3" x14ac:dyDescent="0.25">
      <c r="A21102" t="s">
        <v>21292</v>
      </c>
      <c r="B21102">
        <v>579.65277100000003</v>
      </c>
      <c r="C21102">
        <v>580.87091099999998</v>
      </c>
    </row>
    <row r="21103" spans="1:3" x14ac:dyDescent="0.25">
      <c r="A21103" t="s">
        <v>21293</v>
      </c>
      <c r="B21103">
        <v>580.66247599999997</v>
      </c>
      <c r="C21103">
        <v>585.02526899999998</v>
      </c>
    </row>
    <row r="21104" spans="1:3" x14ac:dyDescent="0.25">
      <c r="A21104" t="s">
        <v>21294</v>
      </c>
      <c r="B21104">
        <v>580.66247599999997</v>
      </c>
      <c r="C21104">
        <v>576.61071800000002</v>
      </c>
    </row>
    <row r="21105" spans="1:3" x14ac:dyDescent="0.25">
      <c r="A21105" t="s">
        <v>21295</v>
      </c>
      <c r="B21105">
        <v>582.67321800000002</v>
      </c>
      <c r="C21105">
        <v>592.40148899999997</v>
      </c>
    </row>
    <row r="21106" spans="1:3" x14ac:dyDescent="0.25">
      <c r="A21106" t="s">
        <v>21296</v>
      </c>
      <c r="B21106">
        <v>582.69055200000003</v>
      </c>
      <c r="C21106">
        <v>583.92156999999997</v>
      </c>
    </row>
    <row r="21107" spans="1:3" x14ac:dyDescent="0.25">
      <c r="A21107" t="s">
        <v>21297</v>
      </c>
      <c r="B21107">
        <v>586.46716300000003</v>
      </c>
      <c r="C21107">
        <v>596.27160600000002</v>
      </c>
    </row>
    <row r="21108" spans="1:3" x14ac:dyDescent="0.25">
      <c r="A21108" t="s">
        <v>21298</v>
      </c>
      <c r="B21108">
        <v>586.45855700000004</v>
      </c>
      <c r="C21108">
        <v>587.70184300000005</v>
      </c>
    </row>
    <row r="21109" spans="1:3" x14ac:dyDescent="0.25">
      <c r="A21109" t="s">
        <v>21299</v>
      </c>
      <c r="B21109">
        <v>568.90380900000002</v>
      </c>
      <c r="C21109">
        <v>571.93786599999999</v>
      </c>
    </row>
    <row r="21110" spans="1:3" x14ac:dyDescent="0.25">
      <c r="A21110" t="s">
        <v>21300</v>
      </c>
      <c r="B21110">
        <v>568.88861099999997</v>
      </c>
      <c r="C21110">
        <v>563.71984899999995</v>
      </c>
    </row>
    <row r="21111" spans="1:3" x14ac:dyDescent="0.25">
      <c r="A21111" t="s">
        <v>21301</v>
      </c>
      <c r="B21111">
        <v>566.43804899999998</v>
      </c>
      <c r="C21111">
        <v>575.89477499999998</v>
      </c>
    </row>
    <row r="21112" spans="1:3" x14ac:dyDescent="0.25">
      <c r="A21112" t="s">
        <v>21302</v>
      </c>
      <c r="B21112">
        <v>566.46185300000002</v>
      </c>
      <c r="C21112">
        <v>567.64562999999998</v>
      </c>
    </row>
    <row r="21113" spans="1:3" x14ac:dyDescent="0.25">
      <c r="A21113" t="s">
        <v>21303</v>
      </c>
      <c r="B21113">
        <v>586.18548599999997</v>
      </c>
      <c r="C21113">
        <v>595.98657200000002</v>
      </c>
    </row>
    <row r="21114" spans="1:3" x14ac:dyDescent="0.25">
      <c r="A21114" t="s">
        <v>21304</v>
      </c>
      <c r="B21114">
        <v>586.17034899999999</v>
      </c>
      <c r="C21114">
        <v>587.40875200000005</v>
      </c>
    </row>
    <row r="21115" spans="1:3" x14ac:dyDescent="0.25">
      <c r="A21115" t="s">
        <v>21305</v>
      </c>
      <c r="B21115">
        <v>562.94061299999998</v>
      </c>
      <c r="C21115">
        <v>566.15386999999998</v>
      </c>
    </row>
    <row r="21116" spans="1:3" x14ac:dyDescent="0.25">
      <c r="A21116" t="s">
        <v>21306</v>
      </c>
      <c r="B21116">
        <v>562.94061299999998</v>
      </c>
      <c r="C21116">
        <v>558.03283699999997</v>
      </c>
    </row>
    <row r="21117" spans="1:3" x14ac:dyDescent="0.25">
      <c r="A21117" t="s">
        <v>21307</v>
      </c>
      <c r="B21117">
        <v>584.78576699999996</v>
      </c>
      <c r="C21117">
        <v>594.54858400000001</v>
      </c>
    </row>
    <row r="21118" spans="1:3" x14ac:dyDescent="0.25">
      <c r="A21118" t="s">
        <v>21308</v>
      </c>
      <c r="B21118">
        <v>584.78576699999996</v>
      </c>
      <c r="C21118">
        <v>586.02124000000003</v>
      </c>
    </row>
    <row r="21119" spans="1:3" x14ac:dyDescent="0.25">
      <c r="A21119" t="s">
        <v>21309</v>
      </c>
      <c r="B21119">
        <v>578.75140399999998</v>
      </c>
      <c r="C21119">
        <v>583.26336700000002</v>
      </c>
    </row>
    <row r="21120" spans="1:3" x14ac:dyDescent="0.25">
      <c r="A21120" t="s">
        <v>21310</v>
      </c>
      <c r="B21120">
        <v>578.74707000000001</v>
      </c>
      <c r="C21120">
        <v>574.90191700000003</v>
      </c>
    </row>
    <row r="21121" spans="1:3" x14ac:dyDescent="0.25">
      <c r="A21121" t="s">
        <v>21311</v>
      </c>
      <c r="B21121">
        <v>586.653503</v>
      </c>
      <c r="C21121">
        <v>596.45153800000003</v>
      </c>
    </row>
    <row r="21122" spans="1:3" x14ac:dyDescent="0.25">
      <c r="A21122" t="s">
        <v>21312</v>
      </c>
      <c r="B21122">
        <v>586.63836700000002</v>
      </c>
      <c r="C21122">
        <v>587.89294400000006</v>
      </c>
    </row>
    <row r="21123" spans="1:3" x14ac:dyDescent="0.25">
      <c r="A21123" t="s">
        <v>21313</v>
      </c>
      <c r="B21123">
        <v>585.15197799999999</v>
      </c>
      <c r="C21123">
        <v>591.86144999999999</v>
      </c>
    </row>
    <row r="21124" spans="1:3" x14ac:dyDescent="0.25">
      <c r="A21124" t="s">
        <v>21314</v>
      </c>
      <c r="B21124">
        <v>585.15197799999999</v>
      </c>
      <c r="C21124">
        <v>583.38525400000003</v>
      </c>
    </row>
    <row r="21125" spans="1:3" x14ac:dyDescent="0.25">
      <c r="A21125" t="s">
        <v>21315</v>
      </c>
      <c r="B21125">
        <v>573.73565699999995</v>
      </c>
      <c r="C21125">
        <v>578.44421399999999</v>
      </c>
    </row>
    <row r="21126" spans="1:3" x14ac:dyDescent="0.25">
      <c r="A21126" t="s">
        <v>21316</v>
      </c>
      <c r="B21126">
        <v>573.73999000000003</v>
      </c>
      <c r="C21126">
        <v>570.146973</v>
      </c>
    </row>
    <row r="21127" spans="1:3" x14ac:dyDescent="0.25">
      <c r="A21127" t="s">
        <v>21317</v>
      </c>
      <c r="B21127">
        <v>559.85546899999997</v>
      </c>
      <c r="C21127">
        <v>569.18347200000005</v>
      </c>
    </row>
    <row r="21128" spans="1:3" x14ac:dyDescent="0.25">
      <c r="A21128" t="s">
        <v>21318</v>
      </c>
      <c r="B21128">
        <v>559.84680200000003</v>
      </c>
      <c r="C21128">
        <v>561.04260299999999</v>
      </c>
    </row>
    <row r="21129" spans="1:3" x14ac:dyDescent="0.25">
      <c r="A21129" t="s">
        <v>21319</v>
      </c>
      <c r="B21129">
        <v>586.62316899999996</v>
      </c>
      <c r="C21129">
        <v>596.40667699999995</v>
      </c>
    </row>
    <row r="21130" spans="1:3" x14ac:dyDescent="0.25">
      <c r="A21130" t="s">
        <v>21320</v>
      </c>
      <c r="B21130">
        <v>586.62316899999996</v>
      </c>
      <c r="C21130">
        <v>587.86254899999994</v>
      </c>
    </row>
    <row r="21131" spans="1:3" x14ac:dyDescent="0.25">
      <c r="A21131" t="s">
        <v>21321</v>
      </c>
      <c r="B21131">
        <v>580.32012899999995</v>
      </c>
      <c r="C21131">
        <v>586.14111300000002</v>
      </c>
    </row>
    <row r="21132" spans="1:3" x14ac:dyDescent="0.25">
      <c r="A21132" t="s">
        <v>21322</v>
      </c>
      <c r="B21132">
        <v>580.32012899999995</v>
      </c>
      <c r="C21132">
        <v>577.73113999999998</v>
      </c>
    </row>
    <row r="21133" spans="1:3" x14ac:dyDescent="0.25">
      <c r="A21133" t="s">
        <v>21323</v>
      </c>
      <c r="B21133">
        <v>577.08300799999995</v>
      </c>
      <c r="C21133">
        <v>584.10803199999998</v>
      </c>
    </row>
    <row r="21134" spans="1:3" x14ac:dyDescent="0.25">
      <c r="A21134" t="s">
        <v>21324</v>
      </c>
      <c r="B21134">
        <v>577.09167500000001</v>
      </c>
      <c r="C21134">
        <v>575.733521</v>
      </c>
    </row>
    <row r="21135" spans="1:3" x14ac:dyDescent="0.25">
      <c r="A21135" t="s">
        <v>21325</v>
      </c>
      <c r="B21135">
        <v>584.15527299999997</v>
      </c>
      <c r="C21135">
        <v>593.912781</v>
      </c>
    </row>
    <row r="21136" spans="1:3" x14ac:dyDescent="0.25">
      <c r="A21136" t="s">
        <v>21326</v>
      </c>
      <c r="B21136">
        <v>584.15313700000002</v>
      </c>
      <c r="C21136">
        <v>585.39587400000005</v>
      </c>
    </row>
    <row r="21137" spans="1:3" x14ac:dyDescent="0.25">
      <c r="A21137" t="s">
        <v>21327</v>
      </c>
      <c r="B21137">
        <v>583.06756600000006</v>
      </c>
      <c r="C21137">
        <v>589.92620799999997</v>
      </c>
    </row>
    <row r="21138" spans="1:3" x14ac:dyDescent="0.25">
      <c r="A21138" t="s">
        <v>21328</v>
      </c>
      <c r="B21138">
        <v>583.07409700000005</v>
      </c>
      <c r="C21138">
        <v>581.47229000000004</v>
      </c>
    </row>
    <row r="21139" spans="1:3" x14ac:dyDescent="0.25">
      <c r="A21139" t="s">
        <v>21329</v>
      </c>
      <c r="B21139">
        <v>581.07415800000001</v>
      </c>
      <c r="C21139">
        <v>587.93194600000004</v>
      </c>
    </row>
    <row r="21140" spans="1:3" x14ac:dyDescent="0.25">
      <c r="A21140" t="s">
        <v>21330</v>
      </c>
      <c r="B21140">
        <v>581.07849099999999</v>
      </c>
      <c r="C21140">
        <v>579.50726299999997</v>
      </c>
    </row>
    <row r="21141" spans="1:3" x14ac:dyDescent="0.25">
      <c r="A21141" t="s">
        <v>21331</v>
      </c>
      <c r="B21141">
        <v>584.55651899999998</v>
      </c>
      <c r="C21141">
        <v>594.33850099999995</v>
      </c>
    </row>
    <row r="21142" spans="1:3" x14ac:dyDescent="0.25">
      <c r="A21142" t="s">
        <v>21332</v>
      </c>
      <c r="B21142">
        <v>584.55651899999998</v>
      </c>
      <c r="C21142">
        <v>585.79156499999999</v>
      </c>
    </row>
    <row r="21143" spans="1:3" x14ac:dyDescent="0.25">
      <c r="A21143" t="s">
        <v>21333</v>
      </c>
      <c r="B21143">
        <v>564.07617200000004</v>
      </c>
      <c r="C21143">
        <v>567.66888400000005</v>
      </c>
    </row>
    <row r="21144" spans="1:3" x14ac:dyDescent="0.25">
      <c r="A21144" t="s">
        <v>21334</v>
      </c>
      <c r="B21144">
        <v>564.07617200000004</v>
      </c>
      <c r="C21144">
        <v>559.524719</v>
      </c>
    </row>
    <row r="21145" spans="1:3" x14ac:dyDescent="0.25">
      <c r="A21145" t="s">
        <v>21335</v>
      </c>
      <c r="B21145">
        <v>542.51470900000004</v>
      </c>
      <c r="C21145">
        <v>551.55401600000005</v>
      </c>
    </row>
    <row r="21146" spans="1:3" x14ac:dyDescent="0.25">
      <c r="A21146" t="s">
        <v>21336</v>
      </c>
      <c r="B21146">
        <v>542.52337599999998</v>
      </c>
      <c r="C21146">
        <v>543.66955600000006</v>
      </c>
    </row>
    <row r="21147" spans="1:3" x14ac:dyDescent="0.25">
      <c r="A21147" t="s">
        <v>21337</v>
      </c>
      <c r="B21147">
        <v>583.02209500000004</v>
      </c>
      <c r="C21147">
        <v>592.75427200000001</v>
      </c>
    </row>
    <row r="21148" spans="1:3" x14ac:dyDescent="0.25">
      <c r="A21148" t="s">
        <v>21338</v>
      </c>
      <c r="B21148">
        <v>583.02423099999999</v>
      </c>
      <c r="C21148">
        <v>584.25598100000002</v>
      </c>
    </row>
    <row r="21149" spans="1:3" x14ac:dyDescent="0.25">
      <c r="A21149" t="s">
        <v>21339</v>
      </c>
      <c r="B21149">
        <v>585.23864700000001</v>
      </c>
      <c r="C21149">
        <v>592.14031999999997</v>
      </c>
    </row>
    <row r="21150" spans="1:3" x14ac:dyDescent="0.25">
      <c r="A21150" t="s">
        <v>21340</v>
      </c>
      <c r="B21150">
        <v>585.26031499999999</v>
      </c>
      <c r="C21150">
        <v>583.65667699999995</v>
      </c>
    </row>
    <row r="21151" spans="1:3" x14ac:dyDescent="0.25">
      <c r="A21151" t="s">
        <v>21341</v>
      </c>
      <c r="B21151">
        <v>574.53924600000005</v>
      </c>
      <c r="C21151">
        <v>584.13269000000003</v>
      </c>
    </row>
    <row r="21152" spans="1:3" x14ac:dyDescent="0.25">
      <c r="A21152" t="s">
        <v>21342</v>
      </c>
      <c r="B21152">
        <v>574.54357900000002</v>
      </c>
      <c r="C21152">
        <v>575.76178000000004</v>
      </c>
    </row>
    <row r="21153" spans="1:3" x14ac:dyDescent="0.25">
      <c r="A21153" t="s">
        <v>21343</v>
      </c>
      <c r="B21153">
        <v>579.89544699999999</v>
      </c>
      <c r="C21153">
        <v>589.597534</v>
      </c>
    </row>
    <row r="21154" spans="1:3" x14ac:dyDescent="0.25">
      <c r="A21154" t="s">
        <v>21344</v>
      </c>
      <c r="B21154">
        <v>579.89544699999999</v>
      </c>
      <c r="C21154">
        <v>581.120544</v>
      </c>
    </row>
    <row r="21155" spans="1:3" x14ac:dyDescent="0.25">
      <c r="A21155" t="s">
        <v>21345</v>
      </c>
      <c r="B21155">
        <v>580.95727499999998</v>
      </c>
      <c r="C21155">
        <v>590.65808100000004</v>
      </c>
    </row>
    <row r="21156" spans="1:3" x14ac:dyDescent="0.25">
      <c r="A21156" t="s">
        <v>21346</v>
      </c>
      <c r="B21156">
        <v>580.95727499999998</v>
      </c>
      <c r="C21156">
        <v>582.18469200000004</v>
      </c>
    </row>
    <row r="21157" spans="1:3" x14ac:dyDescent="0.25">
      <c r="A21157" t="s">
        <v>21347</v>
      </c>
      <c r="B21157">
        <v>588.16619900000001</v>
      </c>
      <c r="C21157">
        <v>595.53088400000001</v>
      </c>
    </row>
    <row r="21158" spans="1:3" x14ac:dyDescent="0.25">
      <c r="A21158" t="s">
        <v>21348</v>
      </c>
      <c r="B21158">
        <v>588.18566899999996</v>
      </c>
      <c r="C21158">
        <v>587.00952099999995</v>
      </c>
    </row>
    <row r="21159" spans="1:3" x14ac:dyDescent="0.25">
      <c r="A21159" t="s">
        <v>21349</v>
      </c>
      <c r="B21159">
        <v>587.00683600000002</v>
      </c>
      <c r="C21159">
        <v>592.28277600000001</v>
      </c>
    </row>
    <row r="21160" spans="1:3" x14ac:dyDescent="0.25">
      <c r="A21160" t="s">
        <v>21350</v>
      </c>
      <c r="B21160">
        <v>587.01550299999997</v>
      </c>
      <c r="C21160">
        <v>583.78710899999999</v>
      </c>
    </row>
    <row r="21161" spans="1:3" x14ac:dyDescent="0.25">
      <c r="A21161" t="s">
        <v>21351</v>
      </c>
      <c r="B21161">
        <v>582.621216</v>
      </c>
      <c r="C21161">
        <v>592.35992399999998</v>
      </c>
    </row>
    <row r="21162" spans="1:3" x14ac:dyDescent="0.25">
      <c r="A21162" t="s">
        <v>21352</v>
      </c>
      <c r="B21162">
        <v>582.61688200000003</v>
      </c>
      <c r="C21162">
        <v>583.84777799999995</v>
      </c>
    </row>
    <row r="21163" spans="1:3" x14ac:dyDescent="0.25">
      <c r="A21163" t="s">
        <v>21353</v>
      </c>
      <c r="B21163">
        <v>582.12072799999999</v>
      </c>
      <c r="C21163">
        <v>588.50518799999998</v>
      </c>
    </row>
    <row r="21164" spans="1:3" x14ac:dyDescent="0.25">
      <c r="A21164" t="s">
        <v>21354</v>
      </c>
      <c r="B21164">
        <v>582.14019800000005</v>
      </c>
      <c r="C21164">
        <v>580.07183799999996</v>
      </c>
    </row>
    <row r="21165" spans="1:3" x14ac:dyDescent="0.25">
      <c r="A21165" t="s">
        <v>21355</v>
      </c>
      <c r="B21165">
        <v>536.37194799999997</v>
      </c>
      <c r="C21165">
        <v>540.80847200000005</v>
      </c>
    </row>
    <row r="21166" spans="1:3" x14ac:dyDescent="0.25">
      <c r="A21166" t="s">
        <v>21356</v>
      </c>
      <c r="B21166">
        <v>536.35461399999997</v>
      </c>
      <c r="C21166">
        <v>533.043091</v>
      </c>
    </row>
    <row r="21167" spans="1:3" x14ac:dyDescent="0.25">
      <c r="A21167" t="s">
        <v>21357</v>
      </c>
      <c r="B21167">
        <v>587.26019299999996</v>
      </c>
      <c r="C21167">
        <v>597.06536900000003</v>
      </c>
    </row>
    <row r="21168" spans="1:3" x14ac:dyDescent="0.25">
      <c r="A21168" t="s">
        <v>21358</v>
      </c>
      <c r="B21168">
        <v>587.26019299999996</v>
      </c>
      <c r="C21168">
        <v>588.50091599999996</v>
      </c>
    </row>
    <row r="21169" spans="1:3" x14ac:dyDescent="0.25">
      <c r="A21169" t="s">
        <v>21359</v>
      </c>
      <c r="B21169">
        <v>538.03167699999995</v>
      </c>
      <c r="C21169">
        <v>539.21112100000005</v>
      </c>
    </row>
    <row r="21170" spans="1:3" x14ac:dyDescent="0.25">
      <c r="A21170" t="s">
        <v>21360</v>
      </c>
      <c r="B21170">
        <v>538.03167699999995</v>
      </c>
      <c r="C21170">
        <v>531.47540300000003</v>
      </c>
    </row>
    <row r="21171" spans="1:3" x14ac:dyDescent="0.25">
      <c r="A21171" t="s">
        <v>21361</v>
      </c>
      <c r="B21171">
        <v>584.64514199999996</v>
      </c>
      <c r="C21171">
        <v>594.39758300000005</v>
      </c>
    </row>
    <row r="21172" spans="1:3" x14ac:dyDescent="0.25">
      <c r="A21172" t="s">
        <v>21362</v>
      </c>
      <c r="B21172">
        <v>584.66674799999998</v>
      </c>
      <c r="C21172">
        <v>585.90197799999999</v>
      </c>
    </row>
    <row r="21173" spans="1:3" x14ac:dyDescent="0.25">
      <c r="A21173" t="s">
        <v>21363</v>
      </c>
      <c r="B21173">
        <v>578.801514</v>
      </c>
      <c r="C21173">
        <v>583.23644999999999</v>
      </c>
    </row>
    <row r="21174" spans="1:3" x14ac:dyDescent="0.25">
      <c r="A21174" t="s">
        <v>21364</v>
      </c>
      <c r="B21174">
        <v>578.79284700000005</v>
      </c>
      <c r="C21174">
        <v>574.84576400000003</v>
      </c>
    </row>
    <row r="21175" spans="1:3" x14ac:dyDescent="0.25">
      <c r="A21175" t="s">
        <v>21365</v>
      </c>
      <c r="B21175">
        <v>561.79022199999997</v>
      </c>
      <c r="C21175">
        <v>571.17150900000001</v>
      </c>
    </row>
    <row r="21176" spans="1:3" x14ac:dyDescent="0.25">
      <c r="A21176" t="s">
        <v>21366</v>
      </c>
      <c r="B21176">
        <v>561.79022199999997</v>
      </c>
      <c r="C21176">
        <v>562.97717299999999</v>
      </c>
    </row>
    <row r="21177" spans="1:3" x14ac:dyDescent="0.25">
      <c r="A21177" t="s">
        <v>21367</v>
      </c>
      <c r="B21177">
        <v>587.53539999999998</v>
      </c>
      <c r="C21177">
        <v>597.34551999999996</v>
      </c>
    </row>
    <row r="21178" spans="1:3" x14ac:dyDescent="0.25">
      <c r="A21178" t="s">
        <v>21368</v>
      </c>
      <c r="B21178">
        <v>587.53539999999998</v>
      </c>
      <c r="C21178">
        <v>588.77667199999996</v>
      </c>
    </row>
    <row r="21179" spans="1:3" x14ac:dyDescent="0.25">
      <c r="A21179" t="s">
        <v>21369</v>
      </c>
      <c r="B21179">
        <v>586.21368399999994</v>
      </c>
      <c r="C21179">
        <v>593.00769000000003</v>
      </c>
    </row>
    <row r="21180" spans="1:3" x14ac:dyDescent="0.25">
      <c r="A21180" t="s">
        <v>21370</v>
      </c>
      <c r="B21180">
        <v>586.23321499999997</v>
      </c>
      <c r="C21180">
        <v>584.50567599999999</v>
      </c>
    </row>
    <row r="21181" spans="1:3" x14ac:dyDescent="0.25">
      <c r="A21181" t="s">
        <v>21371</v>
      </c>
      <c r="B21181">
        <v>556.71557600000006</v>
      </c>
      <c r="C21181">
        <v>562.49768100000006</v>
      </c>
    </row>
    <row r="21182" spans="1:3" x14ac:dyDescent="0.25">
      <c r="A21182" t="s">
        <v>21372</v>
      </c>
      <c r="B21182">
        <v>556.700378</v>
      </c>
      <c r="C21182">
        <v>554.40673800000002</v>
      </c>
    </row>
    <row r="21183" spans="1:3" x14ac:dyDescent="0.25">
      <c r="A21183" t="s">
        <v>21373</v>
      </c>
      <c r="B21183">
        <v>584.93530299999998</v>
      </c>
      <c r="C21183">
        <v>594.70361300000002</v>
      </c>
    </row>
    <row r="21184" spans="1:3" x14ac:dyDescent="0.25">
      <c r="A21184" t="s">
        <v>21374</v>
      </c>
      <c r="B21184">
        <v>584.94177200000001</v>
      </c>
      <c r="C21184">
        <v>586.17108199999996</v>
      </c>
    </row>
    <row r="21185" spans="1:3" x14ac:dyDescent="0.25">
      <c r="A21185" t="s">
        <v>21375</v>
      </c>
      <c r="B21185">
        <v>587.73693800000001</v>
      </c>
      <c r="C21185">
        <v>595.18102999999996</v>
      </c>
    </row>
    <row r="21186" spans="1:3" x14ac:dyDescent="0.25">
      <c r="A21186" t="s">
        <v>21376</v>
      </c>
      <c r="B21186">
        <v>587.72174099999995</v>
      </c>
      <c r="C21186">
        <v>586.62268100000006</v>
      </c>
    </row>
    <row r="21187" spans="1:3" x14ac:dyDescent="0.25">
      <c r="A21187" t="s">
        <v>21377</v>
      </c>
      <c r="B21187">
        <v>589.041382</v>
      </c>
      <c r="C21187">
        <v>596.86877400000003</v>
      </c>
    </row>
    <row r="21188" spans="1:3" x14ac:dyDescent="0.25">
      <c r="A21188" t="s">
        <v>21378</v>
      </c>
      <c r="B21188">
        <v>589.06091300000003</v>
      </c>
      <c r="C21188">
        <v>588.33605999999997</v>
      </c>
    </row>
    <row r="21189" spans="1:3" x14ac:dyDescent="0.25">
      <c r="A21189" t="s">
        <v>21379</v>
      </c>
      <c r="B21189">
        <v>587.46649200000002</v>
      </c>
      <c r="C21189">
        <v>597.30334500000004</v>
      </c>
    </row>
    <row r="21190" spans="1:3" x14ac:dyDescent="0.25">
      <c r="A21190" t="s">
        <v>21380</v>
      </c>
      <c r="B21190">
        <v>587.464294</v>
      </c>
      <c r="C21190">
        <v>588.70544400000006</v>
      </c>
    </row>
    <row r="21191" spans="1:3" x14ac:dyDescent="0.25">
      <c r="A21191" t="s">
        <v>21381</v>
      </c>
      <c r="B21191">
        <v>585.98834199999999</v>
      </c>
      <c r="C21191">
        <v>589.881348</v>
      </c>
    </row>
    <row r="21192" spans="1:3" x14ac:dyDescent="0.25">
      <c r="A21192" t="s">
        <v>21382</v>
      </c>
      <c r="B21192">
        <v>585.98834199999999</v>
      </c>
      <c r="C21192">
        <v>581.43762200000003</v>
      </c>
    </row>
    <row r="21193" spans="1:3" x14ac:dyDescent="0.25">
      <c r="A21193" t="s">
        <v>21383</v>
      </c>
      <c r="B21193">
        <v>586.94390899999996</v>
      </c>
      <c r="C21193">
        <v>596.73864700000001</v>
      </c>
    </row>
    <row r="21194" spans="1:3" x14ac:dyDescent="0.25">
      <c r="A21194" t="s">
        <v>21384</v>
      </c>
      <c r="B21194">
        <v>586.96124299999997</v>
      </c>
      <c r="C21194">
        <v>588.19689900000003</v>
      </c>
    </row>
    <row r="21195" spans="1:3" x14ac:dyDescent="0.25">
      <c r="A21195" t="s">
        <v>21385</v>
      </c>
      <c r="B21195">
        <v>584.76196300000004</v>
      </c>
      <c r="C21195">
        <v>592.36169400000006</v>
      </c>
    </row>
    <row r="21196" spans="1:3" x14ac:dyDescent="0.25">
      <c r="A21196" t="s">
        <v>21386</v>
      </c>
      <c r="B21196">
        <v>584.76196300000004</v>
      </c>
      <c r="C21196">
        <v>583.83905000000004</v>
      </c>
    </row>
    <row r="21197" spans="1:3" x14ac:dyDescent="0.25">
      <c r="A21197" t="s">
        <v>21387</v>
      </c>
      <c r="B21197">
        <v>588.17242399999998</v>
      </c>
      <c r="C21197">
        <v>594.97607400000004</v>
      </c>
    </row>
    <row r="21198" spans="1:3" x14ac:dyDescent="0.25">
      <c r="A21198" t="s">
        <v>21388</v>
      </c>
      <c r="B21198">
        <v>588.174622</v>
      </c>
      <c r="C21198">
        <v>586.46643100000006</v>
      </c>
    </row>
    <row r="21199" spans="1:3" x14ac:dyDescent="0.25">
      <c r="A21199" t="s">
        <v>21389</v>
      </c>
      <c r="B21199">
        <v>587.489868</v>
      </c>
      <c r="C21199">
        <v>597.31555200000003</v>
      </c>
    </row>
    <row r="21200" spans="1:3" x14ac:dyDescent="0.25">
      <c r="A21200" t="s">
        <v>21390</v>
      </c>
      <c r="B21200">
        <v>587.489868</v>
      </c>
      <c r="C21200">
        <v>588.73107900000002</v>
      </c>
    </row>
    <row r="21201" spans="1:3" x14ac:dyDescent="0.25">
      <c r="A21201" t="s">
        <v>21391</v>
      </c>
      <c r="B21201">
        <v>586.12701400000003</v>
      </c>
      <c r="C21201">
        <v>593.44574</v>
      </c>
    </row>
    <row r="21202" spans="1:3" x14ac:dyDescent="0.25">
      <c r="A21202" t="s">
        <v>21392</v>
      </c>
      <c r="B21202">
        <v>586.14868200000001</v>
      </c>
      <c r="C21202">
        <v>584.95513900000003</v>
      </c>
    </row>
    <row r="21203" spans="1:3" x14ac:dyDescent="0.25">
      <c r="A21203" t="s">
        <v>21393</v>
      </c>
      <c r="B21203">
        <v>584.14038100000005</v>
      </c>
      <c r="C21203">
        <v>590.68579099999999</v>
      </c>
    </row>
    <row r="21204" spans="1:3" x14ac:dyDescent="0.25">
      <c r="A21204" t="s">
        <v>21394</v>
      </c>
      <c r="B21204">
        <v>584.15771500000005</v>
      </c>
      <c r="C21204">
        <v>582.191284</v>
      </c>
    </row>
    <row r="21205" spans="1:3" x14ac:dyDescent="0.25">
      <c r="A21205" t="s">
        <v>21395</v>
      </c>
      <c r="B21205">
        <v>586.49993900000004</v>
      </c>
      <c r="C21205">
        <v>596.28753700000004</v>
      </c>
    </row>
    <row r="21206" spans="1:3" x14ac:dyDescent="0.25">
      <c r="A21206" t="s">
        <v>21396</v>
      </c>
      <c r="B21206">
        <v>586.48260500000004</v>
      </c>
      <c r="C21206">
        <v>587.72820999999999</v>
      </c>
    </row>
    <row r="21207" spans="1:3" x14ac:dyDescent="0.25">
      <c r="A21207" t="s">
        <v>21397</v>
      </c>
      <c r="B21207">
        <v>583.55071999999996</v>
      </c>
      <c r="C21207">
        <v>590.88958700000001</v>
      </c>
    </row>
    <row r="21208" spans="1:3" x14ac:dyDescent="0.25">
      <c r="A21208" t="s">
        <v>21398</v>
      </c>
      <c r="B21208">
        <v>583.55071999999996</v>
      </c>
      <c r="C21208">
        <v>582.40167199999996</v>
      </c>
    </row>
    <row r="21209" spans="1:3" x14ac:dyDescent="0.25">
      <c r="A21209" t="s">
        <v>21399</v>
      </c>
      <c r="B21209">
        <v>584.49328600000001</v>
      </c>
      <c r="C21209">
        <v>591.966003</v>
      </c>
    </row>
    <row r="21210" spans="1:3" x14ac:dyDescent="0.25">
      <c r="A21210" t="s">
        <v>21400</v>
      </c>
      <c r="B21210">
        <v>584.49328600000001</v>
      </c>
      <c r="C21210">
        <v>583.47210700000005</v>
      </c>
    </row>
    <row r="21211" spans="1:3" x14ac:dyDescent="0.25">
      <c r="A21211" t="s">
        <v>21401</v>
      </c>
      <c r="B21211">
        <v>582.42620799999997</v>
      </c>
      <c r="C21211">
        <v>592.15551800000003</v>
      </c>
    </row>
    <row r="21212" spans="1:3" x14ac:dyDescent="0.25">
      <c r="A21212" t="s">
        <v>21402</v>
      </c>
      <c r="B21212">
        <v>582.42401099999995</v>
      </c>
      <c r="C21212">
        <v>583.65448000000004</v>
      </c>
    </row>
    <row r="21213" spans="1:3" x14ac:dyDescent="0.25">
      <c r="A21213" t="s">
        <v>21403</v>
      </c>
      <c r="B21213">
        <v>585.66332999999997</v>
      </c>
      <c r="C21213">
        <v>595.44189500000005</v>
      </c>
    </row>
    <row r="21214" spans="1:3" x14ac:dyDescent="0.25">
      <c r="A21214" t="s">
        <v>21404</v>
      </c>
      <c r="B21214">
        <v>585.66980000000001</v>
      </c>
      <c r="C21214">
        <v>586.90063499999997</v>
      </c>
    </row>
    <row r="21215" spans="1:3" x14ac:dyDescent="0.25">
      <c r="A21215" t="s">
        <v>21405</v>
      </c>
      <c r="B21215">
        <v>581.88665800000001</v>
      </c>
      <c r="C21215">
        <v>585.91882299999997</v>
      </c>
    </row>
    <row r="21216" spans="1:3" x14ac:dyDescent="0.25">
      <c r="A21216" t="s">
        <v>21406</v>
      </c>
      <c r="B21216">
        <v>581.882385</v>
      </c>
      <c r="C21216">
        <v>577.53356900000006</v>
      </c>
    </row>
    <row r="21217" spans="1:3" x14ac:dyDescent="0.25">
      <c r="A21217" t="s">
        <v>21407</v>
      </c>
      <c r="B21217">
        <v>548.36273200000005</v>
      </c>
      <c r="C21217">
        <v>557.53021200000001</v>
      </c>
    </row>
    <row r="21218" spans="1:3" x14ac:dyDescent="0.25">
      <c r="A21218" t="s">
        <v>21408</v>
      </c>
      <c r="B21218">
        <v>548.36273200000005</v>
      </c>
      <c r="C21218">
        <v>549.52130099999999</v>
      </c>
    </row>
    <row r="21219" spans="1:3" x14ac:dyDescent="0.25">
      <c r="A21219" t="s">
        <v>21409</v>
      </c>
      <c r="B21219">
        <v>567.31121800000005</v>
      </c>
      <c r="C21219">
        <v>576.78381300000001</v>
      </c>
    </row>
    <row r="21220" spans="1:3" x14ac:dyDescent="0.25">
      <c r="A21220" t="s">
        <v>21410</v>
      </c>
      <c r="B21220">
        <v>567.31555200000003</v>
      </c>
      <c r="C21220">
        <v>568.50982699999997</v>
      </c>
    </row>
    <row r="21221" spans="1:3" x14ac:dyDescent="0.25">
      <c r="A21221" t="s">
        <v>21411</v>
      </c>
      <c r="B21221">
        <v>582.90533400000004</v>
      </c>
      <c r="C21221">
        <v>592.63116500000001</v>
      </c>
    </row>
    <row r="21222" spans="1:3" x14ac:dyDescent="0.25">
      <c r="A21222" t="s">
        <v>21412</v>
      </c>
      <c r="B21222">
        <v>582.89446999999996</v>
      </c>
      <c r="C21222">
        <v>584.12597700000003</v>
      </c>
    </row>
    <row r="21223" spans="1:3" x14ac:dyDescent="0.25">
      <c r="A21223" t="s">
        <v>21413</v>
      </c>
      <c r="B21223">
        <v>587.49426300000005</v>
      </c>
      <c r="C21223">
        <v>593.33367899999996</v>
      </c>
    </row>
    <row r="21224" spans="1:3" x14ac:dyDescent="0.25">
      <c r="A21224" t="s">
        <v>21414</v>
      </c>
      <c r="B21224">
        <v>587.48773200000005</v>
      </c>
      <c r="C21224">
        <v>584.82049600000005</v>
      </c>
    </row>
    <row r="21225" spans="1:3" x14ac:dyDescent="0.25">
      <c r="A21225" t="s">
        <v>21415</v>
      </c>
      <c r="B21225">
        <v>555.79040499999996</v>
      </c>
      <c r="C21225">
        <v>559.29919400000006</v>
      </c>
    </row>
    <row r="21226" spans="1:3" x14ac:dyDescent="0.25">
      <c r="A21226" t="s">
        <v>21416</v>
      </c>
      <c r="B21226">
        <v>555.79040499999996</v>
      </c>
      <c r="C21226">
        <v>551.27569600000004</v>
      </c>
    </row>
    <row r="21227" spans="1:3" x14ac:dyDescent="0.25">
      <c r="A21227" t="s">
        <v>21417</v>
      </c>
      <c r="B21227">
        <v>584.05127000000005</v>
      </c>
      <c r="C21227">
        <v>593.80358899999999</v>
      </c>
    </row>
    <row r="21228" spans="1:3" x14ac:dyDescent="0.25">
      <c r="A21228" t="s">
        <v>21418</v>
      </c>
      <c r="B21228">
        <v>584.05127000000005</v>
      </c>
      <c r="C21228">
        <v>585.28515600000003</v>
      </c>
    </row>
    <row r="21229" spans="1:3" x14ac:dyDescent="0.25">
      <c r="A21229" t="s">
        <v>21419</v>
      </c>
      <c r="B21229">
        <v>588.42810099999997</v>
      </c>
      <c r="C21229">
        <v>595.88836700000002</v>
      </c>
    </row>
    <row r="21230" spans="1:3" x14ac:dyDescent="0.25">
      <c r="A21230" t="s">
        <v>21420</v>
      </c>
      <c r="B21230">
        <v>588.44323699999995</v>
      </c>
      <c r="C21230">
        <v>587.35443099999998</v>
      </c>
    </row>
    <row r="21231" spans="1:3" x14ac:dyDescent="0.25">
      <c r="A21231" t="s">
        <v>21421</v>
      </c>
      <c r="B21231">
        <v>568.01086399999997</v>
      </c>
      <c r="C21231">
        <v>572.04064900000003</v>
      </c>
    </row>
    <row r="21232" spans="1:3" x14ac:dyDescent="0.25">
      <c r="A21232" t="s">
        <v>21422</v>
      </c>
      <c r="B21232">
        <v>567.99786400000005</v>
      </c>
      <c r="C21232">
        <v>563.81726100000003</v>
      </c>
    </row>
    <row r="21233" spans="1:3" x14ac:dyDescent="0.25">
      <c r="A21233" t="s">
        <v>21423</v>
      </c>
      <c r="B21233">
        <v>580.81433100000004</v>
      </c>
      <c r="C21233">
        <v>590.51263400000005</v>
      </c>
    </row>
    <row r="21234" spans="1:3" x14ac:dyDescent="0.25">
      <c r="A21234" t="s">
        <v>21424</v>
      </c>
      <c r="B21234">
        <v>580.80346699999996</v>
      </c>
      <c r="C21234">
        <v>582.03051800000003</v>
      </c>
    </row>
    <row r="21235" spans="1:3" x14ac:dyDescent="0.25">
      <c r="A21235" t="s">
        <v>21425</v>
      </c>
      <c r="B21235">
        <v>583.84356700000001</v>
      </c>
      <c r="C21235">
        <v>593.59295699999996</v>
      </c>
    </row>
    <row r="21236" spans="1:3" x14ac:dyDescent="0.25">
      <c r="A21236" t="s">
        <v>21426</v>
      </c>
      <c r="B21236">
        <v>583.84356700000001</v>
      </c>
      <c r="C21236">
        <v>585.07702600000005</v>
      </c>
    </row>
    <row r="21237" spans="1:3" x14ac:dyDescent="0.25">
      <c r="A21237" t="s">
        <v>21427</v>
      </c>
      <c r="B21237">
        <v>585.79565400000001</v>
      </c>
      <c r="C21237">
        <v>592.84307899999999</v>
      </c>
    </row>
    <row r="21238" spans="1:3" x14ac:dyDescent="0.25">
      <c r="A21238" t="s">
        <v>21428</v>
      </c>
      <c r="B21238">
        <v>585.79565400000001</v>
      </c>
      <c r="C21238">
        <v>584.35815400000001</v>
      </c>
    </row>
    <row r="21239" spans="1:3" x14ac:dyDescent="0.25">
      <c r="A21239" t="s">
        <v>21429</v>
      </c>
      <c r="B21239">
        <v>587.12371800000005</v>
      </c>
      <c r="C21239">
        <v>593.51232900000002</v>
      </c>
    </row>
    <row r="21240" spans="1:3" x14ac:dyDescent="0.25">
      <c r="A21240" t="s">
        <v>21430</v>
      </c>
      <c r="B21240">
        <v>587.12371800000005</v>
      </c>
      <c r="C21240">
        <v>585.00939900000003</v>
      </c>
    </row>
    <row r="21241" spans="1:3" x14ac:dyDescent="0.25">
      <c r="A21241" t="s">
        <v>21431</v>
      </c>
      <c r="B21241">
        <v>583.18457000000001</v>
      </c>
      <c r="C21241">
        <v>592.92919900000004</v>
      </c>
    </row>
    <row r="21242" spans="1:3" x14ac:dyDescent="0.25">
      <c r="A21242" t="s">
        <v>21432</v>
      </c>
      <c r="B21242">
        <v>583.18457000000001</v>
      </c>
      <c r="C21242">
        <v>584.41662599999995</v>
      </c>
    </row>
    <row r="21243" spans="1:3" x14ac:dyDescent="0.25">
      <c r="A21243" t="s">
        <v>21433</v>
      </c>
      <c r="B21243">
        <v>84.806518999999994</v>
      </c>
      <c r="C21243">
        <v>81.180724999999995</v>
      </c>
    </row>
    <row r="21244" spans="1:3" x14ac:dyDescent="0.25">
      <c r="A21244" t="s">
        <v>21434</v>
      </c>
      <c r="B21244">
        <v>84.806518999999994</v>
      </c>
      <c r="C21244">
        <v>80.015518</v>
      </c>
    </row>
    <row r="21245" spans="1:3" x14ac:dyDescent="0.25">
      <c r="A21245" t="s">
        <v>21435</v>
      </c>
      <c r="B21245">
        <v>47.432281000000003</v>
      </c>
      <c r="C21245">
        <v>48.225208000000002</v>
      </c>
    </row>
    <row r="21246" spans="1:3" x14ac:dyDescent="0.25">
      <c r="A21246" t="s">
        <v>21436</v>
      </c>
      <c r="B21246">
        <v>47.432281000000003</v>
      </c>
      <c r="C21246">
        <v>47.532490000000003</v>
      </c>
    </row>
    <row r="21247" spans="1:3" x14ac:dyDescent="0.25">
      <c r="A21247" t="s">
        <v>21437</v>
      </c>
      <c r="B21247">
        <v>54.708221000000002</v>
      </c>
      <c r="C21247">
        <v>55.623055000000001</v>
      </c>
    </row>
    <row r="21248" spans="1:3" x14ac:dyDescent="0.25">
      <c r="A21248" t="s">
        <v>21438</v>
      </c>
      <c r="B21248">
        <v>54.708221000000002</v>
      </c>
      <c r="C21248">
        <v>54.823802999999998</v>
      </c>
    </row>
    <row r="21249" spans="1:3" x14ac:dyDescent="0.25">
      <c r="A21249" t="s">
        <v>21439</v>
      </c>
      <c r="B21249">
        <v>110.538956</v>
      </c>
      <c r="C21249">
        <v>112.387497</v>
      </c>
    </row>
    <row r="21250" spans="1:3" x14ac:dyDescent="0.25">
      <c r="A21250" t="s">
        <v>21440</v>
      </c>
      <c r="B21250">
        <v>110.538956</v>
      </c>
      <c r="C21250">
        <v>110.772499</v>
      </c>
    </row>
    <row r="21251" spans="1:3" x14ac:dyDescent="0.25">
      <c r="A21251" t="s">
        <v>21441</v>
      </c>
      <c r="B21251">
        <v>478.24707000000001</v>
      </c>
      <c r="C21251">
        <v>477.90789799999999</v>
      </c>
    </row>
    <row r="21252" spans="1:3" x14ac:dyDescent="0.25">
      <c r="A21252" t="s">
        <v>21442</v>
      </c>
      <c r="B21252">
        <v>478.24920700000001</v>
      </c>
      <c r="C21252">
        <v>471.04986600000001</v>
      </c>
    </row>
    <row r="21253" spans="1:3" x14ac:dyDescent="0.25">
      <c r="A21253" t="s">
        <v>21443</v>
      </c>
      <c r="B21253">
        <v>552.15039100000001</v>
      </c>
      <c r="C21253">
        <v>556.70989999999995</v>
      </c>
    </row>
    <row r="21254" spans="1:3" x14ac:dyDescent="0.25">
      <c r="A21254" t="s">
        <v>21444</v>
      </c>
      <c r="B21254">
        <v>552.14392099999998</v>
      </c>
      <c r="C21254">
        <v>548.72021500000005</v>
      </c>
    </row>
    <row r="21255" spans="1:3" x14ac:dyDescent="0.25">
      <c r="A21255" t="s">
        <v>21445</v>
      </c>
      <c r="B21255">
        <v>583.35790999999995</v>
      </c>
      <c r="C21255">
        <v>593.07360800000004</v>
      </c>
    </row>
    <row r="21256" spans="1:3" x14ac:dyDescent="0.25">
      <c r="A21256" t="s">
        <v>21446</v>
      </c>
      <c r="B21256">
        <v>583.34491000000003</v>
      </c>
      <c r="C21256">
        <v>584.58386199999995</v>
      </c>
    </row>
    <row r="21257" spans="1:3" x14ac:dyDescent="0.25">
      <c r="A21257" t="s">
        <v>21447</v>
      </c>
      <c r="B21257">
        <v>586.39569100000006</v>
      </c>
      <c r="C21257">
        <v>596.19928000000004</v>
      </c>
    </row>
    <row r="21258" spans="1:3" x14ac:dyDescent="0.25">
      <c r="A21258" t="s">
        <v>21448</v>
      </c>
      <c r="B21258">
        <v>586.39569100000006</v>
      </c>
      <c r="C21258">
        <v>587.63458300000002</v>
      </c>
    </row>
    <row r="21259" spans="1:3" x14ac:dyDescent="0.25">
      <c r="A21259" t="s">
        <v>21449</v>
      </c>
      <c r="B21259">
        <v>576.74932899999999</v>
      </c>
      <c r="C21259">
        <v>583.64135699999997</v>
      </c>
    </row>
    <row r="21260" spans="1:3" x14ac:dyDescent="0.25">
      <c r="A21260" t="s">
        <v>21450</v>
      </c>
      <c r="B21260">
        <v>576.74932899999999</v>
      </c>
      <c r="C21260">
        <v>575.27105700000004</v>
      </c>
    </row>
    <row r="21261" spans="1:3" x14ac:dyDescent="0.25">
      <c r="A21261" t="s">
        <v>21451</v>
      </c>
      <c r="B21261">
        <v>582.01232900000002</v>
      </c>
      <c r="C21261">
        <v>591.72863800000005</v>
      </c>
    </row>
    <row r="21262" spans="1:3" x14ac:dyDescent="0.25">
      <c r="A21262" t="s">
        <v>21452</v>
      </c>
      <c r="B21262">
        <v>582.03619400000002</v>
      </c>
      <c r="C21262">
        <v>583.24847399999999</v>
      </c>
    </row>
    <row r="21263" spans="1:3" x14ac:dyDescent="0.25">
      <c r="A21263" t="s">
        <v>21453</v>
      </c>
      <c r="B21263">
        <v>587.14758300000005</v>
      </c>
      <c r="C21263">
        <v>594.18017599999996</v>
      </c>
    </row>
    <row r="21264" spans="1:3" x14ac:dyDescent="0.25">
      <c r="A21264" t="s">
        <v>21454</v>
      </c>
      <c r="B21264">
        <v>587.132385</v>
      </c>
      <c r="C21264">
        <v>585.63909899999999</v>
      </c>
    </row>
    <row r="21265" spans="1:3" x14ac:dyDescent="0.25">
      <c r="A21265" t="s">
        <v>21455</v>
      </c>
      <c r="B21265">
        <v>580.49792500000001</v>
      </c>
      <c r="C21265">
        <v>587.32324200000005</v>
      </c>
    </row>
    <row r="21266" spans="1:3" x14ac:dyDescent="0.25">
      <c r="A21266" t="s">
        <v>21456</v>
      </c>
      <c r="B21266">
        <v>580.49792500000001</v>
      </c>
      <c r="C21266">
        <v>578.89947500000005</v>
      </c>
    </row>
    <row r="21267" spans="1:3" x14ac:dyDescent="0.25">
      <c r="A21267" t="s">
        <v>21457</v>
      </c>
      <c r="B21267">
        <v>583.67449999999997</v>
      </c>
      <c r="C21267">
        <v>590.54675299999997</v>
      </c>
    </row>
    <row r="21268" spans="1:3" x14ac:dyDescent="0.25">
      <c r="A21268" t="s">
        <v>21458</v>
      </c>
      <c r="B21268">
        <v>583.67449999999997</v>
      </c>
      <c r="C21268">
        <v>582.07843000000003</v>
      </c>
    </row>
    <row r="21269" spans="1:3" x14ac:dyDescent="0.25">
      <c r="A21269" t="s">
        <v>21459</v>
      </c>
      <c r="B21269">
        <v>582.64733899999999</v>
      </c>
      <c r="C21269">
        <v>589.70941200000004</v>
      </c>
    </row>
    <row r="21270" spans="1:3" x14ac:dyDescent="0.25">
      <c r="A21270" t="s">
        <v>21460</v>
      </c>
      <c r="B21270">
        <v>582.63653599999998</v>
      </c>
      <c r="C21270">
        <v>581.25097700000003</v>
      </c>
    </row>
    <row r="21271" spans="1:3" x14ac:dyDescent="0.25">
      <c r="A21271" t="s">
        <v>21461</v>
      </c>
      <c r="B21271">
        <v>584.75109899999995</v>
      </c>
      <c r="C21271">
        <v>594.49420199999997</v>
      </c>
    </row>
    <row r="21272" spans="1:3" x14ac:dyDescent="0.25">
      <c r="A21272" t="s">
        <v>21462</v>
      </c>
      <c r="B21272">
        <v>584.75762899999995</v>
      </c>
      <c r="C21272">
        <v>585.99304199999995</v>
      </c>
    </row>
    <row r="21273" spans="1:3" x14ac:dyDescent="0.25">
      <c r="A21273" t="s">
        <v>21463</v>
      </c>
      <c r="B21273">
        <v>543.72808799999996</v>
      </c>
      <c r="C21273">
        <v>550.22845500000005</v>
      </c>
    </row>
    <row r="21274" spans="1:3" x14ac:dyDescent="0.25">
      <c r="A21274" t="s">
        <v>21464</v>
      </c>
      <c r="B21274">
        <v>543.73675500000002</v>
      </c>
      <c r="C21274">
        <v>542.33203100000003</v>
      </c>
    </row>
    <row r="21275" spans="1:3" x14ac:dyDescent="0.25">
      <c r="A21275" t="s">
        <v>21465</v>
      </c>
      <c r="B21275">
        <v>584.86163299999998</v>
      </c>
      <c r="C21275">
        <v>594.62463400000001</v>
      </c>
    </row>
    <row r="21276" spans="1:3" x14ac:dyDescent="0.25">
      <c r="A21276" t="s">
        <v>21466</v>
      </c>
      <c r="B21276">
        <v>584.87463400000001</v>
      </c>
      <c r="C21276">
        <v>586.10375999999997</v>
      </c>
    </row>
    <row r="21277" spans="1:3" x14ac:dyDescent="0.25">
      <c r="A21277" t="s">
        <v>21467</v>
      </c>
      <c r="B21277">
        <v>401.22323599999999</v>
      </c>
      <c r="C21277">
        <v>405.62170400000002</v>
      </c>
    </row>
    <row r="21278" spans="1:3" x14ac:dyDescent="0.25">
      <c r="A21278" t="s">
        <v>21468</v>
      </c>
      <c r="B21278">
        <v>401.21456899999998</v>
      </c>
      <c r="C21278">
        <v>399.78015099999999</v>
      </c>
    </row>
    <row r="21279" spans="1:3" x14ac:dyDescent="0.25">
      <c r="A21279" t="s">
        <v>21469</v>
      </c>
      <c r="B21279">
        <v>70.822327000000001</v>
      </c>
      <c r="C21279">
        <v>72.006020000000007</v>
      </c>
    </row>
    <row r="21280" spans="1:3" x14ac:dyDescent="0.25">
      <c r="A21280" t="s">
        <v>21470</v>
      </c>
      <c r="B21280">
        <v>70.822327000000001</v>
      </c>
      <c r="C21280">
        <v>70.971947</v>
      </c>
    </row>
    <row r="21281" spans="1:3" x14ac:dyDescent="0.25">
      <c r="A21281" t="s">
        <v>21471</v>
      </c>
      <c r="B21281">
        <v>122.06605500000001</v>
      </c>
      <c r="C21281">
        <v>124.105484</v>
      </c>
    </row>
    <row r="21282" spans="1:3" x14ac:dyDescent="0.25">
      <c r="A21282" t="s">
        <v>21472</v>
      </c>
      <c r="B21282">
        <v>122.06605500000001</v>
      </c>
      <c r="C21282">
        <v>122.32395200000001</v>
      </c>
    </row>
    <row r="21283" spans="1:3" x14ac:dyDescent="0.25">
      <c r="A21283" t="s">
        <v>21473</v>
      </c>
      <c r="B21283">
        <v>223.00415000000001</v>
      </c>
      <c r="C21283">
        <v>223.503906</v>
      </c>
    </row>
    <row r="21284" spans="1:3" x14ac:dyDescent="0.25">
      <c r="A21284" t="s">
        <v>21474</v>
      </c>
      <c r="B21284">
        <v>223.00415000000001</v>
      </c>
      <c r="C21284">
        <v>220.29647800000001</v>
      </c>
    </row>
    <row r="21285" spans="1:3" x14ac:dyDescent="0.25">
      <c r="A21285" t="s">
        <v>21475</v>
      </c>
      <c r="B21285">
        <v>227.10913099999999</v>
      </c>
      <c r="C21285">
        <v>230.099243</v>
      </c>
    </row>
    <row r="21286" spans="1:3" x14ac:dyDescent="0.25">
      <c r="A21286" t="s">
        <v>21476</v>
      </c>
      <c r="B21286">
        <v>227.10913099999999</v>
      </c>
      <c r="C21286">
        <v>226.79643200000001</v>
      </c>
    </row>
    <row r="21287" spans="1:3" x14ac:dyDescent="0.25">
      <c r="A21287" t="s">
        <v>21477</v>
      </c>
      <c r="B21287">
        <v>349.20361300000002</v>
      </c>
      <c r="C21287">
        <v>352.12423699999999</v>
      </c>
    </row>
    <row r="21288" spans="1:3" x14ac:dyDescent="0.25">
      <c r="A21288" t="s">
        <v>21478</v>
      </c>
      <c r="B21288">
        <v>349.22744799999998</v>
      </c>
      <c r="C21288">
        <v>347.08392300000003</v>
      </c>
    </row>
    <row r="21289" spans="1:3" x14ac:dyDescent="0.25">
      <c r="A21289" t="s">
        <v>21479</v>
      </c>
      <c r="B21289">
        <v>583.55291699999998</v>
      </c>
      <c r="C21289">
        <v>593.32324200000005</v>
      </c>
    </row>
    <row r="21290" spans="1:3" x14ac:dyDescent="0.25">
      <c r="A21290" t="s">
        <v>21480</v>
      </c>
      <c r="B21290">
        <v>583.54211399999997</v>
      </c>
      <c r="C21290">
        <v>584.774902</v>
      </c>
    </row>
    <row r="21291" spans="1:3" x14ac:dyDescent="0.25">
      <c r="A21291" t="s">
        <v>21481</v>
      </c>
      <c r="B21291">
        <v>585.81933600000002</v>
      </c>
      <c r="C21291">
        <v>593.02868699999999</v>
      </c>
    </row>
    <row r="21292" spans="1:3" x14ac:dyDescent="0.25">
      <c r="A21292" t="s">
        <v>21482</v>
      </c>
      <c r="B21292">
        <v>585.82800299999997</v>
      </c>
      <c r="C21292">
        <v>584.54693599999996</v>
      </c>
    </row>
    <row r="21293" spans="1:3" x14ac:dyDescent="0.25">
      <c r="A21293" t="s">
        <v>21483</v>
      </c>
      <c r="B21293">
        <v>570.85797100000002</v>
      </c>
      <c r="C21293">
        <v>580.38159199999996</v>
      </c>
    </row>
    <row r="21294" spans="1:3" x14ac:dyDescent="0.25">
      <c r="A21294" t="s">
        <v>21484</v>
      </c>
      <c r="B21294">
        <v>570.85797100000002</v>
      </c>
      <c r="C21294">
        <v>572.06396500000005</v>
      </c>
    </row>
    <row r="21295" spans="1:3" x14ac:dyDescent="0.25">
      <c r="A21295" t="s">
        <v>21485</v>
      </c>
      <c r="B21295">
        <v>581.37316899999996</v>
      </c>
      <c r="C21295">
        <v>591.08843999999999</v>
      </c>
    </row>
    <row r="21296" spans="1:3" x14ac:dyDescent="0.25">
      <c r="A21296" t="s">
        <v>21486</v>
      </c>
      <c r="B21296">
        <v>581.37316899999996</v>
      </c>
      <c r="C21296">
        <v>582.60144000000003</v>
      </c>
    </row>
    <row r="21297" spans="1:3" x14ac:dyDescent="0.25">
      <c r="A21297" t="s">
        <v>21487</v>
      </c>
      <c r="B21297">
        <v>581.41894500000001</v>
      </c>
      <c r="C21297">
        <v>588.94030799999996</v>
      </c>
    </row>
    <row r="21298" spans="1:3" x14ac:dyDescent="0.25">
      <c r="A21298" t="s">
        <v>21488</v>
      </c>
      <c r="B21298">
        <v>581.41894500000001</v>
      </c>
      <c r="C21298">
        <v>580.49114999999995</v>
      </c>
    </row>
    <row r="21299" spans="1:3" x14ac:dyDescent="0.25">
      <c r="A21299" t="s">
        <v>21489</v>
      </c>
      <c r="B21299">
        <v>554.18078600000001</v>
      </c>
      <c r="C21299">
        <v>557.82824700000003</v>
      </c>
    </row>
    <row r="21300" spans="1:3" x14ac:dyDescent="0.25">
      <c r="A21300" t="s">
        <v>21490</v>
      </c>
      <c r="B21300">
        <v>554.19592299999999</v>
      </c>
      <c r="C21300">
        <v>549.86029099999996</v>
      </c>
    </row>
    <row r="21301" spans="1:3" x14ac:dyDescent="0.25">
      <c r="A21301" t="s">
        <v>21491</v>
      </c>
      <c r="B21301">
        <v>586.19854699999996</v>
      </c>
      <c r="C21301">
        <v>596.00610400000005</v>
      </c>
    </row>
    <row r="21302" spans="1:3" x14ac:dyDescent="0.25">
      <c r="A21302" t="s">
        <v>21492</v>
      </c>
      <c r="B21302">
        <v>586.19854699999996</v>
      </c>
      <c r="C21302">
        <v>587.43695100000002</v>
      </c>
    </row>
    <row r="21303" spans="1:3" x14ac:dyDescent="0.25">
      <c r="A21303" t="s">
        <v>21493</v>
      </c>
      <c r="B21303">
        <v>558.32116699999995</v>
      </c>
      <c r="C21303">
        <v>561.35022000000004</v>
      </c>
    </row>
    <row r="21304" spans="1:3" x14ac:dyDescent="0.25">
      <c r="A21304" t="s">
        <v>21494</v>
      </c>
      <c r="B21304">
        <v>558.32116699999995</v>
      </c>
      <c r="C21304">
        <v>553.31024200000002</v>
      </c>
    </row>
    <row r="21305" spans="1:3" x14ac:dyDescent="0.25">
      <c r="A21305" t="s">
        <v>21495</v>
      </c>
      <c r="B21305">
        <v>582.94189500000005</v>
      </c>
      <c r="C21305">
        <v>592.67767300000003</v>
      </c>
    </row>
    <row r="21306" spans="1:3" x14ac:dyDescent="0.25">
      <c r="A21306" t="s">
        <v>21496</v>
      </c>
      <c r="B21306">
        <v>582.94189500000005</v>
      </c>
      <c r="C21306">
        <v>584.17346199999997</v>
      </c>
    </row>
    <row r="21307" spans="1:3" x14ac:dyDescent="0.25">
      <c r="A21307" t="s">
        <v>21497</v>
      </c>
      <c r="B21307">
        <v>581.51617399999998</v>
      </c>
      <c r="C21307">
        <v>588.61547900000005</v>
      </c>
    </row>
    <row r="21308" spans="1:3" x14ac:dyDescent="0.25">
      <c r="A21308" t="s">
        <v>21498</v>
      </c>
      <c r="B21308">
        <v>581.51617399999998</v>
      </c>
      <c r="C21308">
        <v>580.17175299999997</v>
      </c>
    </row>
    <row r="21309" spans="1:3" x14ac:dyDescent="0.25">
      <c r="A21309" t="s">
        <v>21499</v>
      </c>
      <c r="B21309">
        <v>563.677368</v>
      </c>
      <c r="C21309">
        <v>567.44537400000002</v>
      </c>
    </row>
    <row r="21310" spans="1:3" x14ac:dyDescent="0.25">
      <c r="A21310" t="s">
        <v>21500</v>
      </c>
      <c r="B21310">
        <v>563.677368</v>
      </c>
      <c r="C21310">
        <v>559.30963099999997</v>
      </c>
    </row>
    <row r="21311" spans="1:3" x14ac:dyDescent="0.25">
      <c r="A21311" t="s">
        <v>21501</v>
      </c>
      <c r="B21311">
        <v>586.80737299999998</v>
      </c>
      <c r="C21311">
        <v>596.60528599999998</v>
      </c>
    </row>
    <row r="21312" spans="1:3" x14ac:dyDescent="0.25">
      <c r="A21312" t="s">
        <v>21502</v>
      </c>
      <c r="B21312">
        <v>586.80523700000003</v>
      </c>
      <c r="C21312">
        <v>588.04492200000004</v>
      </c>
    </row>
    <row r="21313" spans="1:3" x14ac:dyDescent="0.25">
      <c r="A21313" t="s">
        <v>21503</v>
      </c>
      <c r="B21313">
        <v>585.92578100000003</v>
      </c>
      <c r="C21313">
        <v>591.77093500000001</v>
      </c>
    </row>
    <row r="21314" spans="1:3" x14ac:dyDescent="0.25">
      <c r="A21314" t="s">
        <v>21504</v>
      </c>
      <c r="B21314">
        <v>585.953979</v>
      </c>
      <c r="C21314">
        <v>583.28137200000003</v>
      </c>
    </row>
    <row r="21315" spans="1:3" x14ac:dyDescent="0.25">
      <c r="A21315" t="s">
        <v>21505</v>
      </c>
      <c r="B21315">
        <v>478.87322999999998</v>
      </c>
      <c r="C21315">
        <v>479.79013099999997</v>
      </c>
    </row>
    <row r="21316" spans="1:3" x14ac:dyDescent="0.25">
      <c r="A21316" t="s">
        <v>21506</v>
      </c>
      <c r="B21316">
        <v>478.86025999999998</v>
      </c>
      <c r="C21316">
        <v>472.92587300000002</v>
      </c>
    </row>
    <row r="21317" spans="1:3" x14ac:dyDescent="0.25">
      <c r="A21317" t="s">
        <v>21507</v>
      </c>
      <c r="B21317">
        <v>583.68725600000005</v>
      </c>
      <c r="C21317">
        <v>593.43902600000001</v>
      </c>
    </row>
    <row r="21318" spans="1:3" x14ac:dyDescent="0.25">
      <c r="A21318" t="s">
        <v>21508</v>
      </c>
      <c r="B21318">
        <v>583.68725600000005</v>
      </c>
      <c r="C21318">
        <v>584.92040999999995</v>
      </c>
    </row>
    <row r="21319" spans="1:3" x14ac:dyDescent="0.25">
      <c r="A21319" t="s">
        <v>21509</v>
      </c>
      <c r="B21319">
        <v>588.31976299999997</v>
      </c>
      <c r="C21319">
        <v>595.05542000000003</v>
      </c>
    </row>
    <row r="21320" spans="1:3" x14ac:dyDescent="0.25">
      <c r="A21320" t="s">
        <v>21510</v>
      </c>
      <c r="B21320">
        <v>588.31976299999997</v>
      </c>
      <c r="C21320">
        <v>586.52062999999998</v>
      </c>
    </row>
    <row r="21321" spans="1:3" x14ac:dyDescent="0.25">
      <c r="A21321" t="s">
        <v>21511</v>
      </c>
      <c r="B21321">
        <v>585.823669</v>
      </c>
      <c r="C21321">
        <v>593.11193800000001</v>
      </c>
    </row>
    <row r="21322" spans="1:3" x14ac:dyDescent="0.25">
      <c r="A21322" t="s">
        <v>21512</v>
      </c>
      <c r="B21322">
        <v>585.847534</v>
      </c>
      <c r="C21322">
        <v>584.62292500000001</v>
      </c>
    </row>
    <row r="21323" spans="1:3" x14ac:dyDescent="0.25">
      <c r="A21323" t="s">
        <v>21513</v>
      </c>
      <c r="B21323">
        <v>588.57330300000001</v>
      </c>
      <c r="C21323">
        <v>598.41876200000002</v>
      </c>
    </row>
    <row r="21324" spans="1:3" x14ac:dyDescent="0.25">
      <c r="A21324" t="s">
        <v>21514</v>
      </c>
      <c r="B21324">
        <v>588.56243900000004</v>
      </c>
      <c r="C21324">
        <v>589.81677200000001</v>
      </c>
    </row>
    <row r="21325" spans="1:3" x14ac:dyDescent="0.25">
      <c r="A21325" t="s">
        <v>21515</v>
      </c>
      <c r="B21325">
        <v>590.42804000000001</v>
      </c>
      <c r="C21325">
        <v>598.33551</v>
      </c>
    </row>
    <row r="21326" spans="1:3" x14ac:dyDescent="0.25">
      <c r="A21326" t="s">
        <v>21516</v>
      </c>
      <c r="B21326">
        <v>590.42804000000001</v>
      </c>
      <c r="C21326">
        <v>589.75158699999997</v>
      </c>
    </row>
    <row r="21327" spans="1:3" x14ac:dyDescent="0.25">
      <c r="A21327" t="s">
        <v>21517</v>
      </c>
      <c r="B21327">
        <v>585.32751499999995</v>
      </c>
      <c r="C21327">
        <v>591.49664299999995</v>
      </c>
    </row>
    <row r="21328" spans="1:3" x14ac:dyDescent="0.25">
      <c r="A21328" t="s">
        <v>21518</v>
      </c>
      <c r="B21328">
        <v>585.32751499999995</v>
      </c>
      <c r="C21328">
        <v>583.011841</v>
      </c>
    </row>
    <row r="21329" spans="1:3" x14ac:dyDescent="0.25">
      <c r="A21329" t="s">
        <v>21519</v>
      </c>
      <c r="B21329">
        <v>587.11096199999997</v>
      </c>
      <c r="C21329">
        <v>596.90954599999998</v>
      </c>
    </row>
    <row r="21330" spans="1:3" x14ac:dyDescent="0.25">
      <c r="A21330" t="s">
        <v>21520</v>
      </c>
      <c r="B21330">
        <v>587.11096199999997</v>
      </c>
      <c r="C21330">
        <v>588.35137899999995</v>
      </c>
    </row>
    <row r="21331" spans="1:3" x14ac:dyDescent="0.25">
      <c r="A21331" t="s">
        <v>21521</v>
      </c>
      <c r="B21331">
        <v>576.57843000000003</v>
      </c>
      <c r="C21331">
        <v>583.661743</v>
      </c>
    </row>
    <row r="21332" spans="1:3" x14ac:dyDescent="0.25">
      <c r="A21332" t="s">
        <v>21522</v>
      </c>
      <c r="B21332">
        <v>576.56976299999997</v>
      </c>
      <c r="C21332">
        <v>575.30602999999996</v>
      </c>
    </row>
    <row r="21333" spans="1:3" x14ac:dyDescent="0.25">
      <c r="A21333" t="s">
        <v>21523</v>
      </c>
      <c r="B21333">
        <v>584.57775900000001</v>
      </c>
      <c r="C21333">
        <v>594.34851100000003</v>
      </c>
    </row>
    <row r="21334" spans="1:3" x14ac:dyDescent="0.25">
      <c r="A21334" t="s">
        <v>21524</v>
      </c>
      <c r="B21334">
        <v>584.57775900000001</v>
      </c>
      <c r="C21334">
        <v>585.81280500000003</v>
      </c>
    </row>
    <row r="21335" spans="1:3" x14ac:dyDescent="0.25">
      <c r="A21335" t="s">
        <v>21525</v>
      </c>
      <c r="B21335">
        <v>585.88433799999996</v>
      </c>
      <c r="C21335">
        <v>595.64269999999999</v>
      </c>
    </row>
    <row r="21336" spans="1:3" x14ac:dyDescent="0.25">
      <c r="A21336" t="s">
        <v>21526</v>
      </c>
      <c r="B21336">
        <v>585.88433799999996</v>
      </c>
      <c r="C21336">
        <v>587.12213099999997</v>
      </c>
    </row>
    <row r="21337" spans="1:3" x14ac:dyDescent="0.25">
      <c r="A21337" t="s">
        <v>21527</v>
      </c>
      <c r="B21337">
        <v>565.66857900000002</v>
      </c>
      <c r="C21337">
        <v>569.953125</v>
      </c>
    </row>
    <row r="21338" spans="1:3" x14ac:dyDescent="0.25">
      <c r="A21338" t="s">
        <v>21528</v>
      </c>
      <c r="B21338">
        <v>565.67291299999999</v>
      </c>
      <c r="C21338">
        <v>561.77185099999997</v>
      </c>
    </row>
    <row r="21339" spans="1:3" x14ac:dyDescent="0.25">
      <c r="A21339" t="s">
        <v>21529</v>
      </c>
      <c r="B21339">
        <v>584.96563700000002</v>
      </c>
      <c r="C21339">
        <v>594.72045900000001</v>
      </c>
    </row>
    <row r="21340" spans="1:3" x14ac:dyDescent="0.25">
      <c r="A21340" t="s">
        <v>21530</v>
      </c>
      <c r="B21340">
        <v>584.96563700000002</v>
      </c>
      <c r="C21340">
        <v>586.20147699999995</v>
      </c>
    </row>
    <row r="21341" spans="1:3" x14ac:dyDescent="0.25">
      <c r="A21341" t="s">
        <v>21531</v>
      </c>
      <c r="B21341">
        <v>587.42926</v>
      </c>
      <c r="C21341">
        <v>595.05554199999995</v>
      </c>
    </row>
    <row r="21342" spans="1:3" x14ac:dyDescent="0.25">
      <c r="A21342" t="s">
        <v>21532</v>
      </c>
      <c r="B21342">
        <v>587.42926</v>
      </c>
      <c r="C21342">
        <v>586.52282700000001</v>
      </c>
    </row>
    <row r="21343" spans="1:3" x14ac:dyDescent="0.25">
      <c r="A21343" t="s">
        <v>21533</v>
      </c>
      <c r="B21343">
        <v>583.93444799999997</v>
      </c>
      <c r="C21343">
        <v>590.81921399999999</v>
      </c>
    </row>
    <row r="21344" spans="1:3" x14ac:dyDescent="0.25">
      <c r="A21344" t="s">
        <v>21534</v>
      </c>
      <c r="B21344">
        <v>583.93658400000004</v>
      </c>
      <c r="C21344">
        <v>582.347534</v>
      </c>
    </row>
    <row r="21345" spans="1:3" x14ac:dyDescent="0.25">
      <c r="A21345" t="s">
        <v>21535</v>
      </c>
      <c r="B21345">
        <v>587.29303000000004</v>
      </c>
      <c r="C21345">
        <v>597.08557099999996</v>
      </c>
    </row>
    <row r="21346" spans="1:3" x14ac:dyDescent="0.25">
      <c r="A21346" t="s">
        <v>21536</v>
      </c>
      <c r="B21346">
        <v>587.28216599999996</v>
      </c>
      <c r="C21346">
        <v>588.53381300000001</v>
      </c>
    </row>
    <row r="21347" spans="1:3" x14ac:dyDescent="0.25">
      <c r="A21347" t="s">
        <v>21537</v>
      </c>
      <c r="B21347">
        <v>583.05468800000006</v>
      </c>
      <c r="C21347">
        <v>587.82934599999999</v>
      </c>
    </row>
    <row r="21348" spans="1:3" x14ac:dyDescent="0.25">
      <c r="A21348" t="s">
        <v>21538</v>
      </c>
      <c r="B21348">
        <v>583.05468800000006</v>
      </c>
      <c r="C21348">
        <v>579.39019800000005</v>
      </c>
    </row>
    <row r="21349" spans="1:3" x14ac:dyDescent="0.25">
      <c r="A21349" t="s">
        <v>21539</v>
      </c>
      <c r="B21349">
        <v>582.348206</v>
      </c>
      <c r="C21349">
        <v>592.07080099999996</v>
      </c>
    </row>
    <row r="21350" spans="1:3" x14ac:dyDescent="0.25">
      <c r="A21350" t="s">
        <v>21540</v>
      </c>
      <c r="B21350">
        <v>582.348206</v>
      </c>
      <c r="C21350">
        <v>583.57849099999999</v>
      </c>
    </row>
    <row r="21351" spans="1:3" x14ac:dyDescent="0.25">
      <c r="A21351" t="s">
        <v>21541</v>
      </c>
      <c r="B21351">
        <v>567.16149900000005</v>
      </c>
      <c r="C21351">
        <v>574.07110599999999</v>
      </c>
    </row>
    <row r="21352" spans="1:3" x14ac:dyDescent="0.25">
      <c r="A21352" t="s">
        <v>21542</v>
      </c>
      <c r="B21352">
        <v>567.16149900000005</v>
      </c>
      <c r="C21352">
        <v>565.83660899999995</v>
      </c>
    </row>
    <row r="21353" spans="1:3" x14ac:dyDescent="0.25">
      <c r="A21353" t="s">
        <v>21543</v>
      </c>
      <c r="B21353">
        <v>572.00201400000003</v>
      </c>
      <c r="C21353">
        <v>581.550659</v>
      </c>
    </row>
    <row r="21354" spans="1:3" x14ac:dyDescent="0.25">
      <c r="A21354" t="s">
        <v>21544</v>
      </c>
      <c r="B21354">
        <v>572.00201400000003</v>
      </c>
      <c r="C21354">
        <v>573.21044900000004</v>
      </c>
    </row>
    <row r="21355" spans="1:3" x14ac:dyDescent="0.25">
      <c r="A21355" t="s">
        <v>21545</v>
      </c>
      <c r="B21355">
        <v>584.99816899999996</v>
      </c>
      <c r="C21355">
        <v>594.76232900000002</v>
      </c>
    </row>
    <row r="21356" spans="1:3" x14ac:dyDescent="0.25">
      <c r="A21356" t="s">
        <v>21546</v>
      </c>
      <c r="B21356">
        <v>585.01763900000003</v>
      </c>
      <c r="C21356">
        <v>586.24060099999997</v>
      </c>
    </row>
    <row r="21357" spans="1:3" x14ac:dyDescent="0.25">
      <c r="A21357" t="s">
        <v>21547</v>
      </c>
      <c r="B21357">
        <v>581.27136199999995</v>
      </c>
      <c r="C21357">
        <v>587.67608600000005</v>
      </c>
    </row>
    <row r="21358" spans="1:3" x14ac:dyDescent="0.25">
      <c r="A21358" t="s">
        <v>21548</v>
      </c>
      <c r="B21358">
        <v>581.28430200000003</v>
      </c>
      <c r="C21358">
        <v>579.23370399999999</v>
      </c>
    </row>
    <row r="21359" spans="1:3" x14ac:dyDescent="0.25">
      <c r="A21359" t="s">
        <v>21549</v>
      </c>
      <c r="B21359">
        <v>586.07946800000002</v>
      </c>
      <c r="C21359">
        <v>593.66961700000002</v>
      </c>
    </row>
    <row r="21360" spans="1:3" x14ac:dyDescent="0.25">
      <c r="A21360" t="s">
        <v>21550</v>
      </c>
      <c r="B21360">
        <v>586.06652799999995</v>
      </c>
      <c r="C21360">
        <v>585.12902799999995</v>
      </c>
    </row>
    <row r="21361" spans="1:3" x14ac:dyDescent="0.25">
      <c r="A21361" t="s">
        <v>21551</v>
      </c>
      <c r="B21361">
        <v>587.70251499999995</v>
      </c>
      <c r="C21361">
        <v>594.85290499999996</v>
      </c>
    </row>
    <row r="21362" spans="1:3" x14ac:dyDescent="0.25">
      <c r="A21362" t="s">
        <v>21552</v>
      </c>
      <c r="B21362">
        <v>587.70251499999995</v>
      </c>
      <c r="C21362">
        <v>586.32116699999995</v>
      </c>
    </row>
    <row r="21363" spans="1:3" x14ac:dyDescent="0.25">
      <c r="A21363" t="s">
        <v>21553</v>
      </c>
      <c r="B21363">
        <v>580.76660200000003</v>
      </c>
      <c r="C21363">
        <v>587.71289100000001</v>
      </c>
    </row>
    <row r="21364" spans="1:3" x14ac:dyDescent="0.25">
      <c r="A21364" t="s">
        <v>21554</v>
      </c>
      <c r="B21364">
        <v>580.79040499999996</v>
      </c>
      <c r="C21364">
        <v>579.30548099999999</v>
      </c>
    </row>
    <row r="21365" spans="1:3" x14ac:dyDescent="0.25">
      <c r="A21365" t="s">
        <v>21555</v>
      </c>
      <c r="B21365">
        <v>582.49768100000006</v>
      </c>
      <c r="C21365">
        <v>592.24597200000005</v>
      </c>
    </row>
    <row r="21366" spans="1:3" x14ac:dyDescent="0.25">
      <c r="A21366" t="s">
        <v>21556</v>
      </c>
      <c r="B21366">
        <v>582.519409</v>
      </c>
      <c r="C21366">
        <v>583.75225799999998</v>
      </c>
    </row>
    <row r="21367" spans="1:3" x14ac:dyDescent="0.25">
      <c r="A21367" t="s">
        <v>21557</v>
      </c>
      <c r="B21367">
        <v>549.47644000000003</v>
      </c>
      <c r="C21367">
        <v>552.90429700000004</v>
      </c>
    </row>
    <row r="21368" spans="1:3" x14ac:dyDescent="0.25">
      <c r="A21368" t="s">
        <v>21558</v>
      </c>
      <c r="B21368">
        <v>549.46130400000004</v>
      </c>
      <c r="C21368">
        <v>544.95062299999995</v>
      </c>
    </row>
    <row r="21369" spans="1:3" x14ac:dyDescent="0.25">
      <c r="A21369" t="s">
        <v>21559</v>
      </c>
      <c r="B21369">
        <v>548.24792500000001</v>
      </c>
      <c r="C21369">
        <v>557.39739999999995</v>
      </c>
    </row>
    <row r="21370" spans="1:3" x14ac:dyDescent="0.25">
      <c r="A21370" t="s">
        <v>21560</v>
      </c>
      <c r="B21370">
        <v>548.27179000000001</v>
      </c>
      <c r="C21370">
        <v>549.42138699999998</v>
      </c>
    </row>
    <row r="21371" spans="1:3" x14ac:dyDescent="0.25">
      <c r="A21371" t="s">
        <v>21561</v>
      </c>
      <c r="B21371">
        <v>584.49761999999998</v>
      </c>
      <c r="C21371">
        <v>594.280396</v>
      </c>
    </row>
    <row r="21372" spans="1:3" x14ac:dyDescent="0.25">
      <c r="A21372" t="s">
        <v>21562</v>
      </c>
      <c r="B21372">
        <v>584.48461899999995</v>
      </c>
      <c r="C21372">
        <v>585.732483</v>
      </c>
    </row>
    <row r="21373" spans="1:3" x14ac:dyDescent="0.25">
      <c r="A21373" t="s">
        <v>21563</v>
      </c>
      <c r="B21373">
        <v>583.53558299999997</v>
      </c>
      <c r="C21373">
        <v>588.92303500000003</v>
      </c>
    </row>
    <row r="21374" spans="1:3" x14ac:dyDescent="0.25">
      <c r="A21374" t="s">
        <v>21564</v>
      </c>
      <c r="B21374">
        <v>583.53558299999997</v>
      </c>
      <c r="C21374">
        <v>580.47570800000005</v>
      </c>
    </row>
    <row r="21375" spans="1:3" x14ac:dyDescent="0.25">
      <c r="A21375" t="s">
        <v>21565</v>
      </c>
      <c r="B21375">
        <v>561.75769000000003</v>
      </c>
      <c r="C21375">
        <v>566.56085199999995</v>
      </c>
    </row>
    <row r="21376" spans="1:3" x14ac:dyDescent="0.25">
      <c r="A21376" t="s">
        <v>21566</v>
      </c>
      <c r="B21376">
        <v>561.77502400000003</v>
      </c>
      <c r="C21376">
        <v>558.44775400000003</v>
      </c>
    </row>
    <row r="21377" spans="1:3" x14ac:dyDescent="0.25">
      <c r="A21377" t="s">
        <v>21567</v>
      </c>
      <c r="B21377">
        <v>587.65704300000004</v>
      </c>
      <c r="C21377">
        <v>597.46014400000001</v>
      </c>
    </row>
    <row r="21378" spans="1:3" x14ac:dyDescent="0.25">
      <c r="A21378" t="s">
        <v>21568</v>
      </c>
      <c r="B21378">
        <v>587.65484600000002</v>
      </c>
      <c r="C21378">
        <v>588.91156000000001</v>
      </c>
    </row>
    <row r="21379" spans="1:3" x14ac:dyDescent="0.25">
      <c r="A21379" t="s">
        <v>21569</v>
      </c>
      <c r="B21379">
        <v>579.63989300000003</v>
      </c>
      <c r="C21379">
        <v>586.46905500000003</v>
      </c>
    </row>
    <row r="21380" spans="1:3" x14ac:dyDescent="0.25">
      <c r="A21380" t="s">
        <v>21570</v>
      </c>
      <c r="B21380">
        <v>579.63989300000003</v>
      </c>
      <c r="C21380">
        <v>578.04180899999994</v>
      </c>
    </row>
    <row r="21381" spans="1:3" x14ac:dyDescent="0.25">
      <c r="A21381" t="s">
        <v>21571</v>
      </c>
      <c r="B21381">
        <v>587.41839600000003</v>
      </c>
      <c r="C21381">
        <v>594.63189699999998</v>
      </c>
    </row>
    <row r="21382" spans="1:3" x14ac:dyDescent="0.25">
      <c r="A21382" t="s">
        <v>21572</v>
      </c>
      <c r="B21382">
        <v>587.44006300000001</v>
      </c>
      <c r="C21382">
        <v>586.11462400000005</v>
      </c>
    </row>
    <row r="21383" spans="1:3" x14ac:dyDescent="0.25">
      <c r="A21383" t="s">
        <v>21573</v>
      </c>
      <c r="B21383">
        <v>585.63732900000002</v>
      </c>
      <c r="C21383">
        <v>595.40924099999995</v>
      </c>
    </row>
    <row r="21384" spans="1:3" x14ac:dyDescent="0.25">
      <c r="A21384" t="s">
        <v>21574</v>
      </c>
      <c r="B21384">
        <v>585.635132</v>
      </c>
      <c r="C21384">
        <v>586.88757299999997</v>
      </c>
    </row>
    <row r="21385" spans="1:3" x14ac:dyDescent="0.25">
      <c r="A21385" t="s">
        <v>21575</v>
      </c>
      <c r="B21385">
        <v>585.74352999999996</v>
      </c>
      <c r="C21385">
        <v>592.68695100000002</v>
      </c>
    </row>
    <row r="21386" spans="1:3" x14ac:dyDescent="0.25">
      <c r="A21386" t="s">
        <v>21576</v>
      </c>
      <c r="B21386">
        <v>585.74352999999996</v>
      </c>
      <c r="C21386">
        <v>584.16479500000003</v>
      </c>
    </row>
    <row r="21387" spans="1:3" x14ac:dyDescent="0.25">
      <c r="A21387" t="s">
        <v>21577</v>
      </c>
      <c r="B21387">
        <v>580.88128700000004</v>
      </c>
      <c r="C21387">
        <v>587.29913299999998</v>
      </c>
    </row>
    <row r="21388" spans="1:3" x14ac:dyDescent="0.25">
      <c r="A21388" t="s">
        <v>21578</v>
      </c>
      <c r="B21388">
        <v>580.89862100000005</v>
      </c>
      <c r="C21388">
        <v>578.890625</v>
      </c>
    </row>
    <row r="21389" spans="1:3" x14ac:dyDescent="0.25">
      <c r="A21389" t="s">
        <v>21579</v>
      </c>
      <c r="B21389">
        <v>583.66345200000001</v>
      </c>
      <c r="C21389">
        <v>590.91479500000003</v>
      </c>
    </row>
    <row r="21390" spans="1:3" x14ac:dyDescent="0.25">
      <c r="A21390" t="s">
        <v>21580</v>
      </c>
      <c r="B21390">
        <v>583.64825399999995</v>
      </c>
      <c r="C21390">
        <v>582.43206799999996</v>
      </c>
    </row>
    <row r="21391" spans="1:3" x14ac:dyDescent="0.25">
      <c r="A21391" t="s">
        <v>21581</v>
      </c>
      <c r="B21391">
        <v>586.75347899999997</v>
      </c>
      <c r="C21391">
        <v>596.55157499999996</v>
      </c>
    </row>
    <row r="21392" spans="1:3" x14ac:dyDescent="0.25">
      <c r="A21392" t="s">
        <v>21582</v>
      </c>
      <c r="B21392">
        <v>586.749146</v>
      </c>
      <c r="C21392">
        <v>587.99310300000002</v>
      </c>
    </row>
    <row r="21393" spans="1:3" x14ac:dyDescent="0.25">
      <c r="A21393" t="s">
        <v>21583</v>
      </c>
      <c r="B21393">
        <v>546.32409700000005</v>
      </c>
      <c r="C21393">
        <v>549.94879200000003</v>
      </c>
    </row>
    <row r="21394" spans="1:3" x14ac:dyDescent="0.25">
      <c r="A21394" t="s">
        <v>21584</v>
      </c>
      <c r="B21394">
        <v>546.34362799999997</v>
      </c>
      <c r="C21394">
        <v>542.07171600000004</v>
      </c>
    </row>
    <row r="21395" spans="1:3" x14ac:dyDescent="0.25">
      <c r="A21395" t="s">
        <v>21585</v>
      </c>
      <c r="B21395">
        <v>583.80859399999997</v>
      </c>
      <c r="C21395">
        <v>593.56732199999999</v>
      </c>
    </row>
    <row r="21396" spans="1:3" x14ac:dyDescent="0.25">
      <c r="A21396" t="s">
        <v>21586</v>
      </c>
      <c r="B21396">
        <v>583.79339600000003</v>
      </c>
      <c r="C21396">
        <v>585.03552200000001</v>
      </c>
    </row>
    <row r="21397" spans="1:3" x14ac:dyDescent="0.25">
      <c r="A21397" t="s">
        <v>21587</v>
      </c>
      <c r="B21397">
        <v>584.46081500000003</v>
      </c>
      <c r="C21397">
        <v>591.87145999999996</v>
      </c>
    </row>
    <row r="21398" spans="1:3" x14ac:dyDescent="0.25">
      <c r="A21398" t="s">
        <v>21588</v>
      </c>
      <c r="B21398">
        <v>584.46728499999995</v>
      </c>
      <c r="C21398">
        <v>583.38311799999997</v>
      </c>
    </row>
    <row r="21399" spans="1:3" x14ac:dyDescent="0.25">
      <c r="A21399" t="s">
        <v>21589</v>
      </c>
      <c r="B21399">
        <v>546.94354199999998</v>
      </c>
      <c r="C21399">
        <v>549.55633499999999</v>
      </c>
    </row>
    <row r="21400" spans="1:3" x14ac:dyDescent="0.25">
      <c r="A21400" t="s">
        <v>21590</v>
      </c>
      <c r="B21400">
        <v>546.93054199999995</v>
      </c>
      <c r="C21400">
        <v>541.65887499999997</v>
      </c>
    </row>
    <row r="21401" spans="1:3" x14ac:dyDescent="0.25">
      <c r="A21401" t="s">
        <v>21591</v>
      </c>
      <c r="B21401">
        <v>585.53112799999997</v>
      </c>
      <c r="C21401">
        <v>595.287781</v>
      </c>
    </row>
    <row r="21402" spans="1:3" x14ac:dyDescent="0.25">
      <c r="A21402" t="s">
        <v>21592</v>
      </c>
      <c r="B21402">
        <v>585.53112799999997</v>
      </c>
      <c r="C21402">
        <v>586.76818800000001</v>
      </c>
    </row>
    <row r="21403" spans="1:3" x14ac:dyDescent="0.25">
      <c r="A21403" t="s">
        <v>21593</v>
      </c>
      <c r="B21403">
        <v>568.55468800000006</v>
      </c>
      <c r="C21403">
        <v>570.56921399999999</v>
      </c>
    </row>
    <row r="21404" spans="1:3" x14ac:dyDescent="0.25">
      <c r="A21404" t="s">
        <v>21594</v>
      </c>
      <c r="B21404">
        <v>568.57202099999995</v>
      </c>
      <c r="C21404">
        <v>562.40808100000004</v>
      </c>
    </row>
    <row r="21405" spans="1:3" x14ac:dyDescent="0.25">
      <c r="A21405" t="s">
        <v>21595</v>
      </c>
      <c r="B21405">
        <v>580.26599099999999</v>
      </c>
      <c r="C21405">
        <v>589.96331799999996</v>
      </c>
    </row>
    <row r="21406" spans="1:3" x14ac:dyDescent="0.25">
      <c r="A21406" t="s">
        <v>21596</v>
      </c>
      <c r="B21406">
        <v>580.26599099999999</v>
      </c>
      <c r="C21406">
        <v>581.49188200000003</v>
      </c>
    </row>
    <row r="21407" spans="1:3" x14ac:dyDescent="0.25">
      <c r="A21407" t="s">
        <v>21597</v>
      </c>
      <c r="B21407">
        <v>586.24212599999998</v>
      </c>
      <c r="C21407">
        <v>596.02917500000001</v>
      </c>
    </row>
    <row r="21408" spans="1:3" x14ac:dyDescent="0.25">
      <c r="A21408" t="s">
        <v>21598</v>
      </c>
      <c r="B21408">
        <v>586.24645999999996</v>
      </c>
      <c r="C21408">
        <v>587.48065199999996</v>
      </c>
    </row>
    <row r="21409" spans="1:3" x14ac:dyDescent="0.25">
      <c r="A21409" t="s">
        <v>21599</v>
      </c>
      <c r="B21409">
        <v>587.022156</v>
      </c>
      <c r="C21409">
        <v>588.223206</v>
      </c>
    </row>
    <row r="21410" spans="1:3" x14ac:dyDescent="0.25">
      <c r="A21410" t="s">
        <v>21600</v>
      </c>
      <c r="B21410">
        <v>587.00915499999996</v>
      </c>
      <c r="C21410">
        <v>579.776794</v>
      </c>
    </row>
    <row r="21411" spans="1:3" x14ac:dyDescent="0.25">
      <c r="A21411" t="s">
        <v>21601</v>
      </c>
      <c r="B21411">
        <v>541.44000200000005</v>
      </c>
      <c r="C21411">
        <v>550.48089600000003</v>
      </c>
    </row>
    <row r="21412" spans="1:3" x14ac:dyDescent="0.25">
      <c r="A21412" t="s">
        <v>21602</v>
      </c>
      <c r="B21412">
        <v>541.448669</v>
      </c>
      <c r="C21412">
        <v>542.58386199999995</v>
      </c>
    </row>
    <row r="21413" spans="1:3" x14ac:dyDescent="0.25">
      <c r="A21413" t="s">
        <v>21603</v>
      </c>
      <c r="B21413">
        <v>582.98956299999998</v>
      </c>
      <c r="C21413">
        <v>592.70886199999995</v>
      </c>
    </row>
    <row r="21414" spans="1:3" x14ac:dyDescent="0.25">
      <c r="A21414" t="s">
        <v>21604</v>
      </c>
      <c r="B21414">
        <v>582.98956299999998</v>
      </c>
      <c r="C21414">
        <v>584.22125200000005</v>
      </c>
    </row>
    <row r="21415" spans="1:3" x14ac:dyDescent="0.25">
      <c r="A21415" t="s">
        <v>21605</v>
      </c>
      <c r="B21415">
        <v>585.44232199999999</v>
      </c>
      <c r="C21415">
        <v>592.72863800000005</v>
      </c>
    </row>
    <row r="21416" spans="1:3" x14ac:dyDescent="0.25">
      <c r="A21416" t="s">
        <v>21606</v>
      </c>
      <c r="B21416">
        <v>585.44232199999999</v>
      </c>
      <c r="C21416">
        <v>584.20605499999999</v>
      </c>
    </row>
    <row r="21417" spans="1:3" x14ac:dyDescent="0.25">
      <c r="A21417" t="s">
        <v>21607</v>
      </c>
      <c r="B21417">
        <v>585.847534</v>
      </c>
      <c r="C21417">
        <v>595.62603799999999</v>
      </c>
    </row>
    <row r="21418" spans="1:3" x14ac:dyDescent="0.25">
      <c r="A21418" t="s">
        <v>21608</v>
      </c>
      <c r="B21418">
        <v>585.86920199999997</v>
      </c>
      <c r="C21418">
        <v>587.10040300000003</v>
      </c>
    </row>
    <row r="21419" spans="1:3" x14ac:dyDescent="0.25">
      <c r="A21419" t="s">
        <v>21609</v>
      </c>
      <c r="B21419">
        <v>574.64105199999995</v>
      </c>
      <c r="C21419">
        <v>581.84948699999995</v>
      </c>
    </row>
    <row r="21420" spans="1:3" x14ac:dyDescent="0.25">
      <c r="A21420" t="s">
        <v>21610</v>
      </c>
      <c r="B21420">
        <v>574.62805200000003</v>
      </c>
      <c r="C21420">
        <v>573.50354000000004</v>
      </c>
    </row>
    <row r="21421" spans="1:3" x14ac:dyDescent="0.25">
      <c r="A21421" t="s">
        <v>21611</v>
      </c>
      <c r="B21421">
        <v>588.50824</v>
      </c>
      <c r="C21421">
        <v>598.33441200000004</v>
      </c>
    </row>
    <row r="21422" spans="1:3" x14ac:dyDescent="0.25">
      <c r="A21422" t="s">
        <v>21612</v>
      </c>
      <c r="B21422">
        <v>588.50396699999999</v>
      </c>
      <c r="C21422">
        <v>589.75158699999997</v>
      </c>
    </row>
    <row r="21423" spans="1:3" x14ac:dyDescent="0.25">
      <c r="A21423" t="s">
        <v>21613</v>
      </c>
      <c r="B21423">
        <v>588.15972899999997</v>
      </c>
      <c r="C21423">
        <v>595.93585199999995</v>
      </c>
    </row>
    <row r="21424" spans="1:3" x14ac:dyDescent="0.25">
      <c r="A21424" t="s">
        <v>21614</v>
      </c>
      <c r="B21424">
        <v>588.172729</v>
      </c>
      <c r="C21424">
        <v>587.41986099999997</v>
      </c>
    </row>
    <row r="21425" spans="1:3" x14ac:dyDescent="0.25">
      <c r="A21425" t="s">
        <v>21615</v>
      </c>
      <c r="B21425">
        <v>586.03625499999998</v>
      </c>
      <c r="C21425">
        <v>593.43719499999997</v>
      </c>
    </row>
    <row r="21426" spans="1:3" x14ac:dyDescent="0.25">
      <c r="A21426" t="s">
        <v>21616</v>
      </c>
      <c r="B21426">
        <v>586.03625499999998</v>
      </c>
      <c r="C21426">
        <v>584.92071499999997</v>
      </c>
    </row>
    <row r="21427" spans="1:3" x14ac:dyDescent="0.25">
      <c r="A21427" t="s">
        <v>21617</v>
      </c>
      <c r="B21427">
        <v>575.16107199999999</v>
      </c>
      <c r="C21427">
        <v>584.75292999999999</v>
      </c>
    </row>
    <row r="21428" spans="1:3" x14ac:dyDescent="0.25">
      <c r="A21428" t="s">
        <v>21618</v>
      </c>
      <c r="B21428">
        <v>575.15460199999995</v>
      </c>
      <c r="C21428">
        <v>576.37188700000002</v>
      </c>
    </row>
    <row r="21429" spans="1:3" x14ac:dyDescent="0.25">
      <c r="A21429" t="s">
        <v>21619</v>
      </c>
      <c r="B21429">
        <v>583.69592299999999</v>
      </c>
      <c r="C21429">
        <v>593.44219999999996</v>
      </c>
    </row>
    <row r="21430" spans="1:3" x14ac:dyDescent="0.25">
      <c r="A21430" t="s">
        <v>21620</v>
      </c>
      <c r="B21430">
        <v>583.69158900000002</v>
      </c>
      <c r="C21430">
        <v>584.92907700000001</v>
      </c>
    </row>
    <row r="21431" spans="1:3" x14ac:dyDescent="0.25">
      <c r="A21431" t="s">
        <v>21621</v>
      </c>
      <c r="B21431">
        <v>349.08694500000001</v>
      </c>
      <c r="C21431">
        <v>352.53460699999999</v>
      </c>
    </row>
    <row r="21432" spans="1:3" x14ac:dyDescent="0.25">
      <c r="A21432" t="s">
        <v>21622</v>
      </c>
      <c r="B21432">
        <v>349.08694500000001</v>
      </c>
      <c r="C21432">
        <v>347.47723400000001</v>
      </c>
    </row>
    <row r="21433" spans="1:3" x14ac:dyDescent="0.25">
      <c r="A21433" t="s">
        <v>21623</v>
      </c>
      <c r="B21433">
        <v>79.389647999999994</v>
      </c>
      <c r="C21433">
        <v>80.716446000000005</v>
      </c>
    </row>
    <row r="21434" spans="1:3" x14ac:dyDescent="0.25">
      <c r="A21434" t="s">
        <v>21624</v>
      </c>
      <c r="B21434">
        <v>79.389647999999994</v>
      </c>
      <c r="C21434">
        <v>79.557372999999998</v>
      </c>
    </row>
    <row r="21435" spans="1:3" x14ac:dyDescent="0.25">
      <c r="A21435" t="s">
        <v>21625</v>
      </c>
      <c r="B21435">
        <v>121.409401</v>
      </c>
      <c r="C21435">
        <v>123.43804900000001</v>
      </c>
    </row>
    <row r="21436" spans="1:3" x14ac:dyDescent="0.25">
      <c r="A21436" t="s">
        <v>21626</v>
      </c>
      <c r="B21436">
        <v>121.409401</v>
      </c>
      <c r="C21436">
        <v>121.66589399999999</v>
      </c>
    </row>
    <row r="21437" spans="1:3" x14ac:dyDescent="0.25">
      <c r="A21437" t="s">
        <v>21627</v>
      </c>
      <c r="B21437">
        <v>195.32399000000001</v>
      </c>
      <c r="C21437">
        <v>198.564911</v>
      </c>
    </row>
    <row r="21438" spans="1:3" x14ac:dyDescent="0.25">
      <c r="A21438" t="s">
        <v>21628</v>
      </c>
      <c r="B21438">
        <v>195.33265700000001</v>
      </c>
      <c r="C21438">
        <v>195.74533099999999</v>
      </c>
    </row>
    <row r="21439" spans="1:3" x14ac:dyDescent="0.25">
      <c r="A21439" t="s">
        <v>21629</v>
      </c>
      <c r="B21439">
        <v>252.862717</v>
      </c>
      <c r="C21439">
        <v>252.78616299999999</v>
      </c>
    </row>
    <row r="21440" spans="1:3" x14ac:dyDescent="0.25">
      <c r="A21440" t="s">
        <v>21630</v>
      </c>
      <c r="B21440">
        <v>252.862717</v>
      </c>
      <c r="C21440">
        <v>249.14340200000001</v>
      </c>
    </row>
    <row r="21441" spans="1:3" x14ac:dyDescent="0.25">
      <c r="A21441" t="s">
        <v>21631</v>
      </c>
      <c r="B21441">
        <v>259.36132800000001</v>
      </c>
      <c r="C21441">
        <v>263.212219</v>
      </c>
    </row>
    <row r="21442" spans="1:3" x14ac:dyDescent="0.25">
      <c r="A21442" t="s">
        <v>21632</v>
      </c>
      <c r="B21442">
        <v>259.36132800000001</v>
      </c>
      <c r="C21442">
        <v>259.43170199999997</v>
      </c>
    </row>
    <row r="21443" spans="1:3" x14ac:dyDescent="0.25">
      <c r="A21443" t="s">
        <v>21633</v>
      </c>
      <c r="B21443">
        <v>260.64065599999998</v>
      </c>
      <c r="C21443">
        <v>264.99151599999999</v>
      </c>
    </row>
    <row r="21444" spans="1:3" x14ac:dyDescent="0.25">
      <c r="A21444" t="s">
        <v>21634</v>
      </c>
      <c r="B21444">
        <v>260.64065599999998</v>
      </c>
      <c r="C21444">
        <v>261.187073</v>
      </c>
    </row>
    <row r="21445" spans="1:3" x14ac:dyDescent="0.25">
      <c r="A21445" t="s">
        <v>21635</v>
      </c>
      <c r="B21445">
        <v>260.67394999999999</v>
      </c>
      <c r="C21445">
        <v>263.17568999999997</v>
      </c>
    </row>
    <row r="21446" spans="1:3" x14ac:dyDescent="0.25">
      <c r="A21446" t="s">
        <v>21636</v>
      </c>
      <c r="B21446">
        <v>260.67394999999999</v>
      </c>
      <c r="C21446">
        <v>259.39868200000001</v>
      </c>
    </row>
    <row r="21447" spans="1:3" x14ac:dyDescent="0.25">
      <c r="A21447" t="s">
        <v>21637</v>
      </c>
      <c r="B21447">
        <v>250.07621800000001</v>
      </c>
      <c r="C21447">
        <v>253.73452800000001</v>
      </c>
    </row>
    <row r="21448" spans="1:3" x14ac:dyDescent="0.25">
      <c r="A21448" t="s">
        <v>21638</v>
      </c>
      <c r="B21448">
        <v>250.07621800000001</v>
      </c>
      <c r="C21448">
        <v>250.09219400000001</v>
      </c>
    </row>
    <row r="21449" spans="1:3" x14ac:dyDescent="0.25">
      <c r="A21449" t="s">
        <v>21639</v>
      </c>
      <c r="B21449">
        <v>379.68133499999999</v>
      </c>
      <c r="C21449">
        <v>374.13604700000002</v>
      </c>
    </row>
    <row r="21450" spans="1:3" x14ac:dyDescent="0.25">
      <c r="A21450" t="s">
        <v>21640</v>
      </c>
      <c r="B21450">
        <v>379.70513899999997</v>
      </c>
      <c r="C21450">
        <v>368.78008999999997</v>
      </c>
    </row>
    <row r="21451" spans="1:3" x14ac:dyDescent="0.25">
      <c r="A21451" t="s">
        <v>21641</v>
      </c>
      <c r="B21451">
        <v>587.61340299999995</v>
      </c>
      <c r="C21451">
        <v>597.44036900000003</v>
      </c>
    </row>
    <row r="21452" spans="1:3" x14ac:dyDescent="0.25">
      <c r="A21452" t="s">
        <v>21642</v>
      </c>
      <c r="B21452">
        <v>587.62420699999996</v>
      </c>
      <c r="C21452">
        <v>588.85705600000006</v>
      </c>
    </row>
    <row r="21453" spans="1:3" x14ac:dyDescent="0.25">
      <c r="A21453" t="s">
        <v>21643</v>
      </c>
      <c r="B21453">
        <v>557.02551300000005</v>
      </c>
      <c r="C21453">
        <v>563.00598100000002</v>
      </c>
    </row>
    <row r="21454" spans="1:3" x14ac:dyDescent="0.25">
      <c r="A21454" t="s">
        <v>21644</v>
      </c>
      <c r="B21454">
        <v>557.01257299999997</v>
      </c>
      <c r="C21454">
        <v>554.89758300000005</v>
      </c>
    </row>
    <row r="21455" spans="1:3" x14ac:dyDescent="0.25">
      <c r="A21455" t="s">
        <v>21645</v>
      </c>
      <c r="B21455">
        <v>53.722633000000002</v>
      </c>
      <c r="C21455">
        <v>54.620677999999998</v>
      </c>
    </row>
    <row r="21456" spans="1:3" x14ac:dyDescent="0.25">
      <c r="A21456" t="s">
        <v>21646</v>
      </c>
      <c r="B21456">
        <v>53.722633000000002</v>
      </c>
      <c r="C21456">
        <v>53.836131999999999</v>
      </c>
    </row>
    <row r="21457" spans="1:3" x14ac:dyDescent="0.25">
      <c r="A21457" t="s">
        <v>21647</v>
      </c>
      <c r="B21457">
        <v>95.018539000000004</v>
      </c>
      <c r="C21457">
        <v>96.606521999999998</v>
      </c>
    </row>
    <row r="21458" spans="1:3" x14ac:dyDescent="0.25">
      <c r="A21458" t="s">
        <v>21648</v>
      </c>
      <c r="B21458">
        <v>95.018539000000004</v>
      </c>
      <c r="C21458">
        <v>95.219284000000002</v>
      </c>
    </row>
    <row r="21459" spans="1:3" x14ac:dyDescent="0.25">
      <c r="A21459" t="s">
        <v>21649</v>
      </c>
      <c r="B21459">
        <v>155.21066300000001</v>
      </c>
      <c r="C21459">
        <v>157.80509900000001</v>
      </c>
    </row>
    <row r="21460" spans="1:3" x14ac:dyDescent="0.25">
      <c r="A21460" t="s">
        <v>21650</v>
      </c>
      <c r="B21460">
        <v>155.21066300000001</v>
      </c>
      <c r="C21460">
        <v>155.53857400000001</v>
      </c>
    </row>
    <row r="21461" spans="1:3" x14ac:dyDescent="0.25">
      <c r="A21461" t="s">
        <v>21651</v>
      </c>
      <c r="B21461">
        <v>476.15585299999998</v>
      </c>
      <c r="C21461">
        <v>464.35269199999999</v>
      </c>
    </row>
    <row r="21462" spans="1:3" x14ac:dyDescent="0.25">
      <c r="A21462" t="s">
        <v>21652</v>
      </c>
      <c r="B21462">
        <v>476.15585299999998</v>
      </c>
      <c r="C21462">
        <v>457.70678700000002</v>
      </c>
    </row>
    <row r="21463" spans="1:3" x14ac:dyDescent="0.25">
      <c r="A21463" t="s">
        <v>21653</v>
      </c>
      <c r="B21463">
        <v>585.01983600000005</v>
      </c>
      <c r="C21463">
        <v>594.79235800000004</v>
      </c>
    </row>
    <row r="21464" spans="1:3" x14ac:dyDescent="0.25">
      <c r="A21464" t="s">
        <v>21654</v>
      </c>
      <c r="B21464">
        <v>585.01983600000005</v>
      </c>
      <c r="C21464">
        <v>586.25573699999995</v>
      </c>
    </row>
    <row r="21465" spans="1:3" x14ac:dyDescent="0.25">
      <c r="A21465" t="s">
        <v>21655</v>
      </c>
      <c r="B21465">
        <v>588.56897000000004</v>
      </c>
      <c r="C21465">
        <v>596.23217799999998</v>
      </c>
    </row>
    <row r="21466" spans="1:3" x14ac:dyDescent="0.25">
      <c r="A21466" t="s">
        <v>21656</v>
      </c>
      <c r="B21466">
        <v>588.59277299999997</v>
      </c>
      <c r="C21466">
        <v>587.70404099999996</v>
      </c>
    </row>
    <row r="21467" spans="1:3" x14ac:dyDescent="0.25">
      <c r="A21467" t="s">
        <v>21657</v>
      </c>
      <c r="B21467">
        <v>587.24285899999995</v>
      </c>
      <c r="C21467">
        <v>594.30218500000001</v>
      </c>
    </row>
    <row r="21468" spans="1:3" x14ac:dyDescent="0.25">
      <c r="A21468" t="s">
        <v>21658</v>
      </c>
      <c r="B21468">
        <v>587.25591999999995</v>
      </c>
      <c r="C21468">
        <v>585.77587900000003</v>
      </c>
    </row>
    <row r="21469" spans="1:3" x14ac:dyDescent="0.25">
      <c r="A21469" t="s">
        <v>21659</v>
      </c>
      <c r="B21469">
        <v>584.03405799999996</v>
      </c>
      <c r="C21469">
        <v>590.60437000000002</v>
      </c>
    </row>
    <row r="21470" spans="1:3" x14ac:dyDescent="0.25">
      <c r="A21470" t="s">
        <v>21660</v>
      </c>
      <c r="B21470">
        <v>584.021118</v>
      </c>
      <c r="C21470">
        <v>582.11737100000005</v>
      </c>
    </row>
    <row r="21471" spans="1:3" x14ac:dyDescent="0.25">
      <c r="A21471" t="s">
        <v>21661</v>
      </c>
      <c r="B21471">
        <v>583.38415499999996</v>
      </c>
      <c r="C21471">
        <v>590.24114999999995</v>
      </c>
    </row>
    <row r="21472" spans="1:3" x14ac:dyDescent="0.25">
      <c r="A21472" t="s">
        <v>21662</v>
      </c>
      <c r="B21472">
        <v>583.38855000000001</v>
      </c>
      <c r="C21472">
        <v>581.78747599999997</v>
      </c>
    </row>
    <row r="21473" spans="1:3" x14ac:dyDescent="0.25">
      <c r="A21473" t="s">
        <v>21663</v>
      </c>
      <c r="B21473">
        <v>583.51403800000003</v>
      </c>
      <c r="C21473">
        <v>593.26794400000006</v>
      </c>
    </row>
    <row r="21474" spans="1:3" x14ac:dyDescent="0.25">
      <c r="A21474" t="s">
        <v>21664</v>
      </c>
      <c r="B21474">
        <v>583.51403800000003</v>
      </c>
      <c r="C21474">
        <v>584.74682600000006</v>
      </c>
    </row>
    <row r="21475" spans="1:3" x14ac:dyDescent="0.25">
      <c r="A21475" t="s">
        <v>21665</v>
      </c>
      <c r="B21475">
        <v>586.32415800000001</v>
      </c>
      <c r="C21475">
        <v>593.66662599999995</v>
      </c>
    </row>
    <row r="21476" spans="1:3" x14ac:dyDescent="0.25">
      <c r="A21476" t="s">
        <v>21666</v>
      </c>
      <c r="B21476">
        <v>586.32415800000001</v>
      </c>
      <c r="C21476">
        <v>585.15270999999996</v>
      </c>
    </row>
    <row r="21477" spans="1:3" x14ac:dyDescent="0.25">
      <c r="A21477" t="s">
        <v>21667</v>
      </c>
      <c r="B21477">
        <v>585.02630599999998</v>
      </c>
      <c r="C21477">
        <v>591.02996800000005</v>
      </c>
    </row>
    <row r="21478" spans="1:3" x14ac:dyDescent="0.25">
      <c r="A21478" t="s">
        <v>21668</v>
      </c>
      <c r="B21478">
        <v>585.04144299999996</v>
      </c>
      <c r="C21478">
        <v>582.57751499999995</v>
      </c>
    </row>
    <row r="21479" spans="1:3" x14ac:dyDescent="0.25">
      <c r="A21479" t="s">
        <v>21669</v>
      </c>
      <c r="B21479">
        <v>573.59887700000002</v>
      </c>
      <c r="C21479">
        <v>583.20068400000002</v>
      </c>
    </row>
    <row r="21480" spans="1:3" x14ac:dyDescent="0.25">
      <c r="A21480" t="s">
        <v>21670</v>
      </c>
      <c r="B21480">
        <v>573.620544</v>
      </c>
      <c r="C21480">
        <v>574.83239700000001</v>
      </c>
    </row>
    <row r="21481" spans="1:3" x14ac:dyDescent="0.25">
      <c r="A21481" t="s">
        <v>21671</v>
      </c>
      <c r="B21481">
        <v>587.56793200000004</v>
      </c>
      <c r="C21481">
        <v>597.40008499999999</v>
      </c>
    </row>
    <row r="21482" spans="1:3" x14ac:dyDescent="0.25">
      <c r="A21482" t="s">
        <v>21672</v>
      </c>
      <c r="B21482">
        <v>587.55487100000005</v>
      </c>
      <c r="C21482">
        <v>588.80706799999996</v>
      </c>
    </row>
    <row r="21483" spans="1:3" x14ac:dyDescent="0.25">
      <c r="A21483" t="s">
        <v>21673</v>
      </c>
      <c r="B21483">
        <v>588.41076699999996</v>
      </c>
      <c r="C21483">
        <v>592.07757600000002</v>
      </c>
    </row>
    <row r="21484" spans="1:3" x14ac:dyDescent="0.25">
      <c r="A21484" t="s">
        <v>21674</v>
      </c>
      <c r="B21484">
        <v>588.41076699999996</v>
      </c>
      <c r="C21484">
        <v>583.59802200000001</v>
      </c>
    </row>
    <row r="21485" spans="1:3" x14ac:dyDescent="0.25">
      <c r="A21485" t="s">
        <v>21675</v>
      </c>
      <c r="B21485">
        <v>586.68395999999996</v>
      </c>
      <c r="C21485">
        <v>596.483521</v>
      </c>
    </row>
    <row r="21486" spans="1:3" x14ac:dyDescent="0.25">
      <c r="A21486" t="s">
        <v>21676</v>
      </c>
      <c r="B21486">
        <v>586.68395999999996</v>
      </c>
      <c r="C21486">
        <v>587.92346199999997</v>
      </c>
    </row>
    <row r="21487" spans="1:3" x14ac:dyDescent="0.25">
      <c r="A21487" t="s">
        <v>21677</v>
      </c>
      <c r="B21487">
        <v>586.39593500000001</v>
      </c>
      <c r="C21487">
        <v>593.540527</v>
      </c>
    </row>
    <row r="21488" spans="1:3" x14ac:dyDescent="0.25">
      <c r="A21488" t="s">
        <v>21678</v>
      </c>
      <c r="B21488">
        <v>586.408997</v>
      </c>
      <c r="C21488">
        <v>585.04663100000005</v>
      </c>
    </row>
    <row r="21489" spans="1:3" x14ac:dyDescent="0.25">
      <c r="A21489" t="s">
        <v>21679</v>
      </c>
      <c r="B21489">
        <v>587.86267099999998</v>
      </c>
      <c r="C21489">
        <v>594.48559599999999</v>
      </c>
    </row>
    <row r="21490" spans="1:3" x14ac:dyDescent="0.25">
      <c r="A21490" t="s">
        <v>21680</v>
      </c>
      <c r="B21490">
        <v>587.88220200000001</v>
      </c>
      <c r="C21490">
        <v>585.94976799999995</v>
      </c>
    </row>
    <row r="21491" spans="1:3" x14ac:dyDescent="0.25">
      <c r="A21491" t="s">
        <v>21681</v>
      </c>
      <c r="B21491">
        <v>585.94067399999994</v>
      </c>
      <c r="C21491">
        <v>593.20782499999996</v>
      </c>
    </row>
    <row r="21492" spans="1:3" x14ac:dyDescent="0.25">
      <c r="A21492" t="s">
        <v>21682</v>
      </c>
      <c r="B21492">
        <v>585.92767300000003</v>
      </c>
      <c r="C21492">
        <v>584.683716</v>
      </c>
    </row>
    <row r="21493" spans="1:3" x14ac:dyDescent="0.25">
      <c r="A21493" t="s">
        <v>21683</v>
      </c>
      <c r="B21493">
        <v>585.77166699999998</v>
      </c>
      <c r="C21493">
        <v>592.38885500000004</v>
      </c>
    </row>
    <row r="21494" spans="1:3" x14ac:dyDescent="0.25">
      <c r="A21494" t="s">
        <v>21684</v>
      </c>
      <c r="B21494">
        <v>585.78466800000001</v>
      </c>
      <c r="C21494">
        <v>583.886841</v>
      </c>
    </row>
    <row r="21495" spans="1:3" x14ac:dyDescent="0.25">
      <c r="A21495" t="s">
        <v>21685</v>
      </c>
      <c r="B21495">
        <v>585.35565199999996</v>
      </c>
      <c r="C21495">
        <v>592.33727999999996</v>
      </c>
    </row>
    <row r="21496" spans="1:3" x14ac:dyDescent="0.25">
      <c r="A21496" t="s">
        <v>21686</v>
      </c>
      <c r="B21496">
        <v>585.33831799999996</v>
      </c>
      <c r="C21496">
        <v>583.81951900000001</v>
      </c>
    </row>
    <row r="21497" spans="1:3" x14ac:dyDescent="0.25">
      <c r="A21497" t="s">
        <v>21687</v>
      </c>
      <c r="B21497">
        <v>579.72210700000005</v>
      </c>
      <c r="C21497">
        <v>589.40319799999997</v>
      </c>
    </row>
    <row r="21498" spans="1:3" x14ac:dyDescent="0.25">
      <c r="A21498" t="s">
        <v>21688</v>
      </c>
      <c r="B21498">
        <v>579.72210700000005</v>
      </c>
      <c r="C21498">
        <v>580.94689900000003</v>
      </c>
    </row>
    <row r="21499" spans="1:3" x14ac:dyDescent="0.25">
      <c r="A21499" t="s">
        <v>21689</v>
      </c>
      <c r="B21499">
        <v>585.28198199999997</v>
      </c>
      <c r="C21499">
        <v>595.05328399999996</v>
      </c>
    </row>
    <row r="21500" spans="1:3" x14ac:dyDescent="0.25">
      <c r="A21500" t="s">
        <v>21690</v>
      </c>
      <c r="B21500">
        <v>585.28198199999997</v>
      </c>
      <c r="C21500">
        <v>586.51849400000003</v>
      </c>
    </row>
    <row r="21501" spans="1:3" x14ac:dyDescent="0.25">
      <c r="A21501" t="s">
        <v>21691</v>
      </c>
      <c r="B21501">
        <v>579.74841300000003</v>
      </c>
      <c r="C21501">
        <v>589.42596400000002</v>
      </c>
    </row>
    <row r="21502" spans="1:3" x14ac:dyDescent="0.25">
      <c r="A21502" t="s">
        <v>21692</v>
      </c>
      <c r="B21502">
        <v>579.75488299999995</v>
      </c>
      <c r="C21502">
        <v>580.97753899999998</v>
      </c>
    </row>
    <row r="21503" spans="1:3" x14ac:dyDescent="0.25">
      <c r="A21503" t="s">
        <v>21693</v>
      </c>
      <c r="B21503">
        <v>581.40594499999997</v>
      </c>
      <c r="C21503">
        <v>591.11291500000004</v>
      </c>
    </row>
    <row r="21504" spans="1:3" x14ac:dyDescent="0.25">
      <c r="A21504" t="s">
        <v>21694</v>
      </c>
      <c r="B21504">
        <v>581.38861099999997</v>
      </c>
      <c r="C21504">
        <v>582.62994400000002</v>
      </c>
    </row>
    <row r="21505" spans="1:3" x14ac:dyDescent="0.25">
      <c r="A21505" t="s">
        <v>21695</v>
      </c>
      <c r="B21505">
        <v>487.75448599999999</v>
      </c>
      <c r="C21505">
        <v>493.521545</v>
      </c>
    </row>
    <row r="21506" spans="1:3" x14ac:dyDescent="0.25">
      <c r="A21506" t="s">
        <v>21696</v>
      </c>
      <c r="B21506">
        <v>487.75448599999999</v>
      </c>
      <c r="C21506">
        <v>486.44207799999998</v>
      </c>
    </row>
    <row r="21507" spans="1:3" x14ac:dyDescent="0.25">
      <c r="A21507" t="s">
        <v>21697</v>
      </c>
      <c r="B21507">
        <v>55.343079000000003</v>
      </c>
      <c r="C21507">
        <v>56.268127</v>
      </c>
    </row>
    <row r="21508" spans="1:3" x14ac:dyDescent="0.25">
      <c r="A21508" t="s">
        <v>21698</v>
      </c>
      <c r="B21508">
        <v>55.343079000000003</v>
      </c>
      <c r="C21508">
        <v>55.459999000000003</v>
      </c>
    </row>
    <row r="21509" spans="1:3" x14ac:dyDescent="0.25">
      <c r="A21509" t="s">
        <v>21699</v>
      </c>
      <c r="B21509">
        <v>88.281981999999999</v>
      </c>
      <c r="C21509">
        <v>89.757248000000004</v>
      </c>
    </row>
    <row r="21510" spans="1:3" x14ac:dyDescent="0.25">
      <c r="A21510" t="s">
        <v>21700</v>
      </c>
      <c r="B21510">
        <v>88.281981999999999</v>
      </c>
      <c r="C21510">
        <v>88.468491</v>
      </c>
    </row>
    <row r="21511" spans="1:3" x14ac:dyDescent="0.25">
      <c r="A21511" t="s">
        <v>21701</v>
      </c>
      <c r="B21511">
        <v>180.24743699999999</v>
      </c>
      <c r="C21511">
        <v>183.23867799999999</v>
      </c>
    </row>
    <row r="21512" spans="1:3" x14ac:dyDescent="0.25">
      <c r="A21512" t="s">
        <v>21702</v>
      </c>
      <c r="B21512">
        <v>180.24743699999999</v>
      </c>
      <c r="C21512">
        <v>180.62825000000001</v>
      </c>
    </row>
    <row r="21513" spans="1:3" x14ac:dyDescent="0.25">
      <c r="A21513" t="s">
        <v>21703</v>
      </c>
      <c r="B21513">
        <v>227.42065400000001</v>
      </c>
      <c r="C21513">
        <v>226.54019199999999</v>
      </c>
    </row>
    <row r="21514" spans="1:3" x14ac:dyDescent="0.25">
      <c r="A21514" t="s">
        <v>21704</v>
      </c>
      <c r="B21514">
        <v>227.42065400000001</v>
      </c>
      <c r="C21514">
        <v>223.27839700000001</v>
      </c>
    </row>
    <row r="21515" spans="1:3" x14ac:dyDescent="0.25">
      <c r="A21515" t="s">
        <v>21705</v>
      </c>
      <c r="B21515">
        <v>259.296967</v>
      </c>
      <c r="C21515">
        <v>262.38937399999998</v>
      </c>
    </row>
    <row r="21516" spans="1:3" x14ac:dyDescent="0.25">
      <c r="A21516" t="s">
        <v>21706</v>
      </c>
      <c r="B21516">
        <v>259.296967</v>
      </c>
      <c r="C21516">
        <v>258.63970899999998</v>
      </c>
    </row>
    <row r="21517" spans="1:3" x14ac:dyDescent="0.25">
      <c r="A21517" t="s">
        <v>21707</v>
      </c>
      <c r="B21517">
        <v>344.686554</v>
      </c>
      <c r="C21517">
        <v>346.62106299999999</v>
      </c>
    </row>
    <row r="21518" spans="1:3" x14ac:dyDescent="0.25">
      <c r="A21518" t="s">
        <v>21708</v>
      </c>
      <c r="B21518">
        <v>344.68872099999999</v>
      </c>
      <c r="C21518">
        <v>341.65188599999999</v>
      </c>
    </row>
    <row r="21519" spans="1:3" x14ac:dyDescent="0.25">
      <c r="A21519" t="s">
        <v>21709</v>
      </c>
      <c r="B21519">
        <v>587.16082800000004</v>
      </c>
      <c r="C21519">
        <v>596.97363299999995</v>
      </c>
    </row>
    <row r="21520" spans="1:3" x14ac:dyDescent="0.25">
      <c r="A21520" t="s">
        <v>21710</v>
      </c>
      <c r="B21520">
        <v>587.16949499999998</v>
      </c>
      <c r="C21520">
        <v>588.403503</v>
      </c>
    </row>
    <row r="21521" spans="1:3" x14ac:dyDescent="0.25">
      <c r="A21521" t="s">
        <v>21711</v>
      </c>
      <c r="B21521">
        <v>583.69812000000002</v>
      </c>
      <c r="C21521">
        <v>590.50842299999999</v>
      </c>
    </row>
    <row r="21522" spans="1:3" x14ac:dyDescent="0.25">
      <c r="A21522" t="s">
        <v>21712</v>
      </c>
      <c r="B21522">
        <v>583.70245399999999</v>
      </c>
      <c r="C21522">
        <v>582.03253199999995</v>
      </c>
    </row>
    <row r="21523" spans="1:3" x14ac:dyDescent="0.25">
      <c r="A21523" t="s">
        <v>21713</v>
      </c>
      <c r="B21523">
        <v>591.10833700000001</v>
      </c>
      <c r="C21523">
        <v>598.07470699999999</v>
      </c>
    </row>
    <row r="21524" spans="1:3" x14ac:dyDescent="0.25">
      <c r="A21524" t="s">
        <v>21714</v>
      </c>
      <c r="B21524">
        <v>591.10406499999999</v>
      </c>
      <c r="C21524">
        <v>589.51062000000002</v>
      </c>
    </row>
    <row r="21525" spans="1:3" x14ac:dyDescent="0.25">
      <c r="A21525" t="s">
        <v>21715</v>
      </c>
      <c r="B21525">
        <v>587.719604</v>
      </c>
      <c r="C21525">
        <v>597.55432099999996</v>
      </c>
    </row>
    <row r="21526" spans="1:3" x14ac:dyDescent="0.25">
      <c r="A21526" t="s">
        <v>21716</v>
      </c>
      <c r="B21526">
        <v>587.719604</v>
      </c>
      <c r="C21526">
        <v>588.96124299999997</v>
      </c>
    </row>
    <row r="21527" spans="1:3" x14ac:dyDescent="0.25">
      <c r="A21527" t="s">
        <v>21717</v>
      </c>
      <c r="B21527">
        <v>571.19378700000004</v>
      </c>
      <c r="C21527">
        <v>576.05627400000003</v>
      </c>
    </row>
    <row r="21528" spans="1:3" x14ac:dyDescent="0.25">
      <c r="A21528" t="s">
        <v>21718</v>
      </c>
      <c r="B21528">
        <v>571.19378700000004</v>
      </c>
      <c r="C21528">
        <v>567.80602999999996</v>
      </c>
    </row>
    <row r="21529" spans="1:3" x14ac:dyDescent="0.25">
      <c r="A21529" t="s">
        <v>21719</v>
      </c>
      <c r="B21529">
        <v>581.61584500000004</v>
      </c>
      <c r="C21529">
        <v>591.31591800000001</v>
      </c>
    </row>
    <row r="21530" spans="1:3" x14ac:dyDescent="0.25">
      <c r="A21530" t="s">
        <v>21720</v>
      </c>
      <c r="B21530">
        <v>581.61804199999995</v>
      </c>
      <c r="C21530">
        <v>582.84680200000003</v>
      </c>
    </row>
    <row r="21531" spans="1:3" x14ac:dyDescent="0.25">
      <c r="A21531" t="s">
        <v>21721</v>
      </c>
      <c r="B21531">
        <v>586.87237500000003</v>
      </c>
      <c r="C21531">
        <v>596.66674799999998</v>
      </c>
    </row>
    <row r="21532" spans="1:3" x14ac:dyDescent="0.25">
      <c r="A21532" t="s">
        <v>21722</v>
      </c>
      <c r="B21532">
        <v>586.87237500000003</v>
      </c>
      <c r="C21532">
        <v>588.11224400000003</v>
      </c>
    </row>
    <row r="21533" spans="1:3" x14ac:dyDescent="0.25">
      <c r="A21533" t="s">
        <v>21723</v>
      </c>
      <c r="B21533">
        <v>578.801514</v>
      </c>
      <c r="C21533">
        <v>585.60479699999996</v>
      </c>
    </row>
    <row r="21534" spans="1:3" x14ac:dyDescent="0.25">
      <c r="A21534" t="s">
        <v>21724</v>
      </c>
      <c r="B21534">
        <v>578.80364999999995</v>
      </c>
      <c r="C21534">
        <v>577.19946300000004</v>
      </c>
    </row>
    <row r="21535" spans="1:3" x14ac:dyDescent="0.25">
      <c r="A21535" t="s">
        <v>21725</v>
      </c>
      <c r="B21535">
        <v>588.47387700000002</v>
      </c>
      <c r="C21535">
        <v>598.28820800000005</v>
      </c>
    </row>
    <row r="21536" spans="1:3" x14ac:dyDescent="0.25">
      <c r="A21536" t="s">
        <v>21726</v>
      </c>
      <c r="B21536">
        <v>588.47174099999995</v>
      </c>
      <c r="C21536">
        <v>589.721497</v>
      </c>
    </row>
    <row r="21537" spans="1:3" x14ac:dyDescent="0.25">
      <c r="A21537" t="s">
        <v>21727</v>
      </c>
      <c r="B21537">
        <v>589.24279799999999</v>
      </c>
      <c r="C21537">
        <v>596.36712599999998</v>
      </c>
    </row>
    <row r="21538" spans="1:3" x14ac:dyDescent="0.25">
      <c r="A21538" t="s">
        <v>21728</v>
      </c>
      <c r="B21538">
        <v>589.253601</v>
      </c>
      <c r="C21538">
        <v>587.82562299999995</v>
      </c>
    </row>
    <row r="21539" spans="1:3" x14ac:dyDescent="0.25">
      <c r="A21539" t="s">
        <v>21729</v>
      </c>
      <c r="B21539">
        <v>589.84729000000004</v>
      </c>
      <c r="C21539">
        <v>597.28552200000001</v>
      </c>
    </row>
    <row r="21540" spans="1:3" x14ac:dyDescent="0.25">
      <c r="A21540" t="s">
        <v>21730</v>
      </c>
      <c r="B21540">
        <v>589.84729000000004</v>
      </c>
      <c r="C21540">
        <v>588.70281999999997</v>
      </c>
    </row>
    <row r="21541" spans="1:3" x14ac:dyDescent="0.25">
      <c r="A21541" t="s">
        <v>21731</v>
      </c>
      <c r="B21541">
        <v>588.94378700000004</v>
      </c>
      <c r="C21541">
        <v>598.78186000000005</v>
      </c>
    </row>
    <row r="21542" spans="1:3" x14ac:dyDescent="0.25">
      <c r="A21542" t="s">
        <v>21732</v>
      </c>
      <c r="B21542">
        <v>588.94378700000004</v>
      </c>
      <c r="C21542">
        <v>590.18804899999998</v>
      </c>
    </row>
    <row r="21543" spans="1:3" x14ac:dyDescent="0.25">
      <c r="A21543" t="s">
        <v>21733</v>
      </c>
      <c r="B21543">
        <v>553.56945800000005</v>
      </c>
      <c r="C21543">
        <v>557.18005400000004</v>
      </c>
    </row>
    <row r="21544" spans="1:3" x14ac:dyDescent="0.25">
      <c r="A21544" t="s">
        <v>21734</v>
      </c>
      <c r="B21544">
        <v>553.56945800000005</v>
      </c>
      <c r="C21544">
        <v>549.18035899999995</v>
      </c>
    </row>
    <row r="21545" spans="1:3" x14ac:dyDescent="0.25">
      <c r="A21545" t="s">
        <v>21735</v>
      </c>
      <c r="B21545">
        <v>588.57330300000001</v>
      </c>
      <c r="C21545">
        <v>598.39324999999997</v>
      </c>
    </row>
    <row r="21546" spans="1:3" x14ac:dyDescent="0.25">
      <c r="A21546" t="s">
        <v>21736</v>
      </c>
      <c r="B21546">
        <v>588.59277299999997</v>
      </c>
      <c r="C21546">
        <v>589.82757600000002</v>
      </c>
    </row>
    <row r="21547" spans="1:3" x14ac:dyDescent="0.25">
      <c r="A21547" t="s">
        <v>21737</v>
      </c>
      <c r="B21547">
        <v>485.19134500000001</v>
      </c>
      <c r="C21547">
        <v>489.77325400000001</v>
      </c>
    </row>
    <row r="21548" spans="1:3" x14ac:dyDescent="0.25">
      <c r="A21548" t="s">
        <v>21738</v>
      </c>
      <c r="B21548">
        <v>485.20867900000002</v>
      </c>
      <c r="C21548">
        <v>482.74014299999999</v>
      </c>
    </row>
    <row r="21549" spans="1:3" x14ac:dyDescent="0.25">
      <c r="A21549" t="s">
        <v>21739</v>
      </c>
      <c r="B21549">
        <v>589.42291299999999</v>
      </c>
      <c r="C21549">
        <v>591.72399900000005</v>
      </c>
    </row>
    <row r="21550" spans="1:3" x14ac:dyDescent="0.25">
      <c r="A21550" t="s">
        <v>21740</v>
      </c>
      <c r="B21550">
        <v>589.42291299999999</v>
      </c>
      <c r="C21550">
        <v>583.22491500000001</v>
      </c>
    </row>
    <row r="21551" spans="1:3" x14ac:dyDescent="0.25">
      <c r="A21551" t="s">
        <v>21741</v>
      </c>
      <c r="B21551">
        <v>585.16516100000001</v>
      </c>
      <c r="C21551">
        <v>594.93798800000002</v>
      </c>
    </row>
    <row r="21552" spans="1:3" x14ac:dyDescent="0.25">
      <c r="A21552" t="s">
        <v>21742</v>
      </c>
      <c r="B21552">
        <v>585.17810099999997</v>
      </c>
      <c r="C21552">
        <v>586.41223100000002</v>
      </c>
    </row>
    <row r="21553" spans="1:3" x14ac:dyDescent="0.25">
      <c r="A21553" t="s">
        <v>21743</v>
      </c>
      <c r="B21553">
        <v>588.60144000000003</v>
      </c>
      <c r="C21553">
        <v>596.205017</v>
      </c>
    </row>
    <row r="21554" spans="1:3" x14ac:dyDescent="0.25">
      <c r="A21554" t="s">
        <v>21744</v>
      </c>
      <c r="B21554">
        <v>588.59277299999997</v>
      </c>
      <c r="C21554">
        <v>587.63458300000002</v>
      </c>
    </row>
    <row r="21555" spans="1:3" x14ac:dyDescent="0.25">
      <c r="A21555" t="s">
        <v>21745</v>
      </c>
      <c r="B21555">
        <v>580.01678500000003</v>
      </c>
      <c r="C21555">
        <v>589.69860800000004</v>
      </c>
    </row>
    <row r="21556" spans="1:3" x14ac:dyDescent="0.25">
      <c r="A21556" t="s">
        <v>21746</v>
      </c>
      <c r="B21556">
        <v>580.03845200000001</v>
      </c>
      <c r="C21556">
        <v>581.26171899999997</v>
      </c>
    </row>
    <row r="21557" spans="1:3" x14ac:dyDescent="0.25">
      <c r="A21557" t="s">
        <v>21747</v>
      </c>
      <c r="B21557">
        <v>586.33502199999998</v>
      </c>
      <c r="C21557">
        <v>593.23010299999999</v>
      </c>
    </row>
    <row r="21558" spans="1:3" x14ac:dyDescent="0.25">
      <c r="A21558" t="s">
        <v>21748</v>
      </c>
      <c r="B21558">
        <v>586.32202099999995</v>
      </c>
      <c r="C21558">
        <v>584.70105000000001</v>
      </c>
    </row>
    <row r="21559" spans="1:3" x14ac:dyDescent="0.25">
      <c r="A21559" t="s">
        <v>21749</v>
      </c>
      <c r="B21559">
        <v>586.74237100000005</v>
      </c>
      <c r="C21559">
        <v>596.53973399999995</v>
      </c>
    </row>
    <row r="21560" spans="1:3" x14ac:dyDescent="0.25">
      <c r="A21560" t="s">
        <v>21750</v>
      </c>
      <c r="B21560">
        <v>586.75970500000005</v>
      </c>
      <c r="C21560">
        <v>587.99279799999999</v>
      </c>
    </row>
    <row r="21561" spans="1:3" x14ac:dyDescent="0.25">
      <c r="A21561" t="s">
        <v>21751</v>
      </c>
      <c r="B21561">
        <v>576.129639</v>
      </c>
      <c r="C21561">
        <v>585.76055899999994</v>
      </c>
    </row>
    <row r="21562" spans="1:3" x14ac:dyDescent="0.25">
      <c r="A21562" t="s">
        <v>21752</v>
      </c>
      <c r="B21562">
        <v>576.11444100000006</v>
      </c>
      <c r="C21562">
        <v>577.34680200000003</v>
      </c>
    </row>
    <row r="21563" spans="1:3" x14ac:dyDescent="0.25">
      <c r="A21563" t="s">
        <v>21753</v>
      </c>
      <c r="B21563">
        <v>581.19781499999999</v>
      </c>
      <c r="C21563">
        <v>588.17346199999997</v>
      </c>
    </row>
    <row r="21564" spans="1:3" x14ac:dyDescent="0.25">
      <c r="A21564" t="s">
        <v>21754</v>
      </c>
      <c r="B21564">
        <v>581.19995100000006</v>
      </c>
      <c r="C21564">
        <v>579.73541299999999</v>
      </c>
    </row>
    <row r="21565" spans="1:3" x14ac:dyDescent="0.25">
      <c r="A21565" t="s">
        <v>21755</v>
      </c>
      <c r="B21565">
        <v>584.81426999999996</v>
      </c>
      <c r="C21565">
        <v>594.57959000000005</v>
      </c>
    </row>
    <row r="21566" spans="1:3" x14ac:dyDescent="0.25">
      <c r="A21566" t="s">
        <v>21756</v>
      </c>
      <c r="B21566">
        <v>584.803406</v>
      </c>
      <c r="C21566">
        <v>586.03894000000003</v>
      </c>
    </row>
    <row r="21567" spans="1:3" x14ac:dyDescent="0.25">
      <c r="A21567" t="s">
        <v>21757</v>
      </c>
      <c r="B21567">
        <v>583.50970500000005</v>
      </c>
      <c r="C21567">
        <v>590.84844999999996</v>
      </c>
    </row>
    <row r="21568" spans="1:3" x14ac:dyDescent="0.25">
      <c r="A21568" t="s">
        <v>21758</v>
      </c>
      <c r="B21568">
        <v>583.50970500000005</v>
      </c>
      <c r="C21568">
        <v>582.36926300000005</v>
      </c>
    </row>
    <row r="21569" spans="1:3" x14ac:dyDescent="0.25">
      <c r="A21569" t="s">
        <v>21759</v>
      </c>
      <c r="B21569">
        <v>582.17053199999998</v>
      </c>
      <c r="C21569">
        <v>588.78417999999999</v>
      </c>
    </row>
    <row r="21570" spans="1:3" x14ac:dyDescent="0.25">
      <c r="A21570" t="s">
        <v>21760</v>
      </c>
      <c r="B21570">
        <v>582.19219999999996</v>
      </c>
      <c r="C21570">
        <v>580.36059599999999</v>
      </c>
    </row>
    <row r="21571" spans="1:3" x14ac:dyDescent="0.25">
      <c r="A21571" t="s">
        <v>21761</v>
      </c>
      <c r="B21571">
        <v>583.46624799999995</v>
      </c>
      <c r="C21571">
        <v>590.047729</v>
      </c>
    </row>
    <row r="21572" spans="1:3" x14ac:dyDescent="0.25">
      <c r="A21572" t="s">
        <v>21762</v>
      </c>
      <c r="B21572">
        <v>583.457581</v>
      </c>
      <c r="C21572">
        <v>581.58306900000002</v>
      </c>
    </row>
    <row r="21573" spans="1:3" x14ac:dyDescent="0.25">
      <c r="A21573" t="s">
        <v>21763</v>
      </c>
      <c r="B21573">
        <v>564.52020300000004</v>
      </c>
      <c r="C21573">
        <v>573.94921899999997</v>
      </c>
    </row>
    <row r="21574" spans="1:3" x14ac:dyDescent="0.25">
      <c r="A21574" t="s">
        <v>21764</v>
      </c>
      <c r="B21574">
        <v>564.52020300000004</v>
      </c>
      <c r="C21574">
        <v>565.71283000000005</v>
      </c>
    </row>
    <row r="21575" spans="1:3" x14ac:dyDescent="0.25">
      <c r="A21575" t="s">
        <v>21765</v>
      </c>
      <c r="B21575">
        <v>584.78796399999999</v>
      </c>
      <c r="C21575">
        <v>594.53881799999999</v>
      </c>
    </row>
    <row r="21576" spans="1:3" x14ac:dyDescent="0.25">
      <c r="A21576" t="s">
        <v>21766</v>
      </c>
      <c r="B21576">
        <v>584.80963099999997</v>
      </c>
      <c r="C21576">
        <v>586.038635</v>
      </c>
    </row>
    <row r="21577" spans="1:3" x14ac:dyDescent="0.25">
      <c r="A21577" t="s">
        <v>21767</v>
      </c>
      <c r="B21577">
        <v>584.94830300000001</v>
      </c>
      <c r="C21577">
        <v>592.15270999999996</v>
      </c>
    </row>
    <row r="21578" spans="1:3" x14ac:dyDescent="0.25">
      <c r="A21578" t="s">
        <v>21768</v>
      </c>
      <c r="B21578">
        <v>584.94830300000001</v>
      </c>
      <c r="C21578">
        <v>583.63494900000001</v>
      </c>
    </row>
    <row r="21579" spans="1:3" x14ac:dyDescent="0.25">
      <c r="A21579" t="s">
        <v>21769</v>
      </c>
      <c r="B21579">
        <v>519.95471199999997</v>
      </c>
      <c r="C21579">
        <v>524.37298599999997</v>
      </c>
    </row>
    <row r="21580" spans="1:3" x14ac:dyDescent="0.25">
      <c r="A21580" t="s">
        <v>21770</v>
      </c>
      <c r="B21580">
        <v>519.96545400000002</v>
      </c>
      <c r="C21580">
        <v>516.85815400000001</v>
      </c>
    </row>
    <row r="21581" spans="1:3" x14ac:dyDescent="0.25">
      <c r="A21581" t="s">
        <v>21771</v>
      </c>
      <c r="B21581">
        <v>585.18255599999998</v>
      </c>
      <c r="C21581">
        <v>594.97271699999999</v>
      </c>
    </row>
    <row r="21582" spans="1:3" x14ac:dyDescent="0.25">
      <c r="A21582" t="s">
        <v>21772</v>
      </c>
      <c r="B21582">
        <v>585.18255599999998</v>
      </c>
      <c r="C21582">
        <v>586.41021699999999</v>
      </c>
    </row>
    <row r="21583" spans="1:3" x14ac:dyDescent="0.25">
      <c r="A21583" t="s">
        <v>21773</v>
      </c>
      <c r="B21583">
        <v>582.25305200000003</v>
      </c>
      <c r="C21583">
        <v>587.15148899999997</v>
      </c>
    </row>
    <row r="21584" spans="1:3" x14ac:dyDescent="0.25">
      <c r="A21584" t="s">
        <v>21774</v>
      </c>
      <c r="B21584">
        <v>582.25305200000003</v>
      </c>
      <c r="C21584">
        <v>578.74096699999996</v>
      </c>
    </row>
    <row r="21585" spans="1:3" x14ac:dyDescent="0.25">
      <c r="A21585" t="s">
        <v>21775</v>
      </c>
      <c r="B21585">
        <v>552.91510000000005</v>
      </c>
      <c r="C21585">
        <v>556.52917500000001</v>
      </c>
    </row>
    <row r="21586" spans="1:3" x14ac:dyDescent="0.25">
      <c r="A21586" t="s">
        <v>21776</v>
      </c>
      <c r="B21586">
        <v>552.91510000000005</v>
      </c>
      <c r="C21586">
        <v>548.53112799999997</v>
      </c>
    </row>
    <row r="21587" spans="1:3" x14ac:dyDescent="0.25">
      <c r="A21587" t="s">
        <v>21777</v>
      </c>
      <c r="B21587">
        <v>560.51385500000004</v>
      </c>
      <c r="C21587">
        <v>569.87085000000002</v>
      </c>
    </row>
    <row r="21588" spans="1:3" x14ac:dyDescent="0.25">
      <c r="A21588" t="s">
        <v>21778</v>
      </c>
      <c r="B21588">
        <v>560.51818800000001</v>
      </c>
      <c r="C21588">
        <v>561.69805899999994</v>
      </c>
    </row>
    <row r="21589" spans="1:3" x14ac:dyDescent="0.25">
      <c r="A21589" t="s">
        <v>21779</v>
      </c>
      <c r="B21589">
        <v>586.51916500000004</v>
      </c>
      <c r="C21589">
        <v>596.31231700000001</v>
      </c>
    </row>
    <row r="21590" spans="1:3" x14ac:dyDescent="0.25">
      <c r="A21590" t="s">
        <v>21780</v>
      </c>
      <c r="B21590">
        <v>586.52789299999995</v>
      </c>
      <c r="C21590">
        <v>587.75830099999996</v>
      </c>
    </row>
    <row r="21591" spans="1:3" x14ac:dyDescent="0.25">
      <c r="A21591" t="s">
        <v>21781</v>
      </c>
      <c r="B21591">
        <v>571.93914800000005</v>
      </c>
      <c r="C21591">
        <v>576.03228799999999</v>
      </c>
    </row>
    <row r="21592" spans="1:3" x14ac:dyDescent="0.25">
      <c r="A21592" t="s">
        <v>21782</v>
      </c>
      <c r="B21592">
        <v>571.95428500000003</v>
      </c>
      <c r="C21592">
        <v>567.76037599999995</v>
      </c>
    </row>
    <row r="21593" spans="1:3" x14ac:dyDescent="0.25">
      <c r="A21593" t="s">
        <v>21783</v>
      </c>
      <c r="B21593">
        <v>583.48138400000005</v>
      </c>
      <c r="C21593">
        <v>593.23028599999998</v>
      </c>
    </row>
    <row r="21594" spans="1:3" x14ac:dyDescent="0.25">
      <c r="A21594" t="s">
        <v>21784</v>
      </c>
      <c r="B21594">
        <v>583.46838400000001</v>
      </c>
      <c r="C21594">
        <v>584.70105000000001</v>
      </c>
    </row>
    <row r="21595" spans="1:3" x14ac:dyDescent="0.25">
      <c r="A21595" t="s">
        <v>21785</v>
      </c>
      <c r="B21595">
        <v>585.99078399999996</v>
      </c>
      <c r="C21595">
        <v>593.58386199999995</v>
      </c>
    </row>
    <row r="21596" spans="1:3" x14ac:dyDescent="0.25">
      <c r="A21596" t="s">
        <v>21786</v>
      </c>
      <c r="B21596">
        <v>585.99078399999996</v>
      </c>
      <c r="C21596">
        <v>585.06835899999999</v>
      </c>
    </row>
    <row r="21597" spans="1:3" x14ac:dyDescent="0.25">
      <c r="A21597" t="s">
        <v>21787</v>
      </c>
      <c r="B21597">
        <v>581.542419</v>
      </c>
      <c r="C21597">
        <v>588.70178199999998</v>
      </c>
    </row>
    <row r="21598" spans="1:3" x14ac:dyDescent="0.25">
      <c r="A21598" t="s">
        <v>21788</v>
      </c>
      <c r="B21598">
        <v>581.54894999999999</v>
      </c>
      <c r="C21598">
        <v>580.28491199999996</v>
      </c>
    </row>
    <row r="21599" spans="1:3" x14ac:dyDescent="0.25">
      <c r="A21599" t="s">
        <v>21789</v>
      </c>
      <c r="B21599">
        <v>587.29058799999996</v>
      </c>
      <c r="C21599">
        <v>597.104736</v>
      </c>
    </row>
    <row r="21600" spans="1:3" x14ac:dyDescent="0.25">
      <c r="A21600" t="s">
        <v>21790</v>
      </c>
      <c r="B21600">
        <v>587.29058799999996</v>
      </c>
      <c r="C21600">
        <v>588.53131099999996</v>
      </c>
    </row>
    <row r="21601" spans="1:3" x14ac:dyDescent="0.25">
      <c r="A21601" t="s">
        <v>21791</v>
      </c>
      <c r="B21601">
        <v>583.66992200000004</v>
      </c>
      <c r="C21601">
        <v>587.37219200000004</v>
      </c>
    </row>
    <row r="21602" spans="1:3" x14ac:dyDescent="0.25">
      <c r="A21602" t="s">
        <v>21792</v>
      </c>
      <c r="B21602">
        <v>583.66992200000004</v>
      </c>
      <c r="C21602">
        <v>578.96447799999999</v>
      </c>
    </row>
    <row r="21603" spans="1:3" x14ac:dyDescent="0.25">
      <c r="A21603" t="s">
        <v>21793</v>
      </c>
      <c r="B21603">
        <v>585.52032499999996</v>
      </c>
      <c r="C21603">
        <v>595.29760699999997</v>
      </c>
    </row>
    <row r="21604" spans="1:3" x14ac:dyDescent="0.25">
      <c r="A21604" t="s">
        <v>21794</v>
      </c>
      <c r="B21604">
        <v>585.52032499999996</v>
      </c>
      <c r="C21604">
        <v>586.75732400000004</v>
      </c>
    </row>
    <row r="21605" spans="1:3" x14ac:dyDescent="0.25">
      <c r="A21605" t="s">
        <v>21795</v>
      </c>
      <c r="B21605">
        <v>584.72296100000005</v>
      </c>
      <c r="C21605">
        <v>591.64044200000001</v>
      </c>
    </row>
    <row r="21606" spans="1:3" x14ac:dyDescent="0.25">
      <c r="A21606" t="s">
        <v>21796</v>
      </c>
      <c r="B21606">
        <v>584.73376499999995</v>
      </c>
      <c r="C21606">
        <v>583.18335000000002</v>
      </c>
    </row>
    <row r="21607" spans="1:3" x14ac:dyDescent="0.25">
      <c r="A21607" t="s">
        <v>21797</v>
      </c>
      <c r="B21607">
        <v>561.77923599999997</v>
      </c>
      <c r="C21607">
        <v>565.70428500000003</v>
      </c>
    </row>
    <row r="21608" spans="1:3" x14ac:dyDescent="0.25">
      <c r="A21608" t="s">
        <v>21798</v>
      </c>
      <c r="B21608">
        <v>561.78796399999999</v>
      </c>
      <c r="C21608">
        <v>557.60510299999999</v>
      </c>
    </row>
    <row r="21609" spans="1:3" x14ac:dyDescent="0.25">
      <c r="A21609" t="s">
        <v>21799</v>
      </c>
      <c r="B21609">
        <v>573.51007100000004</v>
      </c>
      <c r="C21609">
        <v>583.104736</v>
      </c>
    </row>
    <row r="21610" spans="1:3" x14ac:dyDescent="0.25">
      <c r="A21610" t="s">
        <v>21800</v>
      </c>
      <c r="B21610">
        <v>573.52740500000004</v>
      </c>
      <c r="C21610">
        <v>574.73907499999996</v>
      </c>
    </row>
    <row r="21611" spans="1:3" x14ac:dyDescent="0.25">
      <c r="A21611" t="s">
        <v>21801</v>
      </c>
      <c r="B21611">
        <v>585.01574700000003</v>
      </c>
      <c r="C21611">
        <v>594.77429199999995</v>
      </c>
    </row>
    <row r="21612" spans="1:3" x14ac:dyDescent="0.25">
      <c r="A21612" t="s">
        <v>21802</v>
      </c>
      <c r="B21612">
        <v>585.00921600000004</v>
      </c>
      <c r="C21612">
        <v>586.25817900000004</v>
      </c>
    </row>
    <row r="21613" spans="1:3" x14ac:dyDescent="0.25">
      <c r="A21613" t="s">
        <v>21803</v>
      </c>
      <c r="B21613">
        <v>580.58477800000003</v>
      </c>
      <c r="C21613">
        <v>580.90411400000005</v>
      </c>
    </row>
    <row r="21614" spans="1:3" x14ac:dyDescent="0.25">
      <c r="A21614" t="s">
        <v>21804</v>
      </c>
      <c r="B21614">
        <v>580.58477800000003</v>
      </c>
      <c r="C21614">
        <v>572.55718999999999</v>
      </c>
    </row>
    <row r="21615" spans="1:3" x14ac:dyDescent="0.25">
      <c r="A21615" t="s">
        <v>21805</v>
      </c>
      <c r="B21615">
        <v>575.988831</v>
      </c>
      <c r="C21615">
        <v>585.60485800000004</v>
      </c>
    </row>
    <row r="21616" spans="1:3" x14ac:dyDescent="0.25">
      <c r="A21616" t="s">
        <v>21806</v>
      </c>
      <c r="B21616">
        <v>575.988831</v>
      </c>
      <c r="C21616">
        <v>577.20568800000001</v>
      </c>
    </row>
    <row r="21617" spans="1:3" x14ac:dyDescent="0.25">
      <c r="A21617" t="s">
        <v>21807</v>
      </c>
      <c r="B21617">
        <v>585.15417500000001</v>
      </c>
      <c r="C21617">
        <v>594.90570100000002</v>
      </c>
    </row>
    <row r="21618" spans="1:3" x14ac:dyDescent="0.25">
      <c r="A21618" t="s">
        <v>21808</v>
      </c>
      <c r="B21618">
        <v>585.15417500000001</v>
      </c>
      <c r="C21618">
        <v>586.39038100000005</v>
      </c>
    </row>
    <row r="21619" spans="1:3" x14ac:dyDescent="0.25">
      <c r="A21619" t="s">
        <v>21809</v>
      </c>
      <c r="B21619">
        <v>584.65362500000003</v>
      </c>
      <c r="C21619">
        <v>588.42541500000004</v>
      </c>
    </row>
    <row r="21620" spans="1:3" x14ac:dyDescent="0.25">
      <c r="A21620" t="s">
        <v>21810</v>
      </c>
      <c r="B21620">
        <v>584.65362500000003</v>
      </c>
      <c r="C21620">
        <v>579.980591</v>
      </c>
    </row>
    <row r="21621" spans="1:3" x14ac:dyDescent="0.25">
      <c r="A21621" t="s">
        <v>21811</v>
      </c>
      <c r="B21621">
        <v>563.60803199999998</v>
      </c>
      <c r="C21621">
        <v>573.02325399999995</v>
      </c>
    </row>
    <row r="21622" spans="1:3" x14ac:dyDescent="0.25">
      <c r="A21622" t="s">
        <v>21812</v>
      </c>
      <c r="B21622">
        <v>563.61663799999997</v>
      </c>
      <c r="C21622">
        <v>564.80743399999994</v>
      </c>
    </row>
    <row r="21623" spans="1:3" x14ac:dyDescent="0.25">
      <c r="A21623" t="s">
        <v>21813</v>
      </c>
      <c r="B21623">
        <v>584.31994599999996</v>
      </c>
      <c r="C21623">
        <v>594.08312999999998</v>
      </c>
    </row>
    <row r="21624" spans="1:3" x14ac:dyDescent="0.25">
      <c r="A21624" t="s">
        <v>21814</v>
      </c>
      <c r="B21624">
        <v>584.30914299999995</v>
      </c>
      <c r="C21624">
        <v>585.55224599999997</v>
      </c>
    </row>
    <row r="21625" spans="1:3" x14ac:dyDescent="0.25">
      <c r="A21625" t="s">
        <v>21815</v>
      </c>
      <c r="B21625">
        <v>577.91717500000004</v>
      </c>
      <c r="C21625">
        <v>584.35406499999999</v>
      </c>
    </row>
    <row r="21626" spans="1:3" x14ac:dyDescent="0.25">
      <c r="A21626" t="s">
        <v>21816</v>
      </c>
      <c r="B21626">
        <v>577.90203899999995</v>
      </c>
      <c r="C21626">
        <v>575.96368399999994</v>
      </c>
    </row>
    <row r="21627" spans="1:3" x14ac:dyDescent="0.25">
      <c r="A21627" t="s">
        <v>21817</v>
      </c>
      <c r="B21627">
        <v>581.71362299999998</v>
      </c>
      <c r="C21627">
        <v>591.42394999999999</v>
      </c>
    </row>
    <row r="21628" spans="1:3" x14ac:dyDescent="0.25">
      <c r="A21628" t="s">
        <v>21818</v>
      </c>
      <c r="B21628">
        <v>581.73742700000003</v>
      </c>
      <c r="C21628">
        <v>582.94909700000005</v>
      </c>
    </row>
    <row r="21629" spans="1:3" x14ac:dyDescent="0.25">
      <c r="A21629" t="s">
        <v>21819</v>
      </c>
      <c r="B21629">
        <v>586.54547100000002</v>
      </c>
      <c r="C21629">
        <v>596.34906000000001</v>
      </c>
    </row>
    <row r="21630" spans="1:3" x14ac:dyDescent="0.25">
      <c r="A21630" t="s">
        <v>21820</v>
      </c>
      <c r="B21630">
        <v>586.54333499999996</v>
      </c>
      <c r="C21630">
        <v>587.78466800000001</v>
      </c>
    </row>
    <row r="21631" spans="1:3" x14ac:dyDescent="0.25">
      <c r="A21631" t="s">
        <v>21821</v>
      </c>
      <c r="B21631">
        <v>91.564605999999998</v>
      </c>
      <c r="C21631">
        <v>89.466247999999993</v>
      </c>
    </row>
    <row r="21632" spans="1:3" x14ac:dyDescent="0.25">
      <c r="A21632" t="s">
        <v>21822</v>
      </c>
      <c r="B21632">
        <v>91.547272000000007</v>
      </c>
      <c r="C21632">
        <v>88.175369000000003</v>
      </c>
    </row>
    <row r="21633" spans="1:3" x14ac:dyDescent="0.25">
      <c r="A21633" t="s">
        <v>21823</v>
      </c>
      <c r="B21633">
        <v>57.537993999999998</v>
      </c>
      <c r="C21633">
        <v>58.499969</v>
      </c>
    </row>
    <row r="21634" spans="1:3" x14ac:dyDescent="0.25">
      <c r="A21634" t="s">
        <v>21824</v>
      </c>
      <c r="B21634">
        <v>57.537993999999998</v>
      </c>
      <c r="C21634">
        <v>57.659554</v>
      </c>
    </row>
    <row r="21635" spans="1:3" x14ac:dyDescent="0.25">
      <c r="A21635" t="s">
        <v>21825</v>
      </c>
      <c r="B21635">
        <v>130.73507699999999</v>
      </c>
      <c r="C21635">
        <v>132.91973899999999</v>
      </c>
    </row>
    <row r="21636" spans="1:3" x14ac:dyDescent="0.25">
      <c r="A21636" t="s">
        <v>21826</v>
      </c>
      <c r="B21636">
        <v>130.73507699999999</v>
      </c>
      <c r="C21636">
        <v>131.01127600000001</v>
      </c>
    </row>
    <row r="21637" spans="1:3" x14ac:dyDescent="0.25">
      <c r="A21637" t="s">
        <v>21827</v>
      </c>
      <c r="B21637">
        <v>232.75329600000001</v>
      </c>
      <c r="C21637">
        <v>231.744339</v>
      </c>
    </row>
    <row r="21638" spans="1:3" x14ac:dyDescent="0.25">
      <c r="A21638" t="s">
        <v>21828</v>
      </c>
      <c r="B21638">
        <v>232.75329600000001</v>
      </c>
      <c r="C21638">
        <v>228.418182</v>
      </c>
    </row>
    <row r="21639" spans="1:3" x14ac:dyDescent="0.25">
      <c r="A21639" t="s">
        <v>21829</v>
      </c>
      <c r="B21639">
        <v>300.12927200000001</v>
      </c>
      <c r="C21639">
        <v>296.09674100000001</v>
      </c>
    </row>
    <row r="21640" spans="1:3" x14ac:dyDescent="0.25">
      <c r="A21640" t="s">
        <v>21830</v>
      </c>
      <c r="B21640">
        <v>300.12927200000001</v>
      </c>
      <c r="C21640">
        <v>291.86526500000002</v>
      </c>
    </row>
    <row r="21641" spans="1:3" x14ac:dyDescent="0.25">
      <c r="A21641" t="s">
        <v>21831</v>
      </c>
      <c r="B21641">
        <v>579.00939900000003</v>
      </c>
      <c r="C21641">
        <v>588.67156999999997</v>
      </c>
    </row>
    <row r="21642" spans="1:3" x14ac:dyDescent="0.25">
      <c r="A21642" t="s">
        <v>21832</v>
      </c>
      <c r="B21642">
        <v>579.02673300000004</v>
      </c>
      <c r="C21642">
        <v>580.24352999999996</v>
      </c>
    </row>
    <row r="21643" spans="1:3" x14ac:dyDescent="0.25">
      <c r="A21643" t="s">
        <v>21833</v>
      </c>
      <c r="B21643">
        <v>585.00921600000004</v>
      </c>
      <c r="C21643">
        <v>594.79626499999995</v>
      </c>
    </row>
    <row r="21644" spans="1:3" x14ac:dyDescent="0.25">
      <c r="A21644" t="s">
        <v>21834</v>
      </c>
      <c r="B21644">
        <v>585.02874799999995</v>
      </c>
      <c r="C21644">
        <v>586.24951199999998</v>
      </c>
    </row>
    <row r="21645" spans="1:3" x14ac:dyDescent="0.25">
      <c r="A21645" t="s">
        <v>21835</v>
      </c>
      <c r="B21645">
        <v>562.78912400000002</v>
      </c>
      <c r="C21645">
        <v>566.19787599999995</v>
      </c>
    </row>
    <row r="21646" spans="1:3" x14ac:dyDescent="0.25">
      <c r="A21646" t="s">
        <v>21836</v>
      </c>
      <c r="B21646">
        <v>562.78479000000004</v>
      </c>
      <c r="C21646">
        <v>558.04168700000002</v>
      </c>
    </row>
    <row r="21647" spans="1:3" x14ac:dyDescent="0.25">
      <c r="A21647" t="s">
        <v>21837</v>
      </c>
      <c r="B21647">
        <v>588.64263900000003</v>
      </c>
      <c r="C21647">
        <v>598.47851600000001</v>
      </c>
    </row>
    <row r="21648" spans="1:3" x14ac:dyDescent="0.25">
      <c r="A21648" t="s">
        <v>21838</v>
      </c>
      <c r="B21648">
        <v>588.62957800000004</v>
      </c>
      <c r="C21648">
        <v>589.87316899999996</v>
      </c>
    </row>
    <row r="21649" spans="1:3" x14ac:dyDescent="0.25">
      <c r="A21649" t="s">
        <v>21839</v>
      </c>
      <c r="B21649">
        <v>585.37951699999996</v>
      </c>
      <c r="C21649">
        <v>590.86554000000001</v>
      </c>
    </row>
    <row r="21650" spans="1:3" x14ac:dyDescent="0.25">
      <c r="A21650" t="s">
        <v>21840</v>
      </c>
      <c r="B21650">
        <v>585.37951699999996</v>
      </c>
      <c r="C21650">
        <v>582.40167199999996</v>
      </c>
    </row>
    <row r="21651" spans="1:3" x14ac:dyDescent="0.25">
      <c r="A21651" t="s">
        <v>21841</v>
      </c>
      <c r="B21651">
        <v>581.70251499999995</v>
      </c>
      <c r="C21651">
        <v>588.746216</v>
      </c>
    </row>
    <row r="21652" spans="1:3" x14ac:dyDescent="0.25">
      <c r="A21652" t="s">
        <v>21842</v>
      </c>
      <c r="B21652">
        <v>581.71765100000005</v>
      </c>
      <c r="C21652">
        <v>580.32153300000004</v>
      </c>
    </row>
    <row r="21653" spans="1:3" x14ac:dyDescent="0.25">
      <c r="A21653" t="s">
        <v>21843</v>
      </c>
      <c r="B21653">
        <v>584.822632</v>
      </c>
      <c r="C21653">
        <v>594.61511199999995</v>
      </c>
    </row>
    <row r="21654" spans="1:3" x14ac:dyDescent="0.25">
      <c r="A21654" t="s">
        <v>21844</v>
      </c>
      <c r="B21654">
        <v>584.822632</v>
      </c>
      <c r="C21654">
        <v>586.05816700000003</v>
      </c>
    </row>
    <row r="21655" spans="1:3" x14ac:dyDescent="0.25">
      <c r="A21655" t="s">
        <v>21845</v>
      </c>
      <c r="B21655">
        <v>584.839966</v>
      </c>
      <c r="C21655">
        <v>591.91180399999996</v>
      </c>
    </row>
    <row r="21656" spans="1:3" x14ac:dyDescent="0.25">
      <c r="A21656" t="s">
        <v>21846</v>
      </c>
      <c r="B21656">
        <v>584.839966</v>
      </c>
      <c r="C21656">
        <v>583.41564900000003</v>
      </c>
    </row>
    <row r="21657" spans="1:3" x14ac:dyDescent="0.25">
      <c r="A21657" t="s">
        <v>21847</v>
      </c>
      <c r="B21657">
        <v>584.48254399999996</v>
      </c>
      <c r="C21657">
        <v>591.49084500000004</v>
      </c>
    </row>
    <row r="21658" spans="1:3" x14ac:dyDescent="0.25">
      <c r="A21658" t="s">
        <v>21848</v>
      </c>
      <c r="B21658">
        <v>584.48693800000001</v>
      </c>
      <c r="C21658">
        <v>583.02496299999996</v>
      </c>
    </row>
    <row r="21659" spans="1:3" x14ac:dyDescent="0.25">
      <c r="A21659" t="s">
        <v>21849</v>
      </c>
      <c r="B21659">
        <v>588.45220900000004</v>
      </c>
      <c r="C21659">
        <v>598.27673300000004</v>
      </c>
    </row>
    <row r="21660" spans="1:3" x14ac:dyDescent="0.25">
      <c r="A21660" t="s">
        <v>21850</v>
      </c>
      <c r="B21660">
        <v>588.45220900000004</v>
      </c>
      <c r="C21660">
        <v>589.69543499999997</v>
      </c>
    </row>
    <row r="21661" spans="1:3" x14ac:dyDescent="0.25">
      <c r="A21661" t="s">
        <v>21851</v>
      </c>
      <c r="B21661">
        <v>586.80529799999999</v>
      </c>
      <c r="C21661">
        <v>594.64831500000003</v>
      </c>
    </row>
    <row r="21662" spans="1:3" x14ac:dyDescent="0.25">
      <c r="A21662" t="s">
        <v>21852</v>
      </c>
      <c r="B21662">
        <v>586.822632</v>
      </c>
      <c r="C21662">
        <v>586.13000499999998</v>
      </c>
    </row>
    <row r="21663" spans="1:3" x14ac:dyDescent="0.25">
      <c r="A21663" t="s">
        <v>21853</v>
      </c>
      <c r="B21663">
        <v>535.56378199999995</v>
      </c>
      <c r="C21663">
        <v>542.19812000000002</v>
      </c>
    </row>
    <row r="21664" spans="1:3" x14ac:dyDescent="0.25">
      <c r="A21664" t="s">
        <v>21854</v>
      </c>
      <c r="B21664">
        <v>535.55944799999997</v>
      </c>
      <c r="C21664">
        <v>534.40881300000001</v>
      </c>
    </row>
    <row r="21665" spans="1:3" x14ac:dyDescent="0.25">
      <c r="A21665" t="s">
        <v>21855</v>
      </c>
      <c r="B21665">
        <v>560.392517</v>
      </c>
      <c r="C21665">
        <v>569.75518799999998</v>
      </c>
    </row>
    <row r="21666" spans="1:3" x14ac:dyDescent="0.25">
      <c r="A21666" t="s">
        <v>21856</v>
      </c>
      <c r="B21666">
        <v>560.392517</v>
      </c>
      <c r="C21666">
        <v>561.57647699999995</v>
      </c>
    </row>
    <row r="21667" spans="1:3" x14ac:dyDescent="0.25">
      <c r="A21667" t="s">
        <v>21857</v>
      </c>
      <c r="B21667">
        <v>584.96130400000004</v>
      </c>
      <c r="C21667">
        <v>594.73254399999996</v>
      </c>
    </row>
    <row r="21668" spans="1:3" x14ac:dyDescent="0.25">
      <c r="A21668" t="s">
        <v>21858</v>
      </c>
      <c r="B21668">
        <v>584.96130400000004</v>
      </c>
      <c r="C21668">
        <v>586.19714399999998</v>
      </c>
    </row>
    <row r="21669" spans="1:3" x14ac:dyDescent="0.25">
      <c r="A21669" t="s">
        <v>21859</v>
      </c>
      <c r="B21669">
        <v>554.07647699999995</v>
      </c>
      <c r="C21669">
        <v>557.11993399999994</v>
      </c>
    </row>
    <row r="21670" spans="1:3" x14ac:dyDescent="0.25">
      <c r="A21670" t="s">
        <v>21860</v>
      </c>
      <c r="B21670">
        <v>554.08727999999996</v>
      </c>
      <c r="C21670">
        <v>549.13476600000001</v>
      </c>
    </row>
    <row r="21671" spans="1:3" x14ac:dyDescent="0.25">
      <c r="A21671" t="s">
        <v>21861</v>
      </c>
      <c r="B21671">
        <v>583.26690699999995</v>
      </c>
      <c r="C21671">
        <v>593.00061000000005</v>
      </c>
    </row>
    <row r="21672" spans="1:3" x14ac:dyDescent="0.25">
      <c r="A21672" t="s">
        <v>21862</v>
      </c>
      <c r="B21672">
        <v>583.26690699999995</v>
      </c>
      <c r="C21672">
        <v>584.50567599999999</v>
      </c>
    </row>
    <row r="21673" spans="1:3" x14ac:dyDescent="0.25">
      <c r="A21673" t="s">
        <v>21863</v>
      </c>
      <c r="B21673">
        <v>589.78460700000005</v>
      </c>
      <c r="C21673">
        <v>596.94909700000005</v>
      </c>
    </row>
    <row r="21674" spans="1:3" x14ac:dyDescent="0.25">
      <c r="A21674" t="s">
        <v>21864</v>
      </c>
      <c r="B21674">
        <v>589.78460700000005</v>
      </c>
      <c r="C21674">
        <v>588.35992399999998</v>
      </c>
    </row>
    <row r="21675" spans="1:3" x14ac:dyDescent="0.25">
      <c r="A21675" t="s">
        <v>21865</v>
      </c>
      <c r="B21675">
        <v>585.63757299999997</v>
      </c>
      <c r="C21675">
        <v>592.28002900000001</v>
      </c>
    </row>
    <row r="21676" spans="1:3" x14ac:dyDescent="0.25">
      <c r="A21676" t="s">
        <v>21866</v>
      </c>
      <c r="B21676">
        <v>585.65930200000003</v>
      </c>
      <c r="C21676">
        <v>583.80242899999996</v>
      </c>
    </row>
    <row r="21677" spans="1:3" x14ac:dyDescent="0.25">
      <c r="A21677" t="s">
        <v>21867</v>
      </c>
      <c r="B21677">
        <v>587.42071499999997</v>
      </c>
      <c r="C21677">
        <v>597.25317399999994</v>
      </c>
    </row>
    <row r="21678" spans="1:3" x14ac:dyDescent="0.25">
      <c r="A21678" t="s">
        <v>21868</v>
      </c>
      <c r="B21678">
        <v>587.41418499999997</v>
      </c>
      <c r="C21678">
        <v>588.65521200000001</v>
      </c>
    </row>
    <row r="21679" spans="1:3" x14ac:dyDescent="0.25">
      <c r="A21679" t="s">
        <v>21869</v>
      </c>
      <c r="B21679">
        <v>562.98400900000001</v>
      </c>
      <c r="C21679">
        <v>568.04492200000004</v>
      </c>
    </row>
    <row r="21680" spans="1:3" x14ac:dyDescent="0.25">
      <c r="A21680" t="s">
        <v>21870</v>
      </c>
      <c r="B21680">
        <v>562.98400900000001</v>
      </c>
      <c r="C21680">
        <v>559.89367700000003</v>
      </c>
    </row>
    <row r="21681" spans="1:3" x14ac:dyDescent="0.25">
      <c r="A21681" t="s">
        <v>21871</v>
      </c>
      <c r="B21681">
        <v>587.69787599999995</v>
      </c>
      <c r="C21681">
        <v>597.51495399999999</v>
      </c>
    </row>
    <row r="21682" spans="1:3" x14ac:dyDescent="0.25">
      <c r="A21682" t="s">
        <v>21872</v>
      </c>
      <c r="B21682">
        <v>587.70660399999997</v>
      </c>
      <c r="C21682">
        <v>588.94604500000003</v>
      </c>
    </row>
    <row r="21683" spans="1:3" x14ac:dyDescent="0.25">
      <c r="A21683" t="s">
        <v>21873</v>
      </c>
      <c r="B21683">
        <v>583.78259300000002</v>
      </c>
      <c r="C21683">
        <v>588.81530799999996</v>
      </c>
    </row>
    <row r="21684" spans="1:3" x14ac:dyDescent="0.25">
      <c r="A21684" t="s">
        <v>21874</v>
      </c>
      <c r="B21684">
        <v>583.76525900000001</v>
      </c>
      <c r="C21684">
        <v>580.36279300000001</v>
      </c>
    </row>
    <row r="21685" spans="1:3" x14ac:dyDescent="0.25">
      <c r="A21685" t="s">
        <v>21875</v>
      </c>
      <c r="B21685">
        <v>582.09252900000001</v>
      </c>
      <c r="C21685">
        <v>591.80505400000004</v>
      </c>
    </row>
    <row r="21686" spans="1:3" x14ac:dyDescent="0.25">
      <c r="A21686" t="s">
        <v>21876</v>
      </c>
      <c r="B21686">
        <v>582.10772699999995</v>
      </c>
      <c r="C21686">
        <v>583.33532700000001</v>
      </c>
    </row>
    <row r="21687" spans="1:3" x14ac:dyDescent="0.25">
      <c r="A21687" t="s">
        <v>21877</v>
      </c>
      <c r="B21687">
        <v>584.90496800000005</v>
      </c>
      <c r="C21687">
        <v>594.691284</v>
      </c>
    </row>
    <row r="21688" spans="1:3" x14ac:dyDescent="0.25">
      <c r="A21688" t="s">
        <v>21878</v>
      </c>
      <c r="B21688">
        <v>584.89849900000002</v>
      </c>
      <c r="C21688">
        <v>586.13415499999996</v>
      </c>
    </row>
    <row r="21689" spans="1:3" x14ac:dyDescent="0.25">
      <c r="A21689" t="s">
        <v>21879</v>
      </c>
      <c r="B21689">
        <v>587.53350799999998</v>
      </c>
      <c r="C21689">
        <v>592.27404799999999</v>
      </c>
    </row>
    <row r="21690" spans="1:3" x14ac:dyDescent="0.25">
      <c r="A21690" t="s">
        <v>21880</v>
      </c>
      <c r="B21690">
        <v>587.53350799999998</v>
      </c>
      <c r="C21690">
        <v>583.785034</v>
      </c>
    </row>
    <row r="21691" spans="1:3" x14ac:dyDescent="0.25">
      <c r="A21691" t="s">
        <v>21881</v>
      </c>
      <c r="B21691">
        <v>584.65826400000003</v>
      </c>
      <c r="C21691">
        <v>594.42425500000002</v>
      </c>
    </row>
    <row r="21692" spans="1:3" x14ac:dyDescent="0.25">
      <c r="A21692" t="s">
        <v>21882</v>
      </c>
      <c r="B21692">
        <v>584.64953600000001</v>
      </c>
      <c r="C21692">
        <v>585.89123500000005</v>
      </c>
    </row>
    <row r="21693" spans="1:3" x14ac:dyDescent="0.25">
      <c r="A21693" t="s">
        <v>21883</v>
      </c>
      <c r="B21693">
        <v>550.00732400000004</v>
      </c>
      <c r="C21693">
        <v>552.29303000000004</v>
      </c>
    </row>
    <row r="21694" spans="1:3" x14ac:dyDescent="0.25">
      <c r="A21694" t="s">
        <v>21884</v>
      </c>
      <c r="B21694">
        <v>550.00732400000004</v>
      </c>
      <c r="C21694">
        <v>544.36437999999998</v>
      </c>
    </row>
    <row r="21695" spans="1:3" x14ac:dyDescent="0.25">
      <c r="A21695" t="s">
        <v>21885</v>
      </c>
      <c r="B21695">
        <v>541.938354</v>
      </c>
      <c r="C21695">
        <v>546.48083499999996</v>
      </c>
    </row>
    <row r="21696" spans="1:3" x14ac:dyDescent="0.25">
      <c r="A21696" t="s">
        <v>21886</v>
      </c>
      <c r="B21696">
        <v>541.938354</v>
      </c>
      <c r="C21696">
        <v>538.63641399999995</v>
      </c>
    </row>
    <row r="21697" spans="1:3" x14ac:dyDescent="0.25">
      <c r="A21697" t="s">
        <v>21887</v>
      </c>
      <c r="B21697">
        <v>583.17156999999997</v>
      </c>
      <c r="C21697">
        <v>592.91394000000003</v>
      </c>
    </row>
    <row r="21698" spans="1:3" x14ac:dyDescent="0.25">
      <c r="A21698" t="s">
        <v>21888</v>
      </c>
      <c r="B21698">
        <v>583.19104000000004</v>
      </c>
      <c r="C21698">
        <v>584.40795900000001</v>
      </c>
    </row>
    <row r="21699" spans="1:3" x14ac:dyDescent="0.25">
      <c r="A21699" t="s">
        <v>21889</v>
      </c>
      <c r="B21699">
        <v>588.79644800000005</v>
      </c>
      <c r="C21699">
        <v>596.33312999999998</v>
      </c>
    </row>
    <row r="21700" spans="1:3" x14ac:dyDescent="0.25">
      <c r="A21700" t="s">
        <v>21890</v>
      </c>
      <c r="B21700">
        <v>588.77697799999999</v>
      </c>
      <c r="C21700">
        <v>587.77569600000004</v>
      </c>
    </row>
    <row r="21701" spans="1:3" x14ac:dyDescent="0.25">
      <c r="A21701" t="s">
        <v>21891</v>
      </c>
      <c r="B21701">
        <v>581.97766100000001</v>
      </c>
      <c r="C21701">
        <v>587.48217799999998</v>
      </c>
    </row>
    <row r="21702" spans="1:3" x14ac:dyDescent="0.25">
      <c r="A21702" t="s">
        <v>21892</v>
      </c>
      <c r="B21702">
        <v>581.97766100000001</v>
      </c>
      <c r="C21702">
        <v>579.04260299999999</v>
      </c>
    </row>
    <row r="21703" spans="1:3" x14ac:dyDescent="0.25">
      <c r="A21703" t="s">
        <v>21893</v>
      </c>
      <c r="B21703">
        <v>584.27874799999995</v>
      </c>
      <c r="C21703">
        <v>594.020081</v>
      </c>
    </row>
    <row r="21704" spans="1:3" x14ac:dyDescent="0.25">
      <c r="A21704" t="s">
        <v>21894</v>
      </c>
      <c r="B21704">
        <v>584.27874799999995</v>
      </c>
      <c r="C21704">
        <v>585.51318400000002</v>
      </c>
    </row>
    <row r="21705" spans="1:3" x14ac:dyDescent="0.25">
      <c r="A21705" t="s">
        <v>21895</v>
      </c>
      <c r="B21705">
        <v>580.34423800000002</v>
      </c>
      <c r="C21705">
        <v>586.76599099999999</v>
      </c>
    </row>
    <row r="21706" spans="1:3" x14ac:dyDescent="0.25">
      <c r="A21706" t="s">
        <v>21896</v>
      </c>
      <c r="B21706">
        <v>580.34423800000002</v>
      </c>
      <c r="C21706">
        <v>578.35461399999997</v>
      </c>
    </row>
    <row r="21707" spans="1:3" x14ac:dyDescent="0.25">
      <c r="A21707" t="s">
        <v>21897</v>
      </c>
      <c r="B21707">
        <v>588.09686299999998</v>
      </c>
      <c r="C21707">
        <v>594.83734100000004</v>
      </c>
    </row>
    <row r="21708" spans="1:3" x14ac:dyDescent="0.25">
      <c r="A21708" t="s">
        <v>21898</v>
      </c>
      <c r="B21708">
        <v>588.10119599999996</v>
      </c>
      <c r="C21708">
        <v>586.29510500000004</v>
      </c>
    </row>
    <row r="21709" spans="1:3" x14ac:dyDescent="0.25">
      <c r="A21709" t="s">
        <v>21899</v>
      </c>
      <c r="B21709">
        <v>553.81646699999999</v>
      </c>
      <c r="C21709">
        <v>557.49951199999998</v>
      </c>
    </row>
    <row r="21710" spans="1:3" x14ac:dyDescent="0.25">
      <c r="A21710" t="s">
        <v>21900</v>
      </c>
      <c r="B21710">
        <v>553.80346699999996</v>
      </c>
      <c r="C21710">
        <v>549.514771</v>
      </c>
    </row>
    <row r="21711" spans="1:3" x14ac:dyDescent="0.25">
      <c r="A21711" t="s">
        <v>21901</v>
      </c>
      <c r="B21711">
        <v>576.12097200000005</v>
      </c>
      <c r="C21711">
        <v>585.72668499999997</v>
      </c>
    </row>
    <row r="21712" spans="1:3" x14ac:dyDescent="0.25">
      <c r="A21712" t="s">
        <v>21902</v>
      </c>
      <c r="B21712">
        <v>576.12097200000005</v>
      </c>
      <c r="C21712">
        <v>577.33813499999997</v>
      </c>
    </row>
    <row r="21713" spans="1:3" x14ac:dyDescent="0.25">
      <c r="A21713" t="s">
        <v>21903</v>
      </c>
      <c r="B21713">
        <v>590.83099400000003</v>
      </c>
      <c r="C21713">
        <v>594.62854000000004</v>
      </c>
    </row>
    <row r="21714" spans="1:3" x14ac:dyDescent="0.25">
      <c r="A21714" t="s">
        <v>21904</v>
      </c>
      <c r="B21714">
        <v>590.84619099999998</v>
      </c>
      <c r="C21714">
        <v>586.092896</v>
      </c>
    </row>
    <row r="21715" spans="1:3" x14ac:dyDescent="0.25">
      <c r="A21715" t="s">
        <v>21905</v>
      </c>
      <c r="B21715">
        <v>556.86511199999995</v>
      </c>
      <c r="C21715">
        <v>566.16528300000004</v>
      </c>
    </row>
    <row r="21716" spans="1:3" x14ac:dyDescent="0.25">
      <c r="A21716" t="s">
        <v>21906</v>
      </c>
      <c r="B21716">
        <v>556.86071800000002</v>
      </c>
      <c r="C21716">
        <v>558.03723100000002</v>
      </c>
    </row>
    <row r="21717" spans="1:3" x14ac:dyDescent="0.25">
      <c r="A21717" t="s">
        <v>21907</v>
      </c>
      <c r="B21717">
        <v>585.43798800000002</v>
      </c>
      <c r="C21717">
        <v>595.21783400000004</v>
      </c>
    </row>
    <row r="21718" spans="1:3" x14ac:dyDescent="0.25">
      <c r="A21718" t="s">
        <v>21908</v>
      </c>
      <c r="B21718">
        <v>585.459656</v>
      </c>
      <c r="C21718">
        <v>586.69006300000001</v>
      </c>
    </row>
    <row r="21719" spans="1:3" x14ac:dyDescent="0.25">
      <c r="A21719" t="s">
        <v>21909</v>
      </c>
      <c r="B21719">
        <v>535.32110599999999</v>
      </c>
      <c r="C21719">
        <v>538.70629899999994</v>
      </c>
    </row>
    <row r="21720" spans="1:3" x14ac:dyDescent="0.25">
      <c r="A21720" t="s">
        <v>21910</v>
      </c>
      <c r="B21720">
        <v>535.30810499999995</v>
      </c>
      <c r="C21720">
        <v>530.958618</v>
      </c>
    </row>
    <row r="21721" spans="1:3" x14ac:dyDescent="0.25">
      <c r="A21721" t="s">
        <v>21911</v>
      </c>
      <c r="B21721">
        <v>546.12908900000002</v>
      </c>
      <c r="C21721">
        <v>555.25079300000004</v>
      </c>
    </row>
    <row r="21722" spans="1:3" x14ac:dyDescent="0.25">
      <c r="A21722" t="s">
        <v>21912</v>
      </c>
      <c r="B21722">
        <v>546.15295400000002</v>
      </c>
      <c r="C21722">
        <v>547.29382299999997</v>
      </c>
    </row>
    <row r="21723" spans="1:3" x14ac:dyDescent="0.25">
      <c r="A21723" t="s">
        <v>21913</v>
      </c>
      <c r="B21723">
        <v>585.40789800000005</v>
      </c>
      <c r="C21723">
        <v>595.18218999999999</v>
      </c>
    </row>
    <row r="21724" spans="1:3" x14ac:dyDescent="0.25">
      <c r="A21724" t="s">
        <v>21914</v>
      </c>
      <c r="B21724">
        <v>585.39276099999995</v>
      </c>
      <c r="C21724">
        <v>586.63171399999999</v>
      </c>
    </row>
    <row r="21725" spans="1:3" x14ac:dyDescent="0.25">
      <c r="A21725" t="s">
        <v>21915</v>
      </c>
      <c r="B21725">
        <v>564.94055200000003</v>
      </c>
      <c r="C21725">
        <v>574.37207000000001</v>
      </c>
    </row>
    <row r="21726" spans="1:3" x14ac:dyDescent="0.25">
      <c r="A21726" t="s">
        <v>21916</v>
      </c>
      <c r="B21726">
        <v>564.944885</v>
      </c>
      <c r="C21726">
        <v>566.134094</v>
      </c>
    </row>
    <row r="21727" spans="1:3" x14ac:dyDescent="0.25">
      <c r="A21727" t="s">
        <v>21917</v>
      </c>
      <c r="B21727">
        <v>586.28949</v>
      </c>
      <c r="C21727">
        <v>596.08239700000001</v>
      </c>
    </row>
    <row r="21728" spans="1:3" x14ac:dyDescent="0.25">
      <c r="A21728" t="s">
        <v>21918</v>
      </c>
      <c r="B21728">
        <v>586.27648899999997</v>
      </c>
      <c r="C21728">
        <v>587.52819799999997</v>
      </c>
    </row>
    <row r="21729" spans="1:3" x14ac:dyDescent="0.25">
      <c r="A21729" t="s">
        <v>21919</v>
      </c>
      <c r="B21729">
        <v>585.66119400000002</v>
      </c>
      <c r="C21729">
        <v>593.288635</v>
      </c>
    </row>
    <row r="21730" spans="1:3" x14ac:dyDescent="0.25">
      <c r="A21730" t="s">
        <v>21920</v>
      </c>
      <c r="B21730">
        <v>585.68280000000004</v>
      </c>
      <c r="C21730">
        <v>584.78356900000006</v>
      </c>
    </row>
    <row r="21731" spans="1:3" x14ac:dyDescent="0.25">
      <c r="A21731" t="s">
        <v>21921</v>
      </c>
      <c r="B21731">
        <v>584.85076900000001</v>
      </c>
      <c r="C21731">
        <v>591.90356399999996</v>
      </c>
    </row>
    <row r="21732" spans="1:3" x14ac:dyDescent="0.25">
      <c r="A21732" t="s">
        <v>21922</v>
      </c>
      <c r="B21732">
        <v>584.84216300000003</v>
      </c>
      <c r="C21732">
        <v>583.41345200000001</v>
      </c>
    </row>
    <row r="21733" spans="1:3" x14ac:dyDescent="0.25">
      <c r="A21733" t="s">
        <v>21923</v>
      </c>
      <c r="B21733">
        <v>586.17468299999996</v>
      </c>
      <c r="C21733">
        <v>595.981628</v>
      </c>
    </row>
    <row r="21734" spans="1:3" x14ac:dyDescent="0.25">
      <c r="A21734" t="s">
        <v>21924</v>
      </c>
      <c r="B21734">
        <v>586.17468299999996</v>
      </c>
      <c r="C21734">
        <v>587.41308600000002</v>
      </c>
    </row>
    <row r="21735" spans="1:3" x14ac:dyDescent="0.25">
      <c r="A21735" t="s">
        <v>21925</v>
      </c>
      <c r="B21735">
        <v>578.10357699999997</v>
      </c>
      <c r="C21735">
        <v>587.75750700000003</v>
      </c>
    </row>
    <row r="21736" spans="1:3" x14ac:dyDescent="0.25">
      <c r="A21736" t="s">
        <v>21926</v>
      </c>
      <c r="B21736">
        <v>578.12518299999999</v>
      </c>
      <c r="C21736">
        <v>579.33795199999997</v>
      </c>
    </row>
    <row r="21737" spans="1:3" x14ac:dyDescent="0.25">
      <c r="A21737" t="s">
        <v>21927</v>
      </c>
      <c r="B21737">
        <v>555.86010699999997</v>
      </c>
      <c r="C21737">
        <v>561.07885699999997</v>
      </c>
    </row>
    <row r="21738" spans="1:3" x14ac:dyDescent="0.25">
      <c r="A21738" t="s">
        <v>21928</v>
      </c>
      <c r="B21738">
        <v>555.85144000000003</v>
      </c>
      <c r="C21738">
        <v>553.00451699999996</v>
      </c>
    </row>
    <row r="21739" spans="1:3" x14ac:dyDescent="0.25">
      <c r="A21739" t="s">
        <v>21929</v>
      </c>
      <c r="B21739">
        <v>583.451233</v>
      </c>
      <c r="C21739">
        <v>593.19494599999996</v>
      </c>
    </row>
    <row r="21740" spans="1:3" x14ac:dyDescent="0.25">
      <c r="A21740" t="s">
        <v>21930</v>
      </c>
      <c r="B21740">
        <v>583.43823199999997</v>
      </c>
      <c r="C21740">
        <v>584.683899</v>
      </c>
    </row>
    <row r="21741" spans="1:3" x14ac:dyDescent="0.25">
      <c r="A21741" t="s">
        <v>21931</v>
      </c>
      <c r="B21741">
        <v>574.01275599999997</v>
      </c>
      <c r="C21741">
        <v>579.98309300000005</v>
      </c>
    </row>
    <row r="21742" spans="1:3" x14ac:dyDescent="0.25">
      <c r="A21742" t="s">
        <v>21932</v>
      </c>
      <c r="B21742">
        <v>574.001892</v>
      </c>
      <c r="C21742">
        <v>571.66009499999996</v>
      </c>
    </row>
    <row r="21743" spans="1:3" x14ac:dyDescent="0.25">
      <c r="A21743" t="s">
        <v>21933</v>
      </c>
      <c r="B21743">
        <v>585.07183799999996</v>
      </c>
      <c r="C21743">
        <v>594.84442100000001</v>
      </c>
    </row>
    <row r="21744" spans="1:3" x14ac:dyDescent="0.25">
      <c r="A21744" t="s">
        <v>21934</v>
      </c>
      <c r="B21744">
        <v>585.07183799999996</v>
      </c>
      <c r="C21744">
        <v>586.307861</v>
      </c>
    </row>
    <row r="21745" spans="1:3" x14ac:dyDescent="0.25">
      <c r="A21745" t="s">
        <v>21935</v>
      </c>
      <c r="B21745">
        <v>586.08367899999996</v>
      </c>
      <c r="C21745">
        <v>595.84436000000005</v>
      </c>
    </row>
    <row r="21746" spans="1:3" x14ac:dyDescent="0.25">
      <c r="A21746" t="s">
        <v>21936</v>
      </c>
      <c r="B21746">
        <v>586.08801300000005</v>
      </c>
      <c r="C21746">
        <v>587.326233</v>
      </c>
    </row>
    <row r="21747" spans="1:3" x14ac:dyDescent="0.25">
      <c r="A21747" t="s">
        <v>21937</v>
      </c>
      <c r="B21747">
        <v>522.01293899999996</v>
      </c>
      <c r="C21747">
        <v>523.97418200000004</v>
      </c>
    </row>
    <row r="21748" spans="1:3" x14ac:dyDescent="0.25">
      <c r="A21748" t="s">
        <v>21938</v>
      </c>
      <c r="B21748">
        <v>522.01293899999996</v>
      </c>
      <c r="C21748">
        <v>516.45849599999997</v>
      </c>
    </row>
    <row r="21749" spans="1:3" x14ac:dyDescent="0.25">
      <c r="A21749" t="s">
        <v>21939</v>
      </c>
      <c r="B21749">
        <v>586.63836700000002</v>
      </c>
      <c r="C21749">
        <v>596.44000200000005</v>
      </c>
    </row>
    <row r="21750" spans="1:3" x14ac:dyDescent="0.25">
      <c r="A21750" t="s">
        <v>21940</v>
      </c>
      <c r="B21750">
        <v>586.63836700000002</v>
      </c>
      <c r="C21750">
        <v>587.877747</v>
      </c>
    </row>
    <row r="21751" spans="1:3" x14ac:dyDescent="0.25">
      <c r="A21751" t="s">
        <v>21941</v>
      </c>
      <c r="B21751">
        <v>589.79547100000002</v>
      </c>
      <c r="C21751">
        <v>596.66687000000002</v>
      </c>
    </row>
    <row r="21752" spans="1:3" x14ac:dyDescent="0.25">
      <c r="A21752" t="s">
        <v>21942</v>
      </c>
      <c r="B21752">
        <v>589.81494099999998</v>
      </c>
      <c r="C21752">
        <v>588.12976100000003</v>
      </c>
    </row>
    <row r="21753" spans="1:3" x14ac:dyDescent="0.25">
      <c r="A21753" t="s">
        <v>21943</v>
      </c>
      <c r="B21753">
        <v>566.42291299999999</v>
      </c>
      <c r="C21753">
        <v>569.56726100000003</v>
      </c>
    </row>
    <row r="21754" spans="1:3" x14ac:dyDescent="0.25">
      <c r="A21754" t="s">
        <v>21944</v>
      </c>
      <c r="B21754">
        <v>566.41204800000003</v>
      </c>
      <c r="C21754">
        <v>561.38348399999995</v>
      </c>
    </row>
    <row r="21755" spans="1:3" x14ac:dyDescent="0.25">
      <c r="A21755" t="s">
        <v>21945</v>
      </c>
      <c r="B21755">
        <v>585.14782700000001</v>
      </c>
      <c r="C21755">
        <v>594.910889</v>
      </c>
    </row>
    <row r="21756" spans="1:3" x14ac:dyDescent="0.25">
      <c r="A21756" t="s">
        <v>21946</v>
      </c>
      <c r="B21756">
        <v>585.14123500000005</v>
      </c>
      <c r="C21756">
        <v>586.38183600000002</v>
      </c>
    </row>
    <row r="21757" spans="1:3" x14ac:dyDescent="0.25">
      <c r="A21757" t="s">
        <v>21947</v>
      </c>
      <c r="B21757">
        <v>535.925659</v>
      </c>
      <c r="C21757">
        <v>538.50170900000001</v>
      </c>
    </row>
    <row r="21758" spans="1:3" x14ac:dyDescent="0.25">
      <c r="A21758" t="s">
        <v>21948</v>
      </c>
      <c r="B21758">
        <v>535.92126499999995</v>
      </c>
      <c r="C21758">
        <v>530.77185099999997</v>
      </c>
    </row>
    <row r="21759" spans="1:3" x14ac:dyDescent="0.25">
      <c r="A21759" t="s">
        <v>21949</v>
      </c>
      <c r="B21759">
        <v>544.18670699999996</v>
      </c>
      <c r="C21759">
        <v>538.63195800000005</v>
      </c>
    </row>
    <row r="21760" spans="1:3" x14ac:dyDescent="0.25">
      <c r="A21760" t="s">
        <v>21950</v>
      </c>
      <c r="B21760">
        <v>544.18670699999996</v>
      </c>
      <c r="C21760">
        <v>530.91662599999995</v>
      </c>
    </row>
    <row r="21761" spans="1:3" x14ac:dyDescent="0.25">
      <c r="A21761" t="s">
        <v>21951</v>
      </c>
      <c r="B21761">
        <v>583.26690699999995</v>
      </c>
      <c r="C21761">
        <v>593.00842299999999</v>
      </c>
    </row>
    <row r="21762" spans="1:3" x14ac:dyDescent="0.25">
      <c r="A21762" t="s">
        <v>21952</v>
      </c>
      <c r="B21762">
        <v>583.26690699999995</v>
      </c>
      <c r="C21762">
        <v>584.499146</v>
      </c>
    </row>
    <row r="21763" spans="1:3" x14ac:dyDescent="0.25">
      <c r="A21763" t="s">
        <v>21953</v>
      </c>
      <c r="B21763">
        <v>579.86944600000004</v>
      </c>
      <c r="C21763">
        <v>589.55212400000005</v>
      </c>
    </row>
    <row r="21764" spans="1:3" x14ac:dyDescent="0.25">
      <c r="A21764" t="s">
        <v>21954</v>
      </c>
      <c r="B21764">
        <v>579.86944600000004</v>
      </c>
      <c r="C21764">
        <v>581.09454300000004</v>
      </c>
    </row>
    <row r="21765" spans="1:3" x14ac:dyDescent="0.25">
      <c r="A21765" t="s">
        <v>21955</v>
      </c>
      <c r="B21765">
        <v>586.13781700000004</v>
      </c>
      <c r="C21765">
        <v>595.92584199999999</v>
      </c>
    </row>
    <row r="21766" spans="1:3" x14ac:dyDescent="0.25">
      <c r="A21766" t="s">
        <v>21956</v>
      </c>
      <c r="B21766">
        <v>586.15081799999996</v>
      </c>
      <c r="C21766">
        <v>587.37616000000003</v>
      </c>
    </row>
    <row r="21767" spans="1:3" x14ac:dyDescent="0.25">
      <c r="A21767" t="s">
        <v>21957</v>
      </c>
      <c r="B21767">
        <v>584.17492700000003</v>
      </c>
      <c r="C21767">
        <v>590.98394800000005</v>
      </c>
    </row>
    <row r="21768" spans="1:3" x14ac:dyDescent="0.25">
      <c r="A21768" t="s">
        <v>21958</v>
      </c>
      <c r="B21768">
        <v>584.15759300000002</v>
      </c>
      <c r="C21768">
        <v>582.49084500000004</v>
      </c>
    </row>
    <row r="21769" spans="1:3" x14ac:dyDescent="0.25">
      <c r="A21769" t="s">
        <v>21959</v>
      </c>
      <c r="B21769">
        <v>582.84680200000003</v>
      </c>
      <c r="C21769">
        <v>589.79504399999996</v>
      </c>
    </row>
    <row r="21770" spans="1:3" x14ac:dyDescent="0.25">
      <c r="A21770" t="s">
        <v>21960</v>
      </c>
      <c r="B21770">
        <v>582.85119599999996</v>
      </c>
      <c r="C21770">
        <v>581.35314900000003</v>
      </c>
    </row>
    <row r="21771" spans="1:3" x14ac:dyDescent="0.25">
      <c r="A21771" t="s">
        <v>21961</v>
      </c>
      <c r="B21771">
        <v>585.901794</v>
      </c>
      <c r="C21771">
        <v>595.70092799999998</v>
      </c>
    </row>
    <row r="21772" spans="1:3" x14ac:dyDescent="0.25">
      <c r="A21772" t="s">
        <v>21962</v>
      </c>
      <c r="B21772">
        <v>585.901794</v>
      </c>
      <c r="C21772">
        <v>587.13964799999997</v>
      </c>
    </row>
    <row r="21773" spans="1:3" x14ac:dyDescent="0.25">
      <c r="A21773" t="s">
        <v>21963</v>
      </c>
      <c r="B21773">
        <v>579.62676999999996</v>
      </c>
      <c r="C21773">
        <v>586.61352499999998</v>
      </c>
    </row>
    <row r="21774" spans="1:3" x14ac:dyDescent="0.25">
      <c r="A21774" t="s">
        <v>21964</v>
      </c>
      <c r="B21774">
        <v>579.62676999999996</v>
      </c>
      <c r="C21774">
        <v>578.21099900000002</v>
      </c>
    </row>
    <row r="21775" spans="1:3" x14ac:dyDescent="0.25">
      <c r="A21775" t="s">
        <v>21965</v>
      </c>
      <c r="B21775">
        <v>584.95050000000003</v>
      </c>
      <c r="C21775">
        <v>594.70196499999997</v>
      </c>
    </row>
    <row r="21776" spans="1:3" x14ac:dyDescent="0.25">
      <c r="A21776" t="s">
        <v>21966</v>
      </c>
      <c r="B21776">
        <v>584.94830300000001</v>
      </c>
      <c r="C21776">
        <v>586.18627900000001</v>
      </c>
    </row>
    <row r="21777" spans="1:3" x14ac:dyDescent="0.25">
      <c r="A21777" t="s">
        <v>21967</v>
      </c>
      <c r="B21777">
        <v>579.77844200000004</v>
      </c>
      <c r="C21777">
        <v>589.46105999999997</v>
      </c>
    </row>
    <row r="21778" spans="1:3" x14ac:dyDescent="0.25">
      <c r="A21778" t="s">
        <v>21968</v>
      </c>
      <c r="B21778">
        <v>579.77844200000004</v>
      </c>
      <c r="C21778">
        <v>581.00329599999998</v>
      </c>
    </row>
    <row r="21779" spans="1:3" x14ac:dyDescent="0.25">
      <c r="A21779" t="s">
        <v>21969</v>
      </c>
      <c r="B21779">
        <v>588.93511999999998</v>
      </c>
      <c r="C21779">
        <v>598.76147500000002</v>
      </c>
    </row>
    <row r="21780" spans="1:3" x14ac:dyDescent="0.25">
      <c r="A21780" t="s">
        <v>21970</v>
      </c>
      <c r="B21780">
        <v>588.95465100000001</v>
      </c>
      <c r="C21780">
        <v>590.18804899999998</v>
      </c>
    </row>
    <row r="21781" spans="1:3" x14ac:dyDescent="0.25">
      <c r="A21781" t="s">
        <v>21971</v>
      </c>
      <c r="B21781">
        <v>584.31561299999998</v>
      </c>
      <c r="C21781">
        <v>591.70281999999997</v>
      </c>
    </row>
    <row r="21782" spans="1:3" x14ac:dyDescent="0.25">
      <c r="A21782" t="s">
        <v>21972</v>
      </c>
      <c r="B21782">
        <v>584.30480999999997</v>
      </c>
      <c r="C21782">
        <v>583.18768299999999</v>
      </c>
    </row>
    <row r="21783" spans="1:3" x14ac:dyDescent="0.25">
      <c r="A21783" t="s">
        <v>21973</v>
      </c>
      <c r="B21783">
        <v>578.87731900000006</v>
      </c>
      <c r="C21783">
        <v>585.78564500000005</v>
      </c>
    </row>
    <row r="21784" spans="1:3" x14ac:dyDescent="0.25">
      <c r="A21784" t="s">
        <v>21974</v>
      </c>
      <c r="B21784">
        <v>578.87731900000006</v>
      </c>
      <c r="C21784">
        <v>577.39489700000001</v>
      </c>
    </row>
    <row r="21785" spans="1:3" x14ac:dyDescent="0.25">
      <c r="A21785" t="s">
        <v>21975</v>
      </c>
      <c r="B21785">
        <v>584.48919699999999</v>
      </c>
      <c r="C21785">
        <v>594.24719200000004</v>
      </c>
    </row>
    <row r="21786" spans="1:3" x14ac:dyDescent="0.25">
      <c r="A21786" t="s">
        <v>21976</v>
      </c>
      <c r="B21786">
        <v>584.48919699999999</v>
      </c>
      <c r="C21786">
        <v>585.72406000000001</v>
      </c>
    </row>
    <row r="21787" spans="1:3" x14ac:dyDescent="0.25">
      <c r="A21787" t="s">
        <v>21977</v>
      </c>
      <c r="B21787">
        <v>588.51910399999997</v>
      </c>
      <c r="C21787">
        <v>596.03723100000002</v>
      </c>
    </row>
    <row r="21788" spans="1:3" x14ac:dyDescent="0.25">
      <c r="A21788" t="s">
        <v>21978</v>
      </c>
      <c r="B21788">
        <v>588.52130099999999</v>
      </c>
      <c r="C21788">
        <v>587.51293899999996</v>
      </c>
    </row>
    <row r="21789" spans="1:3" x14ac:dyDescent="0.25">
      <c r="A21789" t="s">
        <v>21979</v>
      </c>
      <c r="B21789">
        <v>536.92883300000005</v>
      </c>
      <c r="C21789">
        <v>545.90112299999998</v>
      </c>
    </row>
    <row r="21790" spans="1:3" x14ac:dyDescent="0.25">
      <c r="A21790" t="s">
        <v>21980</v>
      </c>
      <c r="B21790">
        <v>536.95050000000003</v>
      </c>
      <c r="C21790">
        <v>538.08489999999995</v>
      </c>
    </row>
    <row r="21791" spans="1:3" x14ac:dyDescent="0.25">
      <c r="A21791" t="s">
        <v>21981</v>
      </c>
      <c r="B21791">
        <v>585.31878700000004</v>
      </c>
      <c r="C21791">
        <v>595.10308799999996</v>
      </c>
    </row>
    <row r="21792" spans="1:3" x14ac:dyDescent="0.25">
      <c r="A21792" t="s">
        <v>21982</v>
      </c>
      <c r="B21792">
        <v>585.32531700000004</v>
      </c>
      <c r="C21792">
        <v>586.57275400000003</v>
      </c>
    </row>
    <row r="21793" spans="1:3" x14ac:dyDescent="0.25">
      <c r="A21793" t="s">
        <v>21983</v>
      </c>
      <c r="B21793">
        <v>581.65270999999996</v>
      </c>
      <c r="C21793">
        <v>591.380493</v>
      </c>
    </row>
    <row r="21794" spans="1:3" x14ac:dyDescent="0.25">
      <c r="A21794" t="s">
        <v>21984</v>
      </c>
      <c r="B21794">
        <v>581.63970900000004</v>
      </c>
      <c r="C21794">
        <v>582.87719700000002</v>
      </c>
    </row>
    <row r="21795" spans="1:3" x14ac:dyDescent="0.25">
      <c r="A21795" t="s">
        <v>21985</v>
      </c>
      <c r="B21795">
        <v>565.58624299999997</v>
      </c>
      <c r="C21795">
        <v>570.10223399999995</v>
      </c>
    </row>
    <row r="21796" spans="1:3" x14ac:dyDescent="0.25">
      <c r="A21796" t="s">
        <v>21986</v>
      </c>
      <c r="B21796">
        <v>565.58624299999997</v>
      </c>
      <c r="C21796">
        <v>561.92388900000003</v>
      </c>
    </row>
    <row r="21797" spans="1:3" x14ac:dyDescent="0.25">
      <c r="A21797" t="s">
        <v>21987</v>
      </c>
      <c r="B21797">
        <v>584.40008499999999</v>
      </c>
      <c r="C21797">
        <v>594.155396</v>
      </c>
    </row>
    <row r="21798" spans="1:3" x14ac:dyDescent="0.25">
      <c r="A21798" t="s">
        <v>21988</v>
      </c>
      <c r="B21798">
        <v>584.41961700000002</v>
      </c>
      <c r="C21798">
        <v>585.64996299999996</v>
      </c>
    </row>
    <row r="21799" spans="1:3" x14ac:dyDescent="0.25">
      <c r="A21799" t="s">
        <v>21989</v>
      </c>
      <c r="B21799">
        <v>540.20086700000002</v>
      </c>
      <c r="C21799">
        <v>541.74481200000002</v>
      </c>
    </row>
    <row r="21800" spans="1:3" x14ac:dyDescent="0.25">
      <c r="A21800" t="s">
        <v>21990</v>
      </c>
      <c r="B21800">
        <v>540.18786599999999</v>
      </c>
      <c r="C21800">
        <v>533.96618699999999</v>
      </c>
    </row>
    <row r="21801" spans="1:3" x14ac:dyDescent="0.25">
      <c r="A21801" t="s">
        <v>21991</v>
      </c>
      <c r="B21801">
        <v>582.55212400000005</v>
      </c>
      <c r="C21801">
        <v>592.26977499999998</v>
      </c>
    </row>
    <row r="21802" spans="1:3" x14ac:dyDescent="0.25">
      <c r="A21802" t="s">
        <v>21992</v>
      </c>
      <c r="B21802">
        <v>582.55432099999996</v>
      </c>
      <c r="C21802">
        <v>583.785034</v>
      </c>
    </row>
    <row r="21803" spans="1:3" x14ac:dyDescent="0.25">
      <c r="A21803" t="s">
        <v>21993</v>
      </c>
      <c r="B21803">
        <v>586.23535200000003</v>
      </c>
      <c r="C21803">
        <v>596.024902</v>
      </c>
    </row>
    <row r="21804" spans="1:3" x14ac:dyDescent="0.25">
      <c r="A21804" t="s">
        <v>21994</v>
      </c>
      <c r="B21804">
        <v>586.25701900000001</v>
      </c>
      <c r="C21804">
        <v>587.48474099999999</v>
      </c>
    </row>
    <row r="21805" spans="1:3" x14ac:dyDescent="0.25">
      <c r="A21805" t="s">
        <v>21995</v>
      </c>
      <c r="B21805">
        <v>553.41125499999998</v>
      </c>
      <c r="C21805">
        <v>556.25225799999998</v>
      </c>
    </row>
    <row r="21806" spans="1:3" x14ac:dyDescent="0.25">
      <c r="A21806" t="s">
        <v>21996</v>
      </c>
      <c r="B21806">
        <v>553.42211899999995</v>
      </c>
      <c r="C21806">
        <v>548.26843299999996</v>
      </c>
    </row>
    <row r="21807" spans="1:3" x14ac:dyDescent="0.25">
      <c r="A21807" t="s">
        <v>21997</v>
      </c>
      <c r="B21807">
        <v>569.04870600000004</v>
      </c>
      <c r="C21807">
        <v>578.57312000000002</v>
      </c>
    </row>
    <row r="21808" spans="1:3" x14ac:dyDescent="0.25">
      <c r="A21808" t="s">
        <v>21998</v>
      </c>
      <c r="B21808">
        <v>569.07257100000004</v>
      </c>
      <c r="C21808">
        <v>570.25964399999998</v>
      </c>
    </row>
    <row r="21809" spans="1:3" x14ac:dyDescent="0.25">
      <c r="A21809" t="s">
        <v>21999</v>
      </c>
      <c r="B21809">
        <v>583.13256799999999</v>
      </c>
      <c r="C21809">
        <v>592.88622999999995</v>
      </c>
    </row>
    <row r="21810" spans="1:3" x14ac:dyDescent="0.25">
      <c r="A21810" t="s">
        <v>22000</v>
      </c>
      <c r="B21810">
        <v>583.11523399999999</v>
      </c>
      <c r="C21810">
        <v>584.35363800000005</v>
      </c>
    </row>
    <row r="21811" spans="1:3" x14ac:dyDescent="0.25">
      <c r="A21811" t="s">
        <v>22001</v>
      </c>
      <c r="B21811">
        <v>299.91476399999999</v>
      </c>
      <c r="C21811">
        <v>302.58282500000001</v>
      </c>
    </row>
    <row r="21812" spans="1:3" x14ac:dyDescent="0.25">
      <c r="A21812" t="s">
        <v>22002</v>
      </c>
      <c r="B21812">
        <v>299.91476399999999</v>
      </c>
      <c r="C21812">
        <v>298.24243200000001</v>
      </c>
    </row>
    <row r="21813" spans="1:3" x14ac:dyDescent="0.25">
      <c r="A21813" t="s">
        <v>22003</v>
      </c>
      <c r="B21813">
        <v>79.112305000000006</v>
      </c>
      <c r="C21813">
        <v>80.434708000000001</v>
      </c>
    </row>
    <row r="21814" spans="1:3" x14ac:dyDescent="0.25">
      <c r="A21814" t="s">
        <v>22004</v>
      </c>
      <c r="B21814">
        <v>79.112305000000006</v>
      </c>
      <c r="C21814">
        <v>79.279442000000003</v>
      </c>
    </row>
    <row r="21815" spans="1:3" x14ac:dyDescent="0.25">
      <c r="A21815" t="s">
        <v>22005</v>
      </c>
      <c r="B21815">
        <v>128.11142000000001</v>
      </c>
      <c r="C21815">
        <v>130.25228899999999</v>
      </c>
    </row>
    <row r="21816" spans="1:3" x14ac:dyDescent="0.25">
      <c r="A21816" t="s">
        <v>22006</v>
      </c>
      <c r="B21816">
        <v>128.11142000000001</v>
      </c>
      <c r="C21816">
        <v>128.38209499999999</v>
      </c>
    </row>
    <row r="21817" spans="1:3" x14ac:dyDescent="0.25">
      <c r="A21817" t="s">
        <v>22007</v>
      </c>
      <c r="B21817">
        <v>261.892944</v>
      </c>
      <c r="C21817">
        <v>256.52740499999999</v>
      </c>
    </row>
    <row r="21818" spans="1:3" x14ac:dyDescent="0.25">
      <c r="A21818" t="s">
        <v>22008</v>
      </c>
      <c r="B21818">
        <v>261.892944</v>
      </c>
      <c r="C21818">
        <v>252.84683200000001</v>
      </c>
    </row>
    <row r="21819" spans="1:3" x14ac:dyDescent="0.25">
      <c r="A21819" t="s">
        <v>22009</v>
      </c>
      <c r="B21819">
        <v>576.50665300000003</v>
      </c>
      <c r="C21819">
        <v>585.05187999999998</v>
      </c>
    </row>
    <row r="21820" spans="1:3" x14ac:dyDescent="0.25">
      <c r="A21820" t="s">
        <v>22010</v>
      </c>
      <c r="B21820">
        <v>576.50665300000003</v>
      </c>
      <c r="C21820">
        <v>576.65637200000003</v>
      </c>
    </row>
    <row r="21821" spans="1:3" x14ac:dyDescent="0.25">
      <c r="A21821" t="s">
        <v>22011</v>
      </c>
      <c r="B21821">
        <v>558.875854</v>
      </c>
      <c r="C21821">
        <v>565.23602300000005</v>
      </c>
    </row>
    <row r="21822" spans="1:3" x14ac:dyDescent="0.25">
      <c r="A21822" t="s">
        <v>22012</v>
      </c>
      <c r="B21822">
        <v>558.88018799999998</v>
      </c>
      <c r="C21822">
        <v>557.15783699999997</v>
      </c>
    </row>
    <row r="21823" spans="1:3" x14ac:dyDescent="0.25">
      <c r="A21823" t="s">
        <v>22013</v>
      </c>
      <c r="B21823">
        <v>568.05847200000005</v>
      </c>
      <c r="C21823">
        <v>577.53558299999997</v>
      </c>
    </row>
    <row r="21824" spans="1:3" x14ac:dyDescent="0.25">
      <c r="A21824" t="s">
        <v>22014</v>
      </c>
      <c r="B21824">
        <v>568.06286599999999</v>
      </c>
      <c r="C21824">
        <v>569.26300000000003</v>
      </c>
    </row>
    <row r="21825" spans="1:3" x14ac:dyDescent="0.25">
      <c r="A21825" t="s">
        <v>22015</v>
      </c>
      <c r="B21825">
        <v>585.03283699999997</v>
      </c>
      <c r="C21825">
        <v>594.80670199999997</v>
      </c>
    </row>
    <row r="21826" spans="1:3" x14ac:dyDescent="0.25">
      <c r="A21826" t="s">
        <v>22016</v>
      </c>
      <c r="B21826">
        <v>585.04363999999998</v>
      </c>
      <c r="C21826">
        <v>586.27966300000003</v>
      </c>
    </row>
    <row r="21827" spans="1:3" x14ac:dyDescent="0.25">
      <c r="A21827" t="s">
        <v>22017</v>
      </c>
      <c r="B21827">
        <v>584.08160399999997</v>
      </c>
      <c r="C21827">
        <v>591.06555200000003</v>
      </c>
    </row>
    <row r="21828" spans="1:3" x14ac:dyDescent="0.25">
      <c r="A21828" t="s">
        <v>22018</v>
      </c>
      <c r="B21828">
        <v>584.077271</v>
      </c>
      <c r="C21828">
        <v>582.581909</v>
      </c>
    </row>
    <row r="21829" spans="1:3" x14ac:dyDescent="0.25">
      <c r="A21829" t="s">
        <v>22019</v>
      </c>
      <c r="B21829">
        <v>534.92889400000001</v>
      </c>
      <c r="C21829">
        <v>539.86871299999996</v>
      </c>
    </row>
    <row r="21830" spans="1:3" x14ac:dyDescent="0.25">
      <c r="A21830" t="s">
        <v>22020</v>
      </c>
      <c r="B21830">
        <v>534.93975799999998</v>
      </c>
      <c r="C21830">
        <v>532.12243699999999</v>
      </c>
    </row>
    <row r="21831" spans="1:3" x14ac:dyDescent="0.25">
      <c r="A21831" t="s">
        <v>22021</v>
      </c>
      <c r="B21831">
        <v>581.41894500000001</v>
      </c>
      <c r="C21831">
        <v>591.12799099999995</v>
      </c>
    </row>
    <row r="21832" spans="1:3" x14ac:dyDescent="0.25">
      <c r="A21832" t="s">
        <v>22022</v>
      </c>
      <c r="B21832">
        <v>581.41461200000003</v>
      </c>
      <c r="C21832">
        <v>582.64514199999996</v>
      </c>
    </row>
    <row r="21833" spans="1:3" x14ac:dyDescent="0.25">
      <c r="A21833" t="s">
        <v>22023</v>
      </c>
      <c r="B21833">
        <v>584.87707499999999</v>
      </c>
      <c r="C21833">
        <v>592.06909199999996</v>
      </c>
    </row>
    <row r="21834" spans="1:3" x14ac:dyDescent="0.25">
      <c r="A21834" t="s">
        <v>22024</v>
      </c>
      <c r="B21834">
        <v>584.88360599999999</v>
      </c>
      <c r="C21834">
        <v>583.57232699999997</v>
      </c>
    </row>
    <row r="21835" spans="1:3" x14ac:dyDescent="0.25">
      <c r="A21835" t="s">
        <v>22025</v>
      </c>
      <c r="B21835">
        <v>560.15203899999995</v>
      </c>
      <c r="C21835">
        <v>564.42785600000002</v>
      </c>
    </row>
    <row r="21836" spans="1:3" x14ac:dyDescent="0.25">
      <c r="A21836" t="s">
        <v>22026</v>
      </c>
      <c r="B21836">
        <v>560.14123500000005</v>
      </c>
      <c r="C21836">
        <v>556.32836899999995</v>
      </c>
    </row>
    <row r="21837" spans="1:3" x14ac:dyDescent="0.25">
      <c r="A21837" t="s">
        <v>22027</v>
      </c>
      <c r="B21837">
        <v>581.01995799999997</v>
      </c>
      <c r="C21837">
        <v>590.72247300000004</v>
      </c>
    </row>
    <row r="21838" spans="1:3" x14ac:dyDescent="0.25">
      <c r="A21838" t="s">
        <v>22028</v>
      </c>
      <c r="B21838">
        <v>581.022156</v>
      </c>
      <c r="C21838">
        <v>582.24096699999996</v>
      </c>
    </row>
    <row r="21839" spans="1:3" x14ac:dyDescent="0.25">
      <c r="A21839" t="s">
        <v>22029</v>
      </c>
      <c r="B21839">
        <v>588.01428199999998</v>
      </c>
      <c r="C21839">
        <v>595.63934300000005</v>
      </c>
    </row>
    <row r="21840" spans="1:3" x14ac:dyDescent="0.25">
      <c r="A21840" t="s">
        <v>22030</v>
      </c>
      <c r="B21840">
        <v>588.01428199999998</v>
      </c>
      <c r="C21840">
        <v>587.111267</v>
      </c>
    </row>
    <row r="21841" spans="1:3" x14ac:dyDescent="0.25">
      <c r="A21841" t="s">
        <v>22031</v>
      </c>
      <c r="B21841">
        <v>567.92199700000003</v>
      </c>
      <c r="C21841">
        <v>573.905396</v>
      </c>
    </row>
    <row r="21842" spans="1:3" x14ac:dyDescent="0.25">
      <c r="A21842" t="s">
        <v>22032</v>
      </c>
      <c r="B21842">
        <v>567.94586200000003</v>
      </c>
      <c r="C21842">
        <v>565.67156999999997</v>
      </c>
    </row>
    <row r="21843" spans="1:3" x14ac:dyDescent="0.25">
      <c r="A21843" t="s">
        <v>22033</v>
      </c>
      <c r="B21843">
        <v>585.39031999999997</v>
      </c>
      <c r="C21843">
        <v>595.184753</v>
      </c>
    </row>
    <row r="21844" spans="1:3" x14ac:dyDescent="0.25">
      <c r="A21844" t="s">
        <v>22034</v>
      </c>
      <c r="B21844">
        <v>585.37731900000006</v>
      </c>
      <c r="C21844">
        <v>586.62268100000006</v>
      </c>
    </row>
    <row r="21845" spans="1:3" x14ac:dyDescent="0.25">
      <c r="A21845" t="s">
        <v>22035</v>
      </c>
      <c r="B21845">
        <v>589.73913600000003</v>
      </c>
      <c r="C21845">
        <v>596.96337900000003</v>
      </c>
    </row>
    <row r="21846" spans="1:3" x14ac:dyDescent="0.25">
      <c r="A21846" t="s">
        <v>22036</v>
      </c>
      <c r="B21846">
        <v>589.73913600000003</v>
      </c>
      <c r="C21846">
        <v>588.409851</v>
      </c>
    </row>
    <row r="21847" spans="1:3" x14ac:dyDescent="0.25">
      <c r="A21847" t="s">
        <v>22037</v>
      </c>
      <c r="B21847">
        <v>567.75976600000001</v>
      </c>
      <c r="C21847">
        <v>573.04254200000003</v>
      </c>
    </row>
    <row r="21848" spans="1:3" x14ac:dyDescent="0.25">
      <c r="A21848" t="s">
        <v>22038</v>
      </c>
      <c r="B21848">
        <v>567.75543200000004</v>
      </c>
      <c r="C21848">
        <v>564.83593800000006</v>
      </c>
    </row>
    <row r="21849" spans="1:3" x14ac:dyDescent="0.25">
      <c r="A21849" t="s">
        <v>22039</v>
      </c>
      <c r="B21849">
        <v>588.29388400000005</v>
      </c>
      <c r="C21849">
        <v>598.12463400000001</v>
      </c>
    </row>
    <row r="21850" spans="1:3" x14ac:dyDescent="0.25">
      <c r="A21850" t="s">
        <v>22040</v>
      </c>
      <c r="B21850">
        <v>588.296021</v>
      </c>
      <c r="C21850">
        <v>589.536743</v>
      </c>
    </row>
    <row r="21851" spans="1:3" x14ac:dyDescent="0.25">
      <c r="A21851" t="s">
        <v>22041</v>
      </c>
      <c r="B21851">
        <v>566.600281</v>
      </c>
      <c r="C21851">
        <v>572.24859600000002</v>
      </c>
    </row>
    <row r="21852" spans="1:3" x14ac:dyDescent="0.25">
      <c r="A21852" t="s">
        <v>22042</v>
      </c>
      <c r="B21852">
        <v>566.61328100000003</v>
      </c>
      <c r="C21852">
        <v>564.04748500000005</v>
      </c>
    </row>
    <row r="21853" spans="1:3" x14ac:dyDescent="0.25">
      <c r="A21853" t="s">
        <v>22043</v>
      </c>
      <c r="B21853">
        <v>587.29919400000006</v>
      </c>
      <c r="C21853">
        <v>597.13006600000006</v>
      </c>
    </row>
    <row r="21854" spans="1:3" x14ac:dyDescent="0.25">
      <c r="A21854" t="s">
        <v>22044</v>
      </c>
      <c r="B21854">
        <v>587.28839100000005</v>
      </c>
      <c r="C21854">
        <v>588.54431199999999</v>
      </c>
    </row>
    <row r="21855" spans="1:3" x14ac:dyDescent="0.25">
      <c r="A21855" t="s">
        <v>22045</v>
      </c>
      <c r="B21855">
        <v>590.68151899999998</v>
      </c>
      <c r="C21855">
        <v>596.52770999999996</v>
      </c>
    </row>
    <row r="21856" spans="1:3" x14ac:dyDescent="0.25">
      <c r="A21856" t="s">
        <v>22046</v>
      </c>
      <c r="B21856">
        <v>590.69451900000001</v>
      </c>
      <c r="C21856">
        <v>587.97326699999996</v>
      </c>
    </row>
    <row r="21857" spans="1:3" x14ac:dyDescent="0.25">
      <c r="A21857" t="s">
        <v>22047</v>
      </c>
      <c r="B21857">
        <v>246.45459</v>
      </c>
      <c r="C21857">
        <v>248.24470500000001</v>
      </c>
    </row>
    <row r="21858" spans="1:3" x14ac:dyDescent="0.25">
      <c r="A21858" t="s">
        <v>22048</v>
      </c>
      <c r="B21858">
        <v>246.43725599999999</v>
      </c>
      <c r="C21858">
        <v>244.675827</v>
      </c>
    </row>
    <row r="21859" spans="1:3" x14ac:dyDescent="0.25">
      <c r="A21859" t="s">
        <v>22049</v>
      </c>
      <c r="B21859">
        <v>34.251953</v>
      </c>
      <c r="C21859">
        <v>34.824665000000003</v>
      </c>
    </row>
    <row r="21860" spans="1:3" x14ac:dyDescent="0.25">
      <c r="A21860" t="s">
        <v>22050</v>
      </c>
      <c r="B21860">
        <v>34.251953</v>
      </c>
      <c r="C21860">
        <v>34.324317999999998</v>
      </c>
    </row>
    <row r="21861" spans="1:3" x14ac:dyDescent="0.25">
      <c r="A21861" t="s">
        <v>22051</v>
      </c>
      <c r="B21861">
        <v>54.816699999999997</v>
      </c>
      <c r="C21861">
        <v>55.733040000000003</v>
      </c>
    </row>
    <row r="21862" spans="1:3" x14ac:dyDescent="0.25">
      <c r="A21862" t="s">
        <v>22052</v>
      </c>
      <c r="B21862">
        <v>54.816699999999997</v>
      </c>
      <c r="C21862">
        <v>54.932513999999998</v>
      </c>
    </row>
    <row r="21863" spans="1:3" x14ac:dyDescent="0.25">
      <c r="A21863" t="s">
        <v>22053</v>
      </c>
      <c r="B21863">
        <v>67.693825000000004</v>
      </c>
      <c r="C21863">
        <v>68.825255999999996</v>
      </c>
    </row>
    <row r="21864" spans="1:3" x14ac:dyDescent="0.25">
      <c r="A21864" t="s">
        <v>22054</v>
      </c>
      <c r="B21864">
        <v>67.693825000000004</v>
      </c>
      <c r="C21864">
        <v>67.836838</v>
      </c>
    </row>
    <row r="21865" spans="1:3" x14ac:dyDescent="0.25">
      <c r="A21865" t="s">
        <v>22055</v>
      </c>
      <c r="B21865">
        <v>141.003433</v>
      </c>
      <c r="C21865">
        <v>143.35897800000001</v>
      </c>
    </row>
    <row r="21866" spans="1:3" x14ac:dyDescent="0.25">
      <c r="A21866" t="s">
        <v>22056</v>
      </c>
      <c r="B21866">
        <v>141.0121</v>
      </c>
      <c r="C21866">
        <v>141.30349699999999</v>
      </c>
    </row>
    <row r="21867" spans="1:3" x14ac:dyDescent="0.25">
      <c r="A21867" t="s">
        <v>22057</v>
      </c>
      <c r="B21867">
        <v>286.154877</v>
      </c>
      <c r="C21867">
        <v>281.27581800000002</v>
      </c>
    </row>
    <row r="21868" spans="1:3" x14ac:dyDescent="0.25">
      <c r="A21868" t="s">
        <v>22058</v>
      </c>
      <c r="B21868">
        <v>286.15924100000001</v>
      </c>
      <c r="C21868">
        <v>277.233856</v>
      </c>
    </row>
    <row r="21869" spans="1:3" x14ac:dyDescent="0.25">
      <c r="A21869" t="s">
        <v>22059</v>
      </c>
      <c r="B21869">
        <v>593.27728300000001</v>
      </c>
      <c r="C21869">
        <v>590.353027</v>
      </c>
    </row>
    <row r="21870" spans="1:3" x14ac:dyDescent="0.25">
      <c r="A21870" t="s">
        <v>22060</v>
      </c>
      <c r="B21870">
        <v>593.26208499999996</v>
      </c>
      <c r="C21870">
        <v>581.87622099999999</v>
      </c>
    </row>
    <row r="21871" spans="1:3" x14ac:dyDescent="0.25">
      <c r="A21871" t="s">
        <v>22061</v>
      </c>
      <c r="B21871">
        <v>587.94708300000002</v>
      </c>
      <c r="C21871">
        <v>597.75439500000005</v>
      </c>
    </row>
    <row r="21872" spans="1:3" x14ac:dyDescent="0.25">
      <c r="A21872" t="s">
        <v>22062</v>
      </c>
      <c r="B21872">
        <v>587.94708300000002</v>
      </c>
      <c r="C21872">
        <v>589.18920900000001</v>
      </c>
    </row>
    <row r="21873" spans="1:3" x14ac:dyDescent="0.25">
      <c r="A21873" t="s">
        <v>22063</v>
      </c>
      <c r="B21873">
        <v>587.07171600000004</v>
      </c>
      <c r="C21873">
        <v>592.16839600000003</v>
      </c>
    </row>
    <row r="21874" spans="1:3" x14ac:dyDescent="0.25">
      <c r="A21874" t="s">
        <v>22064</v>
      </c>
      <c r="B21874">
        <v>587.06951900000001</v>
      </c>
      <c r="C21874">
        <v>583.66540499999996</v>
      </c>
    </row>
    <row r="21875" spans="1:3" x14ac:dyDescent="0.25">
      <c r="A21875" t="s">
        <v>22065</v>
      </c>
      <c r="B21875">
        <v>587.36419699999999</v>
      </c>
      <c r="C21875">
        <v>597.15936299999998</v>
      </c>
    </row>
    <row r="21876" spans="1:3" x14ac:dyDescent="0.25">
      <c r="A21876" t="s">
        <v>22066</v>
      </c>
      <c r="B21876">
        <v>587.37939500000005</v>
      </c>
      <c r="C21876">
        <v>588.61816399999998</v>
      </c>
    </row>
    <row r="21877" spans="1:3" x14ac:dyDescent="0.25">
      <c r="A21877" t="s">
        <v>22067</v>
      </c>
      <c r="B21877">
        <v>575.34973100000002</v>
      </c>
      <c r="C21877">
        <v>580.00134300000002</v>
      </c>
    </row>
    <row r="21878" spans="1:3" x14ac:dyDescent="0.25">
      <c r="A21878" t="s">
        <v>22068</v>
      </c>
      <c r="B21878">
        <v>575.37145999999996</v>
      </c>
      <c r="C21878">
        <v>571.67980999999997</v>
      </c>
    </row>
    <row r="21879" spans="1:3" x14ac:dyDescent="0.25">
      <c r="A21879" t="s">
        <v>22069</v>
      </c>
      <c r="B21879">
        <v>552.57086200000003</v>
      </c>
      <c r="C21879">
        <v>561.807861</v>
      </c>
    </row>
    <row r="21880" spans="1:3" x14ac:dyDescent="0.25">
      <c r="A21880" t="s">
        <v>22070</v>
      </c>
      <c r="B21880">
        <v>552.57733199999996</v>
      </c>
      <c r="C21880">
        <v>553.75567599999999</v>
      </c>
    </row>
    <row r="21881" spans="1:3" x14ac:dyDescent="0.25">
      <c r="A21881" t="s">
        <v>22071</v>
      </c>
      <c r="B21881">
        <v>579.650757</v>
      </c>
      <c r="C21881">
        <v>589.35607900000002</v>
      </c>
    </row>
    <row r="21882" spans="1:3" x14ac:dyDescent="0.25">
      <c r="A21882" t="s">
        <v>22072</v>
      </c>
      <c r="B21882">
        <v>579.66369599999996</v>
      </c>
      <c r="C21882">
        <v>580.88189699999998</v>
      </c>
    </row>
    <row r="21883" spans="1:3" x14ac:dyDescent="0.25">
      <c r="A21883" t="s">
        <v>22073</v>
      </c>
      <c r="B21883">
        <v>583.706726</v>
      </c>
      <c r="C21883">
        <v>593.43988000000002</v>
      </c>
    </row>
    <row r="21884" spans="1:3" x14ac:dyDescent="0.25">
      <c r="A21884" t="s">
        <v>22074</v>
      </c>
      <c r="B21884">
        <v>583.69158900000002</v>
      </c>
      <c r="C21884">
        <v>584.935608</v>
      </c>
    </row>
    <row r="21885" spans="1:3" x14ac:dyDescent="0.25">
      <c r="A21885" t="s">
        <v>22075</v>
      </c>
      <c r="B21885">
        <v>571.07458499999996</v>
      </c>
      <c r="C21885">
        <v>574.34088099999997</v>
      </c>
    </row>
    <row r="21886" spans="1:3" x14ac:dyDescent="0.25">
      <c r="A21886" t="s">
        <v>22076</v>
      </c>
      <c r="B21886">
        <v>571.07678199999998</v>
      </c>
      <c r="C21886">
        <v>566.09716800000001</v>
      </c>
    </row>
    <row r="21887" spans="1:3" x14ac:dyDescent="0.25">
      <c r="A21887" t="s">
        <v>22077</v>
      </c>
      <c r="B21887">
        <v>583.96460000000002</v>
      </c>
      <c r="C21887">
        <v>593.705017</v>
      </c>
    </row>
    <row r="21888" spans="1:3" x14ac:dyDescent="0.25">
      <c r="A21888" t="s">
        <v>22078</v>
      </c>
      <c r="B21888">
        <v>583.95593299999996</v>
      </c>
      <c r="C21888">
        <v>585.19836399999997</v>
      </c>
    </row>
    <row r="21889" spans="1:3" x14ac:dyDescent="0.25">
      <c r="A21889" t="s">
        <v>22079</v>
      </c>
      <c r="B21889">
        <v>586.28949</v>
      </c>
      <c r="C21889">
        <v>594.92761199999995</v>
      </c>
    </row>
    <row r="21890" spans="1:3" x14ac:dyDescent="0.25">
      <c r="A21890" t="s">
        <v>22080</v>
      </c>
      <c r="B21890">
        <v>586.30035399999997</v>
      </c>
      <c r="C21890">
        <v>586.41210899999999</v>
      </c>
    </row>
    <row r="21891" spans="1:3" x14ac:dyDescent="0.25">
      <c r="A21891" t="s">
        <v>22081</v>
      </c>
      <c r="B21891">
        <v>566.49194299999999</v>
      </c>
      <c r="C21891">
        <v>571.84301800000003</v>
      </c>
    </row>
    <row r="21892" spans="1:3" x14ac:dyDescent="0.25">
      <c r="A21892" t="s">
        <v>22082</v>
      </c>
      <c r="B21892">
        <v>566.51574700000003</v>
      </c>
      <c r="C21892">
        <v>563.65008499999999</v>
      </c>
    </row>
    <row r="21893" spans="1:3" x14ac:dyDescent="0.25">
      <c r="A21893" t="s">
        <v>22083</v>
      </c>
      <c r="B21893">
        <v>587.88452099999995</v>
      </c>
      <c r="C21893">
        <v>597.70056199999999</v>
      </c>
    </row>
    <row r="21894" spans="1:3" x14ac:dyDescent="0.25">
      <c r="A21894" t="s">
        <v>22084</v>
      </c>
      <c r="B21894">
        <v>587.87805200000003</v>
      </c>
      <c r="C21894">
        <v>589.11999500000002</v>
      </c>
    </row>
    <row r="21895" spans="1:3" x14ac:dyDescent="0.25">
      <c r="A21895" t="s">
        <v>22085</v>
      </c>
      <c r="B21895">
        <v>381.77694700000001</v>
      </c>
      <c r="C21895">
        <v>382.93542500000001</v>
      </c>
    </row>
    <row r="21896" spans="1:3" x14ac:dyDescent="0.25">
      <c r="A21896" t="s">
        <v>22086</v>
      </c>
      <c r="B21896">
        <v>381.77694700000001</v>
      </c>
      <c r="C21896">
        <v>377.43963600000001</v>
      </c>
    </row>
    <row r="21897" spans="1:3" x14ac:dyDescent="0.25">
      <c r="A21897" t="s">
        <v>22087</v>
      </c>
      <c r="B21897">
        <v>51.423431000000001</v>
      </c>
      <c r="C21897">
        <v>52.283081000000003</v>
      </c>
    </row>
    <row r="21898" spans="1:3" x14ac:dyDescent="0.25">
      <c r="A21898" t="s">
        <v>22088</v>
      </c>
      <c r="B21898">
        <v>51.423431000000001</v>
      </c>
      <c r="C21898">
        <v>51.532074000000001</v>
      </c>
    </row>
    <row r="21899" spans="1:3" x14ac:dyDescent="0.25">
      <c r="A21899" t="s">
        <v>22089</v>
      </c>
      <c r="B21899">
        <v>81.695068000000006</v>
      </c>
      <c r="C21899">
        <v>83.060447999999994</v>
      </c>
    </row>
    <row r="21900" spans="1:3" x14ac:dyDescent="0.25">
      <c r="A21900" t="s">
        <v>22090</v>
      </c>
      <c r="B21900">
        <v>81.695068000000006</v>
      </c>
      <c r="C21900">
        <v>81.867660999999998</v>
      </c>
    </row>
    <row r="21901" spans="1:3" x14ac:dyDescent="0.25">
      <c r="A21901" t="s">
        <v>22091</v>
      </c>
      <c r="B21901">
        <v>155.527008</v>
      </c>
      <c r="C21901">
        <v>158.125595</v>
      </c>
    </row>
    <row r="21902" spans="1:3" x14ac:dyDescent="0.25">
      <c r="A21902" t="s">
        <v>22092</v>
      </c>
      <c r="B21902">
        <v>155.527008</v>
      </c>
      <c r="C21902">
        <v>155.855591</v>
      </c>
    </row>
    <row r="21903" spans="1:3" x14ac:dyDescent="0.25">
      <c r="A21903" t="s">
        <v>22093</v>
      </c>
      <c r="B21903">
        <v>230.01547199999999</v>
      </c>
      <c r="C21903">
        <v>233.84896900000001</v>
      </c>
    </row>
    <row r="21904" spans="1:3" x14ac:dyDescent="0.25">
      <c r="A21904" t="s">
        <v>22094</v>
      </c>
      <c r="B21904">
        <v>230.01547199999999</v>
      </c>
      <c r="C21904">
        <v>230.501419</v>
      </c>
    </row>
    <row r="21905" spans="1:3" x14ac:dyDescent="0.25">
      <c r="A21905" t="s">
        <v>22095</v>
      </c>
      <c r="B21905">
        <v>233.66824299999999</v>
      </c>
      <c r="C21905">
        <v>235.03718599999999</v>
      </c>
    </row>
    <row r="21906" spans="1:3" x14ac:dyDescent="0.25">
      <c r="A21906" t="s">
        <v>22096</v>
      </c>
      <c r="B21906">
        <v>233.66606100000001</v>
      </c>
      <c r="C21906">
        <v>231.66279599999999</v>
      </c>
    </row>
    <row r="21907" spans="1:3" x14ac:dyDescent="0.25">
      <c r="A21907" t="s">
        <v>22097</v>
      </c>
      <c r="B21907">
        <v>249.806107</v>
      </c>
      <c r="C21907">
        <v>252.525665</v>
      </c>
    </row>
    <row r="21908" spans="1:3" x14ac:dyDescent="0.25">
      <c r="A21908" t="s">
        <v>22098</v>
      </c>
      <c r="B21908">
        <v>249.806107</v>
      </c>
      <c r="C21908">
        <v>248.900848</v>
      </c>
    </row>
    <row r="21909" spans="1:3" x14ac:dyDescent="0.25">
      <c r="A21909" t="s">
        <v>22099</v>
      </c>
      <c r="B21909">
        <v>254.04963699999999</v>
      </c>
      <c r="C21909">
        <v>258.28106700000001</v>
      </c>
    </row>
    <row r="21910" spans="1:3" x14ac:dyDescent="0.25">
      <c r="A21910" t="s">
        <v>22100</v>
      </c>
      <c r="B21910">
        <v>254.07131999999999</v>
      </c>
      <c r="C21910">
        <v>254.599457</v>
      </c>
    </row>
    <row r="21911" spans="1:3" x14ac:dyDescent="0.25">
      <c r="A21911" t="s">
        <v>22101</v>
      </c>
      <c r="B21911">
        <v>228.825714</v>
      </c>
      <c r="C21911">
        <v>230.78066999999999</v>
      </c>
    </row>
    <row r="21912" spans="1:3" x14ac:dyDescent="0.25">
      <c r="A21912" t="s">
        <v>22102</v>
      </c>
      <c r="B21912">
        <v>228.823532</v>
      </c>
      <c r="C21912">
        <v>227.44404599999999</v>
      </c>
    </row>
    <row r="21913" spans="1:3" x14ac:dyDescent="0.25">
      <c r="A21913" t="s">
        <v>22103</v>
      </c>
      <c r="B21913">
        <v>266.90609699999999</v>
      </c>
      <c r="C21913">
        <v>271.36492900000002</v>
      </c>
    </row>
    <row r="21914" spans="1:3" x14ac:dyDescent="0.25">
      <c r="A21914" t="s">
        <v>22104</v>
      </c>
      <c r="B21914">
        <v>266.90609699999999</v>
      </c>
      <c r="C21914">
        <v>267.470032</v>
      </c>
    </row>
    <row r="21915" spans="1:3" x14ac:dyDescent="0.25">
      <c r="A21915" t="s">
        <v>22105</v>
      </c>
      <c r="B21915">
        <v>272.17364500000002</v>
      </c>
      <c r="C21915">
        <v>276.69833399999999</v>
      </c>
    </row>
    <row r="21916" spans="1:3" x14ac:dyDescent="0.25">
      <c r="A21916" t="s">
        <v>22106</v>
      </c>
      <c r="B21916">
        <v>272.17364500000002</v>
      </c>
      <c r="C21916">
        <v>272.748718</v>
      </c>
    </row>
    <row r="21917" spans="1:3" x14ac:dyDescent="0.25">
      <c r="A21917" t="s">
        <v>22107</v>
      </c>
      <c r="B21917">
        <v>303.16568000000001</v>
      </c>
      <c r="C21917">
        <v>308.23635899999999</v>
      </c>
    </row>
    <row r="21918" spans="1:3" x14ac:dyDescent="0.25">
      <c r="A21918" t="s">
        <v>22108</v>
      </c>
      <c r="B21918">
        <v>303.16568000000001</v>
      </c>
      <c r="C21918">
        <v>303.80621300000001</v>
      </c>
    </row>
    <row r="21919" spans="1:3" x14ac:dyDescent="0.25">
      <c r="A21919" t="s">
        <v>22109</v>
      </c>
      <c r="B21919">
        <v>397.79070999999999</v>
      </c>
      <c r="C21919">
        <v>380.17721599999999</v>
      </c>
    </row>
    <row r="21920" spans="1:3" x14ac:dyDescent="0.25">
      <c r="A21920" t="s">
        <v>22110</v>
      </c>
      <c r="B21920">
        <v>397.79504400000002</v>
      </c>
      <c r="C21920">
        <v>374.74731400000002</v>
      </c>
    </row>
    <row r="21921" spans="1:3" x14ac:dyDescent="0.25">
      <c r="A21921" t="s">
        <v>22111</v>
      </c>
      <c r="B21921">
        <v>585.69366500000001</v>
      </c>
      <c r="C21921">
        <v>595.48577899999998</v>
      </c>
    </row>
    <row r="21922" spans="1:3" x14ac:dyDescent="0.25">
      <c r="A21922" t="s">
        <v>22112</v>
      </c>
      <c r="B21922">
        <v>585.69366500000001</v>
      </c>
      <c r="C21922">
        <v>586.93102999999996</v>
      </c>
    </row>
    <row r="21923" spans="1:3" x14ac:dyDescent="0.25">
      <c r="A21923" t="s">
        <v>22113</v>
      </c>
      <c r="B21923">
        <v>584.46942100000001</v>
      </c>
      <c r="C21923">
        <v>591.52441399999998</v>
      </c>
    </row>
    <row r="21924" spans="1:3" x14ac:dyDescent="0.25">
      <c r="A21924" t="s">
        <v>22114</v>
      </c>
      <c r="B21924">
        <v>584.46942100000001</v>
      </c>
      <c r="C21924">
        <v>583.05310099999997</v>
      </c>
    </row>
    <row r="21925" spans="1:3" x14ac:dyDescent="0.25">
      <c r="A21925" t="s">
        <v>22115</v>
      </c>
      <c r="B21925">
        <v>588.81188999999995</v>
      </c>
      <c r="C21925">
        <v>595.87597700000003</v>
      </c>
    </row>
    <row r="21926" spans="1:3" x14ac:dyDescent="0.25">
      <c r="A21926" t="s">
        <v>22116</v>
      </c>
      <c r="B21926">
        <v>588.82055700000001</v>
      </c>
      <c r="C21926">
        <v>587.34387200000003</v>
      </c>
    </row>
    <row r="21927" spans="1:3" x14ac:dyDescent="0.25">
      <c r="A21927" t="s">
        <v>22117</v>
      </c>
      <c r="B21927">
        <v>585.80877699999996</v>
      </c>
      <c r="C21927">
        <v>595.612122</v>
      </c>
    </row>
    <row r="21928" spans="1:3" x14ac:dyDescent="0.25">
      <c r="A21928" t="s">
        <v>22118</v>
      </c>
      <c r="B21928">
        <v>585.80877699999996</v>
      </c>
      <c r="C21928">
        <v>587.04644800000005</v>
      </c>
    </row>
    <row r="21929" spans="1:3" x14ac:dyDescent="0.25">
      <c r="A21929" t="s">
        <v>22119</v>
      </c>
      <c r="B21929">
        <v>582.73175000000003</v>
      </c>
      <c r="C21929">
        <v>586.89709500000004</v>
      </c>
    </row>
    <row r="21930" spans="1:3" x14ac:dyDescent="0.25">
      <c r="A21930" t="s">
        <v>22120</v>
      </c>
      <c r="B21930">
        <v>582.73602300000005</v>
      </c>
      <c r="C21930">
        <v>578.47808799999996</v>
      </c>
    </row>
    <row r="21931" spans="1:3" x14ac:dyDescent="0.25">
      <c r="A21931" t="s">
        <v>22121</v>
      </c>
      <c r="B21931">
        <v>584.88763400000005</v>
      </c>
      <c r="C21931">
        <v>594.65600600000005</v>
      </c>
    </row>
    <row r="21932" spans="1:3" x14ac:dyDescent="0.25">
      <c r="A21932" t="s">
        <v>22122</v>
      </c>
      <c r="B21932">
        <v>584.89849900000002</v>
      </c>
      <c r="C21932">
        <v>586.13195800000005</v>
      </c>
    </row>
    <row r="21933" spans="1:3" x14ac:dyDescent="0.25">
      <c r="A21933" t="s">
        <v>22123</v>
      </c>
      <c r="B21933">
        <v>583.59625200000005</v>
      </c>
      <c r="C21933">
        <v>593.35968000000003</v>
      </c>
    </row>
    <row r="21934" spans="1:3" x14ac:dyDescent="0.25">
      <c r="A21934" t="s">
        <v>22124</v>
      </c>
      <c r="B21934">
        <v>583.58325200000002</v>
      </c>
      <c r="C21934">
        <v>584.81835899999999</v>
      </c>
    </row>
    <row r="21935" spans="1:3" x14ac:dyDescent="0.25">
      <c r="A21935" t="s">
        <v>22125</v>
      </c>
      <c r="B21935">
        <v>585.92980999999997</v>
      </c>
      <c r="C21935">
        <v>592.19323699999995</v>
      </c>
    </row>
    <row r="21936" spans="1:3" x14ac:dyDescent="0.25">
      <c r="A21936" t="s">
        <v>22126</v>
      </c>
      <c r="B21936">
        <v>585.94714399999998</v>
      </c>
      <c r="C21936">
        <v>583.72619599999996</v>
      </c>
    </row>
    <row r="21937" spans="1:3" x14ac:dyDescent="0.25">
      <c r="A21937" t="s">
        <v>22127</v>
      </c>
      <c r="B21937">
        <v>585.93633999999997</v>
      </c>
      <c r="C21937">
        <v>592.38000499999998</v>
      </c>
    </row>
    <row r="21938" spans="1:3" x14ac:dyDescent="0.25">
      <c r="A21938" t="s">
        <v>22128</v>
      </c>
      <c r="B21938">
        <v>585.955872</v>
      </c>
      <c r="C21938">
        <v>1167.608643</v>
      </c>
    </row>
    <row r="21939" spans="1:3" x14ac:dyDescent="0.25">
      <c r="A21939" t="s">
        <v>22129</v>
      </c>
      <c r="B21939">
        <v>588.15295400000002</v>
      </c>
      <c r="C21939">
        <v>597.97399900000005</v>
      </c>
    </row>
    <row r="21940" spans="1:3" x14ac:dyDescent="0.25">
      <c r="A21940" t="s">
        <v>22130</v>
      </c>
      <c r="B21940">
        <v>588.13775599999997</v>
      </c>
      <c r="C21940">
        <v>589.39764400000001</v>
      </c>
    </row>
    <row r="21941" spans="1:3" x14ac:dyDescent="0.25">
      <c r="A21941" t="s">
        <v>22131</v>
      </c>
      <c r="B21941">
        <v>577.55560300000002</v>
      </c>
      <c r="C21941">
        <v>585.05987500000003</v>
      </c>
    </row>
    <row r="21942" spans="1:3" x14ac:dyDescent="0.25">
      <c r="A21942" t="s">
        <v>22132</v>
      </c>
      <c r="B21942">
        <v>577.55560300000002</v>
      </c>
      <c r="C21942">
        <v>576.66094999999996</v>
      </c>
    </row>
    <row r="21943" spans="1:3" x14ac:dyDescent="0.25">
      <c r="A21943" t="s">
        <v>22133</v>
      </c>
      <c r="B21943">
        <v>583.75903300000004</v>
      </c>
      <c r="C21943">
        <v>593.50183100000004</v>
      </c>
    </row>
    <row r="21944" spans="1:3" x14ac:dyDescent="0.25">
      <c r="A21944" t="s">
        <v>22134</v>
      </c>
      <c r="B21944">
        <v>583.78283699999997</v>
      </c>
      <c r="C21944">
        <v>585.00970500000005</v>
      </c>
    </row>
    <row r="21945" spans="1:3" x14ac:dyDescent="0.25">
      <c r="A21945" t="s">
        <v>22135</v>
      </c>
      <c r="B21945">
        <v>585.35565199999996</v>
      </c>
      <c r="C21945">
        <v>592.17578100000003</v>
      </c>
    </row>
    <row r="21946" spans="1:3" x14ac:dyDescent="0.25">
      <c r="A21946" t="s">
        <v>22136</v>
      </c>
      <c r="B21946">
        <v>585.34265100000005</v>
      </c>
      <c r="C21946">
        <v>583.678406</v>
      </c>
    </row>
    <row r="21947" spans="1:3" x14ac:dyDescent="0.25">
      <c r="A21947" t="s">
        <v>22137</v>
      </c>
      <c r="B21947">
        <v>584.12707499999999</v>
      </c>
      <c r="C21947">
        <v>591.43292199999996</v>
      </c>
    </row>
    <row r="21948" spans="1:3" x14ac:dyDescent="0.25">
      <c r="A21948" t="s">
        <v>22138</v>
      </c>
      <c r="B21948">
        <v>584.12707499999999</v>
      </c>
      <c r="C21948">
        <v>582.94445800000005</v>
      </c>
    </row>
    <row r="21949" spans="1:3" x14ac:dyDescent="0.25">
      <c r="A21949" t="s">
        <v>22139</v>
      </c>
      <c r="B21949">
        <v>583.821594</v>
      </c>
      <c r="C21949">
        <v>593.55200200000002</v>
      </c>
    </row>
    <row r="21950" spans="1:3" x14ac:dyDescent="0.25">
      <c r="A21950" t="s">
        <v>22140</v>
      </c>
      <c r="B21950">
        <v>583.83026099999995</v>
      </c>
      <c r="C21950">
        <v>585.06372099999999</v>
      </c>
    </row>
    <row r="21951" spans="1:3" x14ac:dyDescent="0.25">
      <c r="A21951" t="s">
        <v>22141</v>
      </c>
      <c r="B21951">
        <v>586.23535200000003</v>
      </c>
      <c r="C21951">
        <v>593.08111599999995</v>
      </c>
    </row>
    <row r="21952" spans="1:3" x14ac:dyDescent="0.25">
      <c r="A21952" t="s">
        <v>22142</v>
      </c>
      <c r="B21952">
        <v>586.23535200000003</v>
      </c>
      <c r="C21952">
        <v>584.56646699999999</v>
      </c>
    </row>
    <row r="21953" spans="1:3" x14ac:dyDescent="0.25">
      <c r="A21953" t="s">
        <v>22143</v>
      </c>
      <c r="B21953">
        <v>566.95349099999999</v>
      </c>
      <c r="C21953">
        <v>570.55877699999996</v>
      </c>
    </row>
    <row r="21954" spans="1:3" x14ac:dyDescent="0.25">
      <c r="A21954" t="s">
        <v>22144</v>
      </c>
      <c r="B21954">
        <v>566.95129399999996</v>
      </c>
      <c r="C21954">
        <v>562.37335199999995</v>
      </c>
    </row>
    <row r="21955" spans="1:3" x14ac:dyDescent="0.25">
      <c r="A21955" t="s">
        <v>22145</v>
      </c>
      <c r="B21955">
        <v>578.42224099999999</v>
      </c>
      <c r="C21955">
        <v>588.08026099999995</v>
      </c>
    </row>
    <row r="21956" spans="1:3" x14ac:dyDescent="0.25">
      <c r="A21956" t="s">
        <v>22146</v>
      </c>
      <c r="B21956">
        <v>578.42224099999999</v>
      </c>
      <c r="C21956">
        <v>579.644226</v>
      </c>
    </row>
    <row r="21957" spans="1:3" x14ac:dyDescent="0.25">
      <c r="A21957" t="s">
        <v>22147</v>
      </c>
      <c r="B21957">
        <v>582.52832000000001</v>
      </c>
      <c r="C21957">
        <v>592.25573699999995</v>
      </c>
    </row>
    <row r="21958" spans="1:3" x14ac:dyDescent="0.25">
      <c r="A21958" t="s">
        <v>22148</v>
      </c>
      <c r="B21958">
        <v>582.52832000000001</v>
      </c>
      <c r="C21958">
        <v>583.75903300000004</v>
      </c>
    </row>
    <row r="21959" spans="1:3" x14ac:dyDescent="0.25">
      <c r="A21959" t="s">
        <v>22149</v>
      </c>
      <c r="B21959">
        <v>586.18347200000005</v>
      </c>
      <c r="C21959">
        <v>590.01892099999998</v>
      </c>
    </row>
    <row r="21960" spans="1:3" x14ac:dyDescent="0.25">
      <c r="A21960" t="s">
        <v>22150</v>
      </c>
      <c r="B21960">
        <v>586.18566899999996</v>
      </c>
      <c r="C21960">
        <v>581.55718999999999</v>
      </c>
    </row>
    <row r="21961" spans="1:3" x14ac:dyDescent="0.25">
      <c r="A21961" t="s">
        <v>22151</v>
      </c>
      <c r="B21961">
        <v>569.84173599999997</v>
      </c>
      <c r="C21961">
        <v>579.34960899999999</v>
      </c>
    </row>
    <row r="21962" spans="1:3" x14ac:dyDescent="0.25">
      <c r="A21962" t="s">
        <v>22152</v>
      </c>
      <c r="B21962">
        <v>569.85040300000003</v>
      </c>
      <c r="C21962">
        <v>571.04779099999996</v>
      </c>
    </row>
    <row r="21963" spans="1:3" x14ac:dyDescent="0.25">
      <c r="A21963" t="s">
        <v>22153</v>
      </c>
      <c r="B21963">
        <v>588.37176499999998</v>
      </c>
      <c r="C21963">
        <v>598.21575900000005</v>
      </c>
    </row>
    <row r="21964" spans="1:3" x14ac:dyDescent="0.25">
      <c r="A21964" t="s">
        <v>22154</v>
      </c>
      <c r="B21964">
        <v>588.36096199999997</v>
      </c>
      <c r="C21964">
        <v>589.60827600000005</v>
      </c>
    </row>
    <row r="21965" spans="1:3" x14ac:dyDescent="0.25">
      <c r="A21965" t="s">
        <v>22155</v>
      </c>
      <c r="B21965">
        <v>588.79644800000005</v>
      </c>
      <c r="C21965">
        <v>595.65100099999995</v>
      </c>
    </row>
    <row r="21966" spans="1:3" x14ac:dyDescent="0.25">
      <c r="A21966" t="s">
        <v>22156</v>
      </c>
      <c r="B21966">
        <v>588.79644800000005</v>
      </c>
      <c r="C21966">
        <v>587.10693400000002</v>
      </c>
    </row>
    <row r="21967" spans="1:3" x14ac:dyDescent="0.25">
      <c r="A21967" t="s">
        <v>22157</v>
      </c>
      <c r="B21967">
        <v>564.99035600000002</v>
      </c>
      <c r="C21967">
        <v>571.20025599999997</v>
      </c>
    </row>
    <row r="21968" spans="1:3" x14ac:dyDescent="0.25">
      <c r="A21968" t="s">
        <v>22158</v>
      </c>
      <c r="B21968">
        <v>564.99035600000002</v>
      </c>
      <c r="C21968">
        <v>563.007385</v>
      </c>
    </row>
    <row r="21969" spans="1:3" x14ac:dyDescent="0.25">
      <c r="A21969" t="s">
        <v>22159</v>
      </c>
      <c r="B21969">
        <v>586.933044</v>
      </c>
      <c r="C21969">
        <v>596.73315400000001</v>
      </c>
    </row>
    <row r="21970" spans="1:3" x14ac:dyDescent="0.25">
      <c r="A21970" t="s">
        <v>22160</v>
      </c>
      <c r="B21970">
        <v>586.95251499999995</v>
      </c>
      <c r="C21970">
        <v>588.18609600000002</v>
      </c>
    </row>
    <row r="21971" spans="1:3" x14ac:dyDescent="0.25">
      <c r="A21971" t="s">
        <v>22161</v>
      </c>
      <c r="B21971">
        <v>571.27404799999999</v>
      </c>
      <c r="C21971">
        <v>575.24615500000004</v>
      </c>
    </row>
    <row r="21972" spans="1:3" x14ac:dyDescent="0.25">
      <c r="A21972" t="s">
        <v>22162</v>
      </c>
      <c r="B21972">
        <v>571.27844200000004</v>
      </c>
      <c r="C21972">
        <v>566.99841300000003</v>
      </c>
    </row>
    <row r="21973" spans="1:3" x14ac:dyDescent="0.25">
      <c r="A21973" t="s">
        <v>22163</v>
      </c>
      <c r="B21973">
        <v>587.03729199999998</v>
      </c>
      <c r="C21973">
        <v>596.86413600000003</v>
      </c>
    </row>
    <row r="21974" spans="1:3" x14ac:dyDescent="0.25">
      <c r="A21974" t="s">
        <v>22164</v>
      </c>
      <c r="B21974">
        <v>587.05249000000003</v>
      </c>
      <c r="C21974">
        <v>588.28405799999996</v>
      </c>
    </row>
    <row r="21975" spans="1:3" x14ac:dyDescent="0.25">
      <c r="A21975" t="s">
        <v>22165</v>
      </c>
      <c r="B21975">
        <v>565.296021</v>
      </c>
      <c r="C21975">
        <v>568.73132299999997</v>
      </c>
    </row>
    <row r="21976" spans="1:3" x14ac:dyDescent="0.25">
      <c r="A21976" t="s">
        <v>22166</v>
      </c>
      <c r="B21976">
        <v>565.28088400000001</v>
      </c>
      <c r="C21976">
        <v>560.54956100000004</v>
      </c>
    </row>
    <row r="21977" spans="1:3" x14ac:dyDescent="0.25">
      <c r="A21977" t="s">
        <v>22167</v>
      </c>
      <c r="B21977">
        <v>568.42687999999998</v>
      </c>
      <c r="C21977">
        <v>577.91882299999997</v>
      </c>
    </row>
    <row r="21978" spans="1:3" x14ac:dyDescent="0.25">
      <c r="A21978" t="s">
        <v>22168</v>
      </c>
      <c r="B21978">
        <v>568.42687999999998</v>
      </c>
      <c r="C21978">
        <v>569.627747</v>
      </c>
    </row>
    <row r="21979" spans="1:3" x14ac:dyDescent="0.25">
      <c r="A21979" t="s">
        <v>22169</v>
      </c>
      <c r="B21979">
        <v>576.51745600000004</v>
      </c>
      <c r="C21979">
        <v>586.12463400000001</v>
      </c>
    </row>
    <row r="21980" spans="1:3" x14ac:dyDescent="0.25">
      <c r="A21980" t="s">
        <v>22170</v>
      </c>
      <c r="B21980">
        <v>576.51745600000004</v>
      </c>
      <c r="C21980">
        <v>577.73547399999995</v>
      </c>
    </row>
    <row r="21981" spans="1:3" x14ac:dyDescent="0.25">
      <c r="A21981" t="s">
        <v>22171</v>
      </c>
      <c r="B21981">
        <v>585.51599099999999</v>
      </c>
      <c r="C21981">
        <v>595.29077099999995</v>
      </c>
    </row>
    <row r="21982" spans="1:3" x14ac:dyDescent="0.25">
      <c r="A21982" t="s">
        <v>22172</v>
      </c>
      <c r="B21982">
        <v>585.53765899999996</v>
      </c>
      <c r="C21982">
        <v>586.76385500000004</v>
      </c>
    </row>
    <row r="21983" spans="1:3" x14ac:dyDescent="0.25">
      <c r="A21983" t="s">
        <v>22173</v>
      </c>
      <c r="B21983">
        <v>586.49102800000003</v>
      </c>
      <c r="C21983">
        <v>592.63909899999999</v>
      </c>
    </row>
    <row r="21984" spans="1:3" x14ac:dyDescent="0.25">
      <c r="A21984" t="s">
        <v>22174</v>
      </c>
      <c r="B21984">
        <v>586.47589100000005</v>
      </c>
      <c r="C21984">
        <v>584.11267099999998</v>
      </c>
    </row>
    <row r="21985" spans="1:3" x14ac:dyDescent="0.25">
      <c r="A21985" t="s">
        <v>22175</v>
      </c>
      <c r="B21985">
        <v>577.96270800000002</v>
      </c>
      <c r="C21985">
        <v>587.61065699999995</v>
      </c>
    </row>
    <row r="21986" spans="1:3" x14ac:dyDescent="0.25">
      <c r="A21986" t="s">
        <v>22176</v>
      </c>
      <c r="B21986">
        <v>577.96270800000002</v>
      </c>
      <c r="C21986">
        <v>579.183716</v>
      </c>
    </row>
    <row r="21987" spans="1:3" x14ac:dyDescent="0.25">
      <c r="A21987" t="s">
        <v>22177</v>
      </c>
      <c r="B21987">
        <v>589.18005400000004</v>
      </c>
      <c r="C21987">
        <v>599.00555399999996</v>
      </c>
    </row>
    <row r="21988" spans="1:3" x14ac:dyDescent="0.25">
      <c r="A21988" t="s">
        <v>22178</v>
      </c>
      <c r="B21988">
        <v>589.19958499999996</v>
      </c>
      <c r="C21988">
        <v>590.44439699999998</v>
      </c>
    </row>
    <row r="21989" spans="1:3" x14ac:dyDescent="0.25">
      <c r="A21989" t="s">
        <v>22179</v>
      </c>
      <c r="B21989">
        <v>587.70471199999997</v>
      </c>
      <c r="C21989">
        <v>591.85998500000005</v>
      </c>
    </row>
    <row r="21990" spans="1:3" x14ac:dyDescent="0.25">
      <c r="A21990" t="s">
        <v>22180</v>
      </c>
      <c r="B21990">
        <v>587.69818099999998</v>
      </c>
      <c r="C21990">
        <v>583.35082999999997</v>
      </c>
    </row>
    <row r="21991" spans="1:3" x14ac:dyDescent="0.25">
      <c r="A21991" t="s">
        <v>22181</v>
      </c>
      <c r="B21991">
        <v>588.17040999999995</v>
      </c>
      <c r="C21991">
        <v>597.98980700000004</v>
      </c>
    </row>
    <row r="21992" spans="1:3" x14ac:dyDescent="0.25">
      <c r="A21992" t="s">
        <v>22182</v>
      </c>
      <c r="B21992">
        <v>588.17468299999996</v>
      </c>
      <c r="C21992">
        <v>589.41302499999995</v>
      </c>
    </row>
    <row r="21993" spans="1:3" x14ac:dyDescent="0.25">
      <c r="A21993" t="s">
        <v>22183</v>
      </c>
      <c r="B21993">
        <v>586.58416699999998</v>
      </c>
      <c r="C21993">
        <v>596.37731900000006</v>
      </c>
    </row>
    <row r="21994" spans="1:3" x14ac:dyDescent="0.25">
      <c r="A21994" t="s">
        <v>22184</v>
      </c>
      <c r="B21994">
        <v>586.569031</v>
      </c>
      <c r="C21994">
        <v>587.82342500000004</v>
      </c>
    </row>
    <row r="21995" spans="1:3" x14ac:dyDescent="0.25">
      <c r="A21995" t="s">
        <v>22185</v>
      </c>
      <c r="B21995">
        <v>563.66216999999995</v>
      </c>
      <c r="C21995">
        <v>567.90631099999996</v>
      </c>
    </row>
    <row r="21996" spans="1:3" x14ac:dyDescent="0.25">
      <c r="A21996" t="s">
        <v>22186</v>
      </c>
      <c r="B21996">
        <v>563.66216999999995</v>
      </c>
      <c r="C21996">
        <v>559.76122999999995</v>
      </c>
    </row>
    <row r="21997" spans="1:3" x14ac:dyDescent="0.25">
      <c r="A21997" t="s">
        <v>22187</v>
      </c>
      <c r="B21997">
        <v>585.97747800000002</v>
      </c>
      <c r="C21997">
        <v>595.75952099999995</v>
      </c>
    </row>
    <row r="21998" spans="1:3" x14ac:dyDescent="0.25">
      <c r="A21998" t="s">
        <v>22188</v>
      </c>
      <c r="B21998">
        <v>585.97747800000002</v>
      </c>
      <c r="C21998">
        <v>587.21545400000002</v>
      </c>
    </row>
    <row r="21999" spans="1:3" x14ac:dyDescent="0.25">
      <c r="A21999" t="s">
        <v>22189</v>
      </c>
      <c r="B21999">
        <v>589.73468000000003</v>
      </c>
      <c r="C21999">
        <v>596.97375499999998</v>
      </c>
    </row>
    <row r="22000" spans="1:3" x14ac:dyDescent="0.25">
      <c r="A22000" t="s">
        <v>22190</v>
      </c>
      <c r="B22000">
        <v>589.75628700000004</v>
      </c>
      <c r="C22000">
        <v>588.44226100000003</v>
      </c>
    </row>
    <row r="22001" spans="1:3" x14ac:dyDescent="0.25">
      <c r="A22001" t="s">
        <v>22191</v>
      </c>
      <c r="B22001">
        <v>585.20617700000003</v>
      </c>
      <c r="C22001">
        <v>592.57519500000001</v>
      </c>
    </row>
    <row r="22002" spans="1:3" x14ac:dyDescent="0.25">
      <c r="A22002" t="s">
        <v>22192</v>
      </c>
      <c r="B22002">
        <v>585.20178199999998</v>
      </c>
      <c r="C22002">
        <v>584.05621299999996</v>
      </c>
    </row>
    <row r="22003" spans="1:3" x14ac:dyDescent="0.25">
      <c r="A22003" t="s">
        <v>22193</v>
      </c>
      <c r="B22003">
        <v>583.31481900000006</v>
      </c>
      <c r="C22003">
        <v>590.13018799999998</v>
      </c>
    </row>
    <row r="22004" spans="1:3" x14ac:dyDescent="0.25">
      <c r="A22004" t="s">
        <v>22194</v>
      </c>
      <c r="B22004">
        <v>583.31481900000006</v>
      </c>
      <c r="C22004">
        <v>581.66589399999998</v>
      </c>
    </row>
    <row r="22005" spans="1:3" x14ac:dyDescent="0.25">
      <c r="A22005" t="s">
        <v>22195</v>
      </c>
      <c r="B22005">
        <v>587.37969999999996</v>
      </c>
      <c r="C22005">
        <v>597.171021</v>
      </c>
    </row>
    <row r="22006" spans="1:3" x14ac:dyDescent="0.25">
      <c r="A22006" t="s">
        <v>22196</v>
      </c>
      <c r="B22006">
        <v>587.39269999999999</v>
      </c>
      <c r="C22006">
        <v>588.62927200000001</v>
      </c>
    </row>
    <row r="22007" spans="1:3" x14ac:dyDescent="0.25">
      <c r="A22007" t="s">
        <v>22197</v>
      </c>
      <c r="B22007">
        <v>580.35479699999996</v>
      </c>
      <c r="C22007">
        <v>586.46435499999995</v>
      </c>
    </row>
    <row r="22008" spans="1:3" x14ac:dyDescent="0.25">
      <c r="A22008" t="s">
        <v>22198</v>
      </c>
      <c r="B22008">
        <v>580.37432899999999</v>
      </c>
      <c r="C22008">
        <v>578.06555200000003</v>
      </c>
    </row>
    <row r="22009" spans="1:3" x14ac:dyDescent="0.25">
      <c r="A22009" t="s">
        <v>22199</v>
      </c>
      <c r="B22009">
        <v>586.48016399999995</v>
      </c>
      <c r="C22009">
        <v>593.22717299999999</v>
      </c>
    </row>
    <row r="22010" spans="1:3" x14ac:dyDescent="0.25">
      <c r="A22010" t="s">
        <v>22200</v>
      </c>
      <c r="B22010">
        <v>586.478027</v>
      </c>
      <c r="C22010">
        <v>584.69891399999995</v>
      </c>
    </row>
    <row r="22011" spans="1:3" x14ac:dyDescent="0.25">
      <c r="A22011" t="s">
        <v>22201</v>
      </c>
      <c r="B22011">
        <v>584.37628199999995</v>
      </c>
      <c r="C22011">
        <v>594.13147000000004</v>
      </c>
    </row>
    <row r="22012" spans="1:3" x14ac:dyDescent="0.25">
      <c r="A22012" t="s">
        <v>22202</v>
      </c>
      <c r="B22012">
        <v>584.37628199999995</v>
      </c>
      <c r="C22012">
        <v>585.61090100000001</v>
      </c>
    </row>
    <row r="22013" spans="1:3" x14ac:dyDescent="0.25">
      <c r="A22013" t="s">
        <v>22203</v>
      </c>
      <c r="B22013">
        <v>568.66302499999995</v>
      </c>
      <c r="C22013">
        <v>574.49414100000001</v>
      </c>
    </row>
    <row r="22014" spans="1:3" x14ac:dyDescent="0.25">
      <c r="A22014" t="s">
        <v>22204</v>
      </c>
      <c r="B22014">
        <v>568.66302499999995</v>
      </c>
      <c r="C22014">
        <v>566.25354000000004</v>
      </c>
    </row>
    <row r="22015" spans="1:3" x14ac:dyDescent="0.25">
      <c r="A22015" t="s">
        <v>22205</v>
      </c>
      <c r="B22015">
        <v>584.12927200000001</v>
      </c>
      <c r="C22015">
        <v>593.88147000000004</v>
      </c>
    </row>
    <row r="22016" spans="1:3" x14ac:dyDescent="0.25">
      <c r="A22016" t="s">
        <v>22206</v>
      </c>
      <c r="B22016">
        <v>584.12927200000001</v>
      </c>
      <c r="C22016">
        <v>585.36334199999999</v>
      </c>
    </row>
    <row r="22017" spans="1:3" x14ac:dyDescent="0.25">
      <c r="A22017" t="s">
        <v>22207</v>
      </c>
      <c r="B22017">
        <v>589.05645800000002</v>
      </c>
      <c r="C22017">
        <v>598.88830600000006</v>
      </c>
    </row>
    <row r="22018" spans="1:3" x14ac:dyDescent="0.25">
      <c r="A22018" t="s">
        <v>22208</v>
      </c>
      <c r="B22018">
        <v>589.05645800000002</v>
      </c>
      <c r="C22018">
        <v>590.30090299999995</v>
      </c>
    </row>
    <row r="22019" spans="1:3" x14ac:dyDescent="0.25">
      <c r="A22019" t="s">
        <v>22209</v>
      </c>
      <c r="B22019">
        <v>578.00628700000004</v>
      </c>
      <c r="C22019">
        <v>576.62109399999997</v>
      </c>
    </row>
    <row r="22020" spans="1:3" x14ac:dyDescent="0.25">
      <c r="A22020" t="s">
        <v>22210</v>
      </c>
      <c r="B22020">
        <v>578.02148399999999</v>
      </c>
      <c r="C22020">
        <v>568.35345500000005</v>
      </c>
    </row>
    <row r="22021" spans="1:3" x14ac:dyDescent="0.25">
      <c r="A22021" t="s">
        <v>22211</v>
      </c>
      <c r="B22021">
        <v>586.91381799999999</v>
      </c>
      <c r="C22021">
        <v>593.31744400000002</v>
      </c>
    </row>
    <row r="22022" spans="1:3" x14ac:dyDescent="0.25">
      <c r="A22022" t="s">
        <v>22212</v>
      </c>
      <c r="B22022">
        <v>586.89648399999999</v>
      </c>
      <c r="C22022">
        <v>584.80993699999999</v>
      </c>
    </row>
    <row r="22023" spans="1:3" x14ac:dyDescent="0.25">
      <c r="A22023" t="s">
        <v>22213</v>
      </c>
      <c r="B22023">
        <v>585.67199700000003</v>
      </c>
      <c r="C22023">
        <v>593.33288600000003</v>
      </c>
    </row>
    <row r="22024" spans="1:3" x14ac:dyDescent="0.25">
      <c r="A22024" t="s">
        <v>22214</v>
      </c>
      <c r="B22024">
        <v>585.67199700000003</v>
      </c>
      <c r="C22024">
        <v>584.81616199999996</v>
      </c>
    </row>
    <row r="22025" spans="1:3" x14ac:dyDescent="0.25">
      <c r="A22025" t="s">
        <v>22215</v>
      </c>
      <c r="B22025">
        <v>583.62005599999998</v>
      </c>
      <c r="C22025">
        <v>590.71911599999999</v>
      </c>
    </row>
    <row r="22026" spans="1:3" x14ac:dyDescent="0.25">
      <c r="A22026" t="s">
        <v>22216</v>
      </c>
      <c r="B22026">
        <v>583.64392099999998</v>
      </c>
      <c r="C22026">
        <v>582.26483199999996</v>
      </c>
    </row>
    <row r="22027" spans="1:3" x14ac:dyDescent="0.25">
      <c r="A22027" t="s">
        <v>22217</v>
      </c>
      <c r="B22027">
        <v>586.495361</v>
      </c>
      <c r="C22027">
        <v>596.29247999999995</v>
      </c>
    </row>
    <row r="22028" spans="1:3" x14ac:dyDescent="0.25">
      <c r="A22028" t="s">
        <v>22218</v>
      </c>
      <c r="B22028">
        <v>586.48889199999996</v>
      </c>
      <c r="C22028">
        <v>587.73010299999999</v>
      </c>
    </row>
    <row r="22029" spans="1:3" x14ac:dyDescent="0.25">
      <c r="A22029" t="s">
        <v>22219</v>
      </c>
      <c r="B22029">
        <v>590.09436000000005</v>
      </c>
      <c r="C22029">
        <v>596.89581299999998</v>
      </c>
    </row>
    <row r="22030" spans="1:3" x14ac:dyDescent="0.25">
      <c r="A22030" t="s">
        <v>22220</v>
      </c>
      <c r="B22030">
        <v>590.09436000000005</v>
      </c>
      <c r="C22030">
        <v>588.32067900000004</v>
      </c>
    </row>
    <row r="22031" spans="1:3" x14ac:dyDescent="0.25">
      <c r="A22031" t="s">
        <v>22221</v>
      </c>
      <c r="B22031">
        <v>586.98718299999996</v>
      </c>
      <c r="C22031">
        <v>594.82733199999996</v>
      </c>
    </row>
    <row r="22032" spans="1:3" x14ac:dyDescent="0.25">
      <c r="A22032" t="s">
        <v>22222</v>
      </c>
      <c r="B22032">
        <v>586.99157700000001</v>
      </c>
      <c r="C22032">
        <v>586.29919400000006</v>
      </c>
    </row>
    <row r="22033" spans="1:3" x14ac:dyDescent="0.25">
      <c r="A22033" t="s">
        <v>22223</v>
      </c>
      <c r="B22033">
        <v>586.30902100000003</v>
      </c>
      <c r="C22033">
        <v>592.96704099999999</v>
      </c>
    </row>
    <row r="22034" spans="1:3" x14ac:dyDescent="0.25">
      <c r="A22034" t="s">
        <v>22224</v>
      </c>
      <c r="B22034">
        <v>586.296021</v>
      </c>
      <c r="C22034">
        <v>584.45568800000001</v>
      </c>
    </row>
    <row r="22035" spans="1:3" x14ac:dyDescent="0.25">
      <c r="A22035" t="s">
        <v>22225</v>
      </c>
      <c r="B22035">
        <v>588.44134499999996</v>
      </c>
      <c r="C22035">
        <v>598.26733400000001</v>
      </c>
    </row>
    <row r="22036" spans="1:3" x14ac:dyDescent="0.25">
      <c r="A22036" t="s">
        <v>22226</v>
      </c>
      <c r="B22036">
        <v>588.44787599999995</v>
      </c>
      <c r="C22036">
        <v>589.68890399999998</v>
      </c>
    </row>
    <row r="22037" spans="1:3" x14ac:dyDescent="0.25">
      <c r="A22037" t="s">
        <v>22227</v>
      </c>
      <c r="B22037">
        <v>589.42291299999999</v>
      </c>
      <c r="C22037">
        <v>596.43225099999995</v>
      </c>
    </row>
    <row r="22038" spans="1:3" x14ac:dyDescent="0.25">
      <c r="A22038" t="s">
        <v>22228</v>
      </c>
      <c r="B22038">
        <v>589.40777600000001</v>
      </c>
      <c r="C22038">
        <v>587.87152100000003</v>
      </c>
    </row>
    <row r="22039" spans="1:3" x14ac:dyDescent="0.25">
      <c r="A22039" t="s">
        <v>22229</v>
      </c>
      <c r="B22039">
        <v>586.90051300000005</v>
      </c>
      <c r="C22039">
        <v>593.956726</v>
      </c>
    </row>
    <row r="22040" spans="1:3" x14ac:dyDescent="0.25">
      <c r="A22040" t="s">
        <v>22230</v>
      </c>
      <c r="B22040">
        <v>586.91351299999997</v>
      </c>
      <c r="C22040">
        <v>585.46972700000003</v>
      </c>
    </row>
    <row r="22041" spans="1:3" x14ac:dyDescent="0.25">
      <c r="A22041" t="s">
        <v>22231</v>
      </c>
      <c r="B22041">
        <v>582.10986300000002</v>
      </c>
      <c r="C22041">
        <v>591.84558100000004</v>
      </c>
    </row>
    <row r="22042" spans="1:3" x14ac:dyDescent="0.25">
      <c r="A22042" t="s">
        <v>22232</v>
      </c>
      <c r="B22042">
        <v>582.12719700000002</v>
      </c>
      <c r="C22042">
        <v>583.35266100000001</v>
      </c>
    </row>
    <row r="22043" spans="1:3" x14ac:dyDescent="0.25">
      <c r="A22043" t="s">
        <v>22233</v>
      </c>
      <c r="B22043">
        <v>549.12976100000003</v>
      </c>
      <c r="C22043">
        <v>553.48126200000002</v>
      </c>
    </row>
    <row r="22044" spans="1:3" x14ac:dyDescent="0.25">
      <c r="A22044" t="s">
        <v>22234</v>
      </c>
      <c r="B22044">
        <v>549.13848900000005</v>
      </c>
      <c r="C22044">
        <v>545.53472899999997</v>
      </c>
    </row>
    <row r="22045" spans="1:3" x14ac:dyDescent="0.25">
      <c r="A22045" t="s">
        <v>22235</v>
      </c>
      <c r="B22045">
        <v>582.04486099999997</v>
      </c>
      <c r="C22045">
        <v>591.77929700000004</v>
      </c>
    </row>
    <row r="22046" spans="1:3" x14ac:dyDescent="0.25">
      <c r="A22046" t="s">
        <v>22236</v>
      </c>
      <c r="B22046">
        <v>582.05139199999996</v>
      </c>
      <c r="C22046">
        <v>583.27453600000001</v>
      </c>
    </row>
    <row r="22047" spans="1:3" x14ac:dyDescent="0.25">
      <c r="A22047" t="s">
        <v>22237</v>
      </c>
      <c r="B22047">
        <v>584.816101</v>
      </c>
      <c r="C22047">
        <v>589.36669900000004</v>
      </c>
    </row>
    <row r="22048" spans="1:3" x14ac:dyDescent="0.25">
      <c r="A22048" t="s">
        <v>22238</v>
      </c>
      <c r="B22048">
        <v>584.80529799999999</v>
      </c>
      <c r="C22048">
        <v>580.88824499999998</v>
      </c>
    </row>
    <row r="22049" spans="1:3" x14ac:dyDescent="0.25">
      <c r="A22049" t="s">
        <v>22239</v>
      </c>
      <c r="B22049">
        <v>582.37652600000001</v>
      </c>
      <c r="C22049">
        <v>592.10082999999997</v>
      </c>
    </row>
    <row r="22050" spans="1:3" x14ac:dyDescent="0.25">
      <c r="A22050" t="s">
        <v>22240</v>
      </c>
      <c r="B22050">
        <v>582.37652600000001</v>
      </c>
      <c r="C22050">
        <v>583.60687299999995</v>
      </c>
    </row>
    <row r="22051" spans="1:3" x14ac:dyDescent="0.25">
      <c r="A22051" t="s">
        <v>22241</v>
      </c>
      <c r="B22051">
        <v>585.03088400000001</v>
      </c>
      <c r="C22051">
        <v>594.78375200000005</v>
      </c>
    </row>
    <row r="22052" spans="1:3" x14ac:dyDescent="0.25">
      <c r="A22052" t="s">
        <v>22242</v>
      </c>
      <c r="B22052">
        <v>585.05041500000004</v>
      </c>
      <c r="C22052">
        <v>586.26910399999997</v>
      </c>
    </row>
    <row r="22053" spans="1:3" x14ac:dyDescent="0.25">
      <c r="A22053" t="s">
        <v>22243</v>
      </c>
      <c r="B22053">
        <v>557.45025599999997</v>
      </c>
      <c r="C22053">
        <v>560.80981399999996</v>
      </c>
    </row>
    <row r="22054" spans="1:3" x14ac:dyDescent="0.25">
      <c r="A22054" t="s">
        <v>22244</v>
      </c>
      <c r="B22054">
        <v>557.463257</v>
      </c>
      <c r="C22054">
        <v>552.75891100000001</v>
      </c>
    </row>
    <row r="22055" spans="1:3" x14ac:dyDescent="0.25">
      <c r="A22055" t="s">
        <v>22245</v>
      </c>
      <c r="B22055">
        <v>582.64288299999998</v>
      </c>
      <c r="C22055">
        <v>592.39459199999999</v>
      </c>
    </row>
    <row r="22056" spans="1:3" x14ac:dyDescent="0.25">
      <c r="A22056" t="s">
        <v>22246</v>
      </c>
      <c r="B22056">
        <v>582.66021699999999</v>
      </c>
      <c r="C22056">
        <v>583.88903800000003</v>
      </c>
    </row>
    <row r="22057" spans="1:3" x14ac:dyDescent="0.25">
      <c r="A22057" t="s">
        <v>22247</v>
      </c>
      <c r="B22057">
        <v>582.09899900000005</v>
      </c>
      <c r="C22057">
        <v>589.254456</v>
      </c>
    </row>
    <row r="22058" spans="1:3" x14ac:dyDescent="0.25">
      <c r="A22058" t="s">
        <v>22248</v>
      </c>
      <c r="B22058">
        <v>582.09252900000001</v>
      </c>
      <c r="C22058">
        <v>580.78619400000002</v>
      </c>
    </row>
    <row r="22059" spans="1:3" x14ac:dyDescent="0.25">
      <c r="A22059" t="s">
        <v>22249</v>
      </c>
      <c r="B22059">
        <v>586.21801800000003</v>
      </c>
      <c r="C22059">
        <v>596.00762899999995</v>
      </c>
    </row>
    <row r="22060" spans="1:3" x14ac:dyDescent="0.25">
      <c r="A22060" t="s">
        <v>22250</v>
      </c>
      <c r="B22060">
        <v>586.21588099999997</v>
      </c>
      <c r="C22060">
        <v>587.45434599999999</v>
      </c>
    </row>
    <row r="22061" spans="1:3" x14ac:dyDescent="0.25">
      <c r="A22061" t="s">
        <v>22251</v>
      </c>
      <c r="B22061">
        <v>553.77526899999998</v>
      </c>
      <c r="C22061">
        <v>557.61895800000002</v>
      </c>
    </row>
    <row r="22062" spans="1:3" x14ac:dyDescent="0.25">
      <c r="A22062" t="s">
        <v>22252</v>
      </c>
      <c r="B22062">
        <v>553.77526899999998</v>
      </c>
      <c r="C22062">
        <v>549.63415499999996</v>
      </c>
    </row>
    <row r="22063" spans="1:3" x14ac:dyDescent="0.25">
      <c r="A22063" t="s">
        <v>22253</v>
      </c>
      <c r="B22063">
        <v>583.53991699999995</v>
      </c>
      <c r="C22063">
        <v>593.26190199999996</v>
      </c>
    </row>
    <row r="22064" spans="1:3" x14ac:dyDescent="0.25">
      <c r="A22064" t="s">
        <v>22254</v>
      </c>
      <c r="B22064">
        <v>583.53558299999997</v>
      </c>
      <c r="C22064">
        <v>584.77276600000005</v>
      </c>
    </row>
    <row r="22065" spans="1:3" x14ac:dyDescent="0.25">
      <c r="A22065" t="s">
        <v>22255</v>
      </c>
      <c r="B22065">
        <v>586.62982199999999</v>
      </c>
      <c r="C22065">
        <v>592.65307600000006</v>
      </c>
    </row>
    <row r="22066" spans="1:3" x14ac:dyDescent="0.25">
      <c r="A22066" t="s">
        <v>22256</v>
      </c>
      <c r="B22066">
        <v>586.62982199999999</v>
      </c>
      <c r="C22066">
        <v>584.149719</v>
      </c>
    </row>
    <row r="22067" spans="1:3" x14ac:dyDescent="0.25">
      <c r="A22067" t="s">
        <v>22257</v>
      </c>
      <c r="B22067">
        <v>584.44805899999994</v>
      </c>
      <c r="C22067">
        <v>591.56774900000005</v>
      </c>
    </row>
    <row r="22068" spans="1:3" x14ac:dyDescent="0.25">
      <c r="A22068" t="s">
        <v>22258</v>
      </c>
      <c r="B22068">
        <v>584.44805899999994</v>
      </c>
      <c r="C22068">
        <v>583.09680200000003</v>
      </c>
    </row>
    <row r="22069" spans="1:3" x14ac:dyDescent="0.25">
      <c r="A22069" t="s">
        <v>22259</v>
      </c>
      <c r="B22069">
        <v>585.09796100000005</v>
      </c>
      <c r="C22069">
        <v>591.83593800000006</v>
      </c>
    </row>
    <row r="22070" spans="1:3" x14ac:dyDescent="0.25">
      <c r="A22070" t="s">
        <v>22260</v>
      </c>
      <c r="B22070">
        <v>585.11096199999997</v>
      </c>
      <c r="C22070">
        <v>583.35504200000003</v>
      </c>
    </row>
    <row r="22071" spans="1:3" x14ac:dyDescent="0.25">
      <c r="A22071" t="s">
        <v>22261</v>
      </c>
      <c r="B22071">
        <v>582.10119599999996</v>
      </c>
      <c r="C22071">
        <v>591.82354699999996</v>
      </c>
    </row>
    <row r="22072" spans="1:3" x14ac:dyDescent="0.25">
      <c r="A22072" t="s">
        <v>22262</v>
      </c>
      <c r="B22072">
        <v>582.08386199999995</v>
      </c>
      <c r="C22072">
        <v>583.32879600000001</v>
      </c>
    </row>
    <row r="22073" spans="1:3" x14ac:dyDescent="0.25">
      <c r="A22073" t="s">
        <v>22263</v>
      </c>
      <c r="B22073">
        <v>541.04779099999996</v>
      </c>
      <c r="C22073">
        <v>544.92810099999997</v>
      </c>
    </row>
    <row r="22074" spans="1:3" x14ac:dyDescent="0.25">
      <c r="A22074" t="s">
        <v>22264</v>
      </c>
      <c r="B22074">
        <v>541.05651899999998</v>
      </c>
      <c r="C22074">
        <v>537.13604699999996</v>
      </c>
    </row>
    <row r="22075" spans="1:3" x14ac:dyDescent="0.25">
      <c r="A22075" t="s">
        <v>22265</v>
      </c>
      <c r="B22075">
        <v>583.43158000000005</v>
      </c>
      <c r="C22075">
        <v>593.19061299999998</v>
      </c>
    </row>
    <row r="22076" spans="1:3" x14ac:dyDescent="0.25">
      <c r="A22076" t="s">
        <v>22266</v>
      </c>
      <c r="B22076">
        <v>583.43158000000005</v>
      </c>
      <c r="C22076">
        <v>584.66418499999997</v>
      </c>
    </row>
    <row r="22077" spans="1:3" x14ac:dyDescent="0.25">
      <c r="A22077" t="s">
        <v>22267</v>
      </c>
      <c r="B22077">
        <v>579.04388400000005</v>
      </c>
      <c r="C22077">
        <v>585.68023700000003</v>
      </c>
    </row>
    <row r="22078" spans="1:3" x14ac:dyDescent="0.25">
      <c r="A22078" t="s">
        <v>22268</v>
      </c>
      <c r="B22078">
        <v>579.05908199999999</v>
      </c>
      <c r="C22078">
        <v>577.30993699999999</v>
      </c>
    </row>
    <row r="22079" spans="1:3" x14ac:dyDescent="0.25">
      <c r="A22079" t="s">
        <v>22269</v>
      </c>
      <c r="B22079">
        <v>565.72277799999995</v>
      </c>
      <c r="C22079">
        <v>569.42523200000005</v>
      </c>
    </row>
    <row r="22080" spans="1:3" x14ac:dyDescent="0.25">
      <c r="A22080" t="s">
        <v>22270</v>
      </c>
      <c r="B22080">
        <v>565.73358199999996</v>
      </c>
      <c r="C22080">
        <v>561.26599099999999</v>
      </c>
    </row>
    <row r="22081" spans="1:3" x14ac:dyDescent="0.25">
      <c r="A22081" t="s">
        <v>22271</v>
      </c>
      <c r="B22081">
        <v>585.38177499999995</v>
      </c>
      <c r="C22081">
        <v>595.17401099999995</v>
      </c>
    </row>
    <row r="22082" spans="1:3" x14ac:dyDescent="0.25">
      <c r="A22082" t="s">
        <v>22272</v>
      </c>
      <c r="B22082">
        <v>585.40563999999995</v>
      </c>
      <c r="C22082">
        <v>586.62719700000002</v>
      </c>
    </row>
    <row r="22083" spans="1:3" x14ac:dyDescent="0.25">
      <c r="A22083" t="s">
        <v>22273</v>
      </c>
      <c r="B22083">
        <v>583.96917699999995</v>
      </c>
      <c r="C22083">
        <v>590.35449200000005</v>
      </c>
    </row>
    <row r="22084" spans="1:3" x14ac:dyDescent="0.25">
      <c r="A22084" t="s">
        <v>22274</v>
      </c>
      <c r="B22084">
        <v>583.95837400000005</v>
      </c>
      <c r="C22084">
        <v>581.885132</v>
      </c>
    </row>
    <row r="22085" spans="1:3" x14ac:dyDescent="0.25">
      <c r="A22085" t="s">
        <v>22275</v>
      </c>
      <c r="B22085">
        <v>584.95929000000001</v>
      </c>
      <c r="C22085">
        <v>592.26458700000001</v>
      </c>
    </row>
    <row r="22086" spans="1:3" x14ac:dyDescent="0.25">
      <c r="A22086" t="s">
        <v>22276</v>
      </c>
      <c r="B22086">
        <v>584.95929000000001</v>
      </c>
      <c r="C22086">
        <v>583.75671399999999</v>
      </c>
    </row>
    <row r="22087" spans="1:3" x14ac:dyDescent="0.25">
      <c r="A22087" t="s">
        <v>22277</v>
      </c>
      <c r="B22087">
        <v>584.31561299999998</v>
      </c>
      <c r="C22087">
        <v>594.07086200000003</v>
      </c>
    </row>
    <row r="22088" spans="1:3" x14ac:dyDescent="0.25">
      <c r="A22088" t="s">
        <v>22278</v>
      </c>
      <c r="B22088">
        <v>584.31561299999998</v>
      </c>
      <c r="C22088">
        <v>585.55011000000002</v>
      </c>
    </row>
    <row r="22089" spans="1:3" x14ac:dyDescent="0.25">
      <c r="A22089" t="s">
        <v>22279</v>
      </c>
      <c r="B22089">
        <v>575.48614499999996</v>
      </c>
      <c r="C22089">
        <v>582.07983400000001</v>
      </c>
    </row>
    <row r="22090" spans="1:3" x14ac:dyDescent="0.25">
      <c r="A22090" t="s">
        <v>22280</v>
      </c>
      <c r="B22090">
        <v>575.48614499999996</v>
      </c>
      <c r="C22090">
        <v>573.74890100000005</v>
      </c>
    </row>
    <row r="22091" spans="1:3" x14ac:dyDescent="0.25">
      <c r="A22091" t="s">
        <v>22281</v>
      </c>
      <c r="B22091">
        <v>585.94714399999998</v>
      </c>
      <c r="C22091">
        <v>595.73846400000002</v>
      </c>
    </row>
    <row r="22092" spans="1:3" x14ac:dyDescent="0.25">
      <c r="A22092" t="s">
        <v>22282</v>
      </c>
      <c r="B22092">
        <v>585.94714399999998</v>
      </c>
      <c r="C22092">
        <v>587.18511999999998</v>
      </c>
    </row>
    <row r="22093" spans="1:3" x14ac:dyDescent="0.25">
      <c r="A22093" t="s">
        <v>22283</v>
      </c>
      <c r="B22093">
        <v>582.36773700000003</v>
      </c>
      <c r="C22093">
        <v>592.08026099999995</v>
      </c>
    </row>
    <row r="22094" spans="1:3" x14ac:dyDescent="0.25">
      <c r="A22094" t="s">
        <v>22284</v>
      </c>
      <c r="B22094">
        <v>582.38934300000005</v>
      </c>
      <c r="C22094">
        <v>583.61108400000001</v>
      </c>
    </row>
    <row r="22095" spans="1:3" x14ac:dyDescent="0.25">
      <c r="A22095" t="s">
        <v>22285</v>
      </c>
      <c r="B22095">
        <v>572.03448500000002</v>
      </c>
      <c r="C22095">
        <v>576.930969</v>
      </c>
    </row>
    <row r="22096" spans="1:3" x14ac:dyDescent="0.25">
      <c r="A22096" t="s">
        <v>22286</v>
      </c>
      <c r="B22096">
        <v>572.03015100000005</v>
      </c>
      <c r="C22096">
        <v>568.65930200000003</v>
      </c>
    </row>
    <row r="22097" spans="1:3" x14ac:dyDescent="0.25">
      <c r="A22097" t="s">
        <v>22287</v>
      </c>
      <c r="B22097">
        <v>585.49456799999996</v>
      </c>
      <c r="C22097">
        <v>595.29028300000004</v>
      </c>
    </row>
    <row r="22098" spans="1:3" x14ac:dyDescent="0.25">
      <c r="A22098" t="s">
        <v>22288</v>
      </c>
      <c r="B22098">
        <v>585.49456799999996</v>
      </c>
      <c r="C22098">
        <v>586.73156700000004</v>
      </c>
    </row>
    <row r="22099" spans="1:3" x14ac:dyDescent="0.25">
      <c r="A22099" t="s">
        <v>22289</v>
      </c>
      <c r="B22099">
        <v>585.11541699999998</v>
      </c>
      <c r="C22099">
        <v>592.05773899999997</v>
      </c>
    </row>
    <row r="22100" spans="1:3" x14ac:dyDescent="0.25">
      <c r="A22100" t="s">
        <v>22290</v>
      </c>
      <c r="B22100">
        <v>585.11541699999998</v>
      </c>
      <c r="C22100">
        <v>583.57879600000001</v>
      </c>
    </row>
    <row r="22101" spans="1:3" x14ac:dyDescent="0.25">
      <c r="A22101" t="s">
        <v>22291</v>
      </c>
      <c r="B22101">
        <v>587.92761199999995</v>
      </c>
      <c r="C22101">
        <v>594.68548599999997</v>
      </c>
    </row>
    <row r="22102" spans="1:3" x14ac:dyDescent="0.25">
      <c r="A22102" t="s">
        <v>22292</v>
      </c>
      <c r="B22102">
        <v>587.94494599999996</v>
      </c>
      <c r="C22102">
        <v>586.15808100000004</v>
      </c>
    </row>
    <row r="22103" spans="1:3" x14ac:dyDescent="0.25">
      <c r="A22103" t="s">
        <v>22293</v>
      </c>
      <c r="B22103">
        <v>585.24945100000002</v>
      </c>
      <c r="C22103">
        <v>595.02465800000004</v>
      </c>
    </row>
    <row r="22104" spans="1:3" x14ac:dyDescent="0.25">
      <c r="A22104" t="s">
        <v>22294</v>
      </c>
      <c r="B22104">
        <v>585.23864700000001</v>
      </c>
      <c r="C22104">
        <v>586.47289999999998</v>
      </c>
    </row>
    <row r="22105" spans="1:3" x14ac:dyDescent="0.25">
      <c r="A22105" t="s">
        <v>22295</v>
      </c>
      <c r="B22105">
        <v>585.271118</v>
      </c>
      <c r="C22105">
        <v>592.938354</v>
      </c>
    </row>
    <row r="22106" spans="1:3" x14ac:dyDescent="0.25">
      <c r="A22106" t="s">
        <v>22296</v>
      </c>
      <c r="B22106">
        <v>585.26251200000002</v>
      </c>
      <c r="C22106">
        <v>584.45788600000003</v>
      </c>
    </row>
    <row r="22107" spans="1:3" x14ac:dyDescent="0.25">
      <c r="A22107" t="s">
        <v>22297</v>
      </c>
      <c r="B22107">
        <v>583.19104000000004</v>
      </c>
      <c r="C22107">
        <v>589.844604</v>
      </c>
    </row>
    <row r="22108" spans="1:3" x14ac:dyDescent="0.25">
      <c r="A22108" t="s">
        <v>22298</v>
      </c>
      <c r="B22108">
        <v>583.19104000000004</v>
      </c>
      <c r="C22108">
        <v>581.37023899999997</v>
      </c>
    </row>
    <row r="22109" spans="1:3" x14ac:dyDescent="0.25">
      <c r="A22109" t="s">
        <v>22299</v>
      </c>
      <c r="B22109">
        <v>587.31005900000002</v>
      </c>
      <c r="C22109">
        <v>597.09155299999998</v>
      </c>
    </row>
    <row r="22110" spans="1:3" x14ac:dyDescent="0.25">
      <c r="A22110" t="s">
        <v>22300</v>
      </c>
      <c r="B22110">
        <v>587.31219499999997</v>
      </c>
      <c r="C22110">
        <v>588.55304000000001</v>
      </c>
    </row>
    <row r="22111" spans="1:3" x14ac:dyDescent="0.25">
      <c r="A22111" t="s">
        <v>22301</v>
      </c>
      <c r="B22111">
        <v>557.47180200000003</v>
      </c>
      <c r="C22111">
        <v>562.578125</v>
      </c>
    </row>
    <row r="22112" spans="1:3" x14ac:dyDescent="0.25">
      <c r="A22112" t="s">
        <v>22302</v>
      </c>
      <c r="B22112">
        <v>557.48040800000001</v>
      </c>
      <c r="C22112">
        <v>554.50012200000003</v>
      </c>
    </row>
    <row r="22113" spans="1:3" x14ac:dyDescent="0.25">
      <c r="A22113" t="s">
        <v>22303</v>
      </c>
      <c r="B22113">
        <v>583.886841</v>
      </c>
      <c r="C22113">
        <v>593.63903800000003</v>
      </c>
    </row>
    <row r="22114" spans="1:3" x14ac:dyDescent="0.25">
      <c r="A22114" t="s">
        <v>22304</v>
      </c>
      <c r="B22114">
        <v>583.886841</v>
      </c>
      <c r="C22114">
        <v>585.12048300000004</v>
      </c>
    </row>
    <row r="22115" spans="1:3" x14ac:dyDescent="0.25">
      <c r="A22115" t="s">
        <v>22305</v>
      </c>
      <c r="B22115">
        <v>398.05139200000002</v>
      </c>
      <c r="C22115">
        <v>401.46499599999999</v>
      </c>
    </row>
    <row r="22116" spans="1:3" x14ac:dyDescent="0.25">
      <c r="A22116" t="s">
        <v>22306</v>
      </c>
      <c r="B22116">
        <v>398.03839099999999</v>
      </c>
      <c r="C22116">
        <v>395.68530299999998</v>
      </c>
    </row>
    <row r="22117" spans="1:3" x14ac:dyDescent="0.25">
      <c r="A22117" t="s">
        <v>22307</v>
      </c>
      <c r="B22117">
        <v>83.664642000000001</v>
      </c>
      <c r="C22117">
        <v>85.063582999999994</v>
      </c>
    </row>
    <row r="22118" spans="1:3" x14ac:dyDescent="0.25">
      <c r="A22118" t="s">
        <v>22308</v>
      </c>
      <c r="B22118">
        <v>83.664642000000001</v>
      </c>
      <c r="C22118">
        <v>83.841399999999993</v>
      </c>
    </row>
    <row r="22119" spans="1:3" x14ac:dyDescent="0.25">
      <c r="A22119" t="s">
        <v>22309</v>
      </c>
      <c r="B22119">
        <v>119.90134399999999</v>
      </c>
      <c r="C22119">
        <v>121.905067</v>
      </c>
    </row>
    <row r="22120" spans="1:3" x14ac:dyDescent="0.25">
      <c r="A22120" t="s">
        <v>22310</v>
      </c>
      <c r="B22120">
        <v>119.90134399999999</v>
      </c>
      <c r="C22120">
        <v>120.15464799999999</v>
      </c>
    </row>
    <row r="22121" spans="1:3" x14ac:dyDescent="0.25">
      <c r="A22121" t="s">
        <v>22311</v>
      </c>
      <c r="B22121">
        <v>206.49108899999999</v>
      </c>
      <c r="C22121">
        <v>209.94072</v>
      </c>
    </row>
    <row r="22122" spans="1:3" x14ac:dyDescent="0.25">
      <c r="A22122" t="s">
        <v>22312</v>
      </c>
      <c r="B22122">
        <v>206.49108899999999</v>
      </c>
      <c r="C22122">
        <v>206.92733799999999</v>
      </c>
    </row>
    <row r="22123" spans="1:3" x14ac:dyDescent="0.25">
      <c r="A22123" t="s">
        <v>22313</v>
      </c>
      <c r="B22123">
        <v>255.037308</v>
      </c>
      <c r="C22123">
        <v>250.16366600000001</v>
      </c>
    </row>
    <row r="22124" spans="1:3" x14ac:dyDescent="0.25">
      <c r="A22124" t="s">
        <v>22314</v>
      </c>
      <c r="B22124">
        <v>255.037308</v>
      </c>
      <c r="C22124">
        <v>246.57382200000001</v>
      </c>
    </row>
    <row r="22125" spans="1:3" x14ac:dyDescent="0.25">
      <c r="A22125" t="s">
        <v>22315</v>
      </c>
      <c r="B22125">
        <v>479.70718399999998</v>
      </c>
      <c r="C22125">
        <v>483.45645100000002</v>
      </c>
    </row>
    <row r="22126" spans="1:3" x14ac:dyDescent="0.25">
      <c r="A22126" t="s">
        <v>22316</v>
      </c>
      <c r="B22126">
        <v>479.70718399999998</v>
      </c>
      <c r="C22126">
        <v>476.51913500000001</v>
      </c>
    </row>
    <row r="22127" spans="1:3" x14ac:dyDescent="0.25">
      <c r="A22127" t="s">
        <v>22317</v>
      </c>
      <c r="B22127">
        <v>578.06457499999999</v>
      </c>
      <c r="C22127">
        <v>584.73962400000005</v>
      </c>
    </row>
    <row r="22128" spans="1:3" x14ac:dyDescent="0.25">
      <c r="A22128" t="s">
        <v>22318</v>
      </c>
      <c r="B22128">
        <v>578.06457499999999</v>
      </c>
      <c r="C22128">
        <v>576.35235599999999</v>
      </c>
    </row>
    <row r="22129" spans="1:3" x14ac:dyDescent="0.25">
      <c r="A22129" t="s">
        <v>22319</v>
      </c>
      <c r="B22129">
        <v>586.30712900000003</v>
      </c>
      <c r="C22129">
        <v>596.09594700000002</v>
      </c>
    </row>
    <row r="22130" spans="1:3" x14ac:dyDescent="0.25">
      <c r="A22130" t="s">
        <v>22320</v>
      </c>
      <c r="B22130">
        <v>586.30712900000003</v>
      </c>
      <c r="C22130">
        <v>587.54577600000005</v>
      </c>
    </row>
    <row r="22131" spans="1:3" x14ac:dyDescent="0.25">
      <c r="A22131" t="s">
        <v>22321</v>
      </c>
      <c r="B22131">
        <v>578.10168499999997</v>
      </c>
      <c r="C22131">
        <v>581.69635000000005</v>
      </c>
    </row>
    <row r="22132" spans="1:3" x14ac:dyDescent="0.25">
      <c r="A22132" t="s">
        <v>22322</v>
      </c>
      <c r="B22132">
        <v>578.10168499999997</v>
      </c>
      <c r="C22132">
        <v>573.371399</v>
      </c>
    </row>
    <row r="22133" spans="1:3" x14ac:dyDescent="0.25">
      <c r="A22133" t="s">
        <v>22323</v>
      </c>
      <c r="B22133">
        <v>578.22705099999996</v>
      </c>
      <c r="C22133">
        <v>587.87390100000005</v>
      </c>
    </row>
    <row r="22134" spans="1:3" x14ac:dyDescent="0.25">
      <c r="A22134" t="s">
        <v>22324</v>
      </c>
      <c r="B22134">
        <v>578.24005099999999</v>
      </c>
      <c r="C22134">
        <v>579.46167000000003</v>
      </c>
    </row>
    <row r="22135" spans="1:3" x14ac:dyDescent="0.25">
      <c r="A22135" t="s">
        <v>22325</v>
      </c>
      <c r="B22135">
        <v>586.54089399999998</v>
      </c>
      <c r="C22135">
        <v>596.32531700000004</v>
      </c>
    </row>
    <row r="22136" spans="1:3" x14ac:dyDescent="0.25">
      <c r="A22136" t="s">
        <v>22326</v>
      </c>
      <c r="B22136">
        <v>586.54089399999998</v>
      </c>
      <c r="C22136">
        <v>587.78002900000001</v>
      </c>
    </row>
    <row r="22137" spans="1:3" x14ac:dyDescent="0.25">
      <c r="A22137" t="s">
        <v>22327</v>
      </c>
      <c r="B22137">
        <v>585.07183799999996</v>
      </c>
      <c r="C22137">
        <v>591.69421399999999</v>
      </c>
    </row>
    <row r="22138" spans="1:3" x14ac:dyDescent="0.25">
      <c r="A22138" t="s">
        <v>22328</v>
      </c>
      <c r="B22138">
        <v>585.07183799999996</v>
      </c>
      <c r="C22138">
        <v>583.205017</v>
      </c>
    </row>
    <row r="22139" spans="1:3" x14ac:dyDescent="0.25">
      <c r="A22139" t="s">
        <v>22329</v>
      </c>
      <c r="B22139">
        <v>587.83654799999999</v>
      </c>
      <c r="C22139">
        <v>594.566101</v>
      </c>
    </row>
    <row r="22140" spans="1:3" x14ac:dyDescent="0.25">
      <c r="A22140" t="s">
        <v>22330</v>
      </c>
      <c r="B22140">
        <v>587.83441200000004</v>
      </c>
      <c r="C22140">
        <v>586.03649900000005</v>
      </c>
    </row>
    <row r="22141" spans="1:3" x14ac:dyDescent="0.25">
      <c r="A22141" t="s">
        <v>22331</v>
      </c>
      <c r="B22141">
        <v>585.92980999999997</v>
      </c>
      <c r="C22141">
        <v>592.47375499999998</v>
      </c>
    </row>
    <row r="22142" spans="1:3" x14ac:dyDescent="0.25">
      <c r="A22142" t="s">
        <v>22332</v>
      </c>
      <c r="B22142">
        <v>585.92980999999997</v>
      </c>
      <c r="C22142">
        <v>583.97369400000002</v>
      </c>
    </row>
    <row r="22143" spans="1:3" x14ac:dyDescent="0.25">
      <c r="A22143" t="s">
        <v>22333</v>
      </c>
      <c r="B22143">
        <v>583.84558100000004</v>
      </c>
      <c r="C22143">
        <v>590.341858</v>
      </c>
    </row>
    <row r="22144" spans="1:3" x14ac:dyDescent="0.25">
      <c r="A22144" t="s">
        <v>22334</v>
      </c>
      <c r="B22144">
        <v>583.84558100000004</v>
      </c>
      <c r="C22144">
        <v>581.87200900000005</v>
      </c>
    </row>
    <row r="22145" spans="1:3" x14ac:dyDescent="0.25">
      <c r="A22145" t="s">
        <v>22335</v>
      </c>
      <c r="B22145">
        <v>587.73065199999996</v>
      </c>
      <c r="C22145">
        <v>597.52697799999999</v>
      </c>
    </row>
    <row r="22146" spans="1:3" x14ac:dyDescent="0.25">
      <c r="A22146" t="s">
        <v>22336</v>
      </c>
      <c r="B22146">
        <v>587.74371299999996</v>
      </c>
      <c r="C22146">
        <v>588.98541299999999</v>
      </c>
    </row>
    <row r="22147" spans="1:3" x14ac:dyDescent="0.25">
      <c r="A22147" t="s">
        <v>22337</v>
      </c>
      <c r="B22147">
        <v>548.27844200000004</v>
      </c>
      <c r="C22147">
        <v>552.06726100000003</v>
      </c>
    </row>
    <row r="22148" spans="1:3" x14ac:dyDescent="0.25">
      <c r="A22148" t="s">
        <v>22338</v>
      </c>
      <c r="B22148">
        <v>548.27844200000004</v>
      </c>
      <c r="C22148">
        <v>544.138733</v>
      </c>
    </row>
    <row r="22149" spans="1:3" x14ac:dyDescent="0.25">
      <c r="A22149" t="s">
        <v>22339</v>
      </c>
      <c r="B22149">
        <v>584.49981700000001</v>
      </c>
      <c r="C22149">
        <v>594.25402799999995</v>
      </c>
    </row>
    <row r="22150" spans="1:3" x14ac:dyDescent="0.25">
      <c r="A22150" t="s">
        <v>22340</v>
      </c>
      <c r="B22150">
        <v>584.52142300000003</v>
      </c>
      <c r="C22150">
        <v>585.74987799999997</v>
      </c>
    </row>
    <row r="22151" spans="1:3" x14ac:dyDescent="0.25">
      <c r="A22151" t="s">
        <v>22341</v>
      </c>
      <c r="B22151">
        <v>552.52508499999999</v>
      </c>
      <c r="C22151">
        <v>559.599243</v>
      </c>
    </row>
    <row r="22152" spans="1:3" x14ac:dyDescent="0.25">
      <c r="A22152" t="s">
        <v>22342</v>
      </c>
      <c r="B22152">
        <v>552.51208499999996</v>
      </c>
      <c r="C22152">
        <v>551.54278599999998</v>
      </c>
    </row>
    <row r="22153" spans="1:3" x14ac:dyDescent="0.25">
      <c r="A22153" t="s">
        <v>22343</v>
      </c>
      <c r="B22153">
        <v>61.143462999999997</v>
      </c>
      <c r="C22153">
        <v>62.165398000000003</v>
      </c>
    </row>
    <row r="22154" spans="1:3" x14ac:dyDescent="0.25">
      <c r="A22154" t="s">
        <v>22344</v>
      </c>
      <c r="B22154">
        <v>61.143462999999997</v>
      </c>
      <c r="C22154">
        <v>61.272635999999999</v>
      </c>
    </row>
    <row r="22155" spans="1:3" x14ac:dyDescent="0.25">
      <c r="A22155" t="s">
        <v>22345</v>
      </c>
      <c r="B22155">
        <v>97.130981000000006</v>
      </c>
      <c r="C22155">
        <v>98.754088999999993</v>
      </c>
    </row>
    <row r="22156" spans="1:3" x14ac:dyDescent="0.25">
      <c r="A22156" t="s">
        <v>22346</v>
      </c>
      <c r="B22156">
        <v>97.130981000000006</v>
      </c>
      <c r="C22156">
        <v>97.336189000000005</v>
      </c>
    </row>
    <row r="22157" spans="1:3" x14ac:dyDescent="0.25">
      <c r="A22157" t="s">
        <v>22347</v>
      </c>
      <c r="B22157">
        <v>193.44726600000001</v>
      </c>
      <c r="C22157">
        <v>196.663544</v>
      </c>
    </row>
    <row r="22158" spans="1:3" x14ac:dyDescent="0.25">
      <c r="A22158" t="s">
        <v>22348</v>
      </c>
      <c r="B22158">
        <v>193.44726600000001</v>
      </c>
      <c r="C22158">
        <v>193.85595699999999</v>
      </c>
    </row>
    <row r="22159" spans="1:3" x14ac:dyDescent="0.25">
      <c r="A22159" t="s">
        <v>22349</v>
      </c>
      <c r="B22159">
        <v>423.81900000000002</v>
      </c>
      <c r="C22159">
        <v>405.90096999999997</v>
      </c>
    </row>
    <row r="22160" spans="1:3" x14ac:dyDescent="0.25">
      <c r="A22160" t="s">
        <v>22350</v>
      </c>
      <c r="B22160">
        <v>423.81900000000002</v>
      </c>
      <c r="C22160">
        <v>400.08071899999999</v>
      </c>
    </row>
    <row r="22161" spans="1:3" x14ac:dyDescent="0.25">
      <c r="A22161" t="s">
        <v>22351</v>
      </c>
      <c r="B22161">
        <v>587.07195999999999</v>
      </c>
      <c r="C22161">
        <v>596.87976100000003</v>
      </c>
    </row>
    <row r="22162" spans="1:3" x14ac:dyDescent="0.25">
      <c r="A22162" t="s">
        <v>22352</v>
      </c>
      <c r="B22162">
        <v>587.06115699999998</v>
      </c>
      <c r="C22162">
        <v>588.31011999999998</v>
      </c>
    </row>
    <row r="22163" spans="1:3" x14ac:dyDescent="0.25">
      <c r="A22163" t="s">
        <v>22353</v>
      </c>
      <c r="B22163">
        <v>583.26055899999994</v>
      </c>
      <c r="C22163">
        <v>588.62487799999997</v>
      </c>
    </row>
    <row r="22164" spans="1:3" x14ac:dyDescent="0.25">
      <c r="A22164" t="s">
        <v>22354</v>
      </c>
      <c r="B22164">
        <v>583.26055899999994</v>
      </c>
      <c r="C22164">
        <v>580.18054199999995</v>
      </c>
    </row>
    <row r="22165" spans="1:3" x14ac:dyDescent="0.25">
      <c r="A22165" t="s">
        <v>22355</v>
      </c>
      <c r="B22165">
        <v>176.63980100000001</v>
      </c>
      <c r="C22165">
        <v>177.58607499999999</v>
      </c>
    </row>
    <row r="22166" spans="1:3" x14ac:dyDescent="0.25">
      <c r="A22166" t="s">
        <v>22356</v>
      </c>
      <c r="B22166">
        <v>176.635468</v>
      </c>
      <c r="C22166">
        <v>175.03274500000001</v>
      </c>
    </row>
    <row r="22167" spans="1:3" x14ac:dyDescent="0.25">
      <c r="A22167" t="s">
        <v>22357</v>
      </c>
      <c r="B22167">
        <v>84.052490000000006</v>
      </c>
      <c r="C22167">
        <v>85.457190999999995</v>
      </c>
    </row>
    <row r="22168" spans="1:3" x14ac:dyDescent="0.25">
      <c r="A22168" t="s">
        <v>22358</v>
      </c>
      <c r="B22168">
        <v>84.076324</v>
      </c>
      <c r="C22168">
        <v>84.238754</v>
      </c>
    </row>
    <row r="22169" spans="1:3" x14ac:dyDescent="0.25">
      <c r="A22169" t="s">
        <v>22359</v>
      </c>
      <c r="B22169">
        <v>144.782104</v>
      </c>
      <c r="C22169">
        <v>147.218582</v>
      </c>
    </row>
    <row r="22170" spans="1:3" x14ac:dyDescent="0.25">
      <c r="A22170" t="s">
        <v>22360</v>
      </c>
      <c r="B22170">
        <v>144.76693700000001</v>
      </c>
      <c r="C22170">
        <v>145.07711800000001</v>
      </c>
    </row>
    <row r="22171" spans="1:3" x14ac:dyDescent="0.25">
      <c r="A22171" t="s">
        <v>22361</v>
      </c>
      <c r="B22171">
        <v>257.33160400000003</v>
      </c>
      <c r="C22171">
        <v>258.20205700000002</v>
      </c>
    </row>
    <row r="22172" spans="1:3" x14ac:dyDescent="0.25">
      <c r="A22172" t="s">
        <v>22362</v>
      </c>
      <c r="B22172">
        <v>257.33160400000003</v>
      </c>
      <c r="C22172">
        <v>254.496735</v>
      </c>
    </row>
    <row r="22173" spans="1:3" x14ac:dyDescent="0.25">
      <c r="A22173" t="s">
        <v>22363</v>
      </c>
      <c r="B22173">
        <v>260.11782799999997</v>
      </c>
      <c r="C22173">
        <v>261.85699499999998</v>
      </c>
    </row>
    <row r="22174" spans="1:3" x14ac:dyDescent="0.25">
      <c r="A22174" t="s">
        <v>22364</v>
      </c>
      <c r="B22174">
        <v>260.11782799999997</v>
      </c>
      <c r="C22174">
        <v>258.10095200000001</v>
      </c>
    </row>
    <row r="22175" spans="1:3" x14ac:dyDescent="0.25">
      <c r="A22175" t="s">
        <v>22365</v>
      </c>
      <c r="B22175">
        <v>531.51428199999998</v>
      </c>
      <c r="C22175">
        <v>520.01080300000001</v>
      </c>
    </row>
    <row r="22176" spans="1:3" x14ac:dyDescent="0.25">
      <c r="A22176" t="s">
        <v>22366</v>
      </c>
      <c r="B22176">
        <v>531.52722200000005</v>
      </c>
      <c r="C22176">
        <v>512.57409700000005</v>
      </c>
    </row>
    <row r="22177" spans="1:3" x14ac:dyDescent="0.25">
      <c r="A22177" t="s">
        <v>22367</v>
      </c>
      <c r="B22177">
        <v>580.16223100000002</v>
      </c>
      <c r="C22177">
        <v>586.50994900000001</v>
      </c>
    </row>
    <row r="22178" spans="1:3" x14ac:dyDescent="0.25">
      <c r="A22178" t="s">
        <v>22368</v>
      </c>
      <c r="B22178">
        <v>580.15789800000005</v>
      </c>
      <c r="C22178">
        <v>578.07885699999997</v>
      </c>
    </row>
    <row r="22179" spans="1:3" x14ac:dyDescent="0.25">
      <c r="A22179" t="s">
        <v>22369</v>
      </c>
      <c r="B22179">
        <v>565.72070299999996</v>
      </c>
      <c r="C22179">
        <v>572.86633300000005</v>
      </c>
    </row>
    <row r="22180" spans="1:3" x14ac:dyDescent="0.25">
      <c r="A22180" t="s">
        <v>22370</v>
      </c>
      <c r="B22180">
        <v>565.70336899999995</v>
      </c>
      <c r="C22180">
        <v>564.64471400000002</v>
      </c>
    </row>
    <row r="22181" spans="1:3" x14ac:dyDescent="0.25">
      <c r="A22181" t="s">
        <v>22371</v>
      </c>
      <c r="B22181">
        <v>572.91851799999995</v>
      </c>
      <c r="C22181">
        <v>582.48962400000005</v>
      </c>
    </row>
    <row r="22182" spans="1:3" x14ac:dyDescent="0.25">
      <c r="A22182" t="s">
        <v>22372</v>
      </c>
      <c r="B22182">
        <v>572.92718500000001</v>
      </c>
      <c r="C22182">
        <v>574.13110400000005</v>
      </c>
    </row>
    <row r="22183" spans="1:3" x14ac:dyDescent="0.25">
      <c r="A22183" t="s">
        <v>22373</v>
      </c>
      <c r="B22183">
        <v>588.80078100000003</v>
      </c>
      <c r="C22183">
        <v>598.63867200000004</v>
      </c>
    </row>
    <row r="22184" spans="1:3" x14ac:dyDescent="0.25">
      <c r="A22184" t="s">
        <v>22374</v>
      </c>
      <c r="B22184">
        <v>588.78558299999997</v>
      </c>
      <c r="C22184">
        <v>590.04260299999999</v>
      </c>
    </row>
    <row r="22185" spans="1:3" x14ac:dyDescent="0.25">
      <c r="A22185" t="s">
        <v>22375</v>
      </c>
      <c r="B22185">
        <v>589.05212400000005</v>
      </c>
      <c r="C22185">
        <v>596.79724099999999</v>
      </c>
    </row>
    <row r="22186" spans="1:3" x14ac:dyDescent="0.25">
      <c r="A22186" t="s">
        <v>22376</v>
      </c>
      <c r="B22186">
        <v>589.07165499999996</v>
      </c>
      <c r="C22186">
        <v>588.23602300000005</v>
      </c>
    </row>
    <row r="22187" spans="1:3" x14ac:dyDescent="0.25">
      <c r="A22187" t="s">
        <v>22377</v>
      </c>
      <c r="B22187">
        <v>585.18231200000002</v>
      </c>
      <c r="C22187">
        <v>591.73699999999997</v>
      </c>
    </row>
    <row r="22188" spans="1:3" x14ac:dyDescent="0.25">
      <c r="A22188" t="s">
        <v>22378</v>
      </c>
      <c r="B22188">
        <v>585.16931199999999</v>
      </c>
      <c r="C22188">
        <v>583.22241199999996</v>
      </c>
    </row>
    <row r="22189" spans="1:3" x14ac:dyDescent="0.25">
      <c r="A22189" t="s">
        <v>22379</v>
      </c>
      <c r="B22189">
        <v>586.96984899999995</v>
      </c>
      <c r="C22189">
        <v>596.77453600000001</v>
      </c>
    </row>
    <row r="22190" spans="1:3" x14ac:dyDescent="0.25">
      <c r="A22190" t="s">
        <v>22380</v>
      </c>
      <c r="B22190">
        <v>586.97857699999997</v>
      </c>
      <c r="C22190">
        <v>588.21209699999997</v>
      </c>
    </row>
    <row r="22191" spans="1:3" x14ac:dyDescent="0.25">
      <c r="A22191" t="s">
        <v>22381</v>
      </c>
      <c r="B22191">
        <v>587.98840299999995</v>
      </c>
      <c r="C22191">
        <v>592.02728300000001</v>
      </c>
    </row>
    <row r="22192" spans="1:3" x14ac:dyDescent="0.25">
      <c r="A22192" t="s">
        <v>22382</v>
      </c>
      <c r="B22192">
        <v>587.97540300000003</v>
      </c>
      <c r="C22192">
        <v>583.53961200000003</v>
      </c>
    </row>
    <row r="22193" spans="1:3" x14ac:dyDescent="0.25">
      <c r="A22193" t="s">
        <v>22383</v>
      </c>
      <c r="B22193">
        <v>587.42517099999998</v>
      </c>
      <c r="C22193">
        <v>597.24633800000004</v>
      </c>
    </row>
    <row r="22194" spans="1:3" x14ac:dyDescent="0.25">
      <c r="A22194" t="s">
        <v>22384</v>
      </c>
      <c r="B22194">
        <v>587.42517099999998</v>
      </c>
      <c r="C22194">
        <v>588.66619900000001</v>
      </c>
    </row>
    <row r="22195" spans="1:3" x14ac:dyDescent="0.25">
      <c r="A22195" t="s">
        <v>22385</v>
      </c>
      <c r="B22195">
        <v>587.65466300000003</v>
      </c>
      <c r="C22195">
        <v>594.50164800000005</v>
      </c>
    </row>
    <row r="22196" spans="1:3" x14ac:dyDescent="0.25">
      <c r="A22196" t="s">
        <v>22386</v>
      </c>
      <c r="B22196">
        <v>587.65466300000003</v>
      </c>
      <c r="C22196">
        <v>585.97576900000001</v>
      </c>
    </row>
    <row r="22197" spans="1:3" x14ac:dyDescent="0.25">
      <c r="A22197" t="s">
        <v>22387</v>
      </c>
      <c r="B22197">
        <v>583.04156499999999</v>
      </c>
      <c r="C22197">
        <v>588.64367700000003</v>
      </c>
    </row>
    <row r="22198" spans="1:3" x14ac:dyDescent="0.25">
      <c r="A22198" t="s">
        <v>22388</v>
      </c>
      <c r="B22198">
        <v>583.05023200000005</v>
      </c>
      <c r="C22198">
        <v>580.19775400000003</v>
      </c>
    </row>
    <row r="22199" spans="1:3" x14ac:dyDescent="0.25">
      <c r="A22199" t="s">
        <v>22389</v>
      </c>
      <c r="B22199">
        <v>584.26794400000006</v>
      </c>
      <c r="C22199">
        <v>594.028503</v>
      </c>
    </row>
    <row r="22200" spans="1:3" x14ac:dyDescent="0.25">
      <c r="A22200" t="s">
        <v>22390</v>
      </c>
      <c r="B22200">
        <v>584.25494400000002</v>
      </c>
      <c r="C22200">
        <v>585.48931900000002</v>
      </c>
    </row>
    <row r="22201" spans="1:3" x14ac:dyDescent="0.25">
      <c r="A22201" t="s">
        <v>22391</v>
      </c>
      <c r="B22201">
        <v>572.90551800000003</v>
      </c>
      <c r="C22201">
        <v>579.81274399999995</v>
      </c>
    </row>
    <row r="22202" spans="1:3" x14ac:dyDescent="0.25">
      <c r="A22202" t="s">
        <v>22392</v>
      </c>
      <c r="B22202">
        <v>572.92071499999997</v>
      </c>
      <c r="C22202">
        <v>571.51245100000006</v>
      </c>
    </row>
    <row r="22203" spans="1:3" x14ac:dyDescent="0.25">
      <c r="A22203" t="s">
        <v>22393</v>
      </c>
      <c r="B22203">
        <v>586.53216599999996</v>
      </c>
      <c r="C22203">
        <v>593.15808100000004</v>
      </c>
    </row>
    <row r="22204" spans="1:3" x14ac:dyDescent="0.25">
      <c r="A22204" t="s">
        <v>22394</v>
      </c>
      <c r="B22204">
        <v>586.53216599999996</v>
      </c>
      <c r="C22204">
        <v>584.62072799999999</v>
      </c>
    </row>
    <row r="22205" spans="1:3" x14ac:dyDescent="0.25">
      <c r="A22205" t="s">
        <v>22395</v>
      </c>
      <c r="B22205">
        <v>585.72180200000003</v>
      </c>
      <c r="C22205">
        <v>592.77185099999997</v>
      </c>
    </row>
    <row r="22206" spans="1:3" x14ac:dyDescent="0.25">
      <c r="A22206" t="s">
        <v>22396</v>
      </c>
      <c r="B22206">
        <v>585.72180200000003</v>
      </c>
      <c r="C22206">
        <v>584.28204300000004</v>
      </c>
    </row>
    <row r="22207" spans="1:3" x14ac:dyDescent="0.25">
      <c r="A22207" t="s">
        <v>22397</v>
      </c>
      <c r="B22207">
        <v>587.31463599999995</v>
      </c>
      <c r="C22207">
        <v>597.12475600000005</v>
      </c>
    </row>
    <row r="22208" spans="1:3" x14ac:dyDescent="0.25">
      <c r="A22208" t="s">
        <v>22398</v>
      </c>
      <c r="B22208">
        <v>587.33630400000004</v>
      </c>
      <c r="C22208">
        <v>588.57067900000004</v>
      </c>
    </row>
    <row r="22209" spans="1:3" x14ac:dyDescent="0.25">
      <c r="A22209" t="s">
        <v>22399</v>
      </c>
      <c r="B22209">
        <v>586.21398899999997</v>
      </c>
      <c r="C22209">
        <v>590.22564699999998</v>
      </c>
    </row>
    <row r="22210" spans="1:3" x14ac:dyDescent="0.25">
      <c r="A22210" t="s">
        <v>22400</v>
      </c>
      <c r="B22210">
        <v>586.20959500000004</v>
      </c>
      <c r="C22210">
        <v>581.728882</v>
      </c>
    </row>
    <row r="22211" spans="1:3" x14ac:dyDescent="0.25">
      <c r="A22211" t="s">
        <v>22401</v>
      </c>
      <c r="B22211">
        <v>586.11187700000005</v>
      </c>
      <c r="C22211">
        <v>595.90332000000001</v>
      </c>
    </row>
    <row r="22212" spans="1:3" x14ac:dyDescent="0.25">
      <c r="A22212" t="s">
        <v>22402</v>
      </c>
      <c r="B22212">
        <v>586.12921100000005</v>
      </c>
      <c r="C22212">
        <v>587.363159</v>
      </c>
    </row>
    <row r="22213" spans="1:3" x14ac:dyDescent="0.25">
      <c r="A22213" t="s">
        <v>22403</v>
      </c>
      <c r="B22213">
        <v>522.62609899999995</v>
      </c>
      <c r="C22213">
        <v>531.36663799999997</v>
      </c>
    </row>
    <row r="22214" spans="1:3" x14ac:dyDescent="0.25">
      <c r="A22214" t="s">
        <v>22404</v>
      </c>
      <c r="B22214">
        <v>522.60876499999995</v>
      </c>
      <c r="C22214">
        <v>523.72808799999996</v>
      </c>
    </row>
    <row r="22215" spans="1:3" x14ac:dyDescent="0.25">
      <c r="A22215" t="s">
        <v>22405</v>
      </c>
      <c r="B22215">
        <v>582.43920900000001</v>
      </c>
      <c r="C22215">
        <v>592.16735800000004</v>
      </c>
    </row>
    <row r="22216" spans="1:3" x14ac:dyDescent="0.25">
      <c r="A22216" t="s">
        <v>22406</v>
      </c>
      <c r="B22216">
        <v>582.43920900000001</v>
      </c>
      <c r="C22216">
        <v>583.66973900000005</v>
      </c>
    </row>
    <row r="22217" spans="1:3" x14ac:dyDescent="0.25">
      <c r="A22217" t="s">
        <v>22407</v>
      </c>
      <c r="B22217">
        <v>588.18542500000001</v>
      </c>
      <c r="C22217">
        <v>595.21002199999998</v>
      </c>
    </row>
    <row r="22218" spans="1:3" x14ac:dyDescent="0.25">
      <c r="A22218" t="s">
        <v>22408</v>
      </c>
      <c r="B22218">
        <v>588.19409199999996</v>
      </c>
      <c r="C22218">
        <v>586.69439699999998</v>
      </c>
    </row>
    <row r="22219" spans="1:3" x14ac:dyDescent="0.25">
      <c r="A22219" t="s">
        <v>22409</v>
      </c>
      <c r="B22219">
        <v>586.96984899999995</v>
      </c>
      <c r="C22219">
        <v>593.30535899999995</v>
      </c>
    </row>
    <row r="22220" spans="1:3" x14ac:dyDescent="0.25">
      <c r="A22220" t="s">
        <v>22410</v>
      </c>
      <c r="B22220">
        <v>586.974243</v>
      </c>
      <c r="C22220">
        <v>584.79449499999998</v>
      </c>
    </row>
    <row r="22221" spans="1:3" x14ac:dyDescent="0.25">
      <c r="A22221" t="s">
        <v>22411</v>
      </c>
      <c r="B22221">
        <v>588.33923300000004</v>
      </c>
      <c r="C22221">
        <v>598.18335000000002</v>
      </c>
    </row>
    <row r="22222" spans="1:3" x14ac:dyDescent="0.25">
      <c r="A22222" t="s">
        <v>22412</v>
      </c>
      <c r="B22222">
        <v>588.33923300000004</v>
      </c>
      <c r="C22222">
        <v>589.58221400000002</v>
      </c>
    </row>
    <row r="22223" spans="1:3" x14ac:dyDescent="0.25">
      <c r="A22223" t="s">
        <v>22413</v>
      </c>
      <c r="B22223">
        <v>583.75036599999999</v>
      </c>
      <c r="C22223">
        <v>590.21191399999998</v>
      </c>
    </row>
    <row r="22224" spans="1:3" x14ac:dyDescent="0.25">
      <c r="A22224" t="s">
        <v>22414</v>
      </c>
      <c r="B22224">
        <v>583.76550299999997</v>
      </c>
      <c r="C22224">
        <v>581.75921600000004</v>
      </c>
    </row>
    <row r="22225" spans="1:3" x14ac:dyDescent="0.25">
      <c r="A22225" t="s">
        <v>22415</v>
      </c>
      <c r="B22225">
        <v>575.284851</v>
      </c>
      <c r="C22225">
        <v>584.911743</v>
      </c>
    </row>
    <row r="22226" spans="1:3" x14ac:dyDescent="0.25">
      <c r="A22226" t="s">
        <v>22416</v>
      </c>
      <c r="B22226">
        <v>575.284851</v>
      </c>
      <c r="C22226">
        <v>576.50030500000003</v>
      </c>
    </row>
    <row r="22227" spans="1:3" x14ac:dyDescent="0.25">
      <c r="A22227" t="s">
        <v>22417</v>
      </c>
      <c r="B22227">
        <v>586.35455300000001</v>
      </c>
      <c r="C22227">
        <v>591.84136999999998</v>
      </c>
    </row>
    <row r="22228" spans="1:3" x14ac:dyDescent="0.25">
      <c r="A22228" t="s">
        <v>22418</v>
      </c>
      <c r="B22228">
        <v>586.35455300000001</v>
      </c>
      <c r="C22228">
        <v>583.35052499999995</v>
      </c>
    </row>
    <row r="22229" spans="1:3" x14ac:dyDescent="0.25">
      <c r="A22229" t="s">
        <v>22419</v>
      </c>
      <c r="B22229">
        <v>510.47500600000001</v>
      </c>
      <c r="C22229">
        <v>518.999146</v>
      </c>
    </row>
    <row r="22230" spans="1:3" x14ac:dyDescent="0.25">
      <c r="A22230" t="s">
        <v>22420</v>
      </c>
      <c r="B22230">
        <v>510.47500600000001</v>
      </c>
      <c r="C22230">
        <v>511.55346700000001</v>
      </c>
    </row>
    <row r="22231" spans="1:3" x14ac:dyDescent="0.25">
      <c r="A22231" t="s">
        <v>22421</v>
      </c>
      <c r="B22231">
        <v>546.50372300000004</v>
      </c>
      <c r="C22231">
        <v>555.63091999999995</v>
      </c>
    </row>
    <row r="22232" spans="1:3" x14ac:dyDescent="0.25">
      <c r="A22232" t="s">
        <v>22422</v>
      </c>
      <c r="B22232">
        <v>546.51019299999996</v>
      </c>
      <c r="C22232">
        <v>547.65832499999999</v>
      </c>
    </row>
    <row r="22233" spans="1:3" x14ac:dyDescent="0.25">
      <c r="A22233" t="s">
        <v>22423</v>
      </c>
      <c r="B22233">
        <v>586.20068400000002</v>
      </c>
      <c r="C22233">
        <v>595.97570800000005</v>
      </c>
    </row>
    <row r="22234" spans="1:3" x14ac:dyDescent="0.25">
      <c r="A22234" t="s">
        <v>22424</v>
      </c>
      <c r="B22234">
        <v>586.19635000000005</v>
      </c>
      <c r="C22234">
        <v>587.43914800000005</v>
      </c>
    </row>
    <row r="22235" spans="1:3" x14ac:dyDescent="0.25">
      <c r="A22235" t="s">
        <v>22425</v>
      </c>
      <c r="B22235">
        <v>574.22937000000002</v>
      </c>
      <c r="C22235">
        <v>578.44750999999997</v>
      </c>
    </row>
    <row r="22236" spans="1:3" x14ac:dyDescent="0.25">
      <c r="A22236" t="s">
        <v>22426</v>
      </c>
      <c r="B22236">
        <v>574.24890100000005</v>
      </c>
      <c r="C22236">
        <v>570.15100099999995</v>
      </c>
    </row>
    <row r="22237" spans="1:3" x14ac:dyDescent="0.25">
      <c r="A22237" t="s">
        <v>22427</v>
      </c>
      <c r="B22237">
        <v>568.22967500000004</v>
      </c>
      <c r="C22237">
        <v>577.71997099999999</v>
      </c>
    </row>
    <row r="22238" spans="1:3" x14ac:dyDescent="0.25">
      <c r="A22238" t="s">
        <v>22428</v>
      </c>
      <c r="B22238">
        <v>568.22747800000002</v>
      </c>
      <c r="C22238">
        <v>569.42797900000005</v>
      </c>
    </row>
    <row r="22239" spans="1:3" x14ac:dyDescent="0.25">
      <c r="A22239" t="s">
        <v>22429</v>
      </c>
      <c r="B22239">
        <v>584.49585000000002</v>
      </c>
      <c r="C22239">
        <v>594.26251200000002</v>
      </c>
    </row>
    <row r="22240" spans="1:3" x14ac:dyDescent="0.25">
      <c r="A22240" t="s">
        <v>22430</v>
      </c>
      <c r="B22240">
        <v>584.49585000000002</v>
      </c>
      <c r="C22240">
        <v>585.73071300000004</v>
      </c>
    </row>
    <row r="22241" spans="1:3" x14ac:dyDescent="0.25">
      <c r="A22241" t="s">
        <v>22431</v>
      </c>
      <c r="B22241">
        <v>555.378784</v>
      </c>
      <c r="C22241">
        <v>558.772156</v>
      </c>
    </row>
    <row r="22242" spans="1:3" x14ac:dyDescent="0.25">
      <c r="A22242" t="s">
        <v>22432</v>
      </c>
      <c r="B22242">
        <v>555.378784</v>
      </c>
      <c r="C22242">
        <v>550.75476100000003</v>
      </c>
    </row>
    <row r="22243" spans="1:3" x14ac:dyDescent="0.25">
      <c r="A22243" t="s">
        <v>22433</v>
      </c>
      <c r="B22243">
        <v>583.32324200000005</v>
      </c>
      <c r="C22243">
        <v>593.04992700000003</v>
      </c>
    </row>
    <row r="22244" spans="1:3" x14ac:dyDescent="0.25">
      <c r="A22244" t="s">
        <v>22434</v>
      </c>
      <c r="B22244">
        <v>583.325378</v>
      </c>
      <c r="C22244">
        <v>584.55560300000002</v>
      </c>
    </row>
    <row r="22245" spans="1:3" x14ac:dyDescent="0.25">
      <c r="A22245" t="s">
        <v>22435</v>
      </c>
      <c r="B22245">
        <v>461.12515300000001</v>
      </c>
      <c r="C22245">
        <v>465.63226300000002</v>
      </c>
    </row>
    <row r="22246" spans="1:3" x14ac:dyDescent="0.25">
      <c r="A22246" t="s">
        <v>22436</v>
      </c>
      <c r="B22246">
        <v>461.12734999999998</v>
      </c>
      <c r="C22246">
        <v>458.95526100000001</v>
      </c>
    </row>
    <row r="22247" spans="1:3" x14ac:dyDescent="0.25">
      <c r="A22247" t="s">
        <v>22437</v>
      </c>
      <c r="B22247">
        <v>585.78466800000001</v>
      </c>
      <c r="C22247">
        <v>588.49060099999997</v>
      </c>
    </row>
    <row r="22248" spans="1:3" x14ac:dyDescent="0.25">
      <c r="A22248" t="s">
        <v>22438</v>
      </c>
      <c r="B22248">
        <v>585.77380400000004</v>
      </c>
      <c r="C22248">
        <v>580.02624500000002</v>
      </c>
    </row>
    <row r="22249" spans="1:3" x14ac:dyDescent="0.25">
      <c r="A22249" t="s">
        <v>22439</v>
      </c>
      <c r="B22249">
        <v>582.28320299999996</v>
      </c>
      <c r="C22249">
        <v>589.01330600000006</v>
      </c>
    </row>
    <row r="22250" spans="1:3" x14ac:dyDescent="0.25">
      <c r="A22250" t="s">
        <v>22440</v>
      </c>
      <c r="B22250">
        <v>582.28753700000004</v>
      </c>
      <c r="C22250">
        <v>580.57336399999997</v>
      </c>
    </row>
    <row r="22251" spans="1:3" x14ac:dyDescent="0.25">
      <c r="A22251" t="s">
        <v>22441</v>
      </c>
      <c r="B22251">
        <v>586.98937999999998</v>
      </c>
      <c r="C22251">
        <v>594.34283400000004</v>
      </c>
    </row>
    <row r="22252" spans="1:3" x14ac:dyDescent="0.25">
      <c r="A22252" t="s">
        <v>22442</v>
      </c>
      <c r="B22252">
        <v>587.02404799999999</v>
      </c>
      <c r="C22252">
        <v>585.83019999999999</v>
      </c>
    </row>
    <row r="22253" spans="1:3" x14ac:dyDescent="0.25">
      <c r="A22253" t="s">
        <v>22443</v>
      </c>
      <c r="B22253">
        <v>574.13855000000001</v>
      </c>
      <c r="C22253">
        <v>583.73156700000004</v>
      </c>
    </row>
    <row r="22254" spans="1:3" x14ac:dyDescent="0.25">
      <c r="A22254" t="s">
        <v>22444</v>
      </c>
      <c r="B22254">
        <v>574.12341300000003</v>
      </c>
      <c r="C22254">
        <v>575.34930399999996</v>
      </c>
    </row>
    <row r="22255" spans="1:3" x14ac:dyDescent="0.25">
      <c r="A22255" t="s">
        <v>22445</v>
      </c>
      <c r="B22255">
        <v>583.78936799999997</v>
      </c>
      <c r="C22255">
        <v>593.53924600000005</v>
      </c>
    </row>
    <row r="22256" spans="1:3" x14ac:dyDescent="0.25">
      <c r="A22256" t="s">
        <v>22446</v>
      </c>
      <c r="B22256">
        <v>583.78936799999997</v>
      </c>
      <c r="C22256">
        <v>585.02276600000005</v>
      </c>
    </row>
    <row r="22257" spans="1:3" x14ac:dyDescent="0.25">
      <c r="A22257" t="s">
        <v>22447</v>
      </c>
      <c r="B22257">
        <v>582.06451400000003</v>
      </c>
      <c r="C22257">
        <v>591.78601100000003</v>
      </c>
    </row>
    <row r="22258" spans="1:3" x14ac:dyDescent="0.25">
      <c r="A22258" t="s">
        <v>22448</v>
      </c>
      <c r="B22258">
        <v>582.06451400000003</v>
      </c>
      <c r="C22258">
        <v>583.29425000000003</v>
      </c>
    </row>
    <row r="22259" spans="1:3" x14ac:dyDescent="0.25">
      <c r="A22259" t="s">
        <v>22449</v>
      </c>
      <c r="B22259">
        <v>585.58752400000003</v>
      </c>
      <c r="C22259">
        <v>592.89831500000003</v>
      </c>
    </row>
    <row r="22260" spans="1:3" x14ac:dyDescent="0.25">
      <c r="A22260" t="s">
        <v>22450</v>
      </c>
      <c r="B22260">
        <v>585.591858</v>
      </c>
      <c r="C22260">
        <v>584.39276099999995</v>
      </c>
    </row>
    <row r="22261" spans="1:3" x14ac:dyDescent="0.25">
      <c r="A22261" t="s">
        <v>22451</v>
      </c>
      <c r="B22261">
        <v>583.98193400000002</v>
      </c>
      <c r="C22261">
        <v>591.10717799999998</v>
      </c>
    </row>
    <row r="22262" spans="1:3" x14ac:dyDescent="0.25">
      <c r="A22262" t="s">
        <v>22452</v>
      </c>
      <c r="B22262">
        <v>583.98193400000002</v>
      </c>
      <c r="C22262">
        <v>582.65136700000005</v>
      </c>
    </row>
    <row r="22263" spans="1:3" x14ac:dyDescent="0.25">
      <c r="A22263" t="s">
        <v>22453</v>
      </c>
      <c r="B22263">
        <v>572.02148399999999</v>
      </c>
      <c r="C22263">
        <v>581.59436000000005</v>
      </c>
    </row>
    <row r="22264" spans="1:3" x14ac:dyDescent="0.25">
      <c r="A22264" t="s">
        <v>22454</v>
      </c>
      <c r="B22264">
        <v>572.02148399999999</v>
      </c>
      <c r="C22264">
        <v>573.22997999999995</v>
      </c>
    </row>
    <row r="22265" spans="1:3" x14ac:dyDescent="0.25">
      <c r="A22265" t="s">
        <v>22455</v>
      </c>
      <c r="B22265">
        <v>587.14105199999995</v>
      </c>
      <c r="C22265">
        <v>596.92883300000005</v>
      </c>
    </row>
    <row r="22266" spans="1:3" x14ac:dyDescent="0.25">
      <c r="A22266" t="s">
        <v>22456</v>
      </c>
      <c r="B22266">
        <v>587.15191700000003</v>
      </c>
      <c r="C22266">
        <v>588.39233400000001</v>
      </c>
    </row>
    <row r="22267" spans="1:3" x14ac:dyDescent="0.25">
      <c r="A22267" t="s">
        <v>22457</v>
      </c>
      <c r="B22267">
        <v>562.82800299999997</v>
      </c>
      <c r="C22267">
        <v>566.44537400000002</v>
      </c>
    </row>
    <row r="22268" spans="1:3" x14ac:dyDescent="0.25">
      <c r="A22268" t="s">
        <v>22458</v>
      </c>
      <c r="B22268">
        <v>562.834473</v>
      </c>
      <c r="C22268">
        <v>558.29992700000003</v>
      </c>
    </row>
    <row r="22269" spans="1:3" x14ac:dyDescent="0.25">
      <c r="A22269" t="s">
        <v>22459</v>
      </c>
      <c r="B22269">
        <v>584.33960000000002</v>
      </c>
      <c r="C22269">
        <v>594.09979199999998</v>
      </c>
    </row>
    <row r="22270" spans="1:3" x14ac:dyDescent="0.25">
      <c r="A22270" t="s">
        <v>22460</v>
      </c>
      <c r="B22270">
        <v>584.32226600000001</v>
      </c>
      <c r="C22270">
        <v>585.57409700000005</v>
      </c>
    </row>
    <row r="22271" spans="1:3" x14ac:dyDescent="0.25">
      <c r="A22271" t="s">
        <v>22461</v>
      </c>
      <c r="B22271">
        <v>539.98858600000005</v>
      </c>
      <c r="C22271">
        <v>544.31774900000005</v>
      </c>
    </row>
    <row r="22272" spans="1:3" x14ac:dyDescent="0.25">
      <c r="A22272" t="s">
        <v>22462</v>
      </c>
      <c r="B22272">
        <v>539.98858600000005</v>
      </c>
      <c r="C22272">
        <v>536.50665300000003</v>
      </c>
    </row>
    <row r="22273" spans="1:3" x14ac:dyDescent="0.25">
      <c r="A22273" t="s">
        <v>22463</v>
      </c>
      <c r="B22273">
        <v>25.903614000000001</v>
      </c>
      <c r="C22273">
        <v>26.336894999999998</v>
      </c>
    </row>
    <row r="22274" spans="1:3" x14ac:dyDescent="0.25">
      <c r="A22274" t="s">
        <v>22464</v>
      </c>
      <c r="B22274">
        <v>25.903614000000001</v>
      </c>
      <c r="C22274">
        <v>25.958344</v>
      </c>
    </row>
    <row r="22275" spans="1:3" x14ac:dyDescent="0.25">
      <c r="A22275" t="s">
        <v>22465</v>
      </c>
      <c r="B22275">
        <v>49.586029000000003</v>
      </c>
      <c r="C22275">
        <v>50.415337000000001</v>
      </c>
    </row>
    <row r="22276" spans="1:3" x14ac:dyDescent="0.25">
      <c r="A22276" t="s">
        <v>22466</v>
      </c>
      <c r="B22276">
        <v>49.586029000000003</v>
      </c>
      <c r="C22276">
        <v>49.690787999999998</v>
      </c>
    </row>
    <row r="22277" spans="1:3" x14ac:dyDescent="0.25">
      <c r="A22277" t="s">
        <v>22467</v>
      </c>
      <c r="B22277">
        <v>142.87103300000001</v>
      </c>
      <c r="C22277">
        <v>145.25973500000001</v>
      </c>
    </row>
    <row r="22278" spans="1:3" x14ac:dyDescent="0.25">
      <c r="A22278" t="s">
        <v>22468</v>
      </c>
      <c r="B22278">
        <v>142.87103300000001</v>
      </c>
      <c r="C22278">
        <v>143.17288199999999</v>
      </c>
    </row>
    <row r="22279" spans="1:3" x14ac:dyDescent="0.25">
      <c r="A22279" t="s">
        <v>22469</v>
      </c>
      <c r="B22279">
        <v>395.96038800000002</v>
      </c>
      <c r="C22279">
        <v>390.15560900000003</v>
      </c>
    </row>
    <row r="22280" spans="1:3" x14ac:dyDescent="0.25">
      <c r="A22280" t="s">
        <v>22470</v>
      </c>
      <c r="B22280">
        <v>395.96038800000002</v>
      </c>
      <c r="C22280">
        <v>384.55502300000001</v>
      </c>
    </row>
    <row r="22281" spans="1:3" x14ac:dyDescent="0.25">
      <c r="A22281" t="s">
        <v>22471</v>
      </c>
      <c r="B22281">
        <v>578.50439500000005</v>
      </c>
      <c r="C22281">
        <v>588.153503</v>
      </c>
    </row>
    <row r="22282" spans="1:3" x14ac:dyDescent="0.25">
      <c r="A22282" t="s">
        <v>22472</v>
      </c>
      <c r="B22282">
        <v>578.50439500000005</v>
      </c>
      <c r="C22282">
        <v>579.72656199999994</v>
      </c>
    </row>
    <row r="22283" spans="1:3" x14ac:dyDescent="0.25">
      <c r="A22283" t="s">
        <v>22473</v>
      </c>
      <c r="B22283">
        <v>586.97204599999998</v>
      </c>
      <c r="C22283">
        <v>596.77417000000003</v>
      </c>
    </row>
    <row r="22284" spans="1:3" x14ac:dyDescent="0.25">
      <c r="A22284" t="s">
        <v>22474</v>
      </c>
      <c r="B22284">
        <v>586.96551499999998</v>
      </c>
      <c r="C22284">
        <v>588.21209699999997</v>
      </c>
    </row>
    <row r="22285" spans="1:3" x14ac:dyDescent="0.25">
      <c r="A22285" t="s">
        <v>22475</v>
      </c>
      <c r="B22285">
        <v>579.75256300000001</v>
      </c>
      <c r="C22285">
        <v>583.65850799999998</v>
      </c>
    </row>
    <row r="22286" spans="1:3" x14ac:dyDescent="0.25">
      <c r="A22286" t="s">
        <v>22476</v>
      </c>
      <c r="B22286">
        <v>579.77429199999995</v>
      </c>
      <c r="C22286">
        <v>575.29724099999999</v>
      </c>
    </row>
    <row r="22287" spans="1:3" x14ac:dyDescent="0.25">
      <c r="A22287" t="s">
        <v>22477</v>
      </c>
      <c r="B22287">
        <v>587.05895999999996</v>
      </c>
      <c r="C22287">
        <v>596.881348</v>
      </c>
    </row>
    <row r="22288" spans="1:3" x14ac:dyDescent="0.25">
      <c r="A22288" t="s">
        <v>22478</v>
      </c>
      <c r="B22288">
        <v>587.063354</v>
      </c>
      <c r="C22288">
        <v>588.29492200000004</v>
      </c>
    </row>
    <row r="22289" spans="1:3" x14ac:dyDescent="0.25">
      <c r="A22289" t="s">
        <v>22479</v>
      </c>
      <c r="B22289">
        <v>584.29406700000004</v>
      </c>
      <c r="C22289">
        <v>591.79705799999999</v>
      </c>
    </row>
    <row r="22290" spans="1:3" x14ac:dyDescent="0.25">
      <c r="A22290" t="s">
        <v>22480</v>
      </c>
      <c r="B22290">
        <v>584.27893100000006</v>
      </c>
      <c r="C22290">
        <v>583.28118900000004</v>
      </c>
    </row>
    <row r="22291" spans="1:3" x14ac:dyDescent="0.25">
      <c r="A22291" t="s">
        <v>22481</v>
      </c>
      <c r="B22291">
        <v>585.09997599999997</v>
      </c>
      <c r="C22291">
        <v>592.10968000000003</v>
      </c>
    </row>
    <row r="22292" spans="1:3" x14ac:dyDescent="0.25">
      <c r="A22292" t="s">
        <v>22482</v>
      </c>
      <c r="B22292">
        <v>585.10864300000003</v>
      </c>
      <c r="C22292">
        <v>583.61755400000004</v>
      </c>
    </row>
    <row r="22293" spans="1:3" x14ac:dyDescent="0.25">
      <c r="A22293" t="s">
        <v>22483</v>
      </c>
      <c r="B22293">
        <v>583.08489999999995</v>
      </c>
      <c r="C22293">
        <v>592.82891800000004</v>
      </c>
    </row>
    <row r="22294" spans="1:3" x14ac:dyDescent="0.25">
      <c r="A22294" t="s">
        <v>22484</v>
      </c>
      <c r="B22294">
        <v>583.06970200000001</v>
      </c>
      <c r="C22294">
        <v>584.30810499999995</v>
      </c>
    </row>
    <row r="22295" spans="1:3" x14ac:dyDescent="0.25">
      <c r="A22295" t="s">
        <v>22485</v>
      </c>
      <c r="B22295">
        <v>575.82195999999999</v>
      </c>
      <c r="C22295">
        <v>585.43450900000005</v>
      </c>
    </row>
    <row r="22296" spans="1:3" x14ac:dyDescent="0.25">
      <c r="A22296" t="s">
        <v>22486</v>
      </c>
      <c r="B22296">
        <v>575.82195999999999</v>
      </c>
      <c r="C22296">
        <v>577.03845200000001</v>
      </c>
    </row>
    <row r="22297" spans="1:3" x14ac:dyDescent="0.25">
      <c r="A22297" t="s">
        <v>22487</v>
      </c>
      <c r="B22297">
        <v>581.56817599999999</v>
      </c>
      <c r="C22297">
        <v>588.80017099999998</v>
      </c>
    </row>
    <row r="22298" spans="1:3" x14ac:dyDescent="0.25">
      <c r="A22298" t="s">
        <v>22488</v>
      </c>
      <c r="B22298">
        <v>581.57250999999997</v>
      </c>
      <c r="C22298">
        <v>580.35626200000002</v>
      </c>
    </row>
    <row r="22299" spans="1:3" x14ac:dyDescent="0.25">
      <c r="A22299" t="s">
        <v>22489</v>
      </c>
      <c r="B22299">
        <v>583.63525400000003</v>
      </c>
      <c r="C22299">
        <v>593.36309800000004</v>
      </c>
    </row>
    <row r="22300" spans="1:3" x14ac:dyDescent="0.25">
      <c r="A22300" t="s">
        <v>22490</v>
      </c>
      <c r="B22300">
        <v>583.622253</v>
      </c>
      <c r="C22300">
        <v>584.85961899999995</v>
      </c>
    </row>
    <row r="22301" spans="1:3" x14ac:dyDescent="0.25">
      <c r="A22301" t="s">
        <v>22491</v>
      </c>
      <c r="B22301">
        <v>584.39605700000004</v>
      </c>
      <c r="C22301">
        <v>591.99883999999997</v>
      </c>
    </row>
    <row r="22302" spans="1:3" x14ac:dyDescent="0.25">
      <c r="A22302" t="s">
        <v>22492</v>
      </c>
      <c r="B22302">
        <v>584.39605700000004</v>
      </c>
      <c r="C22302">
        <v>583.49414100000001</v>
      </c>
    </row>
    <row r="22303" spans="1:3" x14ac:dyDescent="0.25">
      <c r="A22303" t="s">
        <v>22493</v>
      </c>
      <c r="B22303">
        <v>579.06366000000003</v>
      </c>
      <c r="C22303">
        <v>588.73382600000002</v>
      </c>
    </row>
    <row r="22304" spans="1:3" x14ac:dyDescent="0.25">
      <c r="A22304" t="s">
        <v>22494</v>
      </c>
      <c r="B22304">
        <v>579.08532700000001</v>
      </c>
      <c r="C22304">
        <v>580.29797399999995</v>
      </c>
    </row>
    <row r="22305" spans="1:3" x14ac:dyDescent="0.25">
      <c r="A22305" t="s">
        <v>22495</v>
      </c>
      <c r="B22305">
        <v>577.80017099999998</v>
      </c>
      <c r="C22305">
        <v>587.44842500000004</v>
      </c>
    </row>
    <row r="22306" spans="1:3" x14ac:dyDescent="0.25">
      <c r="A22306" t="s">
        <v>22496</v>
      </c>
      <c r="B22306">
        <v>577.79583700000001</v>
      </c>
      <c r="C22306">
        <v>579.01654099999996</v>
      </c>
    </row>
    <row r="22307" spans="1:3" x14ac:dyDescent="0.25">
      <c r="A22307" t="s">
        <v>22497</v>
      </c>
      <c r="B22307">
        <v>583.77825900000005</v>
      </c>
      <c r="C22307">
        <v>593.53796399999999</v>
      </c>
    </row>
    <row r="22308" spans="1:3" x14ac:dyDescent="0.25">
      <c r="A22308" t="s">
        <v>22498</v>
      </c>
      <c r="B22308">
        <v>583.77825900000005</v>
      </c>
      <c r="C22308">
        <v>585.01159700000005</v>
      </c>
    </row>
    <row r="22309" spans="1:3" x14ac:dyDescent="0.25">
      <c r="A22309" t="s">
        <v>22499</v>
      </c>
      <c r="B22309">
        <v>584.55609100000004</v>
      </c>
      <c r="C22309">
        <v>591.94262700000002</v>
      </c>
    </row>
    <row r="22310" spans="1:3" x14ac:dyDescent="0.25">
      <c r="A22310" t="s">
        <v>22500</v>
      </c>
      <c r="B22310">
        <v>584.57562299999995</v>
      </c>
      <c r="C22310">
        <v>583.48083499999996</v>
      </c>
    </row>
    <row r="22311" spans="1:3" x14ac:dyDescent="0.25">
      <c r="A22311" t="s">
        <v>22501</v>
      </c>
      <c r="B22311">
        <v>563.03161599999999</v>
      </c>
      <c r="C22311">
        <v>566.80773899999997</v>
      </c>
    </row>
    <row r="22312" spans="1:3" x14ac:dyDescent="0.25">
      <c r="A22312" t="s">
        <v>22502</v>
      </c>
      <c r="B22312">
        <v>563.02728300000001</v>
      </c>
      <c r="C22312">
        <v>558.65606700000001</v>
      </c>
    </row>
    <row r="22313" spans="1:3" x14ac:dyDescent="0.25">
      <c r="A22313" t="s">
        <v>22503</v>
      </c>
      <c r="B22313">
        <v>580.05145300000004</v>
      </c>
      <c r="C22313">
        <v>589.73113999999998</v>
      </c>
    </row>
    <row r="22314" spans="1:3" x14ac:dyDescent="0.25">
      <c r="A22314" t="s">
        <v>22504</v>
      </c>
      <c r="B22314">
        <v>580.07312000000002</v>
      </c>
      <c r="C22314">
        <v>581.28344700000002</v>
      </c>
    </row>
    <row r="22315" spans="1:3" x14ac:dyDescent="0.25">
      <c r="A22315" t="s">
        <v>22505</v>
      </c>
      <c r="B22315">
        <v>582.41754200000003</v>
      </c>
      <c r="C22315">
        <v>587.88629200000003</v>
      </c>
    </row>
    <row r="22316" spans="1:3" x14ac:dyDescent="0.25">
      <c r="A22316" t="s">
        <v>22506</v>
      </c>
      <c r="B22316">
        <v>582.40887499999997</v>
      </c>
      <c r="C22316">
        <v>579.43127400000003</v>
      </c>
    </row>
    <row r="22317" spans="1:3" x14ac:dyDescent="0.25">
      <c r="A22317" t="s">
        <v>22507</v>
      </c>
      <c r="B22317">
        <v>586.64294400000006</v>
      </c>
      <c r="C22317">
        <v>593.307007</v>
      </c>
    </row>
    <row r="22318" spans="1:3" x14ac:dyDescent="0.25">
      <c r="A22318" t="s">
        <v>22508</v>
      </c>
      <c r="B22318">
        <v>586.62561000000005</v>
      </c>
      <c r="C22318">
        <v>584.79040499999996</v>
      </c>
    </row>
    <row r="22319" spans="1:3" x14ac:dyDescent="0.25">
      <c r="A22319" t="s">
        <v>22509</v>
      </c>
      <c r="B22319">
        <v>585.68524200000002</v>
      </c>
      <c r="C22319">
        <v>595.463257</v>
      </c>
    </row>
    <row r="22320" spans="1:3" x14ac:dyDescent="0.25">
      <c r="A22320" t="s">
        <v>22510</v>
      </c>
      <c r="B22320">
        <v>585.68310499999995</v>
      </c>
      <c r="C22320">
        <v>586.92266800000004</v>
      </c>
    </row>
    <row r="22321" spans="1:3" x14ac:dyDescent="0.25">
      <c r="A22321" t="s">
        <v>22511</v>
      </c>
      <c r="B22321">
        <v>552.98443599999996</v>
      </c>
      <c r="C22321">
        <v>560.04461700000002</v>
      </c>
    </row>
    <row r="22322" spans="1:3" x14ac:dyDescent="0.25">
      <c r="A22322" t="s">
        <v>22512</v>
      </c>
      <c r="B22322">
        <v>552.98443599999996</v>
      </c>
      <c r="C22322">
        <v>552.01178000000004</v>
      </c>
    </row>
    <row r="22323" spans="1:3" x14ac:dyDescent="0.25">
      <c r="A22323" t="s">
        <v>22513</v>
      </c>
      <c r="B22323">
        <v>59.301727</v>
      </c>
      <c r="C22323">
        <v>60.286171000000003</v>
      </c>
    </row>
    <row r="22324" spans="1:3" x14ac:dyDescent="0.25">
      <c r="A22324" t="s">
        <v>22514</v>
      </c>
      <c r="B22324">
        <v>59.303894</v>
      </c>
      <c r="C22324">
        <v>59.427013000000002</v>
      </c>
    </row>
    <row r="22325" spans="1:3" x14ac:dyDescent="0.25">
      <c r="A22325" t="s">
        <v>22515</v>
      </c>
      <c r="B22325">
        <v>99.447235000000006</v>
      </c>
      <c r="C22325">
        <v>101.10907</v>
      </c>
    </row>
    <row r="22326" spans="1:3" x14ac:dyDescent="0.25">
      <c r="A22326" t="s">
        <v>22516</v>
      </c>
      <c r="B22326">
        <v>99.438568000000004</v>
      </c>
      <c r="C22326">
        <v>99.655167000000006</v>
      </c>
    </row>
    <row r="22327" spans="1:3" x14ac:dyDescent="0.25">
      <c r="A22327" t="s">
        <v>22517</v>
      </c>
      <c r="B22327">
        <v>161.23855599999999</v>
      </c>
      <c r="C22327">
        <v>163.932098</v>
      </c>
    </row>
    <row r="22328" spans="1:3" x14ac:dyDescent="0.25">
      <c r="A22328" t="s">
        <v>22518</v>
      </c>
      <c r="B22328">
        <v>161.23855599999999</v>
      </c>
      <c r="C22328">
        <v>161.579193</v>
      </c>
    </row>
    <row r="22329" spans="1:3" x14ac:dyDescent="0.25">
      <c r="A22329" t="s">
        <v>22519</v>
      </c>
      <c r="B22329">
        <v>142.68742399999999</v>
      </c>
      <c r="C22329">
        <v>135.55838</v>
      </c>
    </row>
    <row r="22330" spans="1:3" x14ac:dyDescent="0.25">
      <c r="A22330" t="s">
        <v>22520</v>
      </c>
      <c r="B22330">
        <v>142.68742399999999</v>
      </c>
      <c r="C22330">
        <v>133.61309800000001</v>
      </c>
    </row>
    <row r="22331" spans="1:3" x14ac:dyDescent="0.25">
      <c r="A22331" t="s">
        <v>22521</v>
      </c>
      <c r="B22331">
        <v>65.251616999999996</v>
      </c>
      <c r="C22331">
        <v>66.342277999999993</v>
      </c>
    </row>
    <row r="22332" spans="1:3" x14ac:dyDescent="0.25">
      <c r="A22332" t="s">
        <v>22522</v>
      </c>
      <c r="B22332">
        <v>65.251616999999996</v>
      </c>
      <c r="C22332">
        <v>65.389472999999995</v>
      </c>
    </row>
    <row r="22333" spans="1:3" x14ac:dyDescent="0.25">
      <c r="A22333" t="s">
        <v>22523</v>
      </c>
      <c r="B22333">
        <v>113.81089</v>
      </c>
      <c r="C22333">
        <v>115.71281399999999</v>
      </c>
    </row>
    <row r="22334" spans="1:3" x14ac:dyDescent="0.25">
      <c r="A22334" t="s">
        <v>22524</v>
      </c>
      <c r="B22334">
        <v>113.81089</v>
      </c>
      <c r="C22334">
        <v>114.051346</v>
      </c>
    </row>
    <row r="22335" spans="1:3" x14ac:dyDescent="0.25">
      <c r="A22335" t="s">
        <v>22525</v>
      </c>
      <c r="B22335">
        <v>201.354004</v>
      </c>
      <c r="C22335">
        <v>199.120575</v>
      </c>
    </row>
    <row r="22336" spans="1:3" x14ac:dyDescent="0.25">
      <c r="A22336" t="s">
        <v>22526</v>
      </c>
      <c r="B22336">
        <v>201.354004</v>
      </c>
      <c r="C22336">
        <v>196.264252</v>
      </c>
    </row>
    <row r="22337" spans="1:3" x14ac:dyDescent="0.25">
      <c r="A22337" t="s">
        <v>22527</v>
      </c>
      <c r="B22337">
        <v>78.488281000000001</v>
      </c>
      <c r="C22337">
        <v>79.800246999999999</v>
      </c>
    </row>
    <row r="22338" spans="1:3" x14ac:dyDescent="0.25">
      <c r="A22338" t="s">
        <v>22528</v>
      </c>
      <c r="B22338">
        <v>78.488281000000001</v>
      </c>
      <c r="C22338">
        <v>78.654099000000002</v>
      </c>
    </row>
    <row r="22339" spans="1:3" x14ac:dyDescent="0.25">
      <c r="A22339" t="s">
        <v>22529</v>
      </c>
      <c r="B22339">
        <v>115.693504</v>
      </c>
      <c r="C22339">
        <v>117.624695</v>
      </c>
    </row>
    <row r="22340" spans="1:3" x14ac:dyDescent="0.25">
      <c r="A22340" t="s">
        <v>22530</v>
      </c>
      <c r="B22340">
        <v>115.693504</v>
      </c>
      <c r="C22340">
        <v>115.937943</v>
      </c>
    </row>
    <row r="22341" spans="1:3" x14ac:dyDescent="0.25">
      <c r="A22341" t="s">
        <v>22531</v>
      </c>
      <c r="B22341">
        <v>219.515411</v>
      </c>
      <c r="C22341">
        <v>220.12695299999999</v>
      </c>
    </row>
    <row r="22342" spans="1:3" x14ac:dyDescent="0.25">
      <c r="A22342" t="s">
        <v>22532</v>
      </c>
      <c r="B22342">
        <v>219.50891100000001</v>
      </c>
      <c r="C22342">
        <v>216.96537799999999</v>
      </c>
    </row>
    <row r="22343" spans="1:3" x14ac:dyDescent="0.25">
      <c r="A22343" t="s">
        <v>22533</v>
      </c>
      <c r="B22343">
        <v>247.54716500000001</v>
      </c>
      <c r="C22343">
        <v>249.85818499999999</v>
      </c>
    </row>
    <row r="22344" spans="1:3" x14ac:dyDescent="0.25">
      <c r="A22344" t="s">
        <v>22534</v>
      </c>
      <c r="B22344">
        <v>247.54716500000001</v>
      </c>
      <c r="C22344">
        <v>246.27230800000001</v>
      </c>
    </row>
    <row r="22345" spans="1:3" x14ac:dyDescent="0.25">
      <c r="A22345" t="s">
        <v>22535</v>
      </c>
      <c r="B22345">
        <v>213.285934</v>
      </c>
      <c r="C22345">
        <v>212.341599</v>
      </c>
    </row>
    <row r="22346" spans="1:3" x14ac:dyDescent="0.25">
      <c r="A22346" t="s">
        <v>22536</v>
      </c>
      <c r="B22346">
        <v>213.285934</v>
      </c>
      <c r="C22346">
        <v>209.307053</v>
      </c>
    </row>
    <row r="22347" spans="1:3" x14ac:dyDescent="0.25">
      <c r="A22347" t="s">
        <v>22537</v>
      </c>
      <c r="B22347">
        <v>581.80218500000001</v>
      </c>
      <c r="C22347">
        <v>589.80602999999996</v>
      </c>
    </row>
    <row r="22348" spans="1:3" x14ac:dyDescent="0.25">
      <c r="A22348" t="s">
        <v>22538</v>
      </c>
      <c r="B22348">
        <v>581.79998799999998</v>
      </c>
      <c r="C22348">
        <v>581.33990500000004</v>
      </c>
    </row>
    <row r="22349" spans="1:3" x14ac:dyDescent="0.25">
      <c r="A22349" t="s">
        <v>22539</v>
      </c>
      <c r="B22349">
        <v>582.50665300000003</v>
      </c>
      <c r="C22349">
        <v>592.23706100000004</v>
      </c>
    </row>
    <row r="22350" spans="1:3" x14ac:dyDescent="0.25">
      <c r="A22350" t="s">
        <v>22540</v>
      </c>
      <c r="B22350">
        <v>582.50665300000003</v>
      </c>
      <c r="C22350">
        <v>583.73730499999999</v>
      </c>
    </row>
    <row r="22351" spans="1:3" x14ac:dyDescent="0.25">
      <c r="A22351" t="s">
        <v>22541</v>
      </c>
      <c r="B22351">
        <v>582.82513400000005</v>
      </c>
      <c r="C22351">
        <v>587.33264199999996</v>
      </c>
    </row>
    <row r="22352" spans="1:3" x14ac:dyDescent="0.25">
      <c r="A22352" t="s">
        <v>22542</v>
      </c>
      <c r="B22352">
        <v>582.84466599999996</v>
      </c>
      <c r="C22352">
        <v>578.92126499999995</v>
      </c>
    </row>
    <row r="22353" spans="1:3" x14ac:dyDescent="0.25">
      <c r="A22353" t="s">
        <v>22543</v>
      </c>
      <c r="B22353">
        <v>584.50628700000004</v>
      </c>
      <c r="C22353">
        <v>594.25982699999997</v>
      </c>
    </row>
    <row r="22354" spans="1:3" x14ac:dyDescent="0.25">
      <c r="A22354" t="s">
        <v>22544</v>
      </c>
      <c r="B22354">
        <v>584.49548300000004</v>
      </c>
      <c r="C22354">
        <v>585.732483</v>
      </c>
    </row>
    <row r="22355" spans="1:3" x14ac:dyDescent="0.25">
      <c r="A22355" t="s">
        <v>22545</v>
      </c>
      <c r="B22355">
        <v>577.51849400000003</v>
      </c>
      <c r="C22355">
        <v>587.16839600000003</v>
      </c>
    </row>
    <row r="22356" spans="1:3" x14ac:dyDescent="0.25">
      <c r="A22356" t="s">
        <v>22546</v>
      </c>
      <c r="B22356">
        <v>577.51849400000003</v>
      </c>
      <c r="C22356">
        <v>578.73864700000001</v>
      </c>
    </row>
    <row r="22357" spans="1:3" x14ac:dyDescent="0.25">
      <c r="A22357" t="s">
        <v>22547</v>
      </c>
      <c r="B22357">
        <v>583.31457499999999</v>
      </c>
      <c r="C22357">
        <v>593.04626499999995</v>
      </c>
    </row>
    <row r="22358" spans="1:3" x14ac:dyDescent="0.25">
      <c r="A22358" t="s">
        <v>22548</v>
      </c>
      <c r="B22358">
        <v>583.31457499999999</v>
      </c>
      <c r="C22358">
        <v>584.54693599999996</v>
      </c>
    </row>
    <row r="22359" spans="1:3" x14ac:dyDescent="0.25">
      <c r="A22359" t="s">
        <v>22549</v>
      </c>
      <c r="B22359">
        <v>573.12872300000004</v>
      </c>
      <c r="C22359">
        <v>577.84771699999999</v>
      </c>
    </row>
    <row r="22360" spans="1:3" x14ac:dyDescent="0.25">
      <c r="A22360" t="s">
        <v>22550</v>
      </c>
      <c r="B22360">
        <v>573.12438999999995</v>
      </c>
      <c r="C22360">
        <v>569.55609100000004</v>
      </c>
    </row>
    <row r="22361" spans="1:3" x14ac:dyDescent="0.25">
      <c r="A22361" t="s">
        <v>22551</v>
      </c>
      <c r="B22361">
        <v>581.21716300000003</v>
      </c>
      <c r="C22361">
        <v>590.92321800000002</v>
      </c>
    </row>
    <row r="22362" spans="1:3" x14ac:dyDescent="0.25">
      <c r="A22362" t="s">
        <v>22552</v>
      </c>
      <c r="B22362">
        <v>581.21716300000003</v>
      </c>
      <c r="C22362">
        <v>582.44506799999999</v>
      </c>
    </row>
    <row r="22363" spans="1:3" x14ac:dyDescent="0.25">
      <c r="A22363" t="s">
        <v>22553</v>
      </c>
      <c r="B22363">
        <v>586.762024</v>
      </c>
      <c r="C22363">
        <v>592.05773899999997</v>
      </c>
    </row>
    <row r="22364" spans="1:3" x14ac:dyDescent="0.25">
      <c r="A22364" t="s">
        <v>22554</v>
      </c>
      <c r="B22364">
        <v>586.762024</v>
      </c>
      <c r="C22364">
        <v>583.58947799999999</v>
      </c>
    </row>
    <row r="22365" spans="1:3" x14ac:dyDescent="0.25">
      <c r="A22365" t="s">
        <v>22555</v>
      </c>
      <c r="B22365">
        <v>583.58783000000005</v>
      </c>
      <c r="C22365">
        <v>590.95721400000002</v>
      </c>
    </row>
    <row r="22366" spans="1:3" x14ac:dyDescent="0.25">
      <c r="A22366" t="s">
        <v>22556</v>
      </c>
      <c r="B22366">
        <v>583.58783000000005</v>
      </c>
      <c r="C22366">
        <v>582.47357199999999</v>
      </c>
    </row>
    <row r="22367" spans="1:3" x14ac:dyDescent="0.25">
      <c r="A22367" t="s">
        <v>22557</v>
      </c>
      <c r="B22367">
        <v>587.16717500000004</v>
      </c>
      <c r="C22367">
        <v>596.971497</v>
      </c>
    </row>
    <row r="22368" spans="1:3" x14ac:dyDescent="0.25">
      <c r="A22368" t="s">
        <v>22558</v>
      </c>
      <c r="B22368">
        <v>587.18017599999996</v>
      </c>
      <c r="C22368">
        <v>588.42071499999997</v>
      </c>
    </row>
    <row r="22369" spans="1:3" x14ac:dyDescent="0.25">
      <c r="A22369" t="s">
        <v>22559</v>
      </c>
      <c r="B22369">
        <v>585.85186799999997</v>
      </c>
      <c r="C22369">
        <v>593.06329300000004</v>
      </c>
    </row>
    <row r="22370" spans="1:3" x14ac:dyDescent="0.25">
      <c r="A22370" t="s">
        <v>22560</v>
      </c>
      <c r="B22370">
        <v>585.841003</v>
      </c>
      <c r="C22370">
        <v>584.54693599999996</v>
      </c>
    </row>
    <row r="22371" spans="1:3" x14ac:dyDescent="0.25">
      <c r="A22371" t="s">
        <v>22561</v>
      </c>
      <c r="B22371">
        <v>586.20068400000002</v>
      </c>
      <c r="C22371">
        <v>593.20812999999998</v>
      </c>
    </row>
    <row r="22372" spans="1:3" x14ac:dyDescent="0.25">
      <c r="A22372" t="s">
        <v>22562</v>
      </c>
      <c r="B22372">
        <v>586.18548599999997</v>
      </c>
      <c r="C22372">
        <v>584.69457999999997</v>
      </c>
    </row>
    <row r="22373" spans="1:3" x14ac:dyDescent="0.25">
      <c r="A22373" t="s">
        <v>22563</v>
      </c>
      <c r="B22373">
        <v>580.69061299999998</v>
      </c>
      <c r="C22373">
        <v>587.24926800000003</v>
      </c>
    </row>
    <row r="22374" spans="1:3" x14ac:dyDescent="0.25">
      <c r="A22374" t="s">
        <v>22564</v>
      </c>
      <c r="B22374">
        <v>580.70581100000004</v>
      </c>
      <c r="C22374">
        <v>578.82763699999998</v>
      </c>
    </row>
    <row r="22375" spans="1:3" x14ac:dyDescent="0.25">
      <c r="A22375" t="s">
        <v>22565</v>
      </c>
      <c r="B22375">
        <v>582.48907499999996</v>
      </c>
      <c r="C22375">
        <v>592.20489499999996</v>
      </c>
    </row>
    <row r="22376" spans="1:3" x14ac:dyDescent="0.25">
      <c r="A22376" t="s">
        <v>22566</v>
      </c>
      <c r="B22376">
        <v>582.47601299999997</v>
      </c>
      <c r="C22376">
        <v>583.71533199999999</v>
      </c>
    </row>
    <row r="22377" spans="1:3" x14ac:dyDescent="0.25">
      <c r="A22377" t="s">
        <v>22567</v>
      </c>
      <c r="B22377">
        <v>583.07843000000003</v>
      </c>
      <c r="C22377">
        <v>590.03393600000004</v>
      </c>
    </row>
    <row r="22378" spans="1:3" x14ac:dyDescent="0.25">
      <c r="A22378" t="s">
        <v>22568</v>
      </c>
      <c r="B22378">
        <v>583.07843000000003</v>
      </c>
      <c r="C22378">
        <v>581.550476</v>
      </c>
    </row>
    <row r="22379" spans="1:3" x14ac:dyDescent="0.25">
      <c r="A22379" t="s">
        <v>22569</v>
      </c>
      <c r="B22379">
        <v>581.64196800000002</v>
      </c>
      <c r="C22379">
        <v>588.61535600000002</v>
      </c>
    </row>
    <row r="22380" spans="1:3" x14ac:dyDescent="0.25">
      <c r="A22380" t="s">
        <v>22570</v>
      </c>
      <c r="B22380">
        <v>581.64196800000002</v>
      </c>
      <c r="C22380">
        <v>580.18273899999997</v>
      </c>
    </row>
    <row r="22381" spans="1:3" x14ac:dyDescent="0.25">
      <c r="A22381" t="s">
        <v>22571</v>
      </c>
      <c r="B22381">
        <v>583.761169</v>
      </c>
      <c r="C22381">
        <v>593.51403800000003</v>
      </c>
    </row>
    <row r="22382" spans="1:3" x14ac:dyDescent="0.25">
      <c r="A22382" t="s">
        <v>22572</v>
      </c>
      <c r="B22382">
        <v>583.77636700000005</v>
      </c>
      <c r="C22382">
        <v>585.00750700000003</v>
      </c>
    </row>
    <row r="22383" spans="1:3" x14ac:dyDescent="0.25">
      <c r="A22383" t="s">
        <v>22573</v>
      </c>
      <c r="B22383">
        <v>579.47522000000004</v>
      </c>
      <c r="C22383">
        <v>585.82379200000003</v>
      </c>
    </row>
    <row r="22384" spans="1:3" x14ac:dyDescent="0.25">
      <c r="A22384" t="s">
        <v>22574</v>
      </c>
      <c r="B22384">
        <v>579.46227999999996</v>
      </c>
      <c r="C22384">
        <v>577.40124500000002</v>
      </c>
    </row>
    <row r="22385" spans="1:3" x14ac:dyDescent="0.25">
      <c r="A22385" t="s">
        <v>22575</v>
      </c>
      <c r="B22385">
        <v>577.462219</v>
      </c>
      <c r="C22385">
        <v>584.30371100000002</v>
      </c>
    </row>
    <row r="22386" spans="1:3" x14ac:dyDescent="0.25">
      <c r="A22386" t="s">
        <v>22576</v>
      </c>
      <c r="B22386">
        <v>577.48382600000002</v>
      </c>
      <c r="C22386">
        <v>575.941956</v>
      </c>
    </row>
    <row r="22387" spans="1:3" x14ac:dyDescent="0.25">
      <c r="A22387" t="s">
        <v>22577</v>
      </c>
      <c r="B22387">
        <v>583.86273200000005</v>
      </c>
      <c r="C22387">
        <v>593.635986</v>
      </c>
    </row>
    <row r="22388" spans="1:3" x14ac:dyDescent="0.25">
      <c r="A22388" t="s">
        <v>22578</v>
      </c>
      <c r="B22388">
        <v>583.86059599999999</v>
      </c>
      <c r="C22388">
        <v>585.09411599999999</v>
      </c>
    </row>
    <row r="22389" spans="1:3" x14ac:dyDescent="0.25">
      <c r="A22389" t="s">
        <v>22579</v>
      </c>
      <c r="B22389">
        <v>549.75164800000005</v>
      </c>
      <c r="C22389">
        <v>555.46130400000004</v>
      </c>
    </row>
    <row r="22390" spans="1:3" x14ac:dyDescent="0.25">
      <c r="A22390" t="s">
        <v>22580</v>
      </c>
      <c r="B22390">
        <v>549.75164800000005</v>
      </c>
      <c r="C22390">
        <v>547.49328600000001</v>
      </c>
    </row>
    <row r="22391" spans="1:3" x14ac:dyDescent="0.25">
      <c r="A22391" t="s">
        <v>22581</v>
      </c>
      <c r="B22391">
        <v>583.90826400000003</v>
      </c>
      <c r="C22391">
        <v>593.61785899999995</v>
      </c>
    </row>
    <row r="22392" spans="1:3" x14ac:dyDescent="0.25">
      <c r="A22392" t="s">
        <v>22582</v>
      </c>
      <c r="B22392">
        <v>583.912598</v>
      </c>
      <c r="C22392">
        <v>585.12884499999996</v>
      </c>
    </row>
    <row r="22393" spans="1:3" x14ac:dyDescent="0.25">
      <c r="A22393" t="s">
        <v>22583</v>
      </c>
      <c r="B22393">
        <v>534.33953899999995</v>
      </c>
      <c r="C22393">
        <v>535.96850600000005</v>
      </c>
    </row>
    <row r="22394" spans="1:3" x14ac:dyDescent="0.25">
      <c r="A22394" t="s">
        <v>22584</v>
      </c>
      <c r="B22394">
        <v>534.35260000000005</v>
      </c>
      <c r="C22394">
        <v>528.30743399999994</v>
      </c>
    </row>
    <row r="22395" spans="1:3" x14ac:dyDescent="0.25">
      <c r="A22395" t="s">
        <v>22585</v>
      </c>
      <c r="B22395">
        <v>556.63989300000003</v>
      </c>
      <c r="C22395">
        <v>565.93151899999998</v>
      </c>
    </row>
    <row r="22396" spans="1:3" x14ac:dyDescent="0.25">
      <c r="A22396" t="s">
        <v>22586</v>
      </c>
      <c r="B22396">
        <v>556.64636199999995</v>
      </c>
      <c r="C22396">
        <v>557.82238800000005</v>
      </c>
    </row>
    <row r="22397" spans="1:3" x14ac:dyDescent="0.25">
      <c r="A22397" t="s">
        <v>22587</v>
      </c>
      <c r="B22397">
        <v>581.61395300000004</v>
      </c>
      <c r="C22397">
        <v>591.33898899999997</v>
      </c>
    </row>
    <row r="22398" spans="1:3" x14ac:dyDescent="0.25">
      <c r="A22398" t="s">
        <v>22588</v>
      </c>
      <c r="B22398">
        <v>581.63995399999999</v>
      </c>
      <c r="C22398">
        <v>582.855774</v>
      </c>
    </row>
    <row r="22399" spans="1:3" x14ac:dyDescent="0.25">
      <c r="A22399" t="s">
        <v>22589</v>
      </c>
      <c r="B22399">
        <v>584.58007799999996</v>
      </c>
      <c r="C22399">
        <v>594.35266100000001</v>
      </c>
    </row>
    <row r="22400" spans="1:3" x14ac:dyDescent="0.25">
      <c r="A22400" t="s">
        <v>22590</v>
      </c>
      <c r="B22400">
        <v>584.56921399999999</v>
      </c>
      <c r="C22400">
        <v>585.80645800000002</v>
      </c>
    </row>
    <row r="22401" spans="1:3" x14ac:dyDescent="0.25">
      <c r="A22401" t="s">
        <v>22591</v>
      </c>
      <c r="B22401">
        <v>576.98767099999998</v>
      </c>
      <c r="C22401">
        <v>581.17584199999999</v>
      </c>
    </row>
    <row r="22402" spans="1:3" x14ac:dyDescent="0.25">
      <c r="A22402" t="s">
        <v>22592</v>
      </c>
      <c r="B22402">
        <v>576.97686799999997</v>
      </c>
      <c r="C22402">
        <v>572.82824700000003</v>
      </c>
    </row>
    <row r="22403" spans="1:3" x14ac:dyDescent="0.25">
      <c r="A22403" t="s">
        <v>22593</v>
      </c>
      <c r="B22403">
        <v>581.68298300000004</v>
      </c>
      <c r="C22403">
        <v>591.38421600000004</v>
      </c>
    </row>
    <row r="22404" spans="1:3" x14ac:dyDescent="0.25">
      <c r="A22404" t="s">
        <v>22594</v>
      </c>
      <c r="B22404">
        <v>581.68298300000004</v>
      </c>
      <c r="C22404">
        <v>582.91192599999999</v>
      </c>
    </row>
    <row r="22405" spans="1:3" x14ac:dyDescent="0.25">
      <c r="A22405" t="s">
        <v>22595</v>
      </c>
      <c r="B22405">
        <v>564.34686299999998</v>
      </c>
      <c r="C22405">
        <v>567.18084699999997</v>
      </c>
    </row>
    <row r="22406" spans="1:3" x14ac:dyDescent="0.25">
      <c r="A22406" t="s">
        <v>22596</v>
      </c>
      <c r="B22406">
        <v>564.34686299999998</v>
      </c>
      <c r="C22406">
        <v>559.05993699999999</v>
      </c>
    </row>
    <row r="22407" spans="1:3" x14ac:dyDescent="0.25">
      <c r="A22407" t="s">
        <v>22597</v>
      </c>
      <c r="B22407">
        <v>578.36138900000003</v>
      </c>
      <c r="C22407">
        <v>588.000854</v>
      </c>
    </row>
    <row r="22408" spans="1:3" x14ac:dyDescent="0.25">
      <c r="A22408" t="s">
        <v>22598</v>
      </c>
      <c r="B22408">
        <v>578.37005599999998</v>
      </c>
      <c r="C22408">
        <v>579.59191899999996</v>
      </c>
    </row>
    <row r="22409" spans="1:3" x14ac:dyDescent="0.25">
      <c r="A22409" t="s">
        <v>22599</v>
      </c>
      <c r="B22409">
        <v>581.81085199999995</v>
      </c>
      <c r="C22409">
        <v>591.52398700000003</v>
      </c>
    </row>
    <row r="22410" spans="1:3" x14ac:dyDescent="0.25">
      <c r="A22410" t="s">
        <v>22600</v>
      </c>
      <c r="B22410">
        <v>581.81518600000004</v>
      </c>
      <c r="C22410">
        <v>583.04437299999995</v>
      </c>
    </row>
    <row r="22411" spans="1:3" x14ac:dyDescent="0.25">
      <c r="A22411" t="s">
        <v>22601</v>
      </c>
      <c r="B22411">
        <v>586.85314900000003</v>
      </c>
      <c r="C22411">
        <v>591.28332499999999</v>
      </c>
    </row>
    <row r="22412" spans="1:3" x14ac:dyDescent="0.25">
      <c r="A22412" t="s">
        <v>22602</v>
      </c>
      <c r="B22412">
        <v>586.85314900000003</v>
      </c>
      <c r="C22412">
        <v>582.78625499999998</v>
      </c>
    </row>
    <row r="22413" spans="1:3" x14ac:dyDescent="0.25">
      <c r="A22413" t="s">
        <v>22603</v>
      </c>
      <c r="B22413">
        <v>582.801331</v>
      </c>
      <c r="C22413">
        <v>592.51489300000003</v>
      </c>
    </row>
    <row r="22414" spans="1:3" x14ac:dyDescent="0.25">
      <c r="A22414" t="s">
        <v>22604</v>
      </c>
      <c r="B22414">
        <v>582.81652799999995</v>
      </c>
      <c r="C22414">
        <v>584.04779099999996</v>
      </c>
    </row>
    <row r="22415" spans="1:3" x14ac:dyDescent="0.25">
      <c r="A22415" t="s">
        <v>22605</v>
      </c>
      <c r="B22415">
        <v>549.66064500000005</v>
      </c>
      <c r="C22415">
        <v>553.75958300000002</v>
      </c>
    </row>
    <row r="22416" spans="1:3" x14ac:dyDescent="0.25">
      <c r="A22416" t="s">
        <v>22606</v>
      </c>
      <c r="B22416">
        <v>549.66064500000005</v>
      </c>
      <c r="C22416">
        <v>545.79528800000003</v>
      </c>
    </row>
    <row r="22417" spans="1:3" x14ac:dyDescent="0.25">
      <c r="A22417" t="s">
        <v>22607</v>
      </c>
      <c r="B22417">
        <v>582.82055700000001</v>
      </c>
      <c r="C22417">
        <v>592.53283699999997</v>
      </c>
    </row>
    <row r="22418" spans="1:3" x14ac:dyDescent="0.25">
      <c r="A22418" t="s">
        <v>22608</v>
      </c>
      <c r="B22418">
        <v>582.82922399999995</v>
      </c>
      <c r="C22418">
        <v>584.06054700000004</v>
      </c>
    </row>
    <row r="22419" spans="1:3" x14ac:dyDescent="0.25">
      <c r="A22419" t="s">
        <v>22609</v>
      </c>
      <c r="B22419">
        <v>578.61273200000005</v>
      </c>
      <c r="C22419">
        <v>583.44323699999995</v>
      </c>
    </row>
    <row r="22420" spans="1:3" x14ac:dyDescent="0.25">
      <c r="A22420" t="s">
        <v>22610</v>
      </c>
      <c r="B22420">
        <v>578.63659700000005</v>
      </c>
      <c r="C22420">
        <v>575.08215299999995</v>
      </c>
    </row>
    <row r="22421" spans="1:3" x14ac:dyDescent="0.25">
      <c r="A22421" t="s">
        <v>22611</v>
      </c>
      <c r="B22421">
        <v>587.43353300000001</v>
      </c>
      <c r="C22421">
        <v>594.86321999999996</v>
      </c>
    </row>
    <row r="22422" spans="1:3" x14ac:dyDescent="0.25">
      <c r="A22422" t="s">
        <v>22612</v>
      </c>
      <c r="B22422">
        <v>587.422729</v>
      </c>
      <c r="C22422">
        <v>586.31872599999997</v>
      </c>
    </row>
    <row r="22423" spans="1:3" x14ac:dyDescent="0.25">
      <c r="A22423" t="s">
        <v>22613</v>
      </c>
      <c r="B22423">
        <v>584.391479</v>
      </c>
      <c r="C22423">
        <v>591.75354000000004</v>
      </c>
    </row>
    <row r="22424" spans="1:3" x14ac:dyDescent="0.25">
      <c r="A22424" t="s">
        <v>22614</v>
      </c>
      <c r="B22424">
        <v>584.37847899999997</v>
      </c>
      <c r="C22424">
        <v>583.27673300000004</v>
      </c>
    </row>
    <row r="22425" spans="1:3" x14ac:dyDescent="0.25">
      <c r="A22425" t="s">
        <v>22615</v>
      </c>
      <c r="B22425">
        <v>586.45855700000004</v>
      </c>
      <c r="C22425">
        <v>596.250854</v>
      </c>
    </row>
    <row r="22426" spans="1:3" x14ac:dyDescent="0.25">
      <c r="A22426" t="s">
        <v>22616</v>
      </c>
      <c r="B22426">
        <v>586.46283000000005</v>
      </c>
      <c r="C22426">
        <v>587.70184300000005</v>
      </c>
    </row>
    <row r="22427" spans="1:3" x14ac:dyDescent="0.25">
      <c r="A22427" t="s">
        <v>22617</v>
      </c>
      <c r="B22427">
        <v>572.15612799999997</v>
      </c>
      <c r="C22427">
        <v>579.57867399999998</v>
      </c>
    </row>
    <row r="22428" spans="1:3" x14ac:dyDescent="0.25">
      <c r="A22428" t="s">
        <v>22618</v>
      </c>
      <c r="B22428">
        <v>572.14093000000003</v>
      </c>
      <c r="C22428">
        <v>571.25866699999995</v>
      </c>
    </row>
    <row r="22429" spans="1:3" x14ac:dyDescent="0.25">
      <c r="A22429" t="s">
        <v>22619</v>
      </c>
      <c r="B22429">
        <v>555.41583300000002</v>
      </c>
      <c r="C22429">
        <v>564.690247</v>
      </c>
    </row>
    <row r="22430" spans="1:3" x14ac:dyDescent="0.25">
      <c r="A22430" t="s">
        <v>22620</v>
      </c>
      <c r="B22430">
        <v>555.41583300000002</v>
      </c>
      <c r="C22430">
        <v>556.58923300000004</v>
      </c>
    </row>
    <row r="22431" spans="1:3" x14ac:dyDescent="0.25">
      <c r="A22431" t="s">
        <v>22621</v>
      </c>
      <c r="B22431">
        <v>582.90722700000003</v>
      </c>
      <c r="C22431">
        <v>592.62841800000001</v>
      </c>
    </row>
    <row r="22432" spans="1:3" x14ac:dyDescent="0.25">
      <c r="A22432" t="s">
        <v>22622</v>
      </c>
      <c r="B22432">
        <v>582.90722700000003</v>
      </c>
      <c r="C22432">
        <v>584.138733</v>
      </c>
    </row>
    <row r="22433" spans="1:3" x14ac:dyDescent="0.25">
      <c r="A22433" t="s">
        <v>22623</v>
      </c>
      <c r="B22433">
        <v>584.31341599999996</v>
      </c>
      <c r="C22433">
        <v>590.87640399999998</v>
      </c>
    </row>
    <row r="22434" spans="1:3" x14ac:dyDescent="0.25">
      <c r="A22434" t="s">
        <v>22624</v>
      </c>
      <c r="B22434">
        <v>584.32861300000002</v>
      </c>
      <c r="C22434">
        <v>582.41467299999999</v>
      </c>
    </row>
    <row r="22435" spans="1:3" x14ac:dyDescent="0.25">
      <c r="A22435" t="s">
        <v>22625</v>
      </c>
      <c r="B22435">
        <v>577.61169400000006</v>
      </c>
      <c r="C22435">
        <v>583.831909</v>
      </c>
    </row>
    <row r="22436" spans="1:3" x14ac:dyDescent="0.25">
      <c r="A22436" t="s">
        <v>22626</v>
      </c>
      <c r="B22436">
        <v>577.60736099999997</v>
      </c>
      <c r="C22436">
        <v>575.433899</v>
      </c>
    </row>
    <row r="22437" spans="1:3" x14ac:dyDescent="0.25">
      <c r="A22437" t="s">
        <v>22627</v>
      </c>
      <c r="B22437">
        <v>581.86505099999999</v>
      </c>
      <c r="C22437">
        <v>591.57733199999996</v>
      </c>
    </row>
    <row r="22438" spans="1:3" x14ac:dyDescent="0.25">
      <c r="A22438" t="s">
        <v>22628</v>
      </c>
      <c r="B22438">
        <v>581.86932400000001</v>
      </c>
      <c r="C22438">
        <v>583.09436000000005</v>
      </c>
    </row>
    <row r="22439" spans="1:3" x14ac:dyDescent="0.25">
      <c r="A22439" t="s">
        <v>22629</v>
      </c>
      <c r="B22439">
        <v>581.60504200000003</v>
      </c>
      <c r="C22439">
        <v>588.98034700000005</v>
      </c>
    </row>
    <row r="22440" spans="1:3" x14ac:dyDescent="0.25">
      <c r="A22440" t="s">
        <v>22630</v>
      </c>
      <c r="B22440">
        <v>581.61364700000001</v>
      </c>
      <c r="C22440">
        <v>580.53649900000005</v>
      </c>
    </row>
    <row r="22441" spans="1:3" x14ac:dyDescent="0.25">
      <c r="A22441" t="s">
        <v>22631</v>
      </c>
      <c r="B22441">
        <v>571.75500499999998</v>
      </c>
      <c r="C22441">
        <v>581.31726100000003</v>
      </c>
    </row>
    <row r="22442" spans="1:3" x14ac:dyDescent="0.25">
      <c r="A22442" t="s">
        <v>22632</v>
      </c>
      <c r="B22442">
        <v>571.73980700000004</v>
      </c>
      <c r="C22442">
        <v>572.96508800000004</v>
      </c>
    </row>
    <row r="22443" spans="1:3" x14ac:dyDescent="0.25">
      <c r="A22443" t="s">
        <v>22633</v>
      </c>
      <c r="B22443">
        <v>584.90954599999998</v>
      </c>
      <c r="C22443">
        <v>594.65905799999996</v>
      </c>
    </row>
    <row r="22444" spans="1:3" x14ac:dyDescent="0.25">
      <c r="A22444" t="s">
        <v>22634</v>
      </c>
      <c r="B22444">
        <v>584.90954599999998</v>
      </c>
      <c r="C22444">
        <v>586.14532499999996</v>
      </c>
    </row>
    <row r="22445" spans="1:3" x14ac:dyDescent="0.25">
      <c r="A22445" t="s">
        <v>22635</v>
      </c>
      <c r="B22445">
        <v>569.40649399999995</v>
      </c>
      <c r="C22445">
        <v>574.957581</v>
      </c>
    </row>
    <row r="22446" spans="1:3" x14ac:dyDescent="0.25">
      <c r="A22446" t="s">
        <v>22636</v>
      </c>
      <c r="B22446">
        <v>569.40649399999995</v>
      </c>
      <c r="C22446">
        <v>566.70977800000003</v>
      </c>
    </row>
    <row r="22447" spans="1:3" x14ac:dyDescent="0.25">
      <c r="A22447" t="s">
        <v>22637</v>
      </c>
      <c r="B22447">
        <v>562.14977999999996</v>
      </c>
      <c r="C22447">
        <v>571.53631600000006</v>
      </c>
    </row>
    <row r="22448" spans="1:3" x14ac:dyDescent="0.25">
      <c r="A22448" t="s">
        <v>22638</v>
      </c>
      <c r="B22448">
        <v>562.14977999999996</v>
      </c>
      <c r="C22448">
        <v>563.337402</v>
      </c>
    </row>
    <row r="22449" spans="1:3" x14ac:dyDescent="0.25">
      <c r="A22449" t="s">
        <v>22639</v>
      </c>
      <c r="B22449">
        <v>580.63433799999996</v>
      </c>
      <c r="C22449">
        <v>590.32971199999997</v>
      </c>
    </row>
    <row r="22450" spans="1:3" x14ac:dyDescent="0.25">
      <c r="A22450" t="s">
        <v>22640</v>
      </c>
      <c r="B22450">
        <v>580.63433799999996</v>
      </c>
      <c r="C22450">
        <v>581.86096199999997</v>
      </c>
    </row>
    <row r="22451" spans="1:3" x14ac:dyDescent="0.25">
      <c r="A22451" t="s">
        <v>22641</v>
      </c>
      <c r="B22451">
        <v>581.46417199999996</v>
      </c>
      <c r="C22451">
        <v>588.83764599999995</v>
      </c>
    </row>
    <row r="22452" spans="1:3" x14ac:dyDescent="0.25">
      <c r="A22452" t="s">
        <v>22642</v>
      </c>
      <c r="B22452">
        <v>581.47497599999997</v>
      </c>
      <c r="C22452">
        <v>580.39538600000003</v>
      </c>
    </row>
    <row r="22453" spans="1:3" x14ac:dyDescent="0.25">
      <c r="A22453" t="s">
        <v>22643</v>
      </c>
      <c r="B22453">
        <v>587.65026899999998</v>
      </c>
      <c r="C22453">
        <v>594.56781000000001</v>
      </c>
    </row>
    <row r="22454" spans="1:3" x14ac:dyDescent="0.25">
      <c r="A22454" t="s">
        <v>22644</v>
      </c>
      <c r="B22454">
        <v>587.65460199999995</v>
      </c>
      <c r="C22454">
        <v>586.02124000000003</v>
      </c>
    </row>
    <row r="22455" spans="1:3" x14ac:dyDescent="0.25">
      <c r="A22455" t="s">
        <v>22645</v>
      </c>
      <c r="B22455">
        <v>584.06213400000001</v>
      </c>
      <c r="C22455">
        <v>593.82354699999996</v>
      </c>
    </row>
    <row r="22456" spans="1:3" x14ac:dyDescent="0.25">
      <c r="A22456" t="s">
        <v>22646</v>
      </c>
      <c r="B22456">
        <v>584.04913299999998</v>
      </c>
      <c r="C22456">
        <v>585.28735400000005</v>
      </c>
    </row>
    <row r="22457" spans="1:3" x14ac:dyDescent="0.25">
      <c r="A22457" t="s">
        <v>22647</v>
      </c>
      <c r="B22457">
        <v>572.94683799999996</v>
      </c>
      <c r="C22457">
        <v>582.49798599999997</v>
      </c>
    </row>
    <row r="22458" spans="1:3" x14ac:dyDescent="0.25">
      <c r="A22458" t="s">
        <v>22648</v>
      </c>
      <c r="B22458">
        <v>572.94683799999996</v>
      </c>
      <c r="C22458">
        <v>574.15728799999999</v>
      </c>
    </row>
    <row r="22459" spans="1:3" x14ac:dyDescent="0.25">
      <c r="A22459" t="s">
        <v>22649</v>
      </c>
      <c r="B22459">
        <v>584.34625200000005</v>
      </c>
      <c r="C22459">
        <v>591.32653800000003</v>
      </c>
    </row>
    <row r="22460" spans="1:3" x14ac:dyDescent="0.25">
      <c r="A22460" t="s">
        <v>22650</v>
      </c>
      <c r="B22460">
        <v>584.36138900000003</v>
      </c>
      <c r="C22460">
        <v>582.85790999999995</v>
      </c>
    </row>
    <row r="22461" spans="1:3" x14ac:dyDescent="0.25">
      <c r="A22461" t="s">
        <v>22651</v>
      </c>
      <c r="B22461">
        <v>582.12298599999997</v>
      </c>
      <c r="C22461">
        <v>591.842896</v>
      </c>
    </row>
    <row r="22462" spans="1:3" x14ac:dyDescent="0.25">
      <c r="A22462" t="s">
        <v>22652</v>
      </c>
      <c r="B22462">
        <v>582.12512200000003</v>
      </c>
      <c r="C22462">
        <v>583.36804199999995</v>
      </c>
    </row>
    <row r="22463" spans="1:3" x14ac:dyDescent="0.25">
      <c r="A22463" t="s">
        <v>22653</v>
      </c>
      <c r="B22463">
        <v>584.75982699999997</v>
      </c>
      <c r="C22463">
        <v>591.13745100000006</v>
      </c>
    </row>
    <row r="22464" spans="1:3" x14ac:dyDescent="0.25">
      <c r="A22464" t="s">
        <v>22654</v>
      </c>
      <c r="B22464">
        <v>584.76196300000004</v>
      </c>
      <c r="C22464">
        <v>582.64269999999999</v>
      </c>
    </row>
    <row r="22465" spans="1:3" x14ac:dyDescent="0.25">
      <c r="A22465" t="s">
        <v>22655</v>
      </c>
      <c r="B22465">
        <v>573.96936000000005</v>
      </c>
      <c r="C22465">
        <v>580.86462400000005</v>
      </c>
    </row>
    <row r="22466" spans="1:3" x14ac:dyDescent="0.25">
      <c r="A22466" t="s">
        <v>22656</v>
      </c>
      <c r="B22466">
        <v>573.95202600000005</v>
      </c>
      <c r="C22466">
        <v>572.54162599999995</v>
      </c>
    </row>
    <row r="22467" spans="1:3" x14ac:dyDescent="0.25">
      <c r="A22467" t="s">
        <v>22657</v>
      </c>
      <c r="B22467">
        <v>578.82074</v>
      </c>
      <c r="C22467">
        <v>588.489868</v>
      </c>
    </row>
    <row r="22468" spans="1:3" x14ac:dyDescent="0.25">
      <c r="A22468" t="s">
        <v>22658</v>
      </c>
      <c r="B22468">
        <v>578.82074</v>
      </c>
      <c r="C22468">
        <v>580.04357900000002</v>
      </c>
    </row>
    <row r="22469" spans="1:3" x14ac:dyDescent="0.25">
      <c r="A22469" t="s">
        <v>22659</v>
      </c>
      <c r="B22469">
        <v>581.74371299999996</v>
      </c>
      <c r="C22469">
        <v>591.44018600000004</v>
      </c>
    </row>
    <row r="22470" spans="1:3" x14ac:dyDescent="0.25">
      <c r="A22470" t="s">
        <v>22660</v>
      </c>
      <c r="B22470">
        <v>581.75671399999999</v>
      </c>
      <c r="C22470">
        <v>582.98571800000002</v>
      </c>
    </row>
    <row r="22471" spans="1:3" x14ac:dyDescent="0.25">
      <c r="A22471" t="s">
        <v>22661</v>
      </c>
      <c r="B22471">
        <v>575.39074700000003</v>
      </c>
      <c r="C22471">
        <v>580.98425299999997</v>
      </c>
    </row>
    <row r="22472" spans="1:3" x14ac:dyDescent="0.25">
      <c r="A22472" t="s">
        <v>22662</v>
      </c>
      <c r="B22472">
        <v>575.41027799999995</v>
      </c>
      <c r="C22472">
        <v>572.63720699999999</v>
      </c>
    </row>
    <row r="22473" spans="1:3" x14ac:dyDescent="0.25">
      <c r="A22473" t="s">
        <v>22663</v>
      </c>
      <c r="B22473">
        <v>582.35919200000001</v>
      </c>
      <c r="C22473">
        <v>592.09094200000004</v>
      </c>
    </row>
    <row r="22474" spans="1:3" x14ac:dyDescent="0.25">
      <c r="A22474" t="s">
        <v>22664</v>
      </c>
      <c r="B22474">
        <v>582.36566200000004</v>
      </c>
      <c r="C22474">
        <v>583.59606900000006</v>
      </c>
    </row>
    <row r="22475" spans="1:3" x14ac:dyDescent="0.25">
      <c r="A22475" t="s">
        <v>22665</v>
      </c>
      <c r="B22475">
        <v>577.70513900000003</v>
      </c>
      <c r="C22475">
        <v>587.36077899999998</v>
      </c>
    </row>
    <row r="22476" spans="1:3" x14ac:dyDescent="0.25">
      <c r="A22476" t="s">
        <v>22666</v>
      </c>
      <c r="B22476">
        <v>577.71160899999995</v>
      </c>
      <c r="C22476">
        <v>578.93218999999999</v>
      </c>
    </row>
    <row r="22477" spans="1:3" x14ac:dyDescent="0.25">
      <c r="A22477" t="s">
        <v>22667</v>
      </c>
      <c r="B22477">
        <v>586.97216800000001</v>
      </c>
      <c r="C22477">
        <v>592.85528599999998</v>
      </c>
    </row>
    <row r="22478" spans="1:3" x14ac:dyDescent="0.25">
      <c r="A22478" t="s">
        <v>22668</v>
      </c>
      <c r="B22478">
        <v>586.95916699999998</v>
      </c>
      <c r="C22478">
        <v>584.32775900000001</v>
      </c>
    </row>
    <row r="22479" spans="1:3" x14ac:dyDescent="0.25">
      <c r="A22479" t="s">
        <v>22669</v>
      </c>
      <c r="B22479">
        <v>583.61358600000005</v>
      </c>
      <c r="C22479">
        <v>593.35095200000001</v>
      </c>
    </row>
    <row r="22480" spans="1:3" x14ac:dyDescent="0.25">
      <c r="A22480" t="s">
        <v>22670</v>
      </c>
      <c r="B22480">
        <v>583.62438999999995</v>
      </c>
      <c r="C22480">
        <v>584.85961899999995</v>
      </c>
    </row>
    <row r="22481" spans="1:3" x14ac:dyDescent="0.25">
      <c r="A22481" t="s">
        <v>22671</v>
      </c>
      <c r="B22481">
        <v>586.16168200000004</v>
      </c>
      <c r="C22481">
        <v>593.62371800000005</v>
      </c>
    </row>
    <row r="22482" spans="1:3" x14ac:dyDescent="0.25">
      <c r="A22482" t="s">
        <v>22672</v>
      </c>
      <c r="B22482">
        <v>586.14868200000001</v>
      </c>
      <c r="C22482">
        <v>585.08325200000002</v>
      </c>
    </row>
    <row r="22483" spans="1:3" x14ac:dyDescent="0.25">
      <c r="A22483" t="s">
        <v>22673</v>
      </c>
      <c r="B22483">
        <v>546.86773700000003</v>
      </c>
      <c r="C22483">
        <v>550.13061500000003</v>
      </c>
    </row>
    <row r="22484" spans="1:3" x14ac:dyDescent="0.25">
      <c r="A22484" t="s">
        <v>22674</v>
      </c>
      <c r="B22484">
        <v>546.86773700000003</v>
      </c>
      <c r="C22484">
        <v>542.23864700000001</v>
      </c>
    </row>
    <row r="22485" spans="1:3" x14ac:dyDescent="0.25">
      <c r="A22485" t="s">
        <v>22675</v>
      </c>
      <c r="B22485">
        <v>578.11437999999998</v>
      </c>
      <c r="C22485">
        <v>587.74401899999998</v>
      </c>
    </row>
    <row r="22486" spans="1:3" x14ac:dyDescent="0.25">
      <c r="A22486" t="s">
        <v>22676</v>
      </c>
      <c r="B22486">
        <v>578.11657700000001</v>
      </c>
      <c r="C22486">
        <v>579.33795199999997</v>
      </c>
    </row>
    <row r="22487" spans="1:3" x14ac:dyDescent="0.25">
      <c r="A22487" t="s">
        <v>22677</v>
      </c>
      <c r="B22487">
        <v>569.41052200000001</v>
      </c>
      <c r="C22487">
        <v>573.78527799999995</v>
      </c>
    </row>
    <row r="22488" spans="1:3" x14ac:dyDescent="0.25">
      <c r="A22488" t="s">
        <v>22678</v>
      </c>
      <c r="B22488">
        <v>569.42352300000005</v>
      </c>
      <c r="C22488">
        <v>565.56518600000004</v>
      </c>
    </row>
    <row r="22489" spans="1:3" x14ac:dyDescent="0.25">
      <c r="A22489" t="s">
        <v>22679</v>
      </c>
      <c r="B22489">
        <v>574.22741699999995</v>
      </c>
      <c r="C22489">
        <v>583.83129899999994</v>
      </c>
    </row>
    <row r="22490" spans="1:3" x14ac:dyDescent="0.25">
      <c r="A22490" t="s">
        <v>22680</v>
      </c>
      <c r="B22490">
        <v>574.22741699999995</v>
      </c>
      <c r="C22490">
        <v>575.44055200000003</v>
      </c>
    </row>
    <row r="22491" spans="1:3" x14ac:dyDescent="0.25">
      <c r="A22491" t="s">
        <v>22681</v>
      </c>
      <c r="B22491">
        <v>578.818848</v>
      </c>
      <c r="C22491">
        <v>588.46112100000005</v>
      </c>
    </row>
    <row r="22492" spans="1:3" x14ac:dyDescent="0.25">
      <c r="A22492" t="s">
        <v>22682</v>
      </c>
      <c r="B22492">
        <v>578.818848</v>
      </c>
      <c r="C22492">
        <v>580.04821800000002</v>
      </c>
    </row>
    <row r="22493" spans="1:3" x14ac:dyDescent="0.25">
      <c r="A22493" t="s">
        <v>22683</v>
      </c>
      <c r="B22493">
        <v>583.81311000000005</v>
      </c>
      <c r="C22493">
        <v>587.86975099999995</v>
      </c>
    </row>
    <row r="22494" spans="1:3" x14ac:dyDescent="0.25">
      <c r="A22494" t="s">
        <v>22684</v>
      </c>
      <c r="B22494">
        <v>583.81311000000005</v>
      </c>
      <c r="C22494">
        <v>579.42053199999998</v>
      </c>
    </row>
    <row r="22495" spans="1:3" x14ac:dyDescent="0.25">
      <c r="A22495" t="s">
        <v>22685</v>
      </c>
      <c r="B22495">
        <v>577.59216300000003</v>
      </c>
      <c r="C22495">
        <v>587.23553500000003</v>
      </c>
    </row>
    <row r="22496" spans="1:3" x14ac:dyDescent="0.25">
      <c r="A22496" t="s">
        <v>22686</v>
      </c>
      <c r="B22496">
        <v>577.59216300000003</v>
      </c>
      <c r="C22496">
        <v>578.81243900000004</v>
      </c>
    </row>
    <row r="22497" spans="1:3" x14ac:dyDescent="0.25">
      <c r="A22497" t="s">
        <v>22687</v>
      </c>
      <c r="B22497">
        <v>578.89874299999997</v>
      </c>
      <c r="C22497">
        <v>586.39038100000005</v>
      </c>
    </row>
    <row r="22498" spans="1:3" x14ac:dyDescent="0.25">
      <c r="A22498" t="s">
        <v>22688</v>
      </c>
      <c r="B22498">
        <v>578.92687999999998</v>
      </c>
      <c r="C22498">
        <v>578.00256300000001</v>
      </c>
    </row>
    <row r="22499" spans="1:3" x14ac:dyDescent="0.25">
      <c r="A22499" t="s">
        <v>22689</v>
      </c>
      <c r="B22499">
        <v>571.27179000000001</v>
      </c>
      <c r="C22499">
        <v>580.80969200000004</v>
      </c>
    </row>
    <row r="22500" spans="1:3" x14ac:dyDescent="0.25">
      <c r="A22500" t="s">
        <v>22690</v>
      </c>
      <c r="B22500">
        <v>571.26092500000004</v>
      </c>
      <c r="C22500">
        <v>572.47436500000003</v>
      </c>
    </row>
    <row r="22501" spans="1:3" x14ac:dyDescent="0.25">
      <c r="A22501" t="s">
        <v>22691</v>
      </c>
      <c r="B22501">
        <v>573.88708499999996</v>
      </c>
      <c r="C22501">
        <v>581.20867899999996</v>
      </c>
    </row>
    <row r="22502" spans="1:3" x14ac:dyDescent="0.25">
      <c r="A22502" t="s">
        <v>22692</v>
      </c>
      <c r="B22502">
        <v>573.88488800000005</v>
      </c>
      <c r="C22502">
        <v>572.88256799999999</v>
      </c>
    </row>
    <row r="22503" spans="1:3" x14ac:dyDescent="0.25">
      <c r="A22503" t="s">
        <v>22693</v>
      </c>
      <c r="B22503">
        <v>585.27331500000003</v>
      </c>
      <c r="C22503">
        <v>595.05304000000001</v>
      </c>
    </row>
    <row r="22504" spans="1:3" x14ac:dyDescent="0.25">
      <c r="A22504" t="s">
        <v>22694</v>
      </c>
      <c r="B22504">
        <v>585.28411900000003</v>
      </c>
      <c r="C22504">
        <v>586.51415999999995</v>
      </c>
    </row>
    <row r="22505" spans="1:3" x14ac:dyDescent="0.25">
      <c r="A22505" t="s">
        <v>22695</v>
      </c>
      <c r="B22505">
        <v>579.46453899999995</v>
      </c>
      <c r="C22505">
        <v>589.14880400000004</v>
      </c>
    </row>
    <row r="22506" spans="1:3" x14ac:dyDescent="0.25">
      <c r="A22506" t="s">
        <v>22696</v>
      </c>
      <c r="B22506">
        <v>579.45153800000003</v>
      </c>
      <c r="C22506">
        <v>580.68225099999995</v>
      </c>
    </row>
    <row r="22507" spans="1:3" x14ac:dyDescent="0.25">
      <c r="A22507" t="s">
        <v>22697</v>
      </c>
      <c r="B22507">
        <v>568.79766800000004</v>
      </c>
      <c r="C22507">
        <v>575.35125700000003</v>
      </c>
    </row>
    <row r="22508" spans="1:3" x14ac:dyDescent="0.25">
      <c r="A22508" t="s">
        <v>22698</v>
      </c>
      <c r="B22508">
        <v>568.79766800000004</v>
      </c>
      <c r="C22508">
        <v>567.09411599999999</v>
      </c>
    </row>
    <row r="22509" spans="1:3" x14ac:dyDescent="0.25">
      <c r="A22509" t="s">
        <v>22699</v>
      </c>
      <c r="B22509">
        <v>584.21813999999995</v>
      </c>
      <c r="C22509">
        <v>593.97644000000003</v>
      </c>
    </row>
    <row r="22510" spans="1:3" x14ac:dyDescent="0.25">
      <c r="A22510" t="s">
        <v>22700</v>
      </c>
      <c r="B22510">
        <v>584.21813999999995</v>
      </c>
      <c r="C22510">
        <v>585.45239300000003</v>
      </c>
    </row>
    <row r="22511" spans="1:3" x14ac:dyDescent="0.25">
      <c r="A22511" t="s">
        <v>22701</v>
      </c>
      <c r="B22511">
        <v>585.98181199999999</v>
      </c>
      <c r="C22511">
        <v>593.07403599999998</v>
      </c>
    </row>
    <row r="22512" spans="1:3" x14ac:dyDescent="0.25">
      <c r="A22512" t="s">
        <v>22702</v>
      </c>
      <c r="B22512">
        <v>585.98181199999999</v>
      </c>
      <c r="C22512">
        <v>584.56646699999999</v>
      </c>
    </row>
    <row r="22513" spans="1:3" x14ac:dyDescent="0.25">
      <c r="A22513" t="s">
        <v>22703</v>
      </c>
      <c r="B22513">
        <v>352.61657700000001</v>
      </c>
      <c r="C22513">
        <v>356.49539199999998</v>
      </c>
    </row>
    <row r="22514" spans="1:3" x14ac:dyDescent="0.25">
      <c r="A22514" t="s">
        <v>22704</v>
      </c>
      <c r="B22514">
        <v>352.61657700000001</v>
      </c>
      <c r="C22514">
        <v>351.38128699999999</v>
      </c>
    </row>
    <row r="22515" spans="1:3" x14ac:dyDescent="0.25">
      <c r="A22515" t="s">
        <v>22705</v>
      </c>
      <c r="B22515">
        <v>80.962708000000006</v>
      </c>
      <c r="C22515">
        <v>82.316543999999993</v>
      </c>
    </row>
    <row r="22516" spans="1:3" x14ac:dyDescent="0.25">
      <c r="A22516" t="s">
        <v>22706</v>
      </c>
      <c r="B22516">
        <v>80.962708000000006</v>
      </c>
      <c r="C22516">
        <v>81.133751000000004</v>
      </c>
    </row>
    <row r="22517" spans="1:3" x14ac:dyDescent="0.25">
      <c r="A22517" t="s">
        <v>22707</v>
      </c>
      <c r="B22517">
        <v>122.52526899999999</v>
      </c>
      <c r="C22517">
        <v>124.572937</v>
      </c>
    </row>
    <row r="22518" spans="1:3" x14ac:dyDescent="0.25">
      <c r="A22518" t="s">
        <v>22708</v>
      </c>
      <c r="B22518">
        <v>122.52526899999999</v>
      </c>
      <c r="C22518">
        <v>122.78413399999999</v>
      </c>
    </row>
    <row r="22519" spans="1:3" x14ac:dyDescent="0.25">
      <c r="A22519" t="s">
        <v>22709</v>
      </c>
      <c r="B22519">
        <v>162.91284200000001</v>
      </c>
      <c r="C22519">
        <v>162.071564</v>
      </c>
    </row>
    <row r="22520" spans="1:3" x14ac:dyDescent="0.25">
      <c r="A22520" t="s">
        <v>22710</v>
      </c>
      <c r="B22520">
        <v>162.91284200000001</v>
      </c>
      <c r="C22520">
        <v>159.746002</v>
      </c>
    </row>
    <row r="22521" spans="1:3" x14ac:dyDescent="0.25">
      <c r="A22521" t="s">
        <v>22711</v>
      </c>
      <c r="B22521">
        <v>86.668030000000002</v>
      </c>
      <c r="C22521">
        <v>88.117362999999997</v>
      </c>
    </row>
    <row r="22522" spans="1:3" x14ac:dyDescent="0.25">
      <c r="A22522" t="s">
        <v>22712</v>
      </c>
      <c r="B22522">
        <v>86.668030000000002</v>
      </c>
      <c r="C22522">
        <v>86.851142999999993</v>
      </c>
    </row>
    <row r="22523" spans="1:3" x14ac:dyDescent="0.25">
      <c r="A22523" t="s">
        <v>22713</v>
      </c>
      <c r="B22523">
        <v>145.92489599999999</v>
      </c>
      <c r="C22523">
        <v>148.36459400000001</v>
      </c>
    </row>
    <row r="22524" spans="1:3" x14ac:dyDescent="0.25">
      <c r="A22524" t="s">
        <v>22714</v>
      </c>
      <c r="B22524">
        <v>145.92489599999999</v>
      </c>
      <c r="C22524">
        <v>146.23320000000001</v>
      </c>
    </row>
    <row r="22525" spans="1:3" x14ac:dyDescent="0.25">
      <c r="A22525" t="s">
        <v>22715</v>
      </c>
      <c r="B22525">
        <v>237.253387</v>
      </c>
      <c r="C22525">
        <v>241.09089700000001</v>
      </c>
    </row>
    <row r="22526" spans="1:3" x14ac:dyDescent="0.25">
      <c r="A22526" t="s">
        <v>22716</v>
      </c>
      <c r="B22526">
        <v>237.27290300000001</v>
      </c>
      <c r="C22526">
        <v>237.637405</v>
      </c>
    </row>
    <row r="22527" spans="1:3" x14ac:dyDescent="0.25">
      <c r="A22527" t="s">
        <v>22717</v>
      </c>
      <c r="B22527">
        <v>242.08364900000001</v>
      </c>
      <c r="C22527">
        <v>239.868942</v>
      </c>
    </row>
    <row r="22528" spans="1:3" x14ac:dyDescent="0.25">
      <c r="A22528" t="s">
        <v>22718</v>
      </c>
      <c r="B22528">
        <v>242.066315</v>
      </c>
      <c r="C22528">
        <v>236.40685999999999</v>
      </c>
    </row>
    <row r="22529" spans="1:3" x14ac:dyDescent="0.25">
      <c r="A22529" t="s">
        <v>22719</v>
      </c>
      <c r="B22529">
        <v>420.40069599999998</v>
      </c>
      <c r="C22529">
        <v>416.54141199999998</v>
      </c>
    </row>
    <row r="22530" spans="1:3" x14ac:dyDescent="0.25">
      <c r="A22530" t="s">
        <v>22720</v>
      </c>
      <c r="B22530">
        <v>420.40069599999998</v>
      </c>
      <c r="C22530">
        <v>410.59075899999999</v>
      </c>
    </row>
    <row r="22531" spans="1:3" x14ac:dyDescent="0.25">
      <c r="A22531" t="s">
        <v>22721</v>
      </c>
      <c r="B22531">
        <v>585.26898200000005</v>
      </c>
      <c r="C22531">
        <v>595.053223</v>
      </c>
    </row>
    <row r="22532" spans="1:3" x14ac:dyDescent="0.25">
      <c r="A22532" t="s">
        <v>22722</v>
      </c>
      <c r="B22532">
        <v>585.26898200000005</v>
      </c>
      <c r="C22532">
        <v>586.505493</v>
      </c>
    </row>
    <row r="22533" spans="1:3" x14ac:dyDescent="0.25">
      <c r="A22533" t="s">
        <v>22723</v>
      </c>
      <c r="B22533">
        <v>586.16168200000004</v>
      </c>
      <c r="C22533">
        <v>593.60461399999997</v>
      </c>
    </row>
    <row r="22534" spans="1:3" x14ac:dyDescent="0.25">
      <c r="A22534" t="s">
        <v>22724</v>
      </c>
      <c r="B22534">
        <v>586.16168200000004</v>
      </c>
      <c r="C22534">
        <v>585.08538799999997</v>
      </c>
    </row>
    <row r="22535" spans="1:3" x14ac:dyDescent="0.25">
      <c r="A22535" t="s">
        <v>22725</v>
      </c>
      <c r="B22535">
        <v>565.02502400000003</v>
      </c>
      <c r="C22535">
        <v>574.45727499999998</v>
      </c>
    </row>
    <row r="22536" spans="1:3" x14ac:dyDescent="0.25">
      <c r="A22536" t="s">
        <v>22726</v>
      </c>
      <c r="B22536">
        <v>565.01422100000002</v>
      </c>
      <c r="C22536">
        <v>566.21661400000005</v>
      </c>
    </row>
    <row r="22537" spans="1:3" x14ac:dyDescent="0.25">
      <c r="A22537" t="s">
        <v>22727</v>
      </c>
      <c r="B22537">
        <v>584.99841300000003</v>
      </c>
      <c r="C22537">
        <v>594.76544200000001</v>
      </c>
    </row>
    <row r="22538" spans="1:3" x14ac:dyDescent="0.25">
      <c r="A22538" t="s">
        <v>22728</v>
      </c>
      <c r="B22538">
        <v>585.00061000000005</v>
      </c>
      <c r="C22538">
        <v>586.23431400000004</v>
      </c>
    </row>
    <row r="22539" spans="1:3" x14ac:dyDescent="0.25">
      <c r="A22539" t="s">
        <v>22729</v>
      </c>
      <c r="B22539">
        <v>587.29516599999999</v>
      </c>
      <c r="C22539">
        <v>594.33947799999999</v>
      </c>
    </row>
    <row r="22540" spans="1:3" x14ac:dyDescent="0.25">
      <c r="A22540" t="s">
        <v>22730</v>
      </c>
      <c r="B22540">
        <v>587.29516599999999</v>
      </c>
      <c r="C22540">
        <v>585.83264199999996</v>
      </c>
    </row>
    <row r="22541" spans="1:3" x14ac:dyDescent="0.25">
      <c r="A22541" t="s">
        <v>22731</v>
      </c>
      <c r="B22541">
        <v>530.47839399999998</v>
      </c>
      <c r="C22541">
        <v>533.28149399999995</v>
      </c>
    </row>
    <row r="22542" spans="1:3" x14ac:dyDescent="0.25">
      <c r="A22542" t="s">
        <v>22732</v>
      </c>
      <c r="B22542">
        <v>530.47625700000003</v>
      </c>
      <c r="C22542">
        <v>525.62365699999998</v>
      </c>
    </row>
    <row r="22543" spans="1:3" x14ac:dyDescent="0.25">
      <c r="A22543" t="s">
        <v>22733</v>
      </c>
      <c r="B22543">
        <v>586.38922100000002</v>
      </c>
      <c r="C22543">
        <v>596.16949499999998</v>
      </c>
    </row>
    <row r="22544" spans="1:3" x14ac:dyDescent="0.25">
      <c r="A22544" t="s">
        <v>22734</v>
      </c>
      <c r="B22544">
        <v>586.41082800000004</v>
      </c>
      <c r="C22544">
        <v>587.64324999999997</v>
      </c>
    </row>
    <row r="22545" spans="1:3" x14ac:dyDescent="0.25">
      <c r="A22545" t="s">
        <v>22735</v>
      </c>
      <c r="B22545">
        <v>552.63562000000002</v>
      </c>
      <c r="C22545">
        <v>558.56976299999997</v>
      </c>
    </row>
    <row r="22546" spans="1:3" x14ac:dyDescent="0.25">
      <c r="A22546" t="s">
        <v>22736</v>
      </c>
      <c r="B22546">
        <v>552.63342299999999</v>
      </c>
      <c r="C22546">
        <v>550.52874799999995</v>
      </c>
    </row>
    <row r="22547" spans="1:3" x14ac:dyDescent="0.25">
      <c r="A22547" t="s">
        <v>22737</v>
      </c>
      <c r="B22547">
        <v>574.43957499999999</v>
      </c>
      <c r="C22547">
        <v>584.01306199999999</v>
      </c>
    </row>
    <row r="22548" spans="1:3" x14ac:dyDescent="0.25">
      <c r="A22548" t="s">
        <v>22738</v>
      </c>
      <c r="B22548">
        <v>574.43957499999999</v>
      </c>
      <c r="C22548">
        <v>575.65319799999997</v>
      </c>
    </row>
    <row r="22549" spans="1:3" x14ac:dyDescent="0.25">
      <c r="A22549" t="s">
        <v>22739</v>
      </c>
      <c r="B22549">
        <v>575.75695800000005</v>
      </c>
      <c r="C22549">
        <v>581.72668499999997</v>
      </c>
    </row>
    <row r="22550" spans="1:3" x14ac:dyDescent="0.25">
      <c r="A22550" t="s">
        <v>22740</v>
      </c>
      <c r="B22550">
        <v>575.75695800000005</v>
      </c>
      <c r="C22550">
        <v>573.37329099999999</v>
      </c>
    </row>
    <row r="22551" spans="1:3" x14ac:dyDescent="0.25">
      <c r="A22551" t="s">
        <v>22741</v>
      </c>
      <c r="B22551">
        <v>556.94970699999999</v>
      </c>
      <c r="C22551">
        <v>566.25317399999994</v>
      </c>
    </row>
    <row r="22552" spans="1:3" x14ac:dyDescent="0.25">
      <c r="A22552" t="s">
        <v>22742</v>
      </c>
      <c r="B22552">
        <v>556.94970699999999</v>
      </c>
      <c r="C22552">
        <v>558.12634300000002</v>
      </c>
    </row>
    <row r="22553" spans="1:3" x14ac:dyDescent="0.25">
      <c r="A22553" t="s">
        <v>22743</v>
      </c>
      <c r="B22553">
        <v>582.34851100000003</v>
      </c>
      <c r="C22553">
        <v>592.05450399999995</v>
      </c>
    </row>
    <row r="22554" spans="1:3" x14ac:dyDescent="0.25">
      <c r="A22554" t="s">
        <v>22744</v>
      </c>
      <c r="B22554">
        <v>582.352844</v>
      </c>
      <c r="C22554">
        <v>583.58312999999998</v>
      </c>
    </row>
    <row r="22555" spans="1:3" x14ac:dyDescent="0.25">
      <c r="A22555" t="s">
        <v>22745</v>
      </c>
      <c r="B22555">
        <v>549.38342299999999</v>
      </c>
      <c r="C22555">
        <v>555.389771</v>
      </c>
    </row>
    <row r="22556" spans="1:3" x14ac:dyDescent="0.25">
      <c r="A22556" t="s">
        <v>22746</v>
      </c>
      <c r="B22556">
        <v>549.40728799999999</v>
      </c>
      <c r="C22556">
        <v>547.43908699999997</v>
      </c>
    </row>
    <row r="22557" spans="1:3" x14ac:dyDescent="0.25">
      <c r="A22557" t="s">
        <v>22747</v>
      </c>
      <c r="B22557">
        <v>581.15863000000002</v>
      </c>
      <c r="C22557">
        <v>590.86712599999998</v>
      </c>
    </row>
    <row r="22558" spans="1:3" x14ac:dyDescent="0.25">
      <c r="A22558" t="s">
        <v>22748</v>
      </c>
      <c r="B22558">
        <v>581.16516100000001</v>
      </c>
      <c r="C22558">
        <v>582.38647500000002</v>
      </c>
    </row>
    <row r="22559" spans="1:3" x14ac:dyDescent="0.25">
      <c r="A22559" t="s">
        <v>22749</v>
      </c>
      <c r="B22559">
        <v>580.03625499999998</v>
      </c>
      <c r="C22559">
        <v>584.35064699999998</v>
      </c>
    </row>
    <row r="22560" spans="1:3" x14ac:dyDescent="0.25">
      <c r="A22560" t="s">
        <v>22750</v>
      </c>
      <c r="B22560">
        <v>580.03625499999998</v>
      </c>
      <c r="C22560">
        <v>575.96801800000003</v>
      </c>
    </row>
    <row r="22561" spans="1:3" x14ac:dyDescent="0.25">
      <c r="A22561" t="s">
        <v>22751</v>
      </c>
      <c r="B22561">
        <v>581.77404799999999</v>
      </c>
      <c r="C22561">
        <v>591.49792500000001</v>
      </c>
    </row>
    <row r="22562" spans="1:3" x14ac:dyDescent="0.25">
      <c r="A22562" t="s">
        <v>22752</v>
      </c>
      <c r="B22562">
        <v>581.77404799999999</v>
      </c>
      <c r="C22562">
        <v>583.00311299999998</v>
      </c>
    </row>
    <row r="22563" spans="1:3" x14ac:dyDescent="0.25">
      <c r="A22563" t="s">
        <v>22753</v>
      </c>
      <c r="B22563">
        <v>584.90277100000003</v>
      </c>
      <c r="C22563">
        <v>594.66778599999998</v>
      </c>
    </row>
    <row r="22564" spans="1:3" x14ac:dyDescent="0.25">
      <c r="A22564" t="s">
        <v>22754</v>
      </c>
      <c r="B22564">
        <v>584.91583300000002</v>
      </c>
      <c r="C22564">
        <v>586.15155000000004</v>
      </c>
    </row>
    <row r="22565" spans="1:3" x14ac:dyDescent="0.25">
      <c r="A22565" t="s">
        <v>22755</v>
      </c>
      <c r="B22565">
        <v>573.52087400000005</v>
      </c>
      <c r="C22565">
        <v>576.13403300000004</v>
      </c>
    </row>
    <row r="22566" spans="1:3" x14ac:dyDescent="0.25">
      <c r="A22566" t="s">
        <v>22756</v>
      </c>
      <c r="B22566">
        <v>573.50573699999995</v>
      </c>
      <c r="C22566">
        <v>567.87115500000004</v>
      </c>
    </row>
    <row r="22567" spans="1:3" x14ac:dyDescent="0.25">
      <c r="A22567" t="s">
        <v>22757</v>
      </c>
      <c r="B22567">
        <v>584.42193599999996</v>
      </c>
      <c r="C22567">
        <v>1170.3183590000001</v>
      </c>
    </row>
    <row r="22568" spans="1:3" x14ac:dyDescent="0.25">
      <c r="A22568" t="s">
        <v>22758</v>
      </c>
      <c r="B22568">
        <v>584.42193599999996</v>
      </c>
      <c r="C22568">
        <v>585.65661599999999</v>
      </c>
    </row>
    <row r="22569" spans="1:3" x14ac:dyDescent="0.25">
      <c r="A22569" t="s">
        <v>22759</v>
      </c>
      <c r="B22569">
        <v>564.06329300000004</v>
      </c>
      <c r="C22569">
        <v>571.006348</v>
      </c>
    </row>
    <row r="22570" spans="1:3" x14ac:dyDescent="0.25">
      <c r="A22570" t="s">
        <v>22760</v>
      </c>
      <c r="B22570">
        <v>564.05242899999996</v>
      </c>
      <c r="C22570">
        <v>562.80792199999996</v>
      </c>
    </row>
    <row r="22571" spans="1:3" x14ac:dyDescent="0.25">
      <c r="A22571" t="s">
        <v>22761</v>
      </c>
      <c r="B22571">
        <v>581.50329599999998</v>
      </c>
      <c r="C22571">
        <v>591.20684800000004</v>
      </c>
    </row>
    <row r="22572" spans="1:3" x14ac:dyDescent="0.25">
      <c r="A22572" t="s">
        <v>22762</v>
      </c>
      <c r="B22572">
        <v>581.51196300000004</v>
      </c>
      <c r="C22572">
        <v>582.73620600000004</v>
      </c>
    </row>
    <row r="22573" spans="1:3" x14ac:dyDescent="0.25">
      <c r="A22573" t="s">
        <v>22763</v>
      </c>
      <c r="B22573">
        <v>585.841003</v>
      </c>
      <c r="C22573">
        <v>595.61889599999995</v>
      </c>
    </row>
    <row r="22574" spans="1:3" x14ac:dyDescent="0.25">
      <c r="A22574" t="s">
        <v>22764</v>
      </c>
      <c r="B22574">
        <v>585.83019999999999</v>
      </c>
      <c r="C22574">
        <v>587.07653800000003</v>
      </c>
    </row>
    <row r="22575" spans="1:3" x14ac:dyDescent="0.25">
      <c r="A22575" t="s">
        <v>22765</v>
      </c>
      <c r="B22575">
        <v>571.68347200000005</v>
      </c>
      <c r="C22575">
        <v>573.31811500000003</v>
      </c>
    </row>
    <row r="22576" spans="1:3" x14ac:dyDescent="0.25">
      <c r="A22576" t="s">
        <v>22766</v>
      </c>
      <c r="B22576">
        <v>571.67480499999999</v>
      </c>
      <c r="C22576">
        <v>565.08099400000003</v>
      </c>
    </row>
    <row r="22577" spans="1:3" x14ac:dyDescent="0.25">
      <c r="A22577" t="s">
        <v>22767</v>
      </c>
      <c r="B22577">
        <v>584.02526899999998</v>
      </c>
      <c r="C22577">
        <v>593.776794</v>
      </c>
    </row>
    <row r="22578" spans="1:3" x14ac:dyDescent="0.25">
      <c r="A22578" t="s">
        <v>22768</v>
      </c>
      <c r="B22578">
        <v>584.02526899999998</v>
      </c>
      <c r="C22578">
        <v>585.25915499999996</v>
      </c>
    </row>
    <row r="22579" spans="1:3" x14ac:dyDescent="0.25">
      <c r="A22579" t="s">
        <v>22769</v>
      </c>
      <c r="B22579">
        <v>585.39465299999995</v>
      </c>
      <c r="C22579">
        <v>592.49475099999995</v>
      </c>
    </row>
    <row r="22580" spans="1:3" x14ac:dyDescent="0.25">
      <c r="A22580" t="s">
        <v>22770</v>
      </c>
      <c r="B22580">
        <v>585.39465299999995</v>
      </c>
      <c r="C22580">
        <v>584.00842299999999</v>
      </c>
    </row>
    <row r="22581" spans="1:3" x14ac:dyDescent="0.25">
      <c r="A22581" t="s">
        <v>22771</v>
      </c>
      <c r="B22581">
        <v>580.04064900000003</v>
      </c>
      <c r="C22581">
        <v>586.70324700000003</v>
      </c>
    </row>
    <row r="22582" spans="1:3" x14ac:dyDescent="0.25">
      <c r="A22582" t="s">
        <v>22772</v>
      </c>
      <c r="B22582">
        <v>580.04064900000003</v>
      </c>
      <c r="C22582">
        <v>578.28918499999997</v>
      </c>
    </row>
    <row r="22583" spans="1:3" x14ac:dyDescent="0.25">
      <c r="A22583" t="s">
        <v>22773</v>
      </c>
      <c r="B22583">
        <v>572.64562999999998</v>
      </c>
      <c r="C22583">
        <v>582.18347200000005</v>
      </c>
    </row>
    <row r="22584" spans="1:3" x14ac:dyDescent="0.25">
      <c r="A22584" t="s">
        <v>22774</v>
      </c>
      <c r="B22584">
        <v>572.65002400000003</v>
      </c>
      <c r="C22584">
        <v>573.85980199999995</v>
      </c>
    </row>
    <row r="22585" spans="1:3" x14ac:dyDescent="0.25">
      <c r="A22585" t="s">
        <v>22775</v>
      </c>
      <c r="B22585">
        <v>585.84997599999997</v>
      </c>
      <c r="C22585">
        <v>595.62603799999999</v>
      </c>
    </row>
    <row r="22586" spans="1:3" x14ac:dyDescent="0.25">
      <c r="A22586" t="s">
        <v>22776</v>
      </c>
      <c r="B22586">
        <v>585.85430899999994</v>
      </c>
      <c r="C22586">
        <v>587.09198000000004</v>
      </c>
    </row>
    <row r="22587" spans="1:3" x14ac:dyDescent="0.25">
      <c r="A22587" t="s">
        <v>22777</v>
      </c>
      <c r="B22587">
        <v>584.47607400000004</v>
      </c>
      <c r="C22587">
        <v>591.59075900000005</v>
      </c>
    </row>
    <row r="22588" spans="1:3" x14ac:dyDescent="0.25">
      <c r="A22588" t="s">
        <v>22778</v>
      </c>
      <c r="B22588">
        <v>584.47607400000004</v>
      </c>
      <c r="C22588">
        <v>583.090149</v>
      </c>
    </row>
    <row r="22589" spans="1:3" x14ac:dyDescent="0.25">
      <c r="A22589" t="s">
        <v>22779</v>
      </c>
      <c r="B22589">
        <v>555.66467299999999</v>
      </c>
      <c r="C22589">
        <v>561.50982699999997</v>
      </c>
    </row>
    <row r="22590" spans="1:3" x14ac:dyDescent="0.25">
      <c r="A22590" t="s">
        <v>22780</v>
      </c>
      <c r="B22590">
        <v>555.66467299999999</v>
      </c>
      <c r="C22590">
        <v>553.45568800000001</v>
      </c>
    </row>
    <row r="22591" spans="1:3" x14ac:dyDescent="0.25">
      <c r="A22591" t="s">
        <v>22781</v>
      </c>
      <c r="B22591">
        <v>559.51281700000004</v>
      </c>
      <c r="C22591">
        <v>568.85522500000002</v>
      </c>
    </row>
    <row r="22592" spans="1:3" x14ac:dyDescent="0.25">
      <c r="A22592" t="s">
        <v>22782</v>
      </c>
      <c r="B22592">
        <v>559.51281700000004</v>
      </c>
      <c r="C22592">
        <v>560.69494599999996</v>
      </c>
    </row>
    <row r="22593" spans="1:3" x14ac:dyDescent="0.25">
      <c r="A22593" t="s">
        <v>22783</v>
      </c>
      <c r="B22593">
        <v>580.67327899999998</v>
      </c>
      <c r="C22593">
        <v>590.36755400000004</v>
      </c>
    </row>
    <row r="22594" spans="1:3" x14ac:dyDescent="0.25">
      <c r="A22594" t="s">
        <v>22784</v>
      </c>
      <c r="B22594">
        <v>580.67327899999998</v>
      </c>
      <c r="C22594">
        <v>581.90008499999999</v>
      </c>
    </row>
    <row r="22595" spans="1:3" x14ac:dyDescent="0.25">
      <c r="A22595" t="s">
        <v>22785</v>
      </c>
      <c r="B22595">
        <v>579.77624500000002</v>
      </c>
      <c r="C22595">
        <v>583.13812299999995</v>
      </c>
    </row>
    <row r="22596" spans="1:3" x14ac:dyDescent="0.25">
      <c r="A22596" t="s">
        <v>22786</v>
      </c>
      <c r="B22596">
        <v>579.79357900000002</v>
      </c>
      <c r="C22596">
        <v>574.82592799999998</v>
      </c>
    </row>
    <row r="22597" spans="1:3" x14ac:dyDescent="0.25">
      <c r="A22597" t="s">
        <v>22787</v>
      </c>
      <c r="B22597">
        <v>582.83575399999995</v>
      </c>
      <c r="C22597">
        <v>592.61199999999997</v>
      </c>
    </row>
    <row r="22598" spans="1:3" x14ac:dyDescent="0.25">
      <c r="A22598" t="s">
        <v>22788</v>
      </c>
      <c r="B22598">
        <v>582.82922399999995</v>
      </c>
      <c r="C22598">
        <v>584.07794200000001</v>
      </c>
    </row>
    <row r="22599" spans="1:3" x14ac:dyDescent="0.25">
      <c r="A22599" t="s">
        <v>22789</v>
      </c>
      <c r="B22599">
        <v>579.72454800000003</v>
      </c>
      <c r="C22599">
        <v>586.90997300000004</v>
      </c>
    </row>
    <row r="22600" spans="1:3" x14ac:dyDescent="0.25">
      <c r="A22600" t="s">
        <v>22790</v>
      </c>
      <c r="B22600">
        <v>579.72454800000003</v>
      </c>
      <c r="C22600">
        <v>578.49139400000001</v>
      </c>
    </row>
    <row r="22601" spans="1:3" x14ac:dyDescent="0.25">
      <c r="A22601" t="s">
        <v>22791</v>
      </c>
      <c r="B22601">
        <v>584.64306599999998</v>
      </c>
      <c r="C22601">
        <v>591.43811000000005</v>
      </c>
    </row>
    <row r="22602" spans="1:3" x14ac:dyDescent="0.25">
      <c r="A22602" t="s">
        <v>22792</v>
      </c>
      <c r="B22602">
        <v>584.66039999999998</v>
      </c>
      <c r="C22602">
        <v>582.99035600000002</v>
      </c>
    </row>
    <row r="22603" spans="1:3" x14ac:dyDescent="0.25">
      <c r="A22603" t="s">
        <v>22793</v>
      </c>
      <c r="B22603">
        <v>580.79247999999995</v>
      </c>
      <c r="C22603">
        <v>590.48699999999997</v>
      </c>
    </row>
    <row r="22604" spans="1:3" x14ac:dyDescent="0.25">
      <c r="A22604" t="s">
        <v>22794</v>
      </c>
      <c r="B22604">
        <v>580.790344</v>
      </c>
      <c r="C22604">
        <v>582.01733400000001</v>
      </c>
    </row>
    <row r="22605" spans="1:3" x14ac:dyDescent="0.25">
      <c r="A22605" t="s">
        <v>22795</v>
      </c>
      <c r="B22605">
        <v>553.52612299999998</v>
      </c>
      <c r="C22605">
        <v>557.31726100000003</v>
      </c>
    </row>
    <row r="22606" spans="1:3" x14ac:dyDescent="0.25">
      <c r="A22606" t="s">
        <v>22796</v>
      </c>
      <c r="B22606">
        <v>553.52612299999998</v>
      </c>
      <c r="C22606">
        <v>549.31286599999999</v>
      </c>
    </row>
    <row r="22607" spans="1:3" x14ac:dyDescent="0.25">
      <c r="A22607" t="s">
        <v>22797</v>
      </c>
      <c r="B22607">
        <v>560.11517300000003</v>
      </c>
      <c r="C22607">
        <v>569.44256600000006</v>
      </c>
    </row>
    <row r="22608" spans="1:3" x14ac:dyDescent="0.25">
      <c r="A22608" t="s">
        <v>22798</v>
      </c>
      <c r="B22608">
        <v>560.11517300000003</v>
      </c>
      <c r="C22608">
        <v>561.29852300000005</v>
      </c>
    </row>
    <row r="22609" spans="1:3" x14ac:dyDescent="0.25">
      <c r="A22609" t="s">
        <v>22799</v>
      </c>
      <c r="B22609">
        <v>583.34057600000006</v>
      </c>
      <c r="C22609">
        <v>593.08776899999998</v>
      </c>
    </row>
    <row r="22610" spans="1:3" x14ac:dyDescent="0.25">
      <c r="A22610" t="s">
        <v>22800</v>
      </c>
      <c r="B22610">
        <v>583.34704599999998</v>
      </c>
      <c r="C22610">
        <v>584.57946800000002</v>
      </c>
    </row>
    <row r="22611" spans="1:3" x14ac:dyDescent="0.25">
      <c r="A22611" t="s">
        <v>22801</v>
      </c>
      <c r="B22611">
        <v>579.85858199999996</v>
      </c>
      <c r="C22611">
        <v>582.58703600000001</v>
      </c>
    </row>
    <row r="22612" spans="1:3" x14ac:dyDescent="0.25">
      <c r="A22612" t="s">
        <v>22802</v>
      </c>
      <c r="B22612">
        <v>579.84344499999997</v>
      </c>
      <c r="C22612">
        <v>574.22229000000004</v>
      </c>
    </row>
    <row r="22613" spans="1:3" x14ac:dyDescent="0.25">
      <c r="A22613" t="s">
        <v>22803</v>
      </c>
      <c r="B22613">
        <v>555.02984600000002</v>
      </c>
      <c r="C22613">
        <v>564.29803500000003</v>
      </c>
    </row>
    <row r="22614" spans="1:3" x14ac:dyDescent="0.25">
      <c r="A22614" t="s">
        <v>22804</v>
      </c>
      <c r="B22614">
        <v>555.05364999999995</v>
      </c>
      <c r="C22614">
        <v>556.22418200000004</v>
      </c>
    </row>
    <row r="22615" spans="1:3" x14ac:dyDescent="0.25">
      <c r="A22615" t="s">
        <v>22805</v>
      </c>
      <c r="B22615">
        <v>582.83599900000002</v>
      </c>
      <c r="C22615">
        <v>592.572632</v>
      </c>
    </row>
    <row r="22616" spans="1:3" x14ac:dyDescent="0.25">
      <c r="A22616" t="s">
        <v>22806</v>
      </c>
      <c r="B22616">
        <v>582.82086200000003</v>
      </c>
      <c r="C22616">
        <v>584.06085199999995</v>
      </c>
    </row>
    <row r="22617" spans="1:3" x14ac:dyDescent="0.25">
      <c r="A22617" t="s">
        <v>22807</v>
      </c>
      <c r="B22617">
        <v>586.11645499999997</v>
      </c>
      <c r="C22617">
        <v>595.90759300000002</v>
      </c>
    </row>
    <row r="22618" spans="1:3" x14ac:dyDescent="0.25">
      <c r="A22618" t="s">
        <v>22808</v>
      </c>
      <c r="B22618">
        <v>586.11645499999997</v>
      </c>
      <c r="C22618">
        <v>587.354736</v>
      </c>
    </row>
    <row r="22619" spans="1:3" x14ac:dyDescent="0.25">
      <c r="A22619" t="s">
        <v>22809</v>
      </c>
      <c r="B22619">
        <v>574.747253</v>
      </c>
      <c r="C22619">
        <v>582.13366699999995</v>
      </c>
    </row>
    <row r="22620" spans="1:3" x14ac:dyDescent="0.25">
      <c r="A22620" t="s">
        <v>22810</v>
      </c>
      <c r="B22620">
        <v>574.747253</v>
      </c>
      <c r="C22620">
        <v>573.79669200000001</v>
      </c>
    </row>
    <row r="22621" spans="1:3" x14ac:dyDescent="0.25">
      <c r="A22621" t="s">
        <v>22811</v>
      </c>
      <c r="B22621">
        <v>577.42321800000002</v>
      </c>
      <c r="C22621">
        <v>587.04870600000004</v>
      </c>
    </row>
    <row r="22622" spans="1:3" x14ac:dyDescent="0.25">
      <c r="A22622" t="s">
        <v>22812</v>
      </c>
      <c r="B22622">
        <v>577.42755099999999</v>
      </c>
      <c r="C22622">
        <v>578.64746100000002</v>
      </c>
    </row>
    <row r="22623" spans="1:3" x14ac:dyDescent="0.25">
      <c r="A22623" t="s">
        <v>22813</v>
      </c>
      <c r="B22623">
        <v>584.98730499999999</v>
      </c>
      <c r="C22623">
        <v>594.74938999999995</v>
      </c>
    </row>
    <row r="22624" spans="1:3" x14ac:dyDescent="0.25">
      <c r="A22624" t="s">
        <v>22814</v>
      </c>
      <c r="B22624">
        <v>584.98730499999999</v>
      </c>
      <c r="C22624">
        <v>586.223206</v>
      </c>
    </row>
    <row r="22625" spans="1:3" x14ac:dyDescent="0.25">
      <c r="A22625" t="s">
        <v>22815</v>
      </c>
      <c r="B22625">
        <v>583.05456500000003</v>
      </c>
      <c r="C22625">
        <v>592.77209500000004</v>
      </c>
    </row>
    <row r="22626" spans="1:3" x14ac:dyDescent="0.25">
      <c r="A22626" t="s">
        <v>22816</v>
      </c>
      <c r="B22626">
        <v>583.058899</v>
      </c>
      <c r="C22626">
        <v>584.29070999999999</v>
      </c>
    </row>
    <row r="22627" spans="1:3" x14ac:dyDescent="0.25">
      <c r="A22627" t="s">
        <v>22817</v>
      </c>
      <c r="B22627">
        <v>572.34436000000005</v>
      </c>
      <c r="C22627">
        <v>579.61999500000002</v>
      </c>
    </row>
    <row r="22628" spans="1:3" x14ac:dyDescent="0.25">
      <c r="A22628" t="s">
        <v>22818</v>
      </c>
      <c r="B22628">
        <v>572.36816399999998</v>
      </c>
      <c r="C22628">
        <v>571.31701699999996</v>
      </c>
    </row>
    <row r="22629" spans="1:3" x14ac:dyDescent="0.25">
      <c r="A22629" t="s">
        <v>22819</v>
      </c>
      <c r="B22629">
        <v>584.89630099999999</v>
      </c>
      <c r="C22629">
        <v>594.66711399999997</v>
      </c>
    </row>
    <row r="22630" spans="1:3" x14ac:dyDescent="0.25">
      <c r="A22630" t="s">
        <v>22820</v>
      </c>
      <c r="B22630">
        <v>584.90496800000005</v>
      </c>
      <c r="C22630">
        <v>586.14068599999996</v>
      </c>
    </row>
    <row r="22631" spans="1:3" x14ac:dyDescent="0.25">
      <c r="A22631" t="s">
        <v>22821</v>
      </c>
      <c r="B22631">
        <v>584.24005099999999</v>
      </c>
      <c r="C22631">
        <v>591.34124799999995</v>
      </c>
    </row>
    <row r="22632" spans="1:3" x14ac:dyDescent="0.25">
      <c r="A22632" t="s">
        <v>22822</v>
      </c>
      <c r="B22632">
        <v>584.24005099999999</v>
      </c>
      <c r="C22632">
        <v>582.83837900000003</v>
      </c>
    </row>
    <row r="22633" spans="1:3" x14ac:dyDescent="0.25">
      <c r="A22633" t="s">
        <v>22823</v>
      </c>
      <c r="B22633">
        <v>585.79357900000002</v>
      </c>
      <c r="C22633">
        <v>592.82501200000002</v>
      </c>
    </row>
    <row r="22634" spans="1:3" x14ac:dyDescent="0.25">
      <c r="A22634" t="s">
        <v>22824</v>
      </c>
      <c r="B22634">
        <v>585.81091300000003</v>
      </c>
      <c r="C22634">
        <v>584.32360800000004</v>
      </c>
    </row>
    <row r="22635" spans="1:3" x14ac:dyDescent="0.25">
      <c r="A22635" t="s">
        <v>22825</v>
      </c>
      <c r="B22635">
        <v>581.93866000000003</v>
      </c>
      <c r="C22635">
        <v>588.76556400000004</v>
      </c>
    </row>
    <row r="22636" spans="1:3" x14ac:dyDescent="0.25">
      <c r="A22636" t="s">
        <v>22826</v>
      </c>
      <c r="B22636">
        <v>581.91918899999996</v>
      </c>
      <c r="C22636">
        <v>580.30200200000002</v>
      </c>
    </row>
    <row r="22637" spans="1:3" x14ac:dyDescent="0.25">
      <c r="A22637" t="s">
        <v>22827</v>
      </c>
      <c r="B22637">
        <v>580.62780799999996</v>
      </c>
      <c r="C22637">
        <v>587.77270499999997</v>
      </c>
    </row>
    <row r="22638" spans="1:3" x14ac:dyDescent="0.25">
      <c r="A22638" t="s">
        <v>22828</v>
      </c>
      <c r="B22638">
        <v>580.64514199999996</v>
      </c>
      <c r="C22638">
        <v>579.37701400000003</v>
      </c>
    </row>
    <row r="22639" spans="1:3" x14ac:dyDescent="0.25">
      <c r="A22639" t="s">
        <v>22829</v>
      </c>
      <c r="B22639">
        <v>583.62658699999997</v>
      </c>
      <c r="C22639">
        <v>593.39044200000001</v>
      </c>
    </row>
    <row r="22640" spans="1:3" x14ac:dyDescent="0.25">
      <c r="A22640" t="s">
        <v>22830</v>
      </c>
      <c r="B22640">
        <v>583.62658699999997</v>
      </c>
      <c r="C22640">
        <v>584.85961899999995</v>
      </c>
    </row>
    <row r="22641" spans="1:3" x14ac:dyDescent="0.25">
      <c r="A22641" t="s">
        <v>22831</v>
      </c>
      <c r="B22641">
        <v>573.23699999999997</v>
      </c>
      <c r="C22641">
        <v>579.70281999999997</v>
      </c>
    </row>
    <row r="22642" spans="1:3" x14ac:dyDescent="0.25">
      <c r="A22642" t="s">
        <v>22832</v>
      </c>
      <c r="B22642">
        <v>573.25219700000002</v>
      </c>
      <c r="C22642">
        <v>571.40393100000006</v>
      </c>
    </row>
    <row r="22643" spans="1:3" x14ac:dyDescent="0.25">
      <c r="A22643" t="s">
        <v>22833</v>
      </c>
      <c r="B22643">
        <v>585.53552200000001</v>
      </c>
      <c r="C22643">
        <v>595.30731200000002</v>
      </c>
    </row>
    <row r="22644" spans="1:3" x14ac:dyDescent="0.25">
      <c r="A22644" t="s">
        <v>22834</v>
      </c>
      <c r="B22644">
        <v>585.52252199999998</v>
      </c>
      <c r="C22644">
        <v>586.77038600000003</v>
      </c>
    </row>
    <row r="22645" spans="1:3" x14ac:dyDescent="0.25">
      <c r="A22645" t="s">
        <v>22835</v>
      </c>
      <c r="B22645">
        <v>579.759094</v>
      </c>
      <c r="C22645">
        <v>586.00231900000006</v>
      </c>
    </row>
    <row r="22646" spans="1:3" x14ac:dyDescent="0.25">
      <c r="A22646" t="s">
        <v>22836</v>
      </c>
      <c r="B22646">
        <v>579.759094</v>
      </c>
      <c r="C22646">
        <v>577.61621100000002</v>
      </c>
    </row>
    <row r="22647" spans="1:3" x14ac:dyDescent="0.25">
      <c r="A22647" t="s">
        <v>22837</v>
      </c>
      <c r="B22647">
        <v>579.76355000000001</v>
      </c>
      <c r="C22647">
        <v>587.11578399999996</v>
      </c>
    </row>
    <row r="22648" spans="1:3" x14ac:dyDescent="0.25">
      <c r="A22648" t="s">
        <v>22838</v>
      </c>
      <c r="B22648">
        <v>579.770081</v>
      </c>
      <c r="C22648">
        <v>578.72155799999996</v>
      </c>
    </row>
    <row r="22649" spans="1:3" x14ac:dyDescent="0.25">
      <c r="A22649" t="s">
        <v>22839</v>
      </c>
      <c r="B22649">
        <v>579.37341300000003</v>
      </c>
      <c r="C22649">
        <v>589.05969200000004</v>
      </c>
    </row>
    <row r="22650" spans="1:3" x14ac:dyDescent="0.25">
      <c r="A22650" t="s">
        <v>22840</v>
      </c>
      <c r="B22650">
        <v>579.39721699999996</v>
      </c>
      <c r="C22650">
        <v>580.60394299999996</v>
      </c>
    </row>
    <row r="22651" spans="1:3" x14ac:dyDescent="0.25">
      <c r="A22651" t="s">
        <v>22841</v>
      </c>
      <c r="B22651">
        <v>570.36175500000002</v>
      </c>
      <c r="C22651">
        <v>574.00292999999999</v>
      </c>
    </row>
    <row r="22652" spans="1:3" x14ac:dyDescent="0.25">
      <c r="A22652" t="s">
        <v>22842</v>
      </c>
      <c r="B22652">
        <v>570.34655799999996</v>
      </c>
      <c r="C22652">
        <v>565.76928699999996</v>
      </c>
    </row>
    <row r="22653" spans="1:3" x14ac:dyDescent="0.25">
      <c r="A22653" t="s">
        <v>22843</v>
      </c>
      <c r="B22653">
        <v>580.62127699999996</v>
      </c>
      <c r="C22653">
        <v>590.31256099999996</v>
      </c>
    </row>
    <row r="22654" spans="1:3" x14ac:dyDescent="0.25">
      <c r="A22654" t="s">
        <v>22844</v>
      </c>
      <c r="B22654">
        <v>580.62127699999996</v>
      </c>
      <c r="C22654">
        <v>581.84796100000005</v>
      </c>
    </row>
    <row r="22655" spans="1:3" x14ac:dyDescent="0.25">
      <c r="A22655" t="s">
        <v>22845</v>
      </c>
      <c r="B22655">
        <v>579.58343500000001</v>
      </c>
      <c r="C22655">
        <v>589.25897199999997</v>
      </c>
    </row>
    <row r="22656" spans="1:3" x14ac:dyDescent="0.25">
      <c r="A22656" t="s">
        <v>22846</v>
      </c>
      <c r="B22656">
        <v>579.57696499999997</v>
      </c>
      <c r="C22656">
        <v>580.80792199999996</v>
      </c>
    </row>
    <row r="22657" spans="1:3" x14ac:dyDescent="0.25">
      <c r="A22657" t="s">
        <v>22847</v>
      </c>
      <c r="B22657">
        <v>538.75323500000002</v>
      </c>
      <c r="C22657">
        <v>540.69030799999996</v>
      </c>
    </row>
    <row r="22658" spans="1:3" x14ac:dyDescent="0.25">
      <c r="A22658" t="s">
        <v>22848</v>
      </c>
      <c r="B22658">
        <v>538.75543200000004</v>
      </c>
      <c r="C22658">
        <v>532.93450900000005</v>
      </c>
    </row>
    <row r="22659" spans="1:3" x14ac:dyDescent="0.25">
      <c r="A22659" t="s">
        <v>22849</v>
      </c>
      <c r="B22659">
        <v>584.28527799999995</v>
      </c>
      <c r="C22659">
        <v>594.04022199999997</v>
      </c>
    </row>
    <row r="22660" spans="1:3" x14ac:dyDescent="0.25">
      <c r="A22660" t="s">
        <v>22850</v>
      </c>
      <c r="B22660">
        <v>584.28527799999995</v>
      </c>
      <c r="C22660">
        <v>585.51965299999995</v>
      </c>
    </row>
    <row r="22661" spans="1:3" x14ac:dyDescent="0.25">
      <c r="A22661" t="s">
        <v>22851</v>
      </c>
      <c r="B22661">
        <v>581.06561299999998</v>
      </c>
      <c r="C22661">
        <v>587.29150400000003</v>
      </c>
    </row>
    <row r="22662" spans="1:3" x14ac:dyDescent="0.25">
      <c r="A22662" t="s">
        <v>22852</v>
      </c>
      <c r="B22662">
        <v>581.05041500000004</v>
      </c>
      <c r="C22662">
        <v>578.85601799999995</v>
      </c>
    </row>
    <row r="22663" spans="1:3" x14ac:dyDescent="0.25">
      <c r="A22663" t="s">
        <v>22853</v>
      </c>
      <c r="B22663">
        <v>583.63983199999996</v>
      </c>
      <c r="C22663">
        <v>590.71826199999998</v>
      </c>
    </row>
    <row r="22664" spans="1:3" x14ac:dyDescent="0.25">
      <c r="A22664" t="s">
        <v>22854</v>
      </c>
      <c r="B22664">
        <v>583.63983199999996</v>
      </c>
      <c r="C22664">
        <v>582.26300000000003</v>
      </c>
    </row>
    <row r="22665" spans="1:3" x14ac:dyDescent="0.25">
      <c r="A22665" t="s">
        <v>22855</v>
      </c>
      <c r="B22665">
        <v>580.20324700000003</v>
      </c>
      <c r="C22665">
        <v>585.16961700000002</v>
      </c>
    </row>
    <row r="22666" spans="1:3" x14ac:dyDescent="0.25">
      <c r="A22666" t="s">
        <v>22856</v>
      </c>
      <c r="B22666">
        <v>580.20324700000003</v>
      </c>
      <c r="C22666">
        <v>576.77587900000003</v>
      </c>
    </row>
    <row r="22667" spans="1:3" x14ac:dyDescent="0.25">
      <c r="A22667" t="s">
        <v>22857</v>
      </c>
      <c r="B22667">
        <v>584.22247300000004</v>
      </c>
      <c r="C22667">
        <v>593.97631799999999</v>
      </c>
    </row>
    <row r="22668" spans="1:3" x14ac:dyDescent="0.25">
      <c r="A22668" t="s">
        <v>22858</v>
      </c>
      <c r="B22668">
        <v>584.22247300000004</v>
      </c>
      <c r="C22668">
        <v>585.456726</v>
      </c>
    </row>
    <row r="22669" spans="1:3" x14ac:dyDescent="0.25">
      <c r="A22669" t="s">
        <v>22859</v>
      </c>
      <c r="B22669">
        <v>555.01898200000005</v>
      </c>
      <c r="C22669">
        <v>559.49054000000001</v>
      </c>
    </row>
    <row r="22670" spans="1:3" x14ac:dyDescent="0.25">
      <c r="A22670" t="s">
        <v>22860</v>
      </c>
      <c r="B22670">
        <v>555.01898200000005</v>
      </c>
      <c r="C22670">
        <v>551.46460000000002</v>
      </c>
    </row>
    <row r="22671" spans="1:3" x14ac:dyDescent="0.25">
      <c r="A22671" t="s">
        <v>22861</v>
      </c>
      <c r="B22671">
        <v>574.46557600000006</v>
      </c>
      <c r="C22671">
        <v>584.05645800000002</v>
      </c>
    </row>
    <row r="22672" spans="1:3" x14ac:dyDescent="0.25">
      <c r="A22672" t="s">
        <v>22862</v>
      </c>
      <c r="B22672">
        <v>574.46557600000006</v>
      </c>
      <c r="C22672">
        <v>575.67926</v>
      </c>
    </row>
    <row r="22673" spans="1:3" x14ac:dyDescent="0.25">
      <c r="A22673" t="s">
        <v>22863</v>
      </c>
      <c r="B22673">
        <v>572.56750499999998</v>
      </c>
      <c r="C22673">
        <v>582.127747</v>
      </c>
    </row>
    <row r="22674" spans="1:3" x14ac:dyDescent="0.25">
      <c r="A22674" t="s">
        <v>22864</v>
      </c>
      <c r="B22674">
        <v>572.56750499999998</v>
      </c>
      <c r="C22674">
        <v>573.77716099999998</v>
      </c>
    </row>
    <row r="22675" spans="1:3" x14ac:dyDescent="0.25">
      <c r="A22675" t="s">
        <v>22865</v>
      </c>
      <c r="B22675">
        <v>582.85736099999997</v>
      </c>
      <c r="C22675">
        <v>592.589294</v>
      </c>
    </row>
    <row r="22676" spans="1:3" x14ac:dyDescent="0.25">
      <c r="A22676" t="s">
        <v>22866</v>
      </c>
      <c r="B22676">
        <v>582.85736099999997</v>
      </c>
      <c r="C22676">
        <v>584.08874500000002</v>
      </c>
    </row>
    <row r="22677" spans="1:3" x14ac:dyDescent="0.25">
      <c r="A22677" t="s">
        <v>22867</v>
      </c>
      <c r="B22677">
        <v>581.02880900000002</v>
      </c>
      <c r="C22677">
        <v>587.96929899999998</v>
      </c>
    </row>
    <row r="22678" spans="1:3" x14ac:dyDescent="0.25">
      <c r="A22678" t="s">
        <v>22868</v>
      </c>
      <c r="B22678">
        <v>581.02880900000002</v>
      </c>
      <c r="C22678">
        <v>579.53564500000005</v>
      </c>
    </row>
    <row r="22679" spans="1:3" x14ac:dyDescent="0.25">
      <c r="A22679" t="s">
        <v>22869</v>
      </c>
      <c r="B22679">
        <v>581.70929000000001</v>
      </c>
      <c r="C22679">
        <v>588.32665999999995</v>
      </c>
    </row>
    <row r="22680" spans="1:3" x14ac:dyDescent="0.25">
      <c r="A22680" t="s">
        <v>22870</v>
      </c>
      <c r="B22680">
        <v>581.73095699999999</v>
      </c>
      <c r="C22680">
        <v>579.92010500000004</v>
      </c>
    </row>
    <row r="22681" spans="1:3" x14ac:dyDescent="0.25">
      <c r="A22681" t="s">
        <v>22871</v>
      </c>
      <c r="B22681">
        <v>583.41656499999999</v>
      </c>
      <c r="C22681">
        <v>593.17285200000003</v>
      </c>
    </row>
    <row r="22682" spans="1:3" x14ac:dyDescent="0.25">
      <c r="A22682" t="s">
        <v>22872</v>
      </c>
      <c r="B22682">
        <v>583.41656499999999</v>
      </c>
      <c r="C22682">
        <v>584.64910899999995</v>
      </c>
    </row>
    <row r="22683" spans="1:3" x14ac:dyDescent="0.25">
      <c r="A22683" t="s">
        <v>22873</v>
      </c>
      <c r="B22683">
        <v>584.51715100000001</v>
      </c>
      <c r="C22683">
        <v>594.27685499999995</v>
      </c>
    </row>
    <row r="22684" spans="1:3" x14ac:dyDescent="0.25">
      <c r="A22684" t="s">
        <v>22874</v>
      </c>
      <c r="B22684">
        <v>584.50842299999999</v>
      </c>
      <c r="C22684">
        <v>585.74768100000006</v>
      </c>
    </row>
    <row r="22685" spans="1:3" x14ac:dyDescent="0.25">
      <c r="A22685" t="s">
        <v>22875</v>
      </c>
      <c r="B22685">
        <v>200.94854699999999</v>
      </c>
      <c r="C22685">
        <v>200.21336400000001</v>
      </c>
    </row>
    <row r="22686" spans="1:3" x14ac:dyDescent="0.25">
      <c r="A22686" t="s">
        <v>22876</v>
      </c>
      <c r="B22686">
        <v>200.94854699999999</v>
      </c>
      <c r="C22686">
        <v>197.34092699999999</v>
      </c>
    </row>
    <row r="22687" spans="1:3" x14ac:dyDescent="0.25">
      <c r="A22687" t="s">
        <v>22877</v>
      </c>
      <c r="B22687">
        <v>51.130920000000003</v>
      </c>
      <c r="C22687">
        <v>51.985680000000002</v>
      </c>
    </row>
    <row r="22688" spans="1:3" x14ac:dyDescent="0.25">
      <c r="A22688" t="s">
        <v>22878</v>
      </c>
      <c r="B22688">
        <v>51.130920000000003</v>
      </c>
      <c r="C22688">
        <v>51.238940999999997</v>
      </c>
    </row>
    <row r="22689" spans="1:3" x14ac:dyDescent="0.25">
      <c r="A22689" t="s">
        <v>22879</v>
      </c>
      <c r="B22689">
        <v>111.119507</v>
      </c>
      <c r="C22689">
        <v>112.97631800000001</v>
      </c>
    </row>
    <row r="22690" spans="1:3" x14ac:dyDescent="0.25">
      <c r="A22690" t="s">
        <v>22880</v>
      </c>
      <c r="B22690">
        <v>111.119507</v>
      </c>
      <c r="C22690">
        <v>111.354271</v>
      </c>
    </row>
    <row r="22691" spans="1:3" x14ac:dyDescent="0.25">
      <c r="A22691" t="s">
        <v>22881</v>
      </c>
      <c r="B22691">
        <v>287.89364599999999</v>
      </c>
      <c r="C22691">
        <v>276.314911</v>
      </c>
    </row>
    <row r="22692" spans="1:3" x14ac:dyDescent="0.25">
      <c r="A22692" t="s">
        <v>22882</v>
      </c>
      <c r="B22692">
        <v>287.90881300000001</v>
      </c>
      <c r="C22692">
        <v>272.381958</v>
      </c>
    </row>
    <row r="22693" spans="1:3" x14ac:dyDescent="0.25">
      <c r="A22693" t="s">
        <v>22883</v>
      </c>
      <c r="B22693">
        <v>72.685867000000002</v>
      </c>
      <c r="C22693">
        <v>70.09845</v>
      </c>
    </row>
    <row r="22694" spans="1:3" x14ac:dyDescent="0.25">
      <c r="A22694" t="s">
        <v>22884</v>
      </c>
      <c r="B22694">
        <v>72.685867000000002</v>
      </c>
      <c r="C22694">
        <v>69.070014999999998</v>
      </c>
    </row>
    <row r="22695" spans="1:3" x14ac:dyDescent="0.25">
      <c r="A22695" t="s">
        <v>22885</v>
      </c>
      <c r="B22695">
        <v>93.831299000000001</v>
      </c>
      <c r="C22695">
        <v>95.399390999999994</v>
      </c>
    </row>
    <row r="22696" spans="1:3" x14ac:dyDescent="0.25">
      <c r="A22696" t="s">
        <v>22886</v>
      </c>
      <c r="B22696">
        <v>93.831299000000001</v>
      </c>
      <c r="C22696">
        <v>94.029549000000003</v>
      </c>
    </row>
    <row r="22697" spans="1:3" x14ac:dyDescent="0.25">
      <c r="A22697" t="s">
        <v>22887</v>
      </c>
      <c r="B22697">
        <v>185.179092</v>
      </c>
      <c r="C22697">
        <v>188.273315</v>
      </c>
    </row>
    <row r="22698" spans="1:3" x14ac:dyDescent="0.25">
      <c r="A22698" t="s">
        <v>22888</v>
      </c>
      <c r="B22698">
        <v>185.179092</v>
      </c>
      <c r="C22698">
        <v>185.57032799999999</v>
      </c>
    </row>
    <row r="22699" spans="1:3" x14ac:dyDescent="0.25">
      <c r="A22699" t="s">
        <v>22889</v>
      </c>
      <c r="B22699">
        <v>223.816574</v>
      </c>
      <c r="C22699">
        <v>224.579544</v>
      </c>
    </row>
    <row r="22700" spans="1:3" x14ac:dyDescent="0.25">
      <c r="A22700" t="s">
        <v>22890</v>
      </c>
      <c r="B22700">
        <v>223.816574</v>
      </c>
      <c r="C22700">
        <v>221.366974</v>
      </c>
    </row>
    <row r="22701" spans="1:3" x14ac:dyDescent="0.25">
      <c r="A22701" t="s">
        <v>22891</v>
      </c>
      <c r="B22701">
        <v>239.444061</v>
      </c>
      <c r="C22701">
        <v>241.64444</v>
      </c>
    </row>
    <row r="22702" spans="1:3" x14ac:dyDescent="0.25">
      <c r="A22702" t="s">
        <v>22892</v>
      </c>
      <c r="B22702">
        <v>239.44189499999999</v>
      </c>
      <c r="C22702">
        <v>238.17163099999999</v>
      </c>
    </row>
    <row r="22703" spans="1:3" x14ac:dyDescent="0.25">
      <c r="A22703" t="s">
        <v>22893</v>
      </c>
      <c r="B22703">
        <v>271.690338</v>
      </c>
      <c r="C22703">
        <v>275.39703400000002</v>
      </c>
    </row>
    <row r="22704" spans="1:3" x14ac:dyDescent="0.25">
      <c r="A22704" t="s">
        <v>22894</v>
      </c>
      <c r="B22704">
        <v>271.690338</v>
      </c>
      <c r="C22704">
        <v>271.44357300000001</v>
      </c>
    </row>
    <row r="22705" spans="1:3" x14ac:dyDescent="0.25">
      <c r="A22705" t="s">
        <v>22895</v>
      </c>
      <c r="B22705">
        <v>221.30081200000001</v>
      </c>
      <c r="C22705">
        <v>224.97929400000001</v>
      </c>
    </row>
    <row r="22706" spans="1:3" x14ac:dyDescent="0.25">
      <c r="A22706" t="s">
        <v>22896</v>
      </c>
      <c r="B22706">
        <v>221.30297899999999</v>
      </c>
      <c r="C22706">
        <v>221.77050800000001</v>
      </c>
    </row>
    <row r="22707" spans="1:3" x14ac:dyDescent="0.25">
      <c r="A22707" t="s">
        <v>22897</v>
      </c>
      <c r="B22707">
        <v>219.985748</v>
      </c>
      <c r="C22707">
        <v>222.62939499999999</v>
      </c>
    </row>
    <row r="22708" spans="1:3" x14ac:dyDescent="0.25">
      <c r="A22708" t="s">
        <v>22898</v>
      </c>
      <c r="B22708">
        <v>219.985748</v>
      </c>
      <c r="C22708">
        <v>219.42131000000001</v>
      </c>
    </row>
    <row r="22709" spans="1:3" x14ac:dyDescent="0.25">
      <c r="A22709" t="s">
        <v>22899</v>
      </c>
      <c r="B22709">
        <v>226.19143700000001</v>
      </c>
      <c r="C22709">
        <v>229.970551</v>
      </c>
    </row>
    <row r="22710" spans="1:3" x14ac:dyDescent="0.25">
      <c r="A22710" t="s">
        <v>22900</v>
      </c>
      <c r="B22710">
        <v>226.19143700000001</v>
      </c>
      <c r="C22710">
        <v>226.66931199999999</v>
      </c>
    </row>
    <row r="22711" spans="1:3" x14ac:dyDescent="0.25">
      <c r="A22711" t="s">
        <v>22901</v>
      </c>
      <c r="B22711">
        <v>237.85055500000001</v>
      </c>
      <c r="C22711">
        <v>241.824432</v>
      </c>
    </row>
    <row r="22712" spans="1:3" x14ac:dyDescent="0.25">
      <c r="A22712" t="s">
        <v>22902</v>
      </c>
      <c r="B22712">
        <v>237.854904</v>
      </c>
      <c r="C22712">
        <v>238.35307299999999</v>
      </c>
    </row>
    <row r="22713" spans="1:3" x14ac:dyDescent="0.25">
      <c r="A22713" t="s">
        <v>22903</v>
      </c>
      <c r="B22713">
        <v>251.85195899999999</v>
      </c>
      <c r="C22713">
        <v>256.061554</v>
      </c>
    </row>
    <row r="22714" spans="1:3" x14ac:dyDescent="0.25">
      <c r="A22714" t="s">
        <v>22904</v>
      </c>
      <c r="B22714">
        <v>251.84545900000001</v>
      </c>
      <c r="C22714">
        <v>252.377533</v>
      </c>
    </row>
    <row r="22715" spans="1:3" x14ac:dyDescent="0.25">
      <c r="A22715" t="s">
        <v>22905</v>
      </c>
      <c r="B22715">
        <v>248.75015300000001</v>
      </c>
      <c r="C22715">
        <v>248.14575199999999</v>
      </c>
    </row>
    <row r="22716" spans="1:3" x14ac:dyDescent="0.25">
      <c r="A22716" t="s">
        <v>22906</v>
      </c>
      <c r="B22716">
        <v>248.75015300000001</v>
      </c>
      <c r="C22716">
        <v>244.58459500000001</v>
      </c>
    </row>
    <row r="22717" spans="1:3" x14ac:dyDescent="0.25">
      <c r="A22717" t="s">
        <v>22907</v>
      </c>
      <c r="B22717">
        <v>263.60296599999998</v>
      </c>
      <c r="C22717">
        <v>267.63732900000002</v>
      </c>
    </row>
    <row r="22718" spans="1:3" x14ac:dyDescent="0.25">
      <c r="A22718" t="s">
        <v>22908</v>
      </c>
      <c r="B22718">
        <v>263.60732999999999</v>
      </c>
      <c r="C22718">
        <v>263.82333399999999</v>
      </c>
    </row>
    <row r="22719" spans="1:3" x14ac:dyDescent="0.25">
      <c r="A22719" t="s">
        <v>22909</v>
      </c>
      <c r="B22719">
        <v>396.42877199999998</v>
      </c>
      <c r="C22719">
        <v>394.57202100000001</v>
      </c>
    </row>
    <row r="22720" spans="1:3" x14ac:dyDescent="0.25">
      <c r="A22720" t="s">
        <v>22910</v>
      </c>
      <c r="B22720">
        <v>396.42877199999998</v>
      </c>
      <c r="C22720">
        <v>388.91757200000001</v>
      </c>
    </row>
    <row r="22721" spans="1:3" x14ac:dyDescent="0.25">
      <c r="A22721" t="s">
        <v>22911</v>
      </c>
      <c r="B22721">
        <v>581.09362799999997</v>
      </c>
      <c r="C22721">
        <v>590.77905299999998</v>
      </c>
    </row>
    <row r="22722" spans="1:3" x14ac:dyDescent="0.25">
      <c r="A22722" t="s">
        <v>22912</v>
      </c>
      <c r="B22722">
        <v>581.09362799999997</v>
      </c>
      <c r="C22722">
        <v>582.32135000000005</v>
      </c>
    </row>
    <row r="22723" spans="1:3" x14ac:dyDescent="0.25">
      <c r="A22723" t="s">
        <v>22913</v>
      </c>
      <c r="B22723">
        <v>583.17590299999995</v>
      </c>
      <c r="C22723">
        <v>592.91418499999997</v>
      </c>
    </row>
    <row r="22724" spans="1:3" x14ac:dyDescent="0.25">
      <c r="A22724" t="s">
        <v>22914</v>
      </c>
      <c r="B22724">
        <v>583.17590299999995</v>
      </c>
      <c r="C22724">
        <v>584.40795900000001</v>
      </c>
    </row>
    <row r="22725" spans="1:3" x14ac:dyDescent="0.25">
      <c r="A22725" t="s">
        <v>22915</v>
      </c>
      <c r="B22725">
        <v>582.59765600000003</v>
      </c>
      <c r="C22725">
        <v>588.47058100000004</v>
      </c>
    </row>
    <row r="22726" spans="1:3" x14ac:dyDescent="0.25">
      <c r="A22726" t="s">
        <v>22916</v>
      </c>
      <c r="B22726">
        <v>582.60632299999997</v>
      </c>
      <c r="C22726">
        <v>580.03301999999996</v>
      </c>
    </row>
    <row r="22727" spans="1:3" x14ac:dyDescent="0.25">
      <c r="A22727" t="s">
        <v>22917</v>
      </c>
      <c r="B22727">
        <v>588.47387700000002</v>
      </c>
      <c r="C22727">
        <v>595.49267599999996</v>
      </c>
    </row>
    <row r="22728" spans="1:3" x14ac:dyDescent="0.25">
      <c r="A22728" t="s">
        <v>22918</v>
      </c>
      <c r="B22728">
        <v>588.45867899999996</v>
      </c>
      <c r="C22728">
        <v>586.94433600000002</v>
      </c>
    </row>
    <row r="22729" spans="1:3" x14ac:dyDescent="0.25">
      <c r="A22729" t="s">
        <v>22919</v>
      </c>
      <c r="B22729">
        <v>586.77917500000001</v>
      </c>
      <c r="C22729">
        <v>594.24304199999995</v>
      </c>
    </row>
    <row r="22730" spans="1:3" x14ac:dyDescent="0.25">
      <c r="A22730" t="s">
        <v>22920</v>
      </c>
      <c r="B22730">
        <v>586.79650900000001</v>
      </c>
      <c r="C22730">
        <v>585.71728499999995</v>
      </c>
    </row>
    <row r="22731" spans="1:3" x14ac:dyDescent="0.25">
      <c r="A22731" t="s">
        <v>22921</v>
      </c>
      <c r="B22731">
        <v>573.96722399999999</v>
      </c>
      <c r="C22731">
        <v>583.55053699999996</v>
      </c>
    </row>
    <row r="22732" spans="1:3" x14ac:dyDescent="0.25">
      <c r="A22732" t="s">
        <v>22922</v>
      </c>
      <c r="B22732">
        <v>573.96502699999996</v>
      </c>
      <c r="C22732">
        <v>575.175476</v>
      </c>
    </row>
    <row r="22733" spans="1:3" x14ac:dyDescent="0.25">
      <c r="A22733" t="s">
        <v>22923</v>
      </c>
      <c r="B22733">
        <v>585.55499299999997</v>
      </c>
      <c r="C22733">
        <v>595.36035200000003</v>
      </c>
    </row>
    <row r="22734" spans="1:3" x14ac:dyDescent="0.25">
      <c r="A22734" t="s">
        <v>22924</v>
      </c>
      <c r="B22734">
        <v>585.55499299999997</v>
      </c>
      <c r="C22734">
        <v>586.79211399999997</v>
      </c>
    </row>
    <row r="22735" spans="1:3" x14ac:dyDescent="0.25">
      <c r="A22735" t="s">
        <v>22925</v>
      </c>
      <c r="B22735">
        <v>587.19085700000005</v>
      </c>
      <c r="C22735">
        <v>594.58856200000002</v>
      </c>
    </row>
    <row r="22736" spans="1:3" x14ac:dyDescent="0.25">
      <c r="A22736" t="s">
        <v>22926</v>
      </c>
      <c r="B22736">
        <v>587.19085700000005</v>
      </c>
      <c r="C22736">
        <v>586.06469700000002</v>
      </c>
    </row>
    <row r="22737" spans="1:3" x14ac:dyDescent="0.25">
      <c r="A22737" t="s">
        <v>22927</v>
      </c>
      <c r="B22737">
        <v>587.66320800000005</v>
      </c>
      <c r="C22737">
        <v>594.78320299999996</v>
      </c>
    </row>
    <row r="22738" spans="1:3" x14ac:dyDescent="0.25">
      <c r="A22738" t="s">
        <v>22928</v>
      </c>
      <c r="B22738">
        <v>587.66320800000005</v>
      </c>
      <c r="C22738">
        <v>586.24707000000001</v>
      </c>
    </row>
    <row r="22739" spans="1:3" x14ac:dyDescent="0.25">
      <c r="A22739" t="s">
        <v>22929</v>
      </c>
      <c r="B22739">
        <v>586.57556199999999</v>
      </c>
      <c r="C22739">
        <v>593.54016100000001</v>
      </c>
    </row>
    <row r="22740" spans="1:3" x14ac:dyDescent="0.25">
      <c r="A22740" t="s">
        <v>22930</v>
      </c>
      <c r="B22740">
        <v>586.59722899999997</v>
      </c>
      <c r="C22740">
        <v>585.05718999999999</v>
      </c>
    </row>
    <row r="22741" spans="1:3" x14ac:dyDescent="0.25">
      <c r="A22741" t="s">
        <v>22931</v>
      </c>
      <c r="B22741">
        <v>587.15216099999998</v>
      </c>
      <c r="C22741">
        <v>596.98217799999998</v>
      </c>
    </row>
    <row r="22742" spans="1:3" x14ac:dyDescent="0.25">
      <c r="A22742" t="s">
        <v>22932</v>
      </c>
      <c r="B22742">
        <v>587.14782700000001</v>
      </c>
      <c r="C22742">
        <v>588.38830600000006</v>
      </c>
    </row>
    <row r="22743" spans="1:3" x14ac:dyDescent="0.25">
      <c r="A22743" t="s">
        <v>22933</v>
      </c>
      <c r="B22743">
        <v>297.128601</v>
      </c>
      <c r="C22743">
        <v>299.30548099999999</v>
      </c>
    </row>
    <row r="22744" spans="1:3" x14ac:dyDescent="0.25">
      <c r="A22744" t="s">
        <v>22934</v>
      </c>
      <c r="B22744">
        <v>297.128601</v>
      </c>
      <c r="C22744">
        <v>295.009613</v>
      </c>
    </row>
    <row r="22745" spans="1:3" x14ac:dyDescent="0.25">
      <c r="A22745" t="s">
        <v>22935</v>
      </c>
      <c r="B22745">
        <v>64.055572999999995</v>
      </c>
      <c r="C22745">
        <v>65.126700999999997</v>
      </c>
    </row>
    <row r="22746" spans="1:3" x14ac:dyDescent="0.25">
      <c r="A22746" t="s">
        <v>22936</v>
      </c>
      <c r="B22746">
        <v>64.055572999999995</v>
      </c>
      <c r="C22746">
        <v>64.190903000000006</v>
      </c>
    </row>
    <row r="22747" spans="1:3" x14ac:dyDescent="0.25">
      <c r="A22747" t="s">
        <v>22937</v>
      </c>
      <c r="B22747">
        <v>96.892639000000003</v>
      </c>
      <c r="C22747">
        <v>98.511741999999998</v>
      </c>
    </row>
    <row r="22748" spans="1:3" x14ac:dyDescent="0.25">
      <c r="A22748" t="s">
        <v>22938</v>
      </c>
      <c r="B22748">
        <v>96.892639000000003</v>
      </c>
      <c r="C22748">
        <v>97.097335999999999</v>
      </c>
    </row>
    <row r="22749" spans="1:3" x14ac:dyDescent="0.25">
      <c r="A22749" t="s">
        <v>22939</v>
      </c>
      <c r="B22749">
        <v>205.760254</v>
      </c>
      <c r="C22749">
        <v>209.19729599999999</v>
      </c>
    </row>
    <row r="22750" spans="1:3" x14ac:dyDescent="0.25">
      <c r="A22750" t="s">
        <v>22940</v>
      </c>
      <c r="B22750">
        <v>205.77758800000001</v>
      </c>
      <c r="C22750">
        <v>206.210159</v>
      </c>
    </row>
    <row r="22751" spans="1:3" x14ac:dyDescent="0.25">
      <c r="A22751" t="s">
        <v>22941</v>
      </c>
      <c r="B22751">
        <v>492.58105499999999</v>
      </c>
      <c r="C22751">
        <v>484.80014</v>
      </c>
    </row>
    <row r="22752" spans="1:3" x14ac:dyDescent="0.25">
      <c r="A22752" t="s">
        <v>22942</v>
      </c>
      <c r="B22752">
        <v>492.591858</v>
      </c>
      <c r="C22752">
        <v>477.84051499999998</v>
      </c>
    </row>
    <row r="22753" spans="1:3" x14ac:dyDescent="0.25">
      <c r="A22753" t="s">
        <v>22943</v>
      </c>
      <c r="B22753">
        <v>582.24853499999995</v>
      </c>
      <c r="C22753">
        <v>591.98565699999995</v>
      </c>
    </row>
    <row r="22754" spans="1:3" x14ac:dyDescent="0.25">
      <c r="A22754" t="s">
        <v>22944</v>
      </c>
      <c r="B22754">
        <v>582.23553500000003</v>
      </c>
      <c r="C22754">
        <v>583.46563700000002</v>
      </c>
    </row>
    <row r="22755" spans="1:3" x14ac:dyDescent="0.25">
      <c r="A22755" t="s">
        <v>22945</v>
      </c>
      <c r="B22755">
        <v>580.64312700000005</v>
      </c>
      <c r="C22755">
        <v>588.04803500000003</v>
      </c>
    </row>
    <row r="22756" spans="1:3" x14ac:dyDescent="0.25">
      <c r="A22756" t="s">
        <v>22946</v>
      </c>
      <c r="B22756">
        <v>580.64746100000002</v>
      </c>
      <c r="C22756">
        <v>579.63989300000003</v>
      </c>
    </row>
    <row r="22757" spans="1:3" x14ac:dyDescent="0.25">
      <c r="A22757" t="s">
        <v>22947</v>
      </c>
      <c r="B22757">
        <v>578.00848399999995</v>
      </c>
      <c r="C22757">
        <v>587.66900599999997</v>
      </c>
    </row>
    <row r="22758" spans="1:3" x14ac:dyDescent="0.25">
      <c r="A22758" t="s">
        <v>22948</v>
      </c>
      <c r="B22758">
        <v>578.00848399999995</v>
      </c>
      <c r="C22758">
        <v>579.22961399999997</v>
      </c>
    </row>
    <row r="22759" spans="1:3" x14ac:dyDescent="0.25">
      <c r="A22759" t="s">
        <v>22949</v>
      </c>
      <c r="B22759">
        <v>573.04431199999999</v>
      </c>
      <c r="C22759">
        <v>582.61144999999999</v>
      </c>
    </row>
    <row r="22760" spans="1:3" x14ac:dyDescent="0.25">
      <c r="A22760" t="s">
        <v>22950</v>
      </c>
      <c r="B22760">
        <v>573.04431199999999</v>
      </c>
      <c r="C22760">
        <v>574.25500499999998</v>
      </c>
    </row>
    <row r="22761" spans="1:3" x14ac:dyDescent="0.25">
      <c r="A22761" t="s">
        <v>22951</v>
      </c>
      <c r="B22761">
        <v>582.72741699999995</v>
      </c>
      <c r="C22761">
        <v>592.43866000000003</v>
      </c>
    </row>
    <row r="22762" spans="1:3" x14ac:dyDescent="0.25">
      <c r="A22762" t="s">
        <v>22952</v>
      </c>
      <c r="B22762">
        <v>582.73821999999996</v>
      </c>
      <c r="C22762">
        <v>583.96936000000005</v>
      </c>
    </row>
    <row r="22763" spans="1:3" x14ac:dyDescent="0.25">
      <c r="A22763" t="s">
        <v>22953</v>
      </c>
      <c r="B22763">
        <v>585.38812299999995</v>
      </c>
      <c r="C22763">
        <v>595.17425500000002</v>
      </c>
    </row>
    <row r="22764" spans="1:3" x14ac:dyDescent="0.25">
      <c r="A22764" t="s">
        <v>22954</v>
      </c>
      <c r="B22764">
        <v>585.38812299999995</v>
      </c>
      <c r="C22764">
        <v>586.62487799999997</v>
      </c>
    </row>
    <row r="22765" spans="1:3" x14ac:dyDescent="0.25">
      <c r="A22765" t="s">
        <v>22955</v>
      </c>
      <c r="B22765">
        <v>587.13024900000005</v>
      </c>
      <c r="C22765">
        <v>591.77166699999998</v>
      </c>
    </row>
    <row r="22766" spans="1:3" x14ac:dyDescent="0.25">
      <c r="A22766" t="s">
        <v>22956</v>
      </c>
      <c r="B22766">
        <v>587.13024900000005</v>
      </c>
      <c r="C22766">
        <v>583.29187000000002</v>
      </c>
    </row>
    <row r="22767" spans="1:3" x14ac:dyDescent="0.25">
      <c r="A22767" t="s">
        <v>22957</v>
      </c>
      <c r="B22767">
        <v>582.69708300000002</v>
      </c>
      <c r="C22767">
        <v>592.41033900000002</v>
      </c>
    </row>
    <row r="22768" spans="1:3" x14ac:dyDescent="0.25">
      <c r="A22768" t="s">
        <v>22958</v>
      </c>
      <c r="B22768">
        <v>582.688354</v>
      </c>
      <c r="C22768">
        <v>583.92810099999997</v>
      </c>
    </row>
    <row r="22769" spans="1:3" x14ac:dyDescent="0.25">
      <c r="A22769" t="s">
        <v>22959</v>
      </c>
      <c r="B22769">
        <v>583.73492399999998</v>
      </c>
      <c r="C22769">
        <v>590.46557600000006</v>
      </c>
    </row>
    <row r="22770" spans="1:3" x14ac:dyDescent="0.25">
      <c r="A22770" t="s">
        <v>22960</v>
      </c>
      <c r="B22770">
        <v>583.73492399999998</v>
      </c>
      <c r="C22770">
        <v>581.99560499999995</v>
      </c>
    </row>
    <row r="22771" spans="1:3" x14ac:dyDescent="0.25">
      <c r="A22771" t="s">
        <v>22961</v>
      </c>
      <c r="B22771">
        <v>474.16479500000003</v>
      </c>
      <c r="C22771">
        <v>479.37832600000002</v>
      </c>
    </row>
    <row r="22772" spans="1:3" x14ac:dyDescent="0.25">
      <c r="A22772" t="s">
        <v>22962</v>
      </c>
      <c r="B22772">
        <v>474.16479500000003</v>
      </c>
      <c r="C22772">
        <v>472.50234999999998</v>
      </c>
    </row>
    <row r="22773" spans="1:3" x14ac:dyDescent="0.25">
      <c r="A22773" t="s">
        <v>22963</v>
      </c>
      <c r="B22773">
        <v>55.631531000000003</v>
      </c>
      <c r="C22773">
        <v>56.561912999999997</v>
      </c>
    </row>
    <row r="22774" spans="1:3" x14ac:dyDescent="0.25">
      <c r="A22774" t="s">
        <v>22964</v>
      </c>
      <c r="B22774">
        <v>55.631531000000003</v>
      </c>
      <c r="C22774">
        <v>55.749073000000003</v>
      </c>
    </row>
    <row r="22775" spans="1:3" x14ac:dyDescent="0.25">
      <c r="A22775" t="s">
        <v>22965</v>
      </c>
      <c r="B22775">
        <v>92.002426</v>
      </c>
      <c r="C22775">
        <v>93.536361999999997</v>
      </c>
    </row>
    <row r="22776" spans="1:3" x14ac:dyDescent="0.25">
      <c r="A22776" t="s">
        <v>22966</v>
      </c>
      <c r="B22776">
        <v>92.002426</v>
      </c>
      <c r="C22776">
        <v>92.196799999999996</v>
      </c>
    </row>
    <row r="22777" spans="1:3" x14ac:dyDescent="0.25">
      <c r="A22777" t="s">
        <v>22967</v>
      </c>
      <c r="B22777">
        <v>189.794128</v>
      </c>
      <c r="C22777">
        <v>192.96637000000001</v>
      </c>
    </row>
    <row r="22778" spans="1:3" x14ac:dyDescent="0.25">
      <c r="A22778" t="s">
        <v>22968</v>
      </c>
      <c r="B22778">
        <v>189.794128</v>
      </c>
      <c r="C22778">
        <v>190.195099</v>
      </c>
    </row>
    <row r="22779" spans="1:3" x14ac:dyDescent="0.25">
      <c r="A22779" t="s">
        <v>22969</v>
      </c>
      <c r="B22779">
        <v>476.25335699999999</v>
      </c>
      <c r="C22779">
        <v>468.03720099999998</v>
      </c>
    </row>
    <row r="22780" spans="1:3" x14ac:dyDescent="0.25">
      <c r="A22780" t="s">
        <v>22970</v>
      </c>
      <c r="B22780">
        <v>476.25335699999999</v>
      </c>
      <c r="C22780">
        <v>461.32202100000001</v>
      </c>
    </row>
    <row r="22781" spans="1:3" x14ac:dyDescent="0.25">
      <c r="A22781" t="s">
        <v>22971</v>
      </c>
      <c r="B22781">
        <v>584.05773899999997</v>
      </c>
      <c r="C22781">
        <v>593.81005900000002</v>
      </c>
    </row>
    <row r="22782" spans="1:3" x14ac:dyDescent="0.25">
      <c r="A22782" t="s">
        <v>22972</v>
      </c>
      <c r="B22782">
        <v>584.06860400000005</v>
      </c>
      <c r="C22782">
        <v>585.30255099999999</v>
      </c>
    </row>
    <row r="22783" spans="1:3" x14ac:dyDescent="0.25">
      <c r="A22783" t="s">
        <v>22973</v>
      </c>
      <c r="B22783">
        <v>577.04187000000002</v>
      </c>
      <c r="C22783">
        <v>581.76403800000003</v>
      </c>
    </row>
    <row r="22784" spans="1:3" x14ac:dyDescent="0.25">
      <c r="A22784" t="s">
        <v>22974</v>
      </c>
      <c r="B22784">
        <v>577.02667199999996</v>
      </c>
      <c r="C22784">
        <v>573.40801999999996</v>
      </c>
    </row>
    <row r="22785" spans="1:3" x14ac:dyDescent="0.25">
      <c r="A22785" t="s">
        <v>22975</v>
      </c>
      <c r="B22785">
        <v>567.39544699999999</v>
      </c>
      <c r="C22785">
        <v>576.86261000000002</v>
      </c>
    </row>
    <row r="22786" spans="1:3" x14ac:dyDescent="0.25">
      <c r="A22786" t="s">
        <v>22976</v>
      </c>
      <c r="B22786">
        <v>567.41931199999999</v>
      </c>
      <c r="C22786">
        <v>568.60290499999996</v>
      </c>
    </row>
    <row r="22787" spans="1:3" x14ac:dyDescent="0.25">
      <c r="A22787" t="s">
        <v>22977</v>
      </c>
      <c r="B22787">
        <v>584.29626499999995</v>
      </c>
      <c r="C22787">
        <v>594.06231700000001</v>
      </c>
    </row>
    <row r="22788" spans="1:3" x14ac:dyDescent="0.25">
      <c r="A22788" t="s">
        <v>22978</v>
      </c>
      <c r="B22788">
        <v>584.287598</v>
      </c>
      <c r="C22788">
        <v>585.52203399999996</v>
      </c>
    </row>
    <row r="22789" spans="1:3" x14ac:dyDescent="0.25">
      <c r="A22789" t="s">
        <v>22979</v>
      </c>
      <c r="B22789">
        <v>585.28656000000001</v>
      </c>
      <c r="C22789">
        <v>592.64770499999997</v>
      </c>
    </row>
    <row r="22790" spans="1:3" x14ac:dyDescent="0.25">
      <c r="A22790" t="s">
        <v>22980</v>
      </c>
      <c r="B22790">
        <v>585.28875700000003</v>
      </c>
      <c r="C22790">
        <v>584.16290300000003</v>
      </c>
    </row>
    <row r="22791" spans="1:3" x14ac:dyDescent="0.25">
      <c r="A22791" t="s">
        <v>22981</v>
      </c>
      <c r="B22791">
        <v>561.35687299999995</v>
      </c>
      <c r="C22791">
        <v>566.35217299999999</v>
      </c>
    </row>
    <row r="22792" spans="1:3" x14ac:dyDescent="0.25">
      <c r="A22792" t="s">
        <v>22982</v>
      </c>
      <c r="B22792">
        <v>561.33953899999995</v>
      </c>
      <c r="C22792">
        <v>558.22406000000001</v>
      </c>
    </row>
    <row r="22793" spans="1:3" x14ac:dyDescent="0.25">
      <c r="A22793" t="s">
        <v>22983</v>
      </c>
      <c r="B22793">
        <v>582.12933299999997</v>
      </c>
      <c r="C22793">
        <v>591.84875499999998</v>
      </c>
    </row>
    <row r="22794" spans="1:3" x14ac:dyDescent="0.25">
      <c r="A22794" t="s">
        <v>22984</v>
      </c>
      <c r="B22794">
        <v>582.12933299999997</v>
      </c>
      <c r="C22794">
        <v>583.35925299999997</v>
      </c>
    </row>
    <row r="22795" spans="1:3" x14ac:dyDescent="0.25">
      <c r="A22795" t="s">
        <v>22985</v>
      </c>
      <c r="B22795">
        <v>541.07165499999996</v>
      </c>
      <c r="C22795">
        <v>550.10571300000004</v>
      </c>
    </row>
    <row r="22796" spans="1:3" x14ac:dyDescent="0.25">
      <c r="A22796" t="s">
        <v>22986</v>
      </c>
      <c r="B22796">
        <v>541.07165499999996</v>
      </c>
      <c r="C22796">
        <v>542.21472200000005</v>
      </c>
    </row>
    <row r="22797" spans="1:3" x14ac:dyDescent="0.25">
      <c r="A22797" t="s">
        <v>22987</v>
      </c>
      <c r="B22797">
        <v>561.501892</v>
      </c>
      <c r="C22797">
        <v>570.87713599999995</v>
      </c>
    </row>
    <row r="22798" spans="1:3" x14ac:dyDescent="0.25">
      <c r="A22798" t="s">
        <v>22988</v>
      </c>
      <c r="B22798">
        <v>561.501892</v>
      </c>
      <c r="C22798">
        <v>562.68817100000001</v>
      </c>
    </row>
    <row r="22799" spans="1:3" x14ac:dyDescent="0.25">
      <c r="A22799" t="s">
        <v>22989</v>
      </c>
      <c r="B22799">
        <v>585.81066899999996</v>
      </c>
      <c r="C22799">
        <v>595.59118699999999</v>
      </c>
    </row>
    <row r="22800" spans="1:3" x14ac:dyDescent="0.25">
      <c r="A22800" t="s">
        <v>22990</v>
      </c>
      <c r="B22800">
        <v>585.82580600000006</v>
      </c>
      <c r="C22800">
        <v>587.050476</v>
      </c>
    </row>
    <row r="22801" spans="1:3" x14ac:dyDescent="0.25">
      <c r="A22801" t="s">
        <v>22991</v>
      </c>
      <c r="B22801">
        <v>562.21258499999999</v>
      </c>
      <c r="C22801">
        <v>565.88525400000003</v>
      </c>
    </row>
    <row r="22802" spans="1:3" x14ac:dyDescent="0.25">
      <c r="A22802" t="s">
        <v>22992</v>
      </c>
      <c r="B22802">
        <v>562.19525099999998</v>
      </c>
      <c r="C22802">
        <v>557.77233899999999</v>
      </c>
    </row>
    <row r="22803" spans="1:3" x14ac:dyDescent="0.25">
      <c r="A22803" t="s">
        <v>22993</v>
      </c>
      <c r="B22803">
        <v>585.05029300000001</v>
      </c>
      <c r="C22803">
        <v>594.79827899999998</v>
      </c>
    </row>
    <row r="22804" spans="1:3" x14ac:dyDescent="0.25">
      <c r="A22804" t="s">
        <v>22994</v>
      </c>
      <c r="B22804">
        <v>585.05676300000005</v>
      </c>
      <c r="C22804">
        <v>586.29284700000005</v>
      </c>
    </row>
    <row r="22805" spans="1:3" x14ac:dyDescent="0.25">
      <c r="A22805" t="s">
        <v>22995</v>
      </c>
      <c r="B22805">
        <v>581.46661400000005</v>
      </c>
      <c r="C22805">
        <v>588.07135000000005</v>
      </c>
    </row>
    <row r="22806" spans="1:3" x14ac:dyDescent="0.25">
      <c r="A22806" t="s">
        <v>22996</v>
      </c>
      <c r="B22806">
        <v>581.46661400000005</v>
      </c>
      <c r="C22806">
        <v>579.63348399999995</v>
      </c>
    </row>
    <row r="22807" spans="1:3" x14ac:dyDescent="0.25">
      <c r="A22807" t="s">
        <v>22997</v>
      </c>
      <c r="B22807">
        <v>581.81530799999996</v>
      </c>
      <c r="C22807">
        <v>588.63293499999997</v>
      </c>
    </row>
    <row r="22808" spans="1:3" x14ac:dyDescent="0.25">
      <c r="A22808" t="s">
        <v>22998</v>
      </c>
      <c r="B22808">
        <v>581.81530799999996</v>
      </c>
      <c r="C22808">
        <v>580.18920900000001</v>
      </c>
    </row>
    <row r="22809" spans="1:3" x14ac:dyDescent="0.25">
      <c r="A22809" t="s">
        <v>22999</v>
      </c>
      <c r="B22809">
        <v>581.10235599999999</v>
      </c>
      <c r="C22809">
        <v>590.80261199999995</v>
      </c>
    </row>
    <row r="22810" spans="1:3" x14ac:dyDescent="0.25">
      <c r="A22810" t="s">
        <v>23000</v>
      </c>
      <c r="B22810">
        <v>581.12829599999998</v>
      </c>
      <c r="C22810">
        <v>582.34521500000005</v>
      </c>
    </row>
    <row r="22811" spans="1:3" x14ac:dyDescent="0.25">
      <c r="A22811" t="s">
        <v>23001</v>
      </c>
      <c r="B22811">
        <v>563.43029799999999</v>
      </c>
      <c r="C22811">
        <v>567.33837900000003</v>
      </c>
    </row>
    <row r="22812" spans="1:3" x14ac:dyDescent="0.25">
      <c r="A22812" t="s">
        <v>23002</v>
      </c>
      <c r="B22812">
        <v>563.41949499999998</v>
      </c>
      <c r="C22812">
        <v>559.19018600000004</v>
      </c>
    </row>
    <row r="22813" spans="1:3" x14ac:dyDescent="0.25">
      <c r="A22813" t="s">
        <v>23003</v>
      </c>
      <c r="B22813">
        <v>559.26800500000002</v>
      </c>
      <c r="C22813">
        <v>568.60003700000004</v>
      </c>
    </row>
    <row r="22814" spans="1:3" x14ac:dyDescent="0.25">
      <c r="A22814" t="s">
        <v>23004</v>
      </c>
      <c r="B22814">
        <v>559.26580799999999</v>
      </c>
      <c r="C22814">
        <v>560.44958499999996</v>
      </c>
    </row>
    <row r="22815" spans="1:3" x14ac:dyDescent="0.25">
      <c r="A22815" t="s">
        <v>23005</v>
      </c>
      <c r="B22815">
        <v>581.42297399999995</v>
      </c>
      <c r="C22815">
        <v>591.122253</v>
      </c>
    </row>
    <row r="22816" spans="1:3" x14ac:dyDescent="0.25">
      <c r="A22816" t="s">
        <v>23006</v>
      </c>
      <c r="B22816">
        <v>581.44470200000001</v>
      </c>
      <c r="C22816">
        <v>582.65783699999997</v>
      </c>
    </row>
    <row r="22817" spans="1:3" x14ac:dyDescent="0.25">
      <c r="A22817" t="s">
        <v>23007</v>
      </c>
      <c r="B22817">
        <v>580.90948500000002</v>
      </c>
      <c r="C22817">
        <v>587.32379200000003</v>
      </c>
    </row>
    <row r="22818" spans="1:3" x14ac:dyDescent="0.25">
      <c r="A22818" t="s">
        <v>23008</v>
      </c>
      <c r="B22818">
        <v>580.931152</v>
      </c>
      <c r="C22818">
        <v>578.89276099999995</v>
      </c>
    </row>
    <row r="22819" spans="1:3" x14ac:dyDescent="0.25">
      <c r="A22819" t="s">
        <v>23009</v>
      </c>
      <c r="B22819">
        <v>580.33337400000005</v>
      </c>
      <c r="C22819">
        <v>587.78527799999995</v>
      </c>
    </row>
    <row r="22820" spans="1:3" x14ac:dyDescent="0.25">
      <c r="A22820" t="s">
        <v>23010</v>
      </c>
      <c r="B22820">
        <v>580.31604000000004</v>
      </c>
      <c r="C22820">
        <v>579.33819600000004</v>
      </c>
    </row>
    <row r="22821" spans="1:3" x14ac:dyDescent="0.25">
      <c r="A22821" t="s">
        <v>23011</v>
      </c>
      <c r="B22821">
        <v>581.54894999999999</v>
      </c>
      <c r="C22821">
        <v>588.47711200000003</v>
      </c>
    </row>
    <row r="22822" spans="1:3" x14ac:dyDescent="0.25">
      <c r="A22822" t="s">
        <v>23012</v>
      </c>
      <c r="B22822">
        <v>581.57281499999999</v>
      </c>
      <c r="C22822">
        <v>580.06341599999996</v>
      </c>
    </row>
    <row r="22823" spans="1:3" x14ac:dyDescent="0.25">
      <c r="A22823" t="s">
        <v>23013</v>
      </c>
      <c r="B22823">
        <v>575.38861099999997</v>
      </c>
      <c r="C22823">
        <v>585.01330600000006</v>
      </c>
    </row>
    <row r="22824" spans="1:3" x14ac:dyDescent="0.25">
      <c r="A22824" t="s">
        <v>23014</v>
      </c>
      <c r="B22824">
        <v>575.38214100000005</v>
      </c>
      <c r="C22824">
        <v>576.60418700000002</v>
      </c>
    </row>
    <row r="22825" spans="1:3" x14ac:dyDescent="0.25">
      <c r="A22825" t="s">
        <v>23015</v>
      </c>
      <c r="B22825">
        <v>583.81506300000001</v>
      </c>
      <c r="C22825">
        <v>593.56378199999995</v>
      </c>
    </row>
    <row r="22826" spans="1:3" x14ac:dyDescent="0.25">
      <c r="A22826" t="s">
        <v>23016</v>
      </c>
      <c r="B22826">
        <v>583.81506300000001</v>
      </c>
      <c r="C22826">
        <v>585.04846199999997</v>
      </c>
    </row>
    <row r="22827" spans="1:3" x14ac:dyDescent="0.25">
      <c r="A22827" t="s">
        <v>23017</v>
      </c>
      <c r="B22827">
        <v>570.28375200000005</v>
      </c>
      <c r="C22827">
        <v>579.80383300000005</v>
      </c>
    </row>
    <row r="22828" spans="1:3" x14ac:dyDescent="0.25">
      <c r="A22828" t="s">
        <v>23018</v>
      </c>
      <c r="B22828">
        <v>570.28375200000005</v>
      </c>
      <c r="C22828">
        <v>571.48858600000005</v>
      </c>
    </row>
    <row r="22829" spans="1:3" x14ac:dyDescent="0.25">
      <c r="A22829" t="s">
        <v>23019</v>
      </c>
      <c r="B22829">
        <v>584.42175299999997</v>
      </c>
      <c r="C22829">
        <v>590.89648399999999</v>
      </c>
    </row>
    <row r="22830" spans="1:3" x14ac:dyDescent="0.25">
      <c r="A22830" t="s">
        <v>23020</v>
      </c>
      <c r="B22830">
        <v>584.43908699999997</v>
      </c>
      <c r="C22830">
        <v>582.42987100000005</v>
      </c>
    </row>
    <row r="22831" spans="1:3" x14ac:dyDescent="0.25">
      <c r="A22831" t="s">
        <v>23021</v>
      </c>
      <c r="B22831">
        <v>587.61773700000003</v>
      </c>
      <c r="C22831">
        <v>597.41455099999996</v>
      </c>
    </row>
    <row r="22832" spans="1:3" x14ac:dyDescent="0.25">
      <c r="A22832" t="s">
        <v>23022</v>
      </c>
      <c r="B22832">
        <v>587.59826699999996</v>
      </c>
      <c r="C22832">
        <v>588.85705600000006</v>
      </c>
    </row>
    <row r="22833" spans="1:3" x14ac:dyDescent="0.25">
      <c r="A22833" t="s">
        <v>23023</v>
      </c>
      <c r="B22833">
        <v>586.57116699999995</v>
      </c>
      <c r="C22833">
        <v>593.45281999999997</v>
      </c>
    </row>
    <row r="22834" spans="1:3" x14ac:dyDescent="0.25">
      <c r="A22834" t="s">
        <v>23024</v>
      </c>
      <c r="B22834">
        <v>586.57116699999995</v>
      </c>
      <c r="C22834">
        <v>584.93347200000005</v>
      </c>
    </row>
    <row r="22835" spans="1:3" x14ac:dyDescent="0.25">
      <c r="A22835" t="s">
        <v>23025</v>
      </c>
      <c r="B22835">
        <v>581.86749299999997</v>
      </c>
      <c r="C22835">
        <v>588.47766100000001</v>
      </c>
    </row>
    <row r="22836" spans="1:3" x14ac:dyDescent="0.25">
      <c r="A22836" t="s">
        <v>23026</v>
      </c>
      <c r="B22836">
        <v>581.88909899999999</v>
      </c>
      <c r="C22836">
        <v>580.05474900000002</v>
      </c>
    </row>
    <row r="22837" spans="1:3" x14ac:dyDescent="0.25">
      <c r="A22837" t="s">
        <v>23027</v>
      </c>
      <c r="B22837">
        <v>582.00396699999999</v>
      </c>
      <c r="C22837">
        <v>587.38488800000005</v>
      </c>
    </row>
    <row r="22838" spans="1:3" x14ac:dyDescent="0.25">
      <c r="A22838" t="s">
        <v>23028</v>
      </c>
      <c r="B22838">
        <v>582.00616500000001</v>
      </c>
      <c r="C22838">
        <v>578.96472200000005</v>
      </c>
    </row>
    <row r="22839" spans="1:3" x14ac:dyDescent="0.25">
      <c r="A22839" t="s">
        <v>23029</v>
      </c>
      <c r="B22839">
        <v>550.152466</v>
      </c>
      <c r="C22839">
        <v>559.35754399999996</v>
      </c>
    </row>
    <row r="22840" spans="1:3" x14ac:dyDescent="0.25">
      <c r="A22840" t="s">
        <v>23030</v>
      </c>
      <c r="B22840">
        <v>550.17852800000003</v>
      </c>
      <c r="C22840">
        <v>551.32562299999995</v>
      </c>
    </row>
    <row r="22841" spans="1:3" x14ac:dyDescent="0.25">
      <c r="A22841" t="s">
        <v>23031</v>
      </c>
      <c r="B22841">
        <v>579.52923599999997</v>
      </c>
      <c r="C22841">
        <v>589.21691899999996</v>
      </c>
    </row>
    <row r="22842" spans="1:3" x14ac:dyDescent="0.25">
      <c r="A22842" t="s">
        <v>23032</v>
      </c>
      <c r="B22842">
        <v>579.53796399999999</v>
      </c>
      <c r="C22842">
        <v>580.76232900000002</v>
      </c>
    </row>
    <row r="22843" spans="1:3" x14ac:dyDescent="0.25">
      <c r="A22843" t="s">
        <v>23033</v>
      </c>
      <c r="B22843">
        <v>577.347351</v>
      </c>
      <c r="C22843">
        <v>580.49743699999999</v>
      </c>
    </row>
    <row r="22844" spans="1:3" x14ac:dyDescent="0.25">
      <c r="A22844" t="s">
        <v>23034</v>
      </c>
      <c r="B22844">
        <v>577.36248799999998</v>
      </c>
      <c r="C22844">
        <v>572.16821300000004</v>
      </c>
    </row>
    <row r="22845" spans="1:3" x14ac:dyDescent="0.25">
      <c r="A22845" t="s">
        <v>23035</v>
      </c>
      <c r="B22845">
        <v>583.51605199999995</v>
      </c>
      <c r="C22845">
        <v>593.26135299999999</v>
      </c>
    </row>
    <row r="22846" spans="1:3" x14ac:dyDescent="0.25">
      <c r="A22846" t="s">
        <v>23036</v>
      </c>
      <c r="B22846">
        <v>583.49871800000005</v>
      </c>
      <c r="C22846">
        <v>584.744507</v>
      </c>
    </row>
    <row r="22847" spans="1:3" x14ac:dyDescent="0.25">
      <c r="A22847" t="s">
        <v>23037</v>
      </c>
      <c r="B22847">
        <v>577.77423099999999</v>
      </c>
      <c r="C22847">
        <v>582.15148899999997</v>
      </c>
    </row>
    <row r="22848" spans="1:3" x14ac:dyDescent="0.25">
      <c r="A22848" t="s">
        <v>23038</v>
      </c>
      <c r="B22848">
        <v>577.79156499999999</v>
      </c>
      <c r="C22848">
        <v>573.82061799999997</v>
      </c>
    </row>
    <row r="22849" spans="1:3" x14ac:dyDescent="0.25">
      <c r="A22849" t="s">
        <v>23039</v>
      </c>
      <c r="B22849">
        <v>568.52435300000002</v>
      </c>
      <c r="C22849">
        <v>578.04363999999998</v>
      </c>
    </row>
    <row r="22850" spans="1:3" x14ac:dyDescent="0.25">
      <c r="A22850" t="s">
        <v>23040</v>
      </c>
      <c r="B22850">
        <v>568.53088400000001</v>
      </c>
      <c r="C22850">
        <v>569.73199499999998</v>
      </c>
    </row>
    <row r="22851" spans="1:3" x14ac:dyDescent="0.25">
      <c r="A22851" t="s">
        <v>23041</v>
      </c>
      <c r="B22851">
        <v>550.77893100000006</v>
      </c>
      <c r="C22851">
        <v>559.98297100000002</v>
      </c>
    </row>
    <row r="22852" spans="1:3" x14ac:dyDescent="0.25">
      <c r="A22852" t="s">
        <v>23042</v>
      </c>
      <c r="B22852">
        <v>550.76599099999999</v>
      </c>
      <c r="C22852">
        <v>551.94042999999999</v>
      </c>
    </row>
    <row r="22853" spans="1:3" x14ac:dyDescent="0.25">
      <c r="A22853" t="s">
        <v>23043</v>
      </c>
      <c r="B22853">
        <v>585.37109399999997</v>
      </c>
      <c r="C22853">
        <v>595.14703399999996</v>
      </c>
    </row>
    <row r="22854" spans="1:3" x14ac:dyDescent="0.25">
      <c r="A22854" t="s">
        <v>23044</v>
      </c>
      <c r="B22854">
        <v>585.37109399999997</v>
      </c>
      <c r="C22854">
        <v>586.60778800000003</v>
      </c>
    </row>
    <row r="22855" spans="1:3" x14ac:dyDescent="0.25">
      <c r="A22855" t="s">
        <v>23045</v>
      </c>
      <c r="B22855">
        <v>566.67828399999996</v>
      </c>
      <c r="C22855">
        <v>573.41424600000005</v>
      </c>
    </row>
    <row r="22856" spans="1:3" x14ac:dyDescent="0.25">
      <c r="A22856" t="s">
        <v>23046</v>
      </c>
      <c r="B22856">
        <v>566.69561799999997</v>
      </c>
      <c r="C22856">
        <v>565.206909</v>
      </c>
    </row>
    <row r="22857" spans="1:3" x14ac:dyDescent="0.25">
      <c r="A22857" t="s">
        <v>23047</v>
      </c>
      <c r="B22857">
        <v>515.84417699999995</v>
      </c>
      <c r="C22857">
        <v>524.46875</v>
      </c>
    </row>
    <row r="22858" spans="1:3" x14ac:dyDescent="0.25">
      <c r="A22858" t="s">
        <v>23048</v>
      </c>
      <c r="B22858">
        <v>515.83337400000005</v>
      </c>
      <c r="C22858">
        <v>516.93402100000003</v>
      </c>
    </row>
    <row r="22859" spans="1:3" x14ac:dyDescent="0.25">
      <c r="A22859" t="s">
        <v>23049</v>
      </c>
      <c r="B22859">
        <v>587.96008300000005</v>
      </c>
      <c r="C22859">
        <v>597.78131099999996</v>
      </c>
    </row>
    <row r="22860" spans="1:3" x14ac:dyDescent="0.25">
      <c r="A22860" t="s">
        <v>23050</v>
      </c>
      <c r="B22860">
        <v>587.95355199999995</v>
      </c>
      <c r="C22860">
        <v>589.202271</v>
      </c>
    </row>
    <row r="22861" spans="1:3" x14ac:dyDescent="0.25">
      <c r="A22861" t="s">
        <v>23051</v>
      </c>
      <c r="B22861">
        <v>585.55499299999997</v>
      </c>
      <c r="C22861">
        <v>592.33575399999995</v>
      </c>
    </row>
    <row r="22862" spans="1:3" x14ac:dyDescent="0.25">
      <c r="A22862" t="s">
        <v>23052</v>
      </c>
      <c r="B22862">
        <v>585.55718999999999</v>
      </c>
      <c r="C22862">
        <v>583.83691399999998</v>
      </c>
    </row>
    <row r="22863" spans="1:3" x14ac:dyDescent="0.25">
      <c r="A22863" t="s">
        <v>23053</v>
      </c>
      <c r="B22863">
        <v>550.51000999999997</v>
      </c>
      <c r="C22863">
        <v>553.34173599999997</v>
      </c>
    </row>
    <row r="22864" spans="1:3" x14ac:dyDescent="0.25">
      <c r="A22864" t="s">
        <v>23054</v>
      </c>
      <c r="B22864">
        <v>550.49700900000005</v>
      </c>
      <c r="C22864">
        <v>545.38708499999996</v>
      </c>
    </row>
    <row r="22865" spans="1:3" x14ac:dyDescent="0.25">
      <c r="A22865" t="s">
        <v>23055</v>
      </c>
      <c r="B22865">
        <v>584.01672399999995</v>
      </c>
      <c r="C22865">
        <v>593.76385500000004</v>
      </c>
    </row>
    <row r="22866" spans="1:3" x14ac:dyDescent="0.25">
      <c r="A22866" t="s">
        <v>23056</v>
      </c>
      <c r="B22866">
        <v>584.03845200000001</v>
      </c>
      <c r="C22866">
        <v>585.26141399999995</v>
      </c>
    </row>
    <row r="22867" spans="1:3" x14ac:dyDescent="0.25">
      <c r="A22867" t="s">
        <v>23057</v>
      </c>
      <c r="B22867">
        <v>564.79998799999998</v>
      </c>
      <c r="C22867">
        <v>569.58837900000003</v>
      </c>
    </row>
    <row r="22868" spans="1:3" x14ac:dyDescent="0.25">
      <c r="A22868" t="s">
        <v>23058</v>
      </c>
      <c r="B22868">
        <v>564.81732199999999</v>
      </c>
      <c r="C22868">
        <v>561.41394000000003</v>
      </c>
    </row>
    <row r="22869" spans="1:3" x14ac:dyDescent="0.25">
      <c r="A22869" t="s">
        <v>23059</v>
      </c>
      <c r="B22869">
        <v>582.85101299999997</v>
      </c>
      <c r="C22869">
        <v>592.60717799999998</v>
      </c>
    </row>
    <row r="22870" spans="1:3" x14ac:dyDescent="0.25">
      <c r="A22870" t="s">
        <v>23060</v>
      </c>
      <c r="B22870">
        <v>582.84887700000002</v>
      </c>
      <c r="C22870">
        <v>584.08239700000001</v>
      </c>
    </row>
    <row r="22871" spans="1:3" x14ac:dyDescent="0.25">
      <c r="A22871" t="s">
        <v>23061</v>
      </c>
      <c r="B22871">
        <v>574.52624500000002</v>
      </c>
      <c r="C22871">
        <v>579.39538600000003</v>
      </c>
    </row>
    <row r="22872" spans="1:3" x14ac:dyDescent="0.25">
      <c r="A22872" t="s">
        <v>23062</v>
      </c>
      <c r="B22872">
        <v>574.52624500000002</v>
      </c>
      <c r="C22872">
        <v>571.09338400000001</v>
      </c>
    </row>
    <row r="22873" spans="1:3" x14ac:dyDescent="0.25">
      <c r="A22873" t="s">
        <v>23063</v>
      </c>
      <c r="B22873">
        <v>506.271545</v>
      </c>
      <c r="C22873">
        <v>514.71875</v>
      </c>
    </row>
    <row r="22874" spans="1:3" x14ac:dyDescent="0.25">
      <c r="A22874" t="s">
        <v>23064</v>
      </c>
      <c r="B22874">
        <v>506.27368200000001</v>
      </c>
      <c r="C22874">
        <v>507.34326199999998</v>
      </c>
    </row>
    <row r="22875" spans="1:3" x14ac:dyDescent="0.25">
      <c r="A22875" t="s">
        <v>23065</v>
      </c>
      <c r="B22875">
        <v>583.86492899999996</v>
      </c>
      <c r="C22875">
        <v>593.62207000000001</v>
      </c>
    </row>
    <row r="22876" spans="1:3" x14ac:dyDescent="0.25">
      <c r="A22876" t="s">
        <v>23066</v>
      </c>
      <c r="B22876">
        <v>583.86492899999996</v>
      </c>
      <c r="C22876">
        <v>585.09844999999996</v>
      </c>
    </row>
    <row r="22877" spans="1:3" x14ac:dyDescent="0.25">
      <c r="A22877" t="s">
        <v>23067</v>
      </c>
      <c r="B22877">
        <v>579.53356900000006</v>
      </c>
      <c r="C22877">
        <v>589.20880099999999</v>
      </c>
    </row>
    <row r="22878" spans="1:3" x14ac:dyDescent="0.25">
      <c r="A22878" t="s">
        <v>23068</v>
      </c>
      <c r="B22878">
        <v>579.53576699999996</v>
      </c>
      <c r="C22878">
        <v>580.75793499999997</v>
      </c>
    </row>
    <row r="22879" spans="1:3" x14ac:dyDescent="0.25">
      <c r="A22879" t="s">
        <v>23069</v>
      </c>
      <c r="B22879">
        <v>580.84881600000006</v>
      </c>
      <c r="C22879">
        <v>590.52722200000005</v>
      </c>
    </row>
    <row r="22880" spans="1:3" x14ac:dyDescent="0.25">
      <c r="A22880" t="s">
        <v>23070</v>
      </c>
      <c r="B22880">
        <v>580.83581500000003</v>
      </c>
      <c r="C22880">
        <v>582.06726100000003</v>
      </c>
    </row>
    <row r="22881" spans="1:3" x14ac:dyDescent="0.25">
      <c r="A22881" t="s">
        <v>23071</v>
      </c>
      <c r="B22881">
        <v>585.92346199999997</v>
      </c>
      <c r="C22881">
        <v>592.76355000000001</v>
      </c>
    </row>
    <row r="22882" spans="1:3" x14ac:dyDescent="0.25">
      <c r="A22882" t="s">
        <v>23072</v>
      </c>
      <c r="B22882">
        <v>585.94732699999997</v>
      </c>
      <c r="C22882">
        <v>584.25830099999996</v>
      </c>
    </row>
    <row r="22883" spans="1:3" x14ac:dyDescent="0.25">
      <c r="A22883" t="s">
        <v>23073</v>
      </c>
      <c r="B22883">
        <v>576.81457499999999</v>
      </c>
      <c r="C22883">
        <v>586.46453899999995</v>
      </c>
    </row>
    <row r="22884" spans="1:3" x14ac:dyDescent="0.25">
      <c r="A22884" t="s">
        <v>23074</v>
      </c>
      <c r="B22884">
        <v>576.80163600000003</v>
      </c>
      <c r="C22884">
        <v>578.02020300000004</v>
      </c>
    </row>
    <row r="22885" spans="1:3" x14ac:dyDescent="0.25">
      <c r="A22885" t="s">
        <v>23075</v>
      </c>
      <c r="B22885">
        <v>587.318848</v>
      </c>
      <c r="C22885">
        <v>597.12512200000003</v>
      </c>
    </row>
    <row r="22886" spans="1:3" x14ac:dyDescent="0.25">
      <c r="A22886" t="s">
        <v>23076</v>
      </c>
      <c r="B22886">
        <v>587.318848</v>
      </c>
      <c r="C22886">
        <v>588.55969200000004</v>
      </c>
    </row>
    <row r="22887" spans="1:3" x14ac:dyDescent="0.25">
      <c r="A22887" t="s">
        <v>23077</v>
      </c>
      <c r="B22887">
        <v>564.32519500000001</v>
      </c>
      <c r="C22887">
        <v>570.06860400000005</v>
      </c>
    </row>
    <row r="22888" spans="1:3" x14ac:dyDescent="0.25">
      <c r="A22888" t="s">
        <v>23078</v>
      </c>
      <c r="B22888">
        <v>564.32086200000003</v>
      </c>
      <c r="C22888">
        <v>561.89782700000001</v>
      </c>
    </row>
    <row r="22889" spans="1:3" x14ac:dyDescent="0.25">
      <c r="A22889" t="s">
        <v>23079</v>
      </c>
      <c r="B22889">
        <v>585.17364499999996</v>
      </c>
      <c r="C22889">
        <v>594.94500700000003</v>
      </c>
    </row>
    <row r="22890" spans="1:3" x14ac:dyDescent="0.25">
      <c r="A22890" t="s">
        <v>23080</v>
      </c>
      <c r="B22890">
        <v>585.17364499999996</v>
      </c>
      <c r="C22890">
        <v>586.40991199999996</v>
      </c>
    </row>
    <row r="22891" spans="1:3" x14ac:dyDescent="0.25">
      <c r="A22891" t="s">
        <v>23081</v>
      </c>
      <c r="B22891">
        <v>578.24652100000003</v>
      </c>
      <c r="C22891">
        <v>583.32250999999997</v>
      </c>
    </row>
    <row r="22892" spans="1:3" x14ac:dyDescent="0.25">
      <c r="A22892" t="s">
        <v>23082</v>
      </c>
      <c r="B22892">
        <v>578.24652100000003</v>
      </c>
      <c r="C22892">
        <v>574.97351100000003</v>
      </c>
    </row>
    <row r="22893" spans="1:3" x14ac:dyDescent="0.25">
      <c r="A22893" t="s">
        <v>23083</v>
      </c>
      <c r="B22893">
        <v>568.77136199999995</v>
      </c>
      <c r="C22893">
        <v>575.81841999999995</v>
      </c>
    </row>
    <row r="22894" spans="1:3" x14ac:dyDescent="0.25">
      <c r="A22894" t="s">
        <v>23084</v>
      </c>
      <c r="B22894">
        <v>568.77136199999995</v>
      </c>
      <c r="C22894">
        <v>567.54113800000005</v>
      </c>
    </row>
    <row r="22895" spans="1:3" x14ac:dyDescent="0.25">
      <c r="A22895" t="s">
        <v>23085</v>
      </c>
      <c r="B22895">
        <v>584.738159</v>
      </c>
      <c r="C22895">
        <v>594.49871800000005</v>
      </c>
    </row>
    <row r="22896" spans="1:3" x14ac:dyDescent="0.25">
      <c r="A22896" t="s">
        <v>23086</v>
      </c>
      <c r="B22896">
        <v>584.76196300000004</v>
      </c>
      <c r="C22896">
        <v>585.98864700000001</v>
      </c>
    </row>
    <row r="22897" spans="1:3" x14ac:dyDescent="0.25">
      <c r="A22897" t="s">
        <v>23087</v>
      </c>
      <c r="B22897">
        <v>581.34729000000004</v>
      </c>
      <c r="C22897">
        <v>585.43896500000005</v>
      </c>
    </row>
    <row r="22898" spans="1:3" x14ac:dyDescent="0.25">
      <c r="A22898" t="s">
        <v>23088</v>
      </c>
      <c r="B22898">
        <v>581.33648700000003</v>
      </c>
      <c r="C22898">
        <v>577.02124000000003</v>
      </c>
    </row>
    <row r="22899" spans="1:3" x14ac:dyDescent="0.25">
      <c r="A22899" t="s">
        <v>23089</v>
      </c>
      <c r="B22899">
        <v>560.29760699999997</v>
      </c>
      <c r="C22899">
        <v>569.65295400000002</v>
      </c>
    </row>
    <row r="22900" spans="1:3" x14ac:dyDescent="0.25">
      <c r="A22900" t="s">
        <v>23090</v>
      </c>
      <c r="B22900">
        <v>560.29760699999997</v>
      </c>
      <c r="C22900">
        <v>561.48132299999997</v>
      </c>
    </row>
    <row r="22901" spans="1:3" x14ac:dyDescent="0.25">
      <c r="A22901" t="s">
        <v>23091</v>
      </c>
      <c r="B22901">
        <v>582.53454599999998</v>
      </c>
      <c r="C22901">
        <v>592.26159700000005</v>
      </c>
    </row>
    <row r="22902" spans="1:3" x14ac:dyDescent="0.25">
      <c r="A22902" t="s">
        <v>23092</v>
      </c>
      <c r="B22902">
        <v>582.53454599999998</v>
      </c>
      <c r="C22902">
        <v>583.76525900000001</v>
      </c>
    </row>
    <row r="22903" spans="1:3" x14ac:dyDescent="0.25">
      <c r="A22903" t="s">
        <v>23093</v>
      </c>
      <c r="B22903">
        <v>588.50610400000005</v>
      </c>
      <c r="C22903">
        <v>595.52905299999998</v>
      </c>
    </row>
    <row r="22904" spans="1:3" x14ac:dyDescent="0.25">
      <c r="A22904" t="s">
        <v>23094</v>
      </c>
      <c r="B22904">
        <v>588.50610400000005</v>
      </c>
      <c r="C22904">
        <v>587.00054899999998</v>
      </c>
    </row>
    <row r="22905" spans="1:3" x14ac:dyDescent="0.25">
      <c r="A22905" t="s">
        <v>23095</v>
      </c>
      <c r="B22905">
        <v>582.96569799999997</v>
      </c>
      <c r="C22905">
        <v>589.71771200000001</v>
      </c>
    </row>
    <row r="22906" spans="1:3" x14ac:dyDescent="0.25">
      <c r="A22906" t="s">
        <v>23096</v>
      </c>
      <c r="B22906">
        <v>582.96356200000002</v>
      </c>
      <c r="C22906">
        <v>581.287781</v>
      </c>
    </row>
    <row r="22907" spans="1:3" x14ac:dyDescent="0.25">
      <c r="A22907" t="s">
        <v>23097</v>
      </c>
      <c r="B22907">
        <v>579.71991000000003</v>
      </c>
      <c r="C22907">
        <v>586.86871299999996</v>
      </c>
    </row>
    <row r="22908" spans="1:3" x14ac:dyDescent="0.25">
      <c r="A22908" t="s">
        <v>23098</v>
      </c>
      <c r="B22908">
        <v>579.72863800000005</v>
      </c>
      <c r="C22908">
        <v>578.44329800000003</v>
      </c>
    </row>
    <row r="22909" spans="1:3" x14ac:dyDescent="0.25">
      <c r="A22909" t="s">
        <v>23099</v>
      </c>
      <c r="B22909">
        <v>583.26910399999997</v>
      </c>
      <c r="C22909">
        <v>592.99377400000003</v>
      </c>
    </row>
    <row r="22910" spans="1:3" x14ac:dyDescent="0.25">
      <c r="A22910" t="s">
        <v>23100</v>
      </c>
      <c r="B22910">
        <v>583.264771</v>
      </c>
      <c r="C22910">
        <v>584.50567599999999</v>
      </c>
    </row>
    <row r="22911" spans="1:3" x14ac:dyDescent="0.25">
      <c r="A22911" t="s">
        <v>23101</v>
      </c>
      <c r="B22911">
        <v>585.30798300000004</v>
      </c>
      <c r="C22911">
        <v>592.67010500000004</v>
      </c>
    </row>
    <row r="22912" spans="1:3" x14ac:dyDescent="0.25">
      <c r="A22912" t="s">
        <v>23102</v>
      </c>
      <c r="B22912">
        <v>585.30798300000004</v>
      </c>
      <c r="C22912">
        <v>584.14953600000001</v>
      </c>
    </row>
    <row r="22913" spans="1:3" x14ac:dyDescent="0.25">
      <c r="A22913" t="s">
        <v>23103</v>
      </c>
      <c r="B22913">
        <v>555.03662099999997</v>
      </c>
      <c r="C22913">
        <v>560.20159899999999</v>
      </c>
    </row>
    <row r="22914" spans="1:3" x14ac:dyDescent="0.25">
      <c r="A22914" t="s">
        <v>23104</v>
      </c>
      <c r="B22914">
        <v>555.03662099999997</v>
      </c>
      <c r="C22914">
        <v>552.18359399999997</v>
      </c>
    </row>
    <row r="22915" spans="1:3" x14ac:dyDescent="0.25">
      <c r="A22915" t="s">
        <v>23105</v>
      </c>
      <c r="B22915">
        <v>585.21722399999999</v>
      </c>
      <c r="C22915">
        <v>594.97491500000001</v>
      </c>
    </row>
    <row r="22916" spans="1:3" x14ac:dyDescent="0.25">
      <c r="A22916" t="s">
        <v>23106</v>
      </c>
      <c r="B22916">
        <v>585.21508800000004</v>
      </c>
      <c r="C22916">
        <v>586.45367399999998</v>
      </c>
    </row>
    <row r="22917" spans="1:3" x14ac:dyDescent="0.25">
      <c r="A22917" t="s">
        <v>23107</v>
      </c>
      <c r="B22917">
        <v>574.11889599999995</v>
      </c>
      <c r="C22917">
        <v>583.69055200000003</v>
      </c>
    </row>
    <row r="22918" spans="1:3" x14ac:dyDescent="0.25">
      <c r="A22918" t="s">
        <v>23108</v>
      </c>
      <c r="B22918">
        <v>574.12756300000001</v>
      </c>
      <c r="C22918">
        <v>575.33618200000001</v>
      </c>
    </row>
    <row r="22919" spans="1:3" x14ac:dyDescent="0.25">
      <c r="A22919" t="s">
        <v>23109</v>
      </c>
      <c r="B22919">
        <v>583.76525900000001</v>
      </c>
      <c r="C22919">
        <v>593.52856399999996</v>
      </c>
    </row>
    <row r="22920" spans="1:3" x14ac:dyDescent="0.25">
      <c r="A22920" t="s">
        <v>23110</v>
      </c>
      <c r="B22920">
        <v>583.76525900000001</v>
      </c>
      <c r="C22920">
        <v>584.99859600000002</v>
      </c>
    </row>
    <row r="22921" spans="1:3" x14ac:dyDescent="0.25">
      <c r="A22921" t="s">
        <v>23111</v>
      </c>
      <c r="B22921">
        <v>582.68188499999997</v>
      </c>
      <c r="C22921">
        <v>589.45251499999995</v>
      </c>
    </row>
    <row r="22922" spans="1:3" x14ac:dyDescent="0.25">
      <c r="A22922" t="s">
        <v>23112</v>
      </c>
      <c r="B22922">
        <v>582.68188499999997</v>
      </c>
      <c r="C22922">
        <v>580.99896200000001</v>
      </c>
    </row>
    <row r="22923" spans="1:3" x14ac:dyDescent="0.25">
      <c r="A22923" t="s">
        <v>23113</v>
      </c>
      <c r="B22923">
        <v>579.82611099999997</v>
      </c>
      <c r="C22923">
        <v>586.44567900000004</v>
      </c>
    </row>
    <row r="22924" spans="1:3" x14ac:dyDescent="0.25">
      <c r="A22924" t="s">
        <v>23114</v>
      </c>
      <c r="B22924">
        <v>579.84997599999997</v>
      </c>
      <c r="C22924">
        <v>578.05682400000001</v>
      </c>
    </row>
    <row r="22925" spans="1:3" x14ac:dyDescent="0.25">
      <c r="A22925" t="s">
        <v>23115</v>
      </c>
      <c r="B22925">
        <v>585.10217299999999</v>
      </c>
      <c r="C22925">
        <v>592.40441899999996</v>
      </c>
    </row>
    <row r="22926" spans="1:3" x14ac:dyDescent="0.25">
      <c r="A22926" t="s">
        <v>23116</v>
      </c>
      <c r="B22926">
        <v>585.095642</v>
      </c>
      <c r="C22926">
        <v>583.89123500000005</v>
      </c>
    </row>
    <row r="22927" spans="1:3" x14ac:dyDescent="0.25">
      <c r="A22927" t="s">
        <v>23117</v>
      </c>
      <c r="B22927">
        <v>584.19207800000004</v>
      </c>
      <c r="C22927">
        <v>593.944885</v>
      </c>
    </row>
    <row r="22928" spans="1:3" x14ac:dyDescent="0.25">
      <c r="A22928" t="s">
        <v>23118</v>
      </c>
      <c r="B22928">
        <v>584.17907700000001</v>
      </c>
      <c r="C22928">
        <v>585.41760299999999</v>
      </c>
    </row>
    <row r="22929" spans="1:3" x14ac:dyDescent="0.25">
      <c r="A22929" t="s">
        <v>23119</v>
      </c>
      <c r="B22929">
        <v>584.96807899999999</v>
      </c>
      <c r="C22929">
        <v>592.09826699999996</v>
      </c>
    </row>
    <row r="22930" spans="1:3" x14ac:dyDescent="0.25">
      <c r="A22930" t="s">
        <v>23120</v>
      </c>
      <c r="B22930">
        <v>584.97241199999996</v>
      </c>
      <c r="C22930">
        <v>583.60485800000004</v>
      </c>
    </row>
    <row r="22931" spans="1:3" x14ac:dyDescent="0.25">
      <c r="A22931" t="s">
        <v>23121</v>
      </c>
      <c r="B22931">
        <v>581.50128199999995</v>
      </c>
      <c r="C22931">
        <v>587.78033400000004</v>
      </c>
    </row>
    <row r="22932" spans="1:3" x14ac:dyDescent="0.25">
      <c r="A22932" t="s">
        <v>23122</v>
      </c>
      <c r="B22932">
        <v>581.48394800000005</v>
      </c>
      <c r="C22932">
        <v>579.33819600000004</v>
      </c>
    </row>
    <row r="22933" spans="1:3" x14ac:dyDescent="0.25">
      <c r="A22933" t="s">
        <v>23123</v>
      </c>
      <c r="B22933">
        <v>572.87085000000002</v>
      </c>
      <c r="C22933">
        <v>582.43591300000003</v>
      </c>
    </row>
    <row r="22934" spans="1:3" x14ac:dyDescent="0.25">
      <c r="A22934" t="s">
        <v>23124</v>
      </c>
      <c r="B22934">
        <v>572.89465299999995</v>
      </c>
      <c r="C22934">
        <v>574.08764599999995</v>
      </c>
    </row>
    <row r="22935" spans="1:3" x14ac:dyDescent="0.25">
      <c r="A22935" t="s">
        <v>23125</v>
      </c>
      <c r="B22935">
        <v>583.00036599999999</v>
      </c>
      <c r="C22935">
        <v>592.75262499999997</v>
      </c>
    </row>
    <row r="22936" spans="1:3" x14ac:dyDescent="0.25">
      <c r="A22936" t="s">
        <v>23126</v>
      </c>
      <c r="B22936">
        <v>582.985229</v>
      </c>
      <c r="C22936">
        <v>584.223389</v>
      </c>
    </row>
    <row r="22937" spans="1:3" x14ac:dyDescent="0.25">
      <c r="A22937" t="s">
        <v>23127</v>
      </c>
      <c r="B22937">
        <v>574.77325399999995</v>
      </c>
      <c r="C22937">
        <v>577.79345699999999</v>
      </c>
    </row>
    <row r="22938" spans="1:3" x14ac:dyDescent="0.25">
      <c r="A22938" t="s">
        <v>23128</v>
      </c>
      <c r="B22938">
        <v>574.77325399999995</v>
      </c>
      <c r="C22938">
        <v>569.50402799999995</v>
      </c>
    </row>
    <row r="22939" spans="1:3" x14ac:dyDescent="0.25">
      <c r="A22939" t="s">
        <v>23129</v>
      </c>
      <c r="B22939">
        <v>572.80364999999995</v>
      </c>
      <c r="C22939">
        <v>582.37072799999999</v>
      </c>
    </row>
    <row r="22940" spans="1:3" x14ac:dyDescent="0.25">
      <c r="A22940" t="s">
        <v>23130</v>
      </c>
      <c r="B22940">
        <v>572.82098399999995</v>
      </c>
      <c r="C22940">
        <v>574.03118900000004</v>
      </c>
    </row>
    <row r="22941" spans="1:3" x14ac:dyDescent="0.25">
      <c r="A22941" t="s">
        <v>23131</v>
      </c>
      <c r="B22941">
        <v>582.51721199999997</v>
      </c>
      <c r="C22941">
        <v>592.25994900000001</v>
      </c>
    </row>
    <row r="22942" spans="1:3" x14ac:dyDescent="0.25">
      <c r="A22942" t="s">
        <v>23132</v>
      </c>
      <c r="B22942">
        <v>582.50207499999999</v>
      </c>
      <c r="C22942">
        <v>583.74352999999996</v>
      </c>
    </row>
    <row r="22943" spans="1:3" x14ac:dyDescent="0.25">
      <c r="A22943" t="s">
        <v>23133</v>
      </c>
      <c r="B22943">
        <v>583.38391100000001</v>
      </c>
      <c r="C22943">
        <v>587.82000700000003</v>
      </c>
    </row>
    <row r="22944" spans="1:3" x14ac:dyDescent="0.25">
      <c r="A22944" t="s">
        <v>23134</v>
      </c>
      <c r="B22944">
        <v>583.39044200000001</v>
      </c>
      <c r="C22944">
        <v>579.38781700000004</v>
      </c>
    </row>
    <row r="22945" spans="1:3" x14ac:dyDescent="0.25">
      <c r="A22945" t="s">
        <v>23135</v>
      </c>
      <c r="B22945">
        <v>571.37609899999995</v>
      </c>
      <c r="C22945">
        <v>580.90808100000004</v>
      </c>
    </row>
    <row r="22946" spans="1:3" x14ac:dyDescent="0.25">
      <c r="A22946" t="s">
        <v>23136</v>
      </c>
      <c r="B22946">
        <v>571.38043200000004</v>
      </c>
      <c r="C22946">
        <v>572.58752400000003</v>
      </c>
    </row>
    <row r="22947" spans="1:3" x14ac:dyDescent="0.25">
      <c r="A22947" t="s">
        <v>23137</v>
      </c>
      <c r="B22947">
        <v>584.01037599999995</v>
      </c>
      <c r="C22947">
        <v>593.76141399999995</v>
      </c>
    </row>
    <row r="22948" spans="1:3" x14ac:dyDescent="0.25">
      <c r="A22948" t="s">
        <v>23138</v>
      </c>
      <c r="B22948">
        <v>584.01904300000001</v>
      </c>
      <c r="C22948">
        <v>585.25506600000006</v>
      </c>
    </row>
    <row r="22949" spans="1:3" x14ac:dyDescent="0.25">
      <c r="A22949" t="s">
        <v>23139</v>
      </c>
      <c r="B22949">
        <v>587.12805200000003</v>
      </c>
      <c r="C22949">
        <v>589.37561000000005</v>
      </c>
    </row>
    <row r="22950" spans="1:3" x14ac:dyDescent="0.25">
      <c r="A22950" t="s">
        <v>23140</v>
      </c>
      <c r="B22950">
        <v>587.13671899999997</v>
      </c>
      <c r="C22950">
        <v>580.90783699999997</v>
      </c>
    </row>
    <row r="22951" spans="1:3" x14ac:dyDescent="0.25">
      <c r="A22951" t="s">
        <v>23141</v>
      </c>
      <c r="B22951">
        <v>580.80981399999996</v>
      </c>
      <c r="C22951">
        <v>590.512024</v>
      </c>
    </row>
    <row r="22952" spans="1:3" x14ac:dyDescent="0.25">
      <c r="A22952" t="s">
        <v>23142</v>
      </c>
      <c r="B22952">
        <v>580.80981399999996</v>
      </c>
      <c r="C22952">
        <v>582.03686500000003</v>
      </c>
    </row>
    <row r="22953" spans="1:3" x14ac:dyDescent="0.25">
      <c r="A22953" t="s">
        <v>23143</v>
      </c>
      <c r="B22953">
        <v>585.119507</v>
      </c>
      <c r="C22953">
        <v>592.06475799999998</v>
      </c>
    </row>
    <row r="22954" spans="1:3" x14ac:dyDescent="0.25">
      <c r="A22954" t="s">
        <v>23144</v>
      </c>
      <c r="B22954">
        <v>585.11730999999997</v>
      </c>
      <c r="C22954">
        <v>583.59588599999995</v>
      </c>
    </row>
    <row r="22955" spans="1:3" x14ac:dyDescent="0.25">
      <c r="A22955" t="s">
        <v>23145</v>
      </c>
      <c r="B22955">
        <v>565.84411599999999</v>
      </c>
      <c r="C22955">
        <v>568.98095699999999</v>
      </c>
    </row>
    <row r="22956" spans="1:3" x14ac:dyDescent="0.25">
      <c r="A22956" t="s">
        <v>23146</v>
      </c>
      <c r="B22956">
        <v>565.84411599999999</v>
      </c>
      <c r="C22956">
        <v>560.81213400000001</v>
      </c>
    </row>
    <row r="22957" spans="1:3" x14ac:dyDescent="0.25">
      <c r="A22957" t="s">
        <v>23147</v>
      </c>
      <c r="B22957">
        <v>547.76910399999997</v>
      </c>
      <c r="C22957">
        <v>556.89807099999996</v>
      </c>
    </row>
    <row r="22958" spans="1:3" x14ac:dyDescent="0.25">
      <c r="A22958" t="s">
        <v>23148</v>
      </c>
      <c r="B22958">
        <v>547.77557400000001</v>
      </c>
      <c r="C22958">
        <v>548.932861</v>
      </c>
    </row>
    <row r="22959" spans="1:3" x14ac:dyDescent="0.25">
      <c r="A22959" t="s">
        <v>23149</v>
      </c>
      <c r="B22959">
        <v>583.29522699999995</v>
      </c>
      <c r="C22959">
        <v>593.04577600000005</v>
      </c>
    </row>
    <row r="22960" spans="1:3" x14ac:dyDescent="0.25">
      <c r="A22960" t="s">
        <v>23150</v>
      </c>
      <c r="B22960">
        <v>583.29522699999995</v>
      </c>
      <c r="C22960">
        <v>584.52752699999996</v>
      </c>
    </row>
    <row r="22961" spans="1:3" x14ac:dyDescent="0.25">
      <c r="A22961" t="s">
        <v>23151</v>
      </c>
      <c r="B22961">
        <v>578.14068599999996</v>
      </c>
      <c r="C22961">
        <v>584.06658900000002</v>
      </c>
    </row>
    <row r="22962" spans="1:3" x14ac:dyDescent="0.25">
      <c r="A22962" t="s">
        <v>23152</v>
      </c>
      <c r="B22962">
        <v>578.13635299999999</v>
      </c>
      <c r="C22962">
        <v>575.68603499999995</v>
      </c>
    </row>
    <row r="22963" spans="1:3" x14ac:dyDescent="0.25">
      <c r="A22963" t="s">
        <v>23153</v>
      </c>
      <c r="B22963">
        <v>582.40466300000003</v>
      </c>
      <c r="C22963">
        <v>592.11657700000001</v>
      </c>
    </row>
    <row r="22964" spans="1:3" x14ac:dyDescent="0.25">
      <c r="A22964" t="s">
        <v>23154</v>
      </c>
      <c r="B22964">
        <v>582.42199700000003</v>
      </c>
      <c r="C22964">
        <v>583.65026899999998</v>
      </c>
    </row>
    <row r="22965" spans="1:3" x14ac:dyDescent="0.25">
      <c r="A22965" t="s">
        <v>23155</v>
      </c>
      <c r="B22965">
        <v>581.26483199999996</v>
      </c>
      <c r="C22965">
        <v>587.33429000000001</v>
      </c>
    </row>
    <row r="22966" spans="1:3" x14ac:dyDescent="0.25">
      <c r="A22966" t="s">
        <v>23156</v>
      </c>
      <c r="B22966">
        <v>581.28649900000005</v>
      </c>
      <c r="C22966">
        <v>578.921021</v>
      </c>
    </row>
    <row r="22967" spans="1:3" x14ac:dyDescent="0.25">
      <c r="A22967" t="s">
        <v>23157</v>
      </c>
      <c r="B22967">
        <v>585.03497300000004</v>
      </c>
      <c r="C22967">
        <v>594.81018100000006</v>
      </c>
    </row>
    <row r="22968" spans="1:3" x14ac:dyDescent="0.25">
      <c r="A22968" t="s">
        <v>23158</v>
      </c>
      <c r="B22968">
        <v>585.05017099999998</v>
      </c>
      <c r="C22968">
        <v>586.28619400000002</v>
      </c>
    </row>
    <row r="22969" spans="1:3" x14ac:dyDescent="0.25">
      <c r="A22969" t="s">
        <v>23159</v>
      </c>
      <c r="B22969">
        <v>570.16674799999998</v>
      </c>
      <c r="C22969">
        <v>579.70666500000004</v>
      </c>
    </row>
    <row r="22970" spans="1:3" x14ac:dyDescent="0.25">
      <c r="A22970" t="s">
        <v>23160</v>
      </c>
      <c r="B22970">
        <v>570.18408199999999</v>
      </c>
      <c r="C22970">
        <v>571.38867200000004</v>
      </c>
    </row>
    <row r="22971" spans="1:3" x14ac:dyDescent="0.25">
      <c r="A22971" t="s">
        <v>23161</v>
      </c>
      <c r="B22971">
        <v>584.37628199999995</v>
      </c>
      <c r="C22971">
        <v>594.14874299999997</v>
      </c>
    </row>
    <row r="22972" spans="1:3" x14ac:dyDescent="0.25">
      <c r="A22972" t="s">
        <v>23162</v>
      </c>
      <c r="B22972">
        <v>584.374146</v>
      </c>
      <c r="C22972">
        <v>585.61737100000005</v>
      </c>
    </row>
    <row r="22973" spans="1:3" x14ac:dyDescent="0.25">
      <c r="A22973" t="s">
        <v>23163</v>
      </c>
      <c r="B22973">
        <v>582.12719700000002</v>
      </c>
      <c r="C22973">
        <v>588.30920400000002</v>
      </c>
    </row>
    <row r="22974" spans="1:3" x14ac:dyDescent="0.25">
      <c r="A22974" t="s">
        <v>23164</v>
      </c>
      <c r="B22974">
        <v>582.11199999999997</v>
      </c>
      <c r="C22974">
        <v>579.86120600000004</v>
      </c>
    </row>
    <row r="22975" spans="1:3" x14ac:dyDescent="0.25">
      <c r="A22975" t="s">
        <v>23165</v>
      </c>
      <c r="B22975">
        <v>580.02557400000001</v>
      </c>
      <c r="C22975">
        <v>589.71075399999995</v>
      </c>
    </row>
    <row r="22976" spans="1:3" x14ac:dyDescent="0.25">
      <c r="A22976" t="s">
        <v>23166</v>
      </c>
      <c r="B22976">
        <v>580.02557400000001</v>
      </c>
      <c r="C22976">
        <v>581.25097700000003</v>
      </c>
    </row>
    <row r="22977" spans="1:3" x14ac:dyDescent="0.25">
      <c r="A22977" t="s">
        <v>23167</v>
      </c>
      <c r="B22977">
        <v>580.433044</v>
      </c>
      <c r="C22977">
        <v>586.60320999999999</v>
      </c>
    </row>
    <row r="22978" spans="1:3" x14ac:dyDescent="0.25">
      <c r="A22978" t="s">
        <v>23168</v>
      </c>
      <c r="B22978">
        <v>580.433044</v>
      </c>
      <c r="C22978">
        <v>578.18524200000002</v>
      </c>
    </row>
    <row r="22979" spans="1:3" x14ac:dyDescent="0.25">
      <c r="A22979" t="s">
        <v>23169</v>
      </c>
      <c r="B22979">
        <v>539.68725600000005</v>
      </c>
      <c r="C22979">
        <v>543.30572500000005</v>
      </c>
    </row>
    <row r="22980" spans="1:3" x14ac:dyDescent="0.25">
      <c r="A22980" t="s">
        <v>23170</v>
      </c>
      <c r="B22980">
        <v>539.68725600000005</v>
      </c>
      <c r="C22980">
        <v>535.512024</v>
      </c>
    </row>
    <row r="22981" spans="1:3" x14ac:dyDescent="0.25">
      <c r="A22981" t="s">
        <v>23171</v>
      </c>
      <c r="B22981">
        <v>569.07257100000004</v>
      </c>
      <c r="C22981">
        <v>578.57495100000006</v>
      </c>
    </row>
    <row r="22982" spans="1:3" x14ac:dyDescent="0.25">
      <c r="A22982" t="s">
        <v>23172</v>
      </c>
      <c r="B22982">
        <v>569.07257100000004</v>
      </c>
      <c r="C22982">
        <v>570.27477999999996</v>
      </c>
    </row>
    <row r="22983" spans="1:3" x14ac:dyDescent="0.25">
      <c r="A22983" t="s">
        <v>23173</v>
      </c>
      <c r="B22983">
        <v>520.10620100000006</v>
      </c>
      <c r="C22983">
        <v>528.775757</v>
      </c>
    </row>
    <row r="22984" spans="1:3" x14ac:dyDescent="0.25">
      <c r="A22984" t="s">
        <v>23174</v>
      </c>
      <c r="B22984">
        <v>520.121399</v>
      </c>
      <c r="C22984">
        <v>521.22021500000005</v>
      </c>
    </row>
    <row r="22985" spans="1:3" x14ac:dyDescent="0.25">
      <c r="A22985" t="s">
        <v>23175</v>
      </c>
      <c r="B22985">
        <v>571.39746100000002</v>
      </c>
      <c r="C22985">
        <v>580.944885</v>
      </c>
    </row>
    <row r="22986" spans="1:3" x14ac:dyDescent="0.25">
      <c r="A22986" t="s">
        <v>23176</v>
      </c>
      <c r="B22986">
        <v>571.41265899999996</v>
      </c>
      <c r="C22986">
        <v>572.61767599999996</v>
      </c>
    </row>
    <row r="22987" spans="1:3" x14ac:dyDescent="0.25">
      <c r="A22987" t="s">
        <v>23177</v>
      </c>
      <c r="B22987">
        <v>583.440247</v>
      </c>
      <c r="C22987">
        <v>590.26348900000005</v>
      </c>
    </row>
    <row r="22988" spans="1:3" x14ac:dyDescent="0.25">
      <c r="A22988" t="s">
        <v>23178</v>
      </c>
      <c r="B22988">
        <v>583.45105000000001</v>
      </c>
      <c r="C22988">
        <v>581.802368</v>
      </c>
    </row>
    <row r="22989" spans="1:3" x14ac:dyDescent="0.25">
      <c r="A22989" t="s">
        <v>23179</v>
      </c>
      <c r="B22989">
        <v>578.86193800000001</v>
      </c>
      <c r="C22989">
        <v>583.89489700000001</v>
      </c>
    </row>
    <row r="22990" spans="1:3" x14ac:dyDescent="0.25">
      <c r="A22990" t="s">
        <v>23180</v>
      </c>
      <c r="B22990">
        <v>578.88360599999999</v>
      </c>
      <c r="C22990">
        <v>575.52075200000002</v>
      </c>
    </row>
    <row r="22991" spans="1:3" x14ac:dyDescent="0.25">
      <c r="A22991" t="s">
        <v>23181</v>
      </c>
      <c r="B22991">
        <v>583.91272000000004</v>
      </c>
      <c r="C22991">
        <v>593.68444799999997</v>
      </c>
    </row>
    <row r="22992" spans="1:3" x14ac:dyDescent="0.25">
      <c r="A22992" t="s">
        <v>23182</v>
      </c>
      <c r="B22992">
        <v>583.91491699999995</v>
      </c>
      <c r="C22992">
        <v>585.16369599999996</v>
      </c>
    </row>
    <row r="22993" spans="1:3" x14ac:dyDescent="0.25">
      <c r="A22993" t="s">
        <v>23183</v>
      </c>
      <c r="B22993">
        <v>578.30529799999999</v>
      </c>
      <c r="C22993">
        <v>584.56762700000002</v>
      </c>
    </row>
    <row r="22994" spans="1:3" x14ac:dyDescent="0.25">
      <c r="A22994" t="s">
        <v>23184</v>
      </c>
      <c r="B22994">
        <v>578.29016100000001</v>
      </c>
      <c r="C22994">
        <v>576.16589399999998</v>
      </c>
    </row>
    <row r="22995" spans="1:3" x14ac:dyDescent="0.25">
      <c r="A22995" t="s">
        <v>23185</v>
      </c>
      <c r="B22995">
        <v>583.07421899999997</v>
      </c>
      <c r="C22995">
        <v>590.49585000000002</v>
      </c>
    </row>
    <row r="22996" spans="1:3" x14ac:dyDescent="0.25">
      <c r="A22996" t="s">
        <v>23186</v>
      </c>
      <c r="B22996">
        <v>583.09368900000004</v>
      </c>
      <c r="C22996">
        <v>582.05651899999998</v>
      </c>
    </row>
    <row r="22997" spans="1:3" x14ac:dyDescent="0.25">
      <c r="A22997" t="s">
        <v>23187</v>
      </c>
      <c r="B22997">
        <v>572.909851</v>
      </c>
      <c r="C22997">
        <v>582.48608400000001</v>
      </c>
    </row>
    <row r="22998" spans="1:3" x14ac:dyDescent="0.25">
      <c r="A22998" t="s">
        <v>23188</v>
      </c>
      <c r="B22998">
        <v>572.93151899999998</v>
      </c>
      <c r="C22998">
        <v>574.13110400000005</v>
      </c>
    </row>
    <row r="22999" spans="1:3" x14ac:dyDescent="0.25">
      <c r="A22999" t="s">
        <v>23189</v>
      </c>
      <c r="B22999">
        <v>585.32965100000001</v>
      </c>
      <c r="C22999">
        <v>595.12268100000006</v>
      </c>
    </row>
    <row r="23000" spans="1:3" x14ac:dyDescent="0.25">
      <c r="A23000" t="s">
        <v>23190</v>
      </c>
      <c r="B23000">
        <v>585.31878700000004</v>
      </c>
      <c r="C23000">
        <v>586.559753</v>
      </c>
    </row>
    <row r="23001" spans="1:3" x14ac:dyDescent="0.25">
      <c r="A23001" t="s">
        <v>23191</v>
      </c>
      <c r="B23001">
        <v>580.36999500000002</v>
      </c>
      <c r="C23001">
        <v>586.05371100000002</v>
      </c>
    </row>
    <row r="23002" spans="1:3" x14ac:dyDescent="0.25">
      <c r="A23002" t="s">
        <v>23192</v>
      </c>
      <c r="B23002">
        <v>580.37646500000005</v>
      </c>
      <c r="C23002">
        <v>577.67034899999999</v>
      </c>
    </row>
    <row r="23003" spans="1:3" x14ac:dyDescent="0.25">
      <c r="A23003" t="s">
        <v>23193</v>
      </c>
      <c r="B23003">
        <v>587.55920400000002</v>
      </c>
      <c r="C23003">
        <v>597.38293499999997</v>
      </c>
    </row>
    <row r="23004" spans="1:3" x14ac:dyDescent="0.25">
      <c r="A23004" t="s">
        <v>23194</v>
      </c>
      <c r="B23004">
        <v>587.55920400000002</v>
      </c>
      <c r="C23004">
        <v>588.80053699999996</v>
      </c>
    </row>
    <row r="23005" spans="1:3" x14ac:dyDescent="0.25">
      <c r="A23005" t="s">
        <v>23195</v>
      </c>
      <c r="B23005">
        <v>584.39794900000004</v>
      </c>
      <c r="C23005">
        <v>591.29217500000004</v>
      </c>
    </row>
    <row r="23006" spans="1:3" x14ac:dyDescent="0.25">
      <c r="A23006" t="s">
        <v>23196</v>
      </c>
      <c r="B23006">
        <v>584.39794900000004</v>
      </c>
      <c r="C23006">
        <v>582.83807400000001</v>
      </c>
    </row>
    <row r="23007" spans="1:3" x14ac:dyDescent="0.25">
      <c r="A23007" t="s">
        <v>23197</v>
      </c>
      <c r="B23007">
        <v>548.42370600000004</v>
      </c>
      <c r="C23007">
        <v>552.53405799999996</v>
      </c>
    </row>
    <row r="23008" spans="1:3" x14ac:dyDescent="0.25">
      <c r="A23008" t="s">
        <v>23198</v>
      </c>
      <c r="B23008">
        <v>548.42370600000004</v>
      </c>
      <c r="C23008">
        <v>544.61218299999996</v>
      </c>
    </row>
    <row r="23009" spans="1:3" x14ac:dyDescent="0.25">
      <c r="A23009" t="s">
        <v>23199</v>
      </c>
      <c r="B23009">
        <v>540.27239999999995</v>
      </c>
      <c r="C23009">
        <v>549.29406700000004</v>
      </c>
    </row>
    <row r="23010" spans="1:3" x14ac:dyDescent="0.25">
      <c r="A23010" t="s">
        <v>23200</v>
      </c>
      <c r="B23010">
        <v>540.29406700000004</v>
      </c>
      <c r="C23010">
        <v>541.42468299999996</v>
      </c>
    </row>
    <row r="23011" spans="1:3" x14ac:dyDescent="0.25">
      <c r="A23011" t="s">
        <v>23201</v>
      </c>
      <c r="B23011">
        <v>584.85076900000001</v>
      </c>
      <c r="C23011">
        <v>594.63574200000005</v>
      </c>
    </row>
    <row r="23012" spans="1:3" x14ac:dyDescent="0.25">
      <c r="A23012" t="s">
        <v>23202</v>
      </c>
      <c r="B23012">
        <v>584.839966</v>
      </c>
      <c r="C23012">
        <v>586.07556199999999</v>
      </c>
    </row>
    <row r="23013" spans="1:3" x14ac:dyDescent="0.25">
      <c r="A23013" t="s">
        <v>23203</v>
      </c>
      <c r="B23013">
        <v>564.86041299999999</v>
      </c>
      <c r="C23013">
        <v>568.53472899999997</v>
      </c>
    </row>
    <row r="23014" spans="1:3" x14ac:dyDescent="0.25">
      <c r="A23014" t="s">
        <v>23204</v>
      </c>
      <c r="B23014">
        <v>564.86041299999999</v>
      </c>
      <c r="C23014">
        <v>560.37573199999997</v>
      </c>
    </row>
    <row r="23015" spans="1:3" x14ac:dyDescent="0.25">
      <c r="A23015" t="s">
        <v>23205</v>
      </c>
      <c r="B23015">
        <v>586.86804199999995</v>
      </c>
      <c r="C23015">
        <v>596.64648399999999</v>
      </c>
    </row>
    <row r="23016" spans="1:3" x14ac:dyDescent="0.25">
      <c r="A23016" t="s">
        <v>23206</v>
      </c>
      <c r="B23016">
        <v>586.87023899999997</v>
      </c>
      <c r="C23016">
        <v>588.11004600000001</v>
      </c>
    </row>
    <row r="23017" spans="1:3" x14ac:dyDescent="0.25">
      <c r="A23017" t="s">
        <v>23207</v>
      </c>
      <c r="B23017">
        <v>583.24957300000005</v>
      </c>
      <c r="C23017">
        <v>590.25183100000004</v>
      </c>
    </row>
    <row r="23018" spans="1:3" x14ac:dyDescent="0.25">
      <c r="A23018" t="s">
        <v>23208</v>
      </c>
      <c r="B23018">
        <v>583.24957300000005</v>
      </c>
      <c r="C23018">
        <v>581.76983600000005</v>
      </c>
    </row>
    <row r="23019" spans="1:3" x14ac:dyDescent="0.25">
      <c r="A23019" t="s">
        <v>23209</v>
      </c>
      <c r="B23019">
        <v>581.41650400000003</v>
      </c>
      <c r="C23019">
        <v>588.69653300000004</v>
      </c>
    </row>
    <row r="23020" spans="1:3" x14ac:dyDescent="0.25">
      <c r="A23020" t="s">
        <v>23210</v>
      </c>
      <c r="B23020">
        <v>581.41650400000003</v>
      </c>
      <c r="C23020">
        <v>580.24768100000006</v>
      </c>
    </row>
    <row r="23021" spans="1:3" x14ac:dyDescent="0.25">
      <c r="A23021" t="s">
        <v>23211</v>
      </c>
      <c r="B23021">
        <v>586.02520800000002</v>
      </c>
      <c r="C23021">
        <v>595.80426</v>
      </c>
    </row>
    <row r="23022" spans="1:3" x14ac:dyDescent="0.25">
      <c r="A23022" t="s">
        <v>23212</v>
      </c>
      <c r="B23022">
        <v>586.02520800000002</v>
      </c>
      <c r="C23022">
        <v>587.26330600000006</v>
      </c>
    </row>
    <row r="23023" spans="1:3" x14ac:dyDescent="0.25">
      <c r="A23023" t="s">
        <v>23213</v>
      </c>
      <c r="B23023">
        <v>584.21618699999999</v>
      </c>
      <c r="C23023">
        <v>591.11596699999996</v>
      </c>
    </row>
    <row r="23024" spans="1:3" x14ac:dyDescent="0.25">
      <c r="A23024" t="s">
        <v>23214</v>
      </c>
      <c r="B23024">
        <v>584.23791500000004</v>
      </c>
      <c r="C23024">
        <v>582.65600600000005</v>
      </c>
    </row>
    <row r="23025" spans="1:3" x14ac:dyDescent="0.25">
      <c r="A23025" t="s">
        <v>23215</v>
      </c>
      <c r="B23025">
        <v>575.09417699999995</v>
      </c>
      <c r="C23025">
        <v>581.73339799999997</v>
      </c>
    </row>
    <row r="23026" spans="1:3" x14ac:dyDescent="0.25">
      <c r="A23026" t="s">
        <v>23216</v>
      </c>
      <c r="B23026">
        <v>575.10723900000005</v>
      </c>
      <c r="C23026">
        <v>573.37359600000002</v>
      </c>
    </row>
    <row r="23027" spans="1:3" x14ac:dyDescent="0.25">
      <c r="A23027" t="s">
        <v>23217</v>
      </c>
      <c r="B23027">
        <v>586.57989499999996</v>
      </c>
      <c r="C23027">
        <v>596.36737100000005</v>
      </c>
    </row>
    <row r="23028" spans="1:3" x14ac:dyDescent="0.25">
      <c r="A23028" t="s">
        <v>23218</v>
      </c>
      <c r="B23028">
        <v>586.57116699999995</v>
      </c>
      <c r="C23028">
        <v>587.81042500000001</v>
      </c>
    </row>
    <row r="23029" spans="1:3" x14ac:dyDescent="0.25">
      <c r="A23029" t="s">
        <v>23219</v>
      </c>
      <c r="B23029">
        <v>580.24865699999998</v>
      </c>
      <c r="C23029">
        <v>584.602844</v>
      </c>
    </row>
    <row r="23030" spans="1:3" x14ac:dyDescent="0.25">
      <c r="A23030" t="s">
        <v>23220</v>
      </c>
      <c r="B23030">
        <v>580.24865699999998</v>
      </c>
      <c r="C23030">
        <v>576.20031700000004</v>
      </c>
    </row>
    <row r="23031" spans="1:3" x14ac:dyDescent="0.25">
      <c r="A23031" t="s">
        <v>23221</v>
      </c>
      <c r="B23031">
        <v>551.22283900000002</v>
      </c>
      <c r="C23031">
        <v>560.42828399999996</v>
      </c>
    </row>
    <row r="23032" spans="1:3" x14ac:dyDescent="0.25">
      <c r="A23032" t="s">
        <v>23222</v>
      </c>
      <c r="B23032">
        <v>551.244507</v>
      </c>
      <c r="C23032">
        <v>552.39392099999998</v>
      </c>
    </row>
    <row r="23033" spans="1:3" x14ac:dyDescent="0.25">
      <c r="A23033" t="s">
        <v>23223</v>
      </c>
      <c r="B23033">
        <v>584.20294200000001</v>
      </c>
      <c r="C23033">
        <v>593.96691899999996</v>
      </c>
    </row>
    <row r="23034" spans="1:3" x14ac:dyDescent="0.25">
      <c r="A23034" t="s">
        <v>23224</v>
      </c>
      <c r="B23034">
        <v>584.18780500000003</v>
      </c>
      <c r="C23034">
        <v>585.42846699999996</v>
      </c>
    </row>
    <row r="23035" spans="1:3" x14ac:dyDescent="0.25">
      <c r="A23035" t="s">
        <v>23225</v>
      </c>
      <c r="B23035">
        <v>538.58422900000005</v>
      </c>
      <c r="C23035">
        <v>544.06372099999999</v>
      </c>
    </row>
    <row r="23036" spans="1:3" x14ac:dyDescent="0.25">
      <c r="A23036" t="s">
        <v>23226</v>
      </c>
      <c r="B23036">
        <v>538.58422900000005</v>
      </c>
      <c r="C23036">
        <v>536.25885000000005</v>
      </c>
    </row>
    <row r="23037" spans="1:3" x14ac:dyDescent="0.25">
      <c r="A23037" t="s">
        <v>23227</v>
      </c>
      <c r="B23037">
        <v>550.97155799999996</v>
      </c>
      <c r="C23037">
        <v>560.17150900000001</v>
      </c>
    </row>
    <row r="23038" spans="1:3" x14ac:dyDescent="0.25">
      <c r="A23038" t="s">
        <v>23228</v>
      </c>
      <c r="B23038">
        <v>550.99322500000005</v>
      </c>
      <c r="C23038">
        <v>552.144226</v>
      </c>
    </row>
    <row r="23039" spans="1:3" x14ac:dyDescent="0.25">
      <c r="A23039" t="s">
        <v>23229</v>
      </c>
      <c r="B23039">
        <v>585.94744900000001</v>
      </c>
      <c r="C23039">
        <v>595.74597200000005</v>
      </c>
    </row>
    <row r="23040" spans="1:3" x14ac:dyDescent="0.25">
      <c r="A23040" t="s">
        <v>23230</v>
      </c>
      <c r="B23040">
        <v>585.93444799999997</v>
      </c>
      <c r="C23040">
        <v>587.17236300000002</v>
      </c>
    </row>
    <row r="23041" spans="1:3" x14ac:dyDescent="0.25">
      <c r="A23041" t="s">
        <v>23231</v>
      </c>
      <c r="B23041">
        <v>555.84045400000002</v>
      </c>
      <c r="C23041">
        <v>559.25891100000001</v>
      </c>
    </row>
    <row r="23042" spans="1:3" x14ac:dyDescent="0.25">
      <c r="A23042" t="s">
        <v>23232</v>
      </c>
      <c r="B23042">
        <v>555.84045400000002</v>
      </c>
      <c r="C23042">
        <v>551.24560499999995</v>
      </c>
    </row>
    <row r="23043" spans="1:3" x14ac:dyDescent="0.25">
      <c r="A23043" t="s">
        <v>23233</v>
      </c>
      <c r="B23043">
        <v>562.72399900000005</v>
      </c>
      <c r="C23043">
        <v>572.120361</v>
      </c>
    </row>
    <row r="23044" spans="1:3" x14ac:dyDescent="0.25">
      <c r="A23044" t="s">
        <v>23234</v>
      </c>
      <c r="B23044">
        <v>562.74566700000003</v>
      </c>
      <c r="C23044">
        <v>563.91717500000004</v>
      </c>
    </row>
    <row r="23045" spans="1:3" x14ac:dyDescent="0.25">
      <c r="A23045" t="s">
        <v>23235</v>
      </c>
      <c r="B23045">
        <v>581.35150099999998</v>
      </c>
      <c r="C23045">
        <v>591.06036400000005</v>
      </c>
    </row>
    <row r="23046" spans="1:3" x14ac:dyDescent="0.25">
      <c r="A23046" t="s">
        <v>23236</v>
      </c>
      <c r="B23046">
        <v>581.36663799999997</v>
      </c>
      <c r="C23046">
        <v>582.58837900000003</v>
      </c>
    </row>
    <row r="23047" spans="1:3" x14ac:dyDescent="0.25">
      <c r="A23047" t="s">
        <v>23237</v>
      </c>
      <c r="B23047">
        <v>356.64239500000002</v>
      </c>
      <c r="C23047">
        <v>358.41449</v>
      </c>
    </row>
    <row r="23048" spans="1:3" x14ac:dyDescent="0.25">
      <c r="A23048" t="s">
        <v>23238</v>
      </c>
      <c r="B23048">
        <v>356.635895</v>
      </c>
      <c r="C23048">
        <v>353.25299100000001</v>
      </c>
    </row>
    <row r="23049" spans="1:3" x14ac:dyDescent="0.25">
      <c r="A23049" t="s">
        <v>23239</v>
      </c>
      <c r="B23049">
        <v>27.721374999999998</v>
      </c>
      <c r="C23049">
        <v>28.185013000000001</v>
      </c>
    </row>
    <row r="23050" spans="1:3" x14ac:dyDescent="0.25">
      <c r="A23050" t="s">
        <v>23240</v>
      </c>
      <c r="B23050">
        <v>27.721374999999998</v>
      </c>
      <c r="C23050">
        <v>27.779941999999998</v>
      </c>
    </row>
    <row r="23051" spans="1:3" x14ac:dyDescent="0.25">
      <c r="A23051" t="s">
        <v>23241</v>
      </c>
      <c r="B23051">
        <v>51.141753999999999</v>
      </c>
      <c r="C23051">
        <v>51.996727</v>
      </c>
    </row>
    <row r="23052" spans="1:3" x14ac:dyDescent="0.25">
      <c r="A23052" t="s">
        <v>23242</v>
      </c>
      <c r="B23052">
        <v>51.141753999999999</v>
      </c>
      <c r="C23052">
        <v>51.249797999999998</v>
      </c>
    </row>
    <row r="23053" spans="1:3" x14ac:dyDescent="0.25">
      <c r="A23053" t="s">
        <v>23243</v>
      </c>
      <c r="B23053">
        <v>59.843555000000002</v>
      </c>
      <c r="C23053">
        <v>60.843803000000001</v>
      </c>
    </row>
    <row r="23054" spans="1:3" x14ac:dyDescent="0.25">
      <c r="A23054" t="s">
        <v>23244</v>
      </c>
      <c r="B23054">
        <v>59.843555000000002</v>
      </c>
      <c r="C23054">
        <v>59.969990000000003</v>
      </c>
    </row>
    <row r="23055" spans="1:3" x14ac:dyDescent="0.25">
      <c r="A23055" t="s">
        <v>23245</v>
      </c>
      <c r="B23055">
        <v>119.13891599999999</v>
      </c>
      <c r="C23055">
        <v>121.12956200000001</v>
      </c>
    </row>
    <row r="23056" spans="1:3" x14ac:dyDescent="0.25">
      <c r="A23056" t="s">
        <v>23246</v>
      </c>
      <c r="B23056">
        <v>119.13891599999999</v>
      </c>
      <c r="C23056">
        <v>119.390625</v>
      </c>
    </row>
    <row r="23057" spans="1:3" x14ac:dyDescent="0.25">
      <c r="A23057" t="s">
        <v>23247</v>
      </c>
      <c r="B23057">
        <v>377.533569</v>
      </c>
      <c r="C23057">
        <v>382.47091699999999</v>
      </c>
    </row>
    <row r="23058" spans="1:3" x14ac:dyDescent="0.25">
      <c r="A23058" t="s">
        <v>23248</v>
      </c>
      <c r="B23058">
        <v>377.533569</v>
      </c>
      <c r="C23058">
        <v>376.98065200000002</v>
      </c>
    </row>
    <row r="23059" spans="1:3" x14ac:dyDescent="0.25">
      <c r="A23059" t="s">
        <v>23249</v>
      </c>
      <c r="B23059">
        <v>583.60272199999997</v>
      </c>
      <c r="C23059">
        <v>593.349243</v>
      </c>
    </row>
    <row r="23060" spans="1:3" x14ac:dyDescent="0.25">
      <c r="A23060" t="s">
        <v>23250</v>
      </c>
      <c r="B23060">
        <v>583.622253</v>
      </c>
      <c r="C23060">
        <v>584.85528599999998</v>
      </c>
    </row>
    <row r="23061" spans="1:3" x14ac:dyDescent="0.25">
      <c r="A23061" t="s">
        <v>23251</v>
      </c>
      <c r="B23061">
        <v>585.31878700000004</v>
      </c>
      <c r="C23061">
        <v>592.29840100000001</v>
      </c>
    </row>
    <row r="23062" spans="1:3" x14ac:dyDescent="0.25">
      <c r="A23062" t="s">
        <v>23252</v>
      </c>
      <c r="B23062">
        <v>585.30798300000004</v>
      </c>
      <c r="C23062">
        <v>583.78479000000004</v>
      </c>
    </row>
    <row r="23063" spans="1:3" x14ac:dyDescent="0.25">
      <c r="A23063" t="s">
        <v>23253</v>
      </c>
      <c r="B23063">
        <v>553.88800000000003</v>
      </c>
      <c r="C23063">
        <v>558.16467299999999</v>
      </c>
    </row>
    <row r="23064" spans="1:3" x14ac:dyDescent="0.25">
      <c r="A23064" t="s">
        <v>23254</v>
      </c>
      <c r="B23064">
        <v>553.87713599999995</v>
      </c>
      <c r="C23064">
        <v>550.15747099999999</v>
      </c>
    </row>
    <row r="23065" spans="1:3" x14ac:dyDescent="0.25">
      <c r="A23065" t="s">
        <v>23255</v>
      </c>
      <c r="B23065">
        <v>580.88781700000004</v>
      </c>
      <c r="C23065">
        <v>590.56127900000001</v>
      </c>
    </row>
    <row r="23066" spans="1:3" x14ac:dyDescent="0.25">
      <c r="A23066" t="s">
        <v>23256</v>
      </c>
      <c r="B23066">
        <v>580.88781700000004</v>
      </c>
      <c r="C23066">
        <v>582.11505099999999</v>
      </c>
    </row>
    <row r="23067" spans="1:3" x14ac:dyDescent="0.25">
      <c r="A23067" t="s">
        <v>23257</v>
      </c>
      <c r="B23067">
        <v>585.22131300000001</v>
      </c>
      <c r="C23067">
        <v>592.71398899999997</v>
      </c>
    </row>
    <row r="23068" spans="1:3" x14ac:dyDescent="0.25">
      <c r="A23068" t="s">
        <v>23258</v>
      </c>
      <c r="B23068">
        <v>585.22351100000003</v>
      </c>
      <c r="C23068">
        <v>584.20819100000006</v>
      </c>
    </row>
    <row r="23069" spans="1:3" x14ac:dyDescent="0.25">
      <c r="A23069" t="s">
        <v>23259</v>
      </c>
      <c r="B23069">
        <v>566.23205600000006</v>
      </c>
      <c r="C23069">
        <v>571.74645999999996</v>
      </c>
    </row>
    <row r="23070" spans="1:3" x14ac:dyDescent="0.25">
      <c r="A23070" t="s">
        <v>23260</v>
      </c>
      <c r="B23070">
        <v>566.22125200000005</v>
      </c>
      <c r="C23070">
        <v>563.54382299999997</v>
      </c>
    </row>
    <row r="23071" spans="1:3" x14ac:dyDescent="0.25">
      <c r="A23071" t="s">
        <v>23261</v>
      </c>
      <c r="B23071">
        <v>586.27459699999997</v>
      </c>
      <c r="C23071">
        <v>596.06256099999996</v>
      </c>
    </row>
    <row r="23072" spans="1:3" x14ac:dyDescent="0.25">
      <c r="A23072" t="s">
        <v>23262</v>
      </c>
      <c r="B23072">
        <v>586.27459699999997</v>
      </c>
      <c r="C23072">
        <v>587.51324499999998</v>
      </c>
    </row>
    <row r="23073" spans="1:3" x14ac:dyDescent="0.25">
      <c r="A23073" t="s">
        <v>23263</v>
      </c>
      <c r="B23073">
        <v>583.02868699999999</v>
      </c>
      <c r="C23073">
        <v>592.76232900000002</v>
      </c>
    </row>
    <row r="23074" spans="1:3" x14ac:dyDescent="0.25">
      <c r="A23074" t="s">
        <v>23264</v>
      </c>
      <c r="B23074">
        <v>583.02868699999999</v>
      </c>
      <c r="C23074">
        <v>584.26043700000002</v>
      </c>
    </row>
    <row r="23075" spans="1:3" x14ac:dyDescent="0.25">
      <c r="A23075" t="s">
        <v>23265</v>
      </c>
      <c r="B23075">
        <v>586.27648899999997</v>
      </c>
      <c r="C23075">
        <v>593.09130900000002</v>
      </c>
    </row>
    <row r="23076" spans="1:3" x14ac:dyDescent="0.25">
      <c r="A23076" t="s">
        <v>23266</v>
      </c>
      <c r="B23076">
        <v>586.28735400000005</v>
      </c>
      <c r="C23076">
        <v>584.61425799999995</v>
      </c>
    </row>
    <row r="23077" spans="1:3" x14ac:dyDescent="0.25">
      <c r="A23077" t="s">
        <v>23267</v>
      </c>
      <c r="B23077">
        <v>579.38195800000005</v>
      </c>
      <c r="C23077">
        <v>586.22729500000003</v>
      </c>
    </row>
    <row r="23078" spans="1:3" x14ac:dyDescent="0.25">
      <c r="A23078" t="s">
        <v>23268</v>
      </c>
      <c r="B23078">
        <v>579.38195800000005</v>
      </c>
      <c r="C23078">
        <v>577.80712900000003</v>
      </c>
    </row>
    <row r="23079" spans="1:3" x14ac:dyDescent="0.25">
      <c r="A23079" t="s">
        <v>23269</v>
      </c>
      <c r="B23079">
        <v>573.22399900000005</v>
      </c>
      <c r="C23079">
        <v>582.77874799999995</v>
      </c>
    </row>
    <row r="23080" spans="1:3" x14ac:dyDescent="0.25">
      <c r="A23080" t="s">
        <v>23270</v>
      </c>
      <c r="B23080">
        <v>573.22399900000005</v>
      </c>
      <c r="C23080">
        <v>574.43505900000002</v>
      </c>
    </row>
    <row r="23081" spans="1:3" x14ac:dyDescent="0.25">
      <c r="A23081" t="s">
        <v>23271</v>
      </c>
      <c r="B23081">
        <v>582.86389199999996</v>
      </c>
      <c r="C23081">
        <v>592.59448199999997</v>
      </c>
    </row>
    <row r="23082" spans="1:3" x14ac:dyDescent="0.25">
      <c r="A23082" t="s">
        <v>23272</v>
      </c>
      <c r="B23082">
        <v>582.86389199999996</v>
      </c>
      <c r="C23082">
        <v>584.09533699999997</v>
      </c>
    </row>
    <row r="23083" spans="1:3" x14ac:dyDescent="0.25">
      <c r="A23083" t="s">
        <v>23273</v>
      </c>
      <c r="B23083">
        <v>584.96997099999999</v>
      </c>
      <c r="C23083">
        <v>591.85906999999997</v>
      </c>
    </row>
    <row r="23084" spans="1:3" x14ac:dyDescent="0.25">
      <c r="A23084" t="s">
        <v>23274</v>
      </c>
      <c r="B23084">
        <v>584.96997099999999</v>
      </c>
      <c r="C23084">
        <v>583.37005599999998</v>
      </c>
    </row>
    <row r="23085" spans="1:3" x14ac:dyDescent="0.25">
      <c r="A23085" t="s">
        <v>23275</v>
      </c>
      <c r="B23085">
        <v>549.20141599999999</v>
      </c>
      <c r="C23085">
        <v>553.30108600000005</v>
      </c>
    </row>
    <row r="23086" spans="1:3" x14ac:dyDescent="0.25">
      <c r="A23086" t="s">
        <v>23276</v>
      </c>
      <c r="B23086">
        <v>549.20141599999999</v>
      </c>
      <c r="C23086">
        <v>545.36547900000005</v>
      </c>
    </row>
    <row r="23087" spans="1:3" x14ac:dyDescent="0.25">
      <c r="A23087" t="s">
        <v>23277</v>
      </c>
      <c r="B23087">
        <v>562.178223</v>
      </c>
      <c r="C23087">
        <v>571.56390399999998</v>
      </c>
    </row>
    <row r="23088" spans="1:3" x14ac:dyDescent="0.25">
      <c r="A23088" t="s">
        <v>23278</v>
      </c>
      <c r="B23088">
        <v>562.178223</v>
      </c>
      <c r="C23088">
        <v>563.365906</v>
      </c>
    </row>
    <row r="23089" spans="1:3" x14ac:dyDescent="0.25">
      <c r="A23089" t="s">
        <v>23279</v>
      </c>
      <c r="B23089">
        <v>580.28125</v>
      </c>
      <c r="C23089">
        <v>589.96862799999997</v>
      </c>
    </row>
    <row r="23090" spans="1:3" x14ac:dyDescent="0.25">
      <c r="A23090" t="s">
        <v>23280</v>
      </c>
      <c r="B23090">
        <v>580.28125</v>
      </c>
      <c r="C23090">
        <v>581.50720200000001</v>
      </c>
    </row>
    <row r="23091" spans="1:3" x14ac:dyDescent="0.25">
      <c r="A23091" t="s">
        <v>23281</v>
      </c>
      <c r="B23091">
        <v>571.98468000000003</v>
      </c>
      <c r="C23091">
        <v>581.53411900000003</v>
      </c>
    </row>
    <row r="23092" spans="1:3" x14ac:dyDescent="0.25">
      <c r="A23092" t="s">
        <v>23282</v>
      </c>
      <c r="B23092">
        <v>571.98468000000003</v>
      </c>
      <c r="C23092">
        <v>573.19305399999996</v>
      </c>
    </row>
    <row r="23093" spans="1:3" x14ac:dyDescent="0.25">
      <c r="A23093" t="s">
        <v>23283</v>
      </c>
      <c r="B23093">
        <v>583.65045199999997</v>
      </c>
      <c r="C23093">
        <v>593.39489700000001</v>
      </c>
    </row>
    <row r="23094" spans="1:3" x14ac:dyDescent="0.25">
      <c r="A23094" t="s">
        <v>23284</v>
      </c>
      <c r="B23094">
        <v>583.65045199999997</v>
      </c>
      <c r="C23094">
        <v>584.88348399999995</v>
      </c>
    </row>
    <row r="23095" spans="1:3" x14ac:dyDescent="0.25">
      <c r="A23095" t="s">
        <v>23285</v>
      </c>
      <c r="B23095">
        <v>567.81579599999998</v>
      </c>
      <c r="C23095">
        <v>571.39227300000005</v>
      </c>
    </row>
    <row r="23096" spans="1:3" x14ac:dyDescent="0.25">
      <c r="A23096" t="s">
        <v>23286</v>
      </c>
      <c r="B23096">
        <v>567.83099400000003</v>
      </c>
      <c r="C23096">
        <v>563.222351</v>
      </c>
    </row>
    <row r="23097" spans="1:3" x14ac:dyDescent="0.25">
      <c r="A23097" t="s">
        <v>23287</v>
      </c>
      <c r="B23097">
        <v>583.39044200000001</v>
      </c>
      <c r="C23097">
        <v>593.14343299999996</v>
      </c>
    </row>
    <row r="23098" spans="1:3" x14ac:dyDescent="0.25">
      <c r="A23098" t="s">
        <v>23288</v>
      </c>
      <c r="B23098">
        <v>583.41204800000003</v>
      </c>
      <c r="C23098">
        <v>584.63812299999995</v>
      </c>
    </row>
    <row r="23099" spans="1:3" x14ac:dyDescent="0.25">
      <c r="A23099" t="s">
        <v>23289</v>
      </c>
      <c r="B23099">
        <v>576.13610800000004</v>
      </c>
      <c r="C23099">
        <v>579.03582800000004</v>
      </c>
    </row>
    <row r="23100" spans="1:3" x14ac:dyDescent="0.25">
      <c r="A23100" t="s">
        <v>23290</v>
      </c>
      <c r="B23100">
        <v>576.13397199999997</v>
      </c>
      <c r="C23100">
        <v>570.71557600000006</v>
      </c>
    </row>
    <row r="23101" spans="1:3" x14ac:dyDescent="0.25">
      <c r="A23101" t="s">
        <v>23291</v>
      </c>
      <c r="B23101">
        <v>577.70080600000006</v>
      </c>
      <c r="C23101">
        <v>587.33654799999999</v>
      </c>
    </row>
    <row r="23102" spans="1:3" x14ac:dyDescent="0.25">
      <c r="A23102" t="s">
        <v>23292</v>
      </c>
      <c r="B23102">
        <v>577.70733600000005</v>
      </c>
      <c r="C23102">
        <v>578.92126499999995</v>
      </c>
    </row>
    <row r="23103" spans="1:3" x14ac:dyDescent="0.25">
      <c r="A23103" t="s">
        <v>23293</v>
      </c>
      <c r="B23103">
        <v>586.11431900000002</v>
      </c>
      <c r="C23103">
        <v>595.89898700000003</v>
      </c>
    </row>
    <row r="23104" spans="1:3" x14ac:dyDescent="0.25">
      <c r="A23104" t="s">
        <v>23294</v>
      </c>
      <c r="B23104">
        <v>586.10778800000003</v>
      </c>
      <c r="C23104">
        <v>587.34606900000006</v>
      </c>
    </row>
    <row r="23105" spans="1:3" x14ac:dyDescent="0.25">
      <c r="A23105" t="s">
        <v>23295</v>
      </c>
      <c r="B23105">
        <v>569.43438700000002</v>
      </c>
      <c r="C23105">
        <v>573.89660600000002</v>
      </c>
    </row>
    <row r="23106" spans="1:3" x14ac:dyDescent="0.25">
      <c r="A23106" t="s">
        <v>23296</v>
      </c>
      <c r="B23106">
        <v>569.42571999999996</v>
      </c>
      <c r="C23106">
        <v>565.65203899999995</v>
      </c>
    </row>
    <row r="23107" spans="1:3" x14ac:dyDescent="0.25">
      <c r="A23107" t="s">
        <v>23297</v>
      </c>
      <c r="B23107">
        <v>583.149902</v>
      </c>
      <c r="C23107">
        <v>592.87719700000002</v>
      </c>
    </row>
    <row r="23108" spans="1:3" x14ac:dyDescent="0.25">
      <c r="A23108" t="s">
        <v>23298</v>
      </c>
      <c r="B23108">
        <v>583.15637200000003</v>
      </c>
      <c r="C23108">
        <v>584.38195800000005</v>
      </c>
    </row>
    <row r="23109" spans="1:3" x14ac:dyDescent="0.25">
      <c r="A23109" t="s">
        <v>23299</v>
      </c>
      <c r="B23109">
        <v>570.59362799999997</v>
      </c>
      <c r="C23109">
        <v>580.11883499999999</v>
      </c>
    </row>
    <row r="23110" spans="1:3" x14ac:dyDescent="0.25">
      <c r="A23110" t="s">
        <v>23300</v>
      </c>
      <c r="B23110">
        <v>570.58489999999995</v>
      </c>
      <c r="C23110">
        <v>571.79040499999996</v>
      </c>
    </row>
    <row r="23111" spans="1:3" x14ac:dyDescent="0.25">
      <c r="A23111" t="s">
        <v>23301</v>
      </c>
      <c r="B23111">
        <v>583.58972200000005</v>
      </c>
      <c r="C23111">
        <v>590.31860400000005</v>
      </c>
    </row>
    <row r="23112" spans="1:3" x14ac:dyDescent="0.25">
      <c r="A23112" t="s">
        <v>23302</v>
      </c>
      <c r="B23112">
        <v>583.58972200000005</v>
      </c>
      <c r="C23112">
        <v>581.84796100000005</v>
      </c>
    </row>
    <row r="23113" spans="1:3" x14ac:dyDescent="0.25">
      <c r="A23113" t="s">
        <v>23303</v>
      </c>
      <c r="B23113">
        <v>587.34906000000001</v>
      </c>
      <c r="C23113">
        <v>597.14831500000003</v>
      </c>
    </row>
    <row r="23114" spans="1:3" x14ac:dyDescent="0.25">
      <c r="A23114" t="s">
        <v>23304</v>
      </c>
      <c r="B23114">
        <v>587.35119599999996</v>
      </c>
      <c r="C23114">
        <v>588.589966</v>
      </c>
    </row>
    <row r="23115" spans="1:3" x14ac:dyDescent="0.25">
      <c r="A23115" t="s">
        <v>23305</v>
      </c>
      <c r="B23115">
        <v>588.25042699999995</v>
      </c>
      <c r="C23115">
        <v>593.15356399999996</v>
      </c>
    </row>
    <row r="23116" spans="1:3" x14ac:dyDescent="0.25">
      <c r="A23116" t="s">
        <v>23306</v>
      </c>
      <c r="B23116">
        <v>588.24395800000002</v>
      </c>
      <c r="C23116">
        <v>584.63812299999995</v>
      </c>
    </row>
    <row r="23117" spans="1:3" x14ac:dyDescent="0.25">
      <c r="A23117" t="s">
        <v>23307</v>
      </c>
      <c r="B23117">
        <v>587.28649900000005</v>
      </c>
      <c r="C23117">
        <v>597.09411599999999</v>
      </c>
    </row>
    <row r="23118" spans="1:3" x14ac:dyDescent="0.25">
      <c r="A23118" t="s">
        <v>23308</v>
      </c>
      <c r="B23118">
        <v>587.28649900000005</v>
      </c>
      <c r="C23118">
        <v>588.52722200000005</v>
      </c>
    </row>
    <row r="23119" spans="1:3" x14ac:dyDescent="0.25">
      <c r="A23119" t="s">
        <v>23309</v>
      </c>
      <c r="B23119">
        <v>576.47229000000004</v>
      </c>
      <c r="C23119">
        <v>586.08874500000002</v>
      </c>
    </row>
    <row r="23120" spans="1:3" x14ac:dyDescent="0.25">
      <c r="A23120" t="s">
        <v>23310</v>
      </c>
      <c r="B23120">
        <v>576.48962400000005</v>
      </c>
      <c r="C23120">
        <v>577.70538299999998</v>
      </c>
    </row>
    <row r="23121" spans="1:3" x14ac:dyDescent="0.25">
      <c r="A23121" t="s">
        <v>23311</v>
      </c>
      <c r="B23121">
        <v>587.27752699999996</v>
      </c>
      <c r="C23121">
        <v>597.10199</v>
      </c>
    </row>
    <row r="23122" spans="1:3" x14ac:dyDescent="0.25">
      <c r="A23122" t="s">
        <v>23312</v>
      </c>
      <c r="B23122">
        <v>587.27752699999996</v>
      </c>
      <c r="C23122">
        <v>588.51824999999997</v>
      </c>
    </row>
    <row r="23123" spans="1:3" x14ac:dyDescent="0.25">
      <c r="A23123" t="s">
        <v>23313</v>
      </c>
      <c r="B23123">
        <v>579.299622</v>
      </c>
      <c r="C23123">
        <v>588.97375499999998</v>
      </c>
    </row>
    <row r="23124" spans="1:3" x14ac:dyDescent="0.25">
      <c r="A23124" t="s">
        <v>23314</v>
      </c>
      <c r="B23124">
        <v>579.299622</v>
      </c>
      <c r="C23124">
        <v>580.52349900000002</v>
      </c>
    </row>
    <row r="23125" spans="1:3" x14ac:dyDescent="0.25">
      <c r="A23125" t="s">
        <v>23315</v>
      </c>
      <c r="B23125">
        <v>585.87567100000001</v>
      </c>
      <c r="C23125">
        <v>592.84283400000004</v>
      </c>
    </row>
    <row r="23126" spans="1:3" x14ac:dyDescent="0.25">
      <c r="A23126" t="s">
        <v>23316</v>
      </c>
      <c r="B23126">
        <v>585.88000499999998</v>
      </c>
      <c r="C23126">
        <v>584.36669900000004</v>
      </c>
    </row>
    <row r="23127" spans="1:3" x14ac:dyDescent="0.25">
      <c r="A23127" t="s">
        <v>23317</v>
      </c>
      <c r="B23127">
        <v>588.03808600000002</v>
      </c>
      <c r="C23127">
        <v>597.87072799999999</v>
      </c>
    </row>
    <row r="23128" spans="1:3" x14ac:dyDescent="0.25">
      <c r="A23128" t="s">
        <v>23318</v>
      </c>
      <c r="B23128">
        <v>588.05755599999998</v>
      </c>
      <c r="C23128">
        <v>589.28479000000004</v>
      </c>
    </row>
    <row r="23129" spans="1:3" x14ac:dyDescent="0.25">
      <c r="A23129" t="s">
        <v>23319</v>
      </c>
      <c r="B23129">
        <v>565.08142099999998</v>
      </c>
      <c r="C23129">
        <v>571.29760699999997</v>
      </c>
    </row>
    <row r="23130" spans="1:3" x14ac:dyDescent="0.25">
      <c r="A23130" t="s">
        <v>23320</v>
      </c>
      <c r="B23130">
        <v>565.06622300000004</v>
      </c>
      <c r="C23130">
        <v>563.07904099999996</v>
      </c>
    </row>
    <row r="23131" spans="1:3" x14ac:dyDescent="0.25">
      <c r="A23131" t="s">
        <v>23321</v>
      </c>
      <c r="B23131">
        <v>582.11633300000005</v>
      </c>
      <c r="C23131">
        <v>591.83398399999999</v>
      </c>
    </row>
    <row r="23132" spans="1:3" x14ac:dyDescent="0.25">
      <c r="A23132" t="s">
        <v>23322</v>
      </c>
      <c r="B23132">
        <v>582.11633300000005</v>
      </c>
      <c r="C23132">
        <v>583.34619099999998</v>
      </c>
    </row>
    <row r="23133" spans="1:3" x14ac:dyDescent="0.25">
      <c r="A23133" t="s">
        <v>23323</v>
      </c>
      <c r="B23133">
        <v>578.64117399999998</v>
      </c>
      <c r="C23133">
        <v>582.88647500000002</v>
      </c>
    </row>
    <row r="23134" spans="1:3" x14ac:dyDescent="0.25">
      <c r="A23134" t="s">
        <v>23324</v>
      </c>
      <c r="B23134">
        <v>578.66284199999996</v>
      </c>
      <c r="C23134">
        <v>574.54388400000005</v>
      </c>
    </row>
    <row r="23135" spans="1:3" x14ac:dyDescent="0.25">
      <c r="A23135" t="s">
        <v>23325</v>
      </c>
      <c r="B23135">
        <v>574.82769800000005</v>
      </c>
      <c r="C23135">
        <v>584.44207800000004</v>
      </c>
    </row>
    <row r="23136" spans="1:3" x14ac:dyDescent="0.25">
      <c r="A23136" t="s">
        <v>23326</v>
      </c>
      <c r="B23136">
        <v>574.83850099999995</v>
      </c>
      <c r="C23136">
        <v>576.05297900000005</v>
      </c>
    </row>
    <row r="23137" spans="1:3" x14ac:dyDescent="0.25">
      <c r="A23137" t="s">
        <v>23327</v>
      </c>
      <c r="B23137">
        <v>584.86163299999998</v>
      </c>
      <c r="C23137">
        <v>594.63909899999999</v>
      </c>
    </row>
    <row r="23138" spans="1:3" x14ac:dyDescent="0.25">
      <c r="A23138" t="s">
        <v>23328</v>
      </c>
      <c r="B23138">
        <v>584.85076900000001</v>
      </c>
      <c r="C23138">
        <v>586.09509300000002</v>
      </c>
    </row>
    <row r="23139" spans="1:3" x14ac:dyDescent="0.25">
      <c r="A23139" t="s">
        <v>23329</v>
      </c>
      <c r="B23139">
        <v>573.85888699999998</v>
      </c>
      <c r="C23139">
        <v>580.84411599999999</v>
      </c>
    </row>
    <row r="23140" spans="1:3" x14ac:dyDescent="0.25">
      <c r="A23140" t="s">
        <v>23330</v>
      </c>
      <c r="B23140">
        <v>573.86102300000005</v>
      </c>
      <c r="C23140">
        <v>572.53949</v>
      </c>
    </row>
    <row r="23141" spans="1:3" x14ac:dyDescent="0.25">
      <c r="A23141" t="s">
        <v>23331</v>
      </c>
      <c r="B23141">
        <v>582.25286900000003</v>
      </c>
      <c r="C23141">
        <v>591.98010299999999</v>
      </c>
    </row>
    <row r="23142" spans="1:3" x14ac:dyDescent="0.25">
      <c r="A23142" t="s">
        <v>23332</v>
      </c>
      <c r="B23142">
        <v>582.25286900000003</v>
      </c>
      <c r="C23142">
        <v>583.48297100000002</v>
      </c>
    </row>
    <row r="23143" spans="1:3" x14ac:dyDescent="0.25">
      <c r="A23143" t="s">
        <v>23333</v>
      </c>
      <c r="B23143">
        <v>573.76574700000003</v>
      </c>
      <c r="C23143">
        <v>580.67211899999995</v>
      </c>
    </row>
    <row r="23144" spans="1:3" x14ac:dyDescent="0.25">
      <c r="A23144" t="s">
        <v>23334</v>
      </c>
      <c r="B23144">
        <v>573.76574700000003</v>
      </c>
      <c r="C23144">
        <v>572.34411599999999</v>
      </c>
    </row>
    <row r="23145" spans="1:3" x14ac:dyDescent="0.25">
      <c r="A23145" t="s">
        <v>23335</v>
      </c>
      <c r="B23145">
        <v>580.98962400000005</v>
      </c>
      <c r="C23145">
        <v>587.82665999999995</v>
      </c>
    </row>
    <row r="23146" spans="1:3" x14ac:dyDescent="0.25">
      <c r="A23146" t="s">
        <v>23336</v>
      </c>
      <c r="B23146">
        <v>580.98962400000005</v>
      </c>
      <c r="C23146">
        <v>579.42040999999995</v>
      </c>
    </row>
    <row r="23147" spans="1:3" x14ac:dyDescent="0.25">
      <c r="A23147" t="s">
        <v>23337</v>
      </c>
      <c r="B23147">
        <v>569.56457499999999</v>
      </c>
      <c r="C23147">
        <v>579.06011999999998</v>
      </c>
    </row>
    <row r="23148" spans="1:3" x14ac:dyDescent="0.25">
      <c r="A23148" t="s">
        <v>23338</v>
      </c>
      <c r="B23148">
        <v>569.56671100000005</v>
      </c>
      <c r="C23148">
        <v>570.77002000000005</v>
      </c>
    </row>
    <row r="23149" spans="1:3" x14ac:dyDescent="0.25">
      <c r="A23149" t="s">
        <v>23339</v>
      </c>
      <c r="B23149">
        <v>574.44201699999996</v>
      </c>
      <c r="C23149">
        <v>584.03808600000002</v>
      </c>
    </row>
    <row r="23150" spans="1:3" x14ac:dyDescent="0.25">
      <c r="A23150" t="s">
        <v>23340</v>
      </c>
      <c r="B23150">
        <v>574.45935099999997</v>
      </c>
      <c r="C23150">
        <v>575.66650400000003</v>
      </c>
    </row>
    <row r="23151" spans="1:3" x14ac:dyDescent="0.25">
      <c r="A23151" t="s">
        <v>23341</v>
      </c>
      <c r="B23151">
        <v>583.26489300000003</v>
      </c>
      <c r="C23151">
        <v>592.98425299999997</v>
      </c>
    </row>
    <row r="23152" spans="1:3" x14ac:dyDescent="0.25">
      <c r="A23152" t="s">
        <v>23342</v>
      </c>
      <c r="B23152">
        <v>583.24969499999997</v>
      </c>
      <c r="C23152">
        <v>584.49060099999997</v>
      </c>
    </row>
    <row r="23153" spans="1:3" x14ac:dyDescent="0.25">
      <c r="A23153" t="s">
        <v>23343</v>
      </c>
      <c r="B23153">
        <v>582.00152600000001</v>
      </c>
      <c r="C23153">
        <v>591.73120100000006</v>
      </c>
    </row>
    <row r="23154" spans="1:3" x14ac:dyDescent="0.25">
      <c r="A23154" t="s">
        <v>23344</v>
      </c>
      <c r="B23154">
        <v>582.00152600000001</v>
      </c>
      <c r="C23154">
        <v>583.23107900000002</v>
      </c>
    </row>
    <row r="23155" spans="1:3" x14ac:dyDescent="0.25">
      <c r="A23155" t="s">
        <v>23345</v>
      </c>
      <c r="B23155">
        <v>574.35070800000005</v>
      </c>
      <c r="C23155">
        <v>577.60644500000001</v>
      </c>
    </row>
    <row r="23156" spans="1:3" x14ac:dyDescent="0.25">
      <c r="A23156" t="s">
        <v>23346</v>
      </c>
      <c r="B23156">
        <v>574.35070800000005</v>
      </c>
      <c r="C23156">
        <v>569.321594</v>
      </c>
    </row>
    <row r="23157" spans="1:3" x14ac:dyDescent="0.25">
      <c r="A23157" t="s">
        <v>23347</v>
      </c>
      <c r="B23157">
        <v>505.73199499999998</v>
      </c>
      <c r="C23157">
        <v>514.17492700000003</v>
      </c>
    </row>
    <row r="23158" spans="1:3" x14ac:dyDescent="0.25">
      <c r="A23158" t="s">
        <v>23348</v>
      </c>
      <c r="B23158">
        <v>505.73199499999998</v>
      </c>
      <c r="C23158">
        <v>506.80044600000002</v>
      </c>
    </row>
    <row r="23159" spans="1:3" x14ac:dyDescent="0.25">
      <c r="A23159" t="s">
        <v>23349</v>
      </c>
      <c r="B23159">
        <v>568.39221199999997</v>
      </c>
      <c r="C23159">
        <v>577.882385</v>
      </c>
    </row>
    <row r="23160" spans="1:3" x14ac:dyDescent="0.25">
      <c r="A23160" t="s">
        <v>23350</v>
      </c>
      <c r="B23160">
        <v>568.39221199999997</v>
      </c>
      <c r="C23160">
        <v>569.59301800000003</v>
      </c>
    </row>
    <row r="23161" spans="1:3" x14ac:dyDescent="0.25">
      <c r="A23161" t="s">
        <v>23351</v>
      </c>
      <c r="B23161">
        <v>582.37634300000002</v>
      </c>
      <c r="C23161">
        <v>589.11730999999997</v>
      </c>
    </row>
    <row r="23162" spans="1:3" x14ac:dyDescent="0.25">
      <c r="A23162" t="s">
        <v>23352</v>
      </c>
      <c r="B23162">
        <v>582.39587400000005</v>
      </c>
      <c r="C23162">
        <v>580.67980999999997</v>
      </c>
    </row>
    <row r="23163" spans="1:3" x14ac:dyDescent="0.25">
      <c r="A23163" t="s">
        <v>23353</v>
      </c>
      <c r="B23163">
        <v>576.45477300000005</v>
      </c>
      <c r="C23163">
        <v>583.21051</v>
      </c>
    </row>
    <row r="23164" spans="1:3" x14ac:dyDescent="0.25">
      <c r="A23164" t="s">
        <v>23354</v>
      </c>
      <c r="B23164">
        <v>576.45477300000005</v>
      </c>
      <c r="C23164">
        <v>574.84558100000004</v>
      </c>
    </row>
    <row r="23165" spans="1:3" x14ac:dyDescent="0.25">
      <c r="A23165" t="s">
        <v>23355</v>
      </c>
      <c r="B23165">
        <v>581.47961399999997</v>
      </c>
      <c r="C23165">
        <v>591.19787599999995</v>
      </c>
    </row>
    <row r="23166" spans="1:3" x14ac:dyDescent="0.25">
      <c r="A23166" t="s">
        <v>23356</v>
      </c>
      <c r="B23166">
        <v>581.46447799999999</v>
      </c>
      <c r="C23166">
        <v>582.70593299999996</v>
      </c>
    </row>
    <row r="23167" spans="1:3" x14ac:dyDescent="0.25">
      <c r="A23167" t="s">
        <v>23357</v>
      </c>
      <c r="B23167">
        <v>581.15881300000001</v>
      </c>
      <c r="C23167">
        <v>588.36901899999998</v>
      </c>
    </row>
    <row r="23168" spans="1:3" x14ac:dyDescent="0.25">
      <c r="A23168" t="s">
        <v>23358</v>
      </c>
      <c r="B23168">
        <v>581.15014599999995</v>
      </c>
      <c r="C23168">
        <v>579.92864999999995</v>
      </c>
    </row>
    <row r="23169" spans="1:3" x14ac:dyDescent="0.25">
      <c r="A23169" t="s">
        <v>23359</v>
      </c>
      <c r="B23169">
        <v>576.45465100000001</v>
      </c>
      <c r="C23169">
        <v>583.23858600000005</v>
      </c>
    </row>
    <row r="23170" spans="1:3" x14ac:dyDescent="0.25">
      <c r="A23170" t="s">
        <v>23360</v>
      </c>
      <c r="B23170">
        <v>576.45465100000001</v>
      </c>
      <c r="C23170">
        <v>574.88018799999998</v>
      </c>
    </row>
    <row r="23171" spans="1:3" x14ac:dyDescent="0.25">
      <c r="A23171" t="s">
        <v>23361</v>
      </c>
      <c r="B23171">
        <v>574.13622999999995</v>
      </c>
      <c r="C23171">
        <v>583.70648200000005</v>
      </c>
    </row>
    <row r="23172" spans="1:3" x14ac:dyDescent="0.25">
      <c r="A23172" t="s">
        <v>23362</v>
      </c>
      <c r="B23172">
        <v>574.134094</v>
      </c>
      <c r="C23172">
        <v>575.349243</v>
      </c>
    </row>
    <row r="23173" spans="1:3" x14ac:dyDescent="0.25">
      <c r="A23173" t="s">
        <v>23363</v>
      </c>
      <c r="B23173">
        <v>569.21124299999997</v>
      </c>
      <c r="C23173">
        <v>578.70581100000004</v>
      </c>
    </row>
    <row r="23174" spans="1:3" x14ac:dyDescent="0.25">
      <c r="A23174" t="s">
        <v>23364</v>
      </c>
      <c r="B23174">
        <v>569.224243</v>
      </c>
      <c r="C23174">
        <v>570.42681900000002</v>
      </c>
    </row>
    <row r="23175" spans="1:3" x14ac:dyDescent="0.25">
      <c r="A23175" t="s">
        <v>23365</v>
      </c>
      <c r="B23175">
        <v>578.56073000000004</v>
      </c>
      <c r="C23175">
        <v>588.23821999999996</v>
      </c>
    </row>
    <row r="23176" spans="1:3" x14ac:dyDescent="0.25">
      <c r="A23176" t="s">
        <v>23366</v>
      </c>
      <c r="B23176">
        <v>578.56073000000004</v>
      </c>
      <c r="C23176">
        <v>579.78308100000004</v>
      </c>
    </row>
    <row r="23177" spans="1:3" x14ac:dyDescent="0.25">
      <c r="A23177" t="s">
        <v>23367</v>
      </c>
      <c r="B23177">
        <v>583.32971199999997</v>
      </c>
      <c r="C23177">
        <v>589.20989999999995</v>
      </c>
    </row>
    <row r="23178" spans="1:3" x14ac:dyDescent="0.25">
      <c r="A23178" t="s">
        <v>23368</v>
      </c>
      <c r="B23178">
        <v>583.349243</v>
      </c>
      <c r="C23178">
        <v>580.77313200000003</v>
      </c>
    </row>
    <row r="23179" spans="1:3" x14ac:dyDescent="0.25">
      <c r="A23179" t="s">
        <v>23369</v>
      </c>
      <c r="B23179">
        <v>589.92327899999998</v>
      </c>
      <c r="C23179">
        <v>597.31286599999999</v>
      </c>
    </row>
    <row r="23180" spans="1:3" x14ac:dyDescent="0.25">
      <c r="A23180" t="s">
        <v>23370</v>
      </c>
      <c r="B23180">
        <v>589.91467299999999</v>
      </c>
      <c r="C23180">
        <v>588.72906499999999</v>
      </c>
    </row>
    <row r="23181" spans="1:3" x14ac:dyDescent="0.25">
      <c r="A23181" t="s">
        <v>23371</v>
      </c>
      <c r="B23181">
        <v>581.87829599999998</v>
      </c>
      <c r="C23181">
        <v>586.66839600000003</v>
      </c>
    </row>
    <row r="23182" spans="1:3" x14ac:dyDescent="0.25">
      <c r="A23182" t="s">
        <v>23372</v>
      </c>
      <c r="B23182">
        <v>581.88696300000004</v>
      </c>
      <c r="C23182">
        <v>578.27209500000004</v>
      </c>
    </row>
    <row r="23183" spans="1:3" x14ac:dyDescent="0.25">
      <c r="A23183" t="s">
        <v>23373</v>
      </c>
      <c r="B23183">
        <v>586.71649200000002</v>
      </c>
      <c r="C23183">
        <v>596.537781</v>
      </c>
    </row>
    <row r="23184" spans="1:3" x14ac:dyDescent="0.25">
      <c r="A23184" t="s">
        <v>23374</v>
      </c>
      <c r="B23184">
        <v>586.72735599999999</v>
      </c>
      <c r="C23184">
        <v>587.95819100000006</v>
      </c>
    </row>
    <row r="23185" spans="1:3" x14ac:dyDescent="0.25">
      <c r="A23185" t="s">
        <v>23375</v>
      </c>
      <c r="B23185">
        <v>581.10449200000005</v>
      </c>
      <c r="C23185">
        <v>590.81970200000001</v>
      </c>
    </row>
    <row r="23186" spans="1:3" x14ac:dyDescent="0.25">
      <c r="A23186" t="s">
        <v>23376</v>
      </c>
      <c r="B23186">
        <v>581.113159</v>
      </c>
      <c r="C23186">
        <v>582.34521500000005</v>
      </c>
    </row>
    <row r="23187" spans="1:3" x14ac:dyDescent="0.25">
      <c r="A23187" t="s">
        <v>23377</v>
      </c>
      <c r="B23187">
        <v>585.59613000000002</v>
      </c>
      <c r="C23187">
        <v>592.55230700000004</v>
      </c>
    </row>
    <row r="23188" spans="1:3" x14ac:dyDescent="0.25">
      <c r="A23188" t="s">
        <v>23378</v>
      </c>
      <c r="B23188">
        <v>585.60046399999999</v>
      </c>
      <c r="C23188">
        <v>584.02362100000005</v>
      </c>
    </row>
    <row r="23189" spans="1:3" x14ac:dyDescent="0.25">
      <c r="A23189" t="s">
        <v>23379</v>
      </c>
      <c r="B23189">
        <v>585.53112799999997</v>
      </c>
      <c r="C23189">
        <v>595.29504399999996</v>
      </c>
    </row>
    <row r="23190" spans="1:3" x14ac:dyDescent="0.25">
      <c r="A23190" t="s">
        <v>23380</v>
      </c>
      <c r="B23190">
        <v>585.52465800000004</v>
      </c>
      <c r="C23190">
        <v>586.76165800000001</v>
      </c>
    </row>
    <row r="23191" spans="1:3" x14ac:dyDescent="0.25">
      <c r="A23191" t="s">
        <v>23381</v>
      </c>
      <c r="B23191">
        <v>445.54623400000003</v>
      </c>
      <c r="C23191">
        <v>450.57647700000001</v>
      </c>
    </row>
    <row r="23192" spans="1:3" x14ac:dyDescent="0.25">
      <c r="A23192" t="s">
        <v>23382</v>
      </c>
      <c r="B23192">
        <v>445.54623400000003</v>
      </c>
      <c r="C23192">
        <v>444.10342400000002</v>
      </c>
    </row>
    <row r="23193" spans="1:3" x14ac:dyDescent="0.25">
      <c r="A23193" t="s">
        <v>23383</v>
      </c>
      <c r="B23193">
        <v>52.136291999999997</v>
      </c>
      <c r="C23193">
        <v>53.007823999999999</v>
      </c>
    </row>
    <row r="23194" spans="1:3" x14ac:dyDescent="0.25">
      <c r="A23194" t="s">
        <v>23384</v>
      </c>
      <c r="B23194">
        <v>52.136291999999997</v>
      </c>
      <c r="C23194">
        <v>52.246437</v>
      </c>
    </row>
    <row r="23195" spans="1:3" x14ac:dyDescent="0.25">
      <c r="A23195" t="s">
        <v>23385</v>
      </c>
      <c r="B23195">
        <v>76.057327000000001</v>
      </c>
      <c r="C23195">
        <v>77.328766000000002</v>
      </c>
    </row>
    <row r="23196" spans="1:3" x14ac:dyDescent="0.25">
      <c r="A23196" t="s">
        <v>23386</v>
      </c>
      <c r="B23196">
        <v>76.057327000000001</v>
      </c>
      <c r="C23196">
        <v>76.218018000000001</v>
      </c>
    </row>
    <row r="23197" spans="1:3" x14ac:dyDescent="0.25">
      <c r="A23197" t="s">
        <v>23387</v>
      </c>
      <c r="B23197">
        <v>129.695312</v>
      </c>
      <c r="C23197">
        <v>131.863922</v>
      </c>
    </row>
    <row r="23198" spans="1:3" x14ac:dyDescent="0.25">
      <c r="A23198" t="s">
        <v>23388</v>
      </c>
      <c r="B23198">
        <v>129.695312</v>
      </c>
      <c r="C23198">
        <v>129.96933000000001</v>
      </c>
    </row>
    <row r="23199" spans="1:3" x14ac:dyDescent="0.25">
      <c r="A23199" t="s">
        <v>23389</v>
      </c>
      <c r="B23199">
        <v>240.84745799999999</v>
      </c>
      <c r="C23199">
        <v>244.87316899999999</v>
      </c>
    </row>
    <row r="23200" spans="1:3" x14ac:dyDescent="0.25">
      <c r="A23200" t="s">
        <v>23390</v>
      </c>
      <c r="B23200">
        <v>240.84963999999999</v>
      </c>
      <c r="C23200">
        <v>241.35640000000001</v>
      </c>
    </row>
    <row r="23201" spans="1:3" x14ac:dyDescent="0.25">
      <c r="A23201" t="s">
        <v>23391</v>
      </c>
      <c r="B23201">
        <v>256.680969</v>
      </c>
      <c r="C23201">
        <v>252.62394699999999</v>
      </c>
    </row>
    <row r="23202" spans="1:3" x14ac:dyDescent="0.25">
      <c r="A23202" t="s">
        <v>23392</v>
      </c>
      <c r="B23202">
        <v>256.672302</v>
      </c>
      <c r="C23202">
        <v>248.99404899999999</v>
      </c>
    </row>
    <row r="23203" spans="1:3" x14ac:dyDescent="0.25">
      <c r="A23203" t="s">
        <v>23393</v>
      </c>
      <c r="B23203">
        <v>501.528503</v>
      </c>
      <c r="C23203">
        <v>499.93536399999999</v>
      </c>
    </row>
    <row r="23204" spans="1:3" x14ac:dyDescent="0.25">
      <c r="A23204" t="s">
        <v>23394</v>
      </c>
      <c r="B23204">
        <v>501.528503</v>
      </c>
      <c r="C23204">
        <v>492.78018200000002</v>
      </c>
    </row>
    <row r="23205" spans="1:3" x14ac:dyDescent="0.25">
      <c r="A23205" t="s">
        <v>23395</v>
      </c>
      <c r="B23205">
        <v>585.75433299999997</v>
      </c>
      <c r="C23205">
        <v>595.52044699999999</v>
      </c>
    </row>
    <row r="23206" spans="1:3" x14ac:dyDescent="0.25">
      <c r="A23206" t="s">
        <v>23396</v>
      </c>
      <c r="B23206">
        <v>585.75866699999995</v>
      </c>
      <c r="C23206">
        <v>586.996216</v>
      </c>
    </row>
    <row r="23207" spans="1:3" x14ac:dyDescent="0.25">
      <c r="A23207" t="s">
        <v>23397</v>
      </c>
      <c r="B23207">
        <v>585.64166299999999</v>
      </c>
      <c r="C23207">
        <v>593.05712900000003</v>
      </c>
    </row>
    <row r="23208" spans="1:3" x14ac:dyDescent="0.25">
      <c r="A23208" t="s">
        <v>23398</v>
      </c>
      <c r="B23208">
        <v>585.64813200000003</v>
      </c>
      <c r="C23208">
        <v>584.53820800000005</v>
      </c>
    </row>
    <row r="23209" spans="1:3" x14ac:dyDescent="0.25">
      <c r="A23209" t="s">
        <v>23399</v>
      </c>
      <c r="B23209">
        <v>568.546021</v>
      </c>
      <c r="C23209">
        <v>578.03381300000001</v>
      </c>
    </row>
    <row r="23210" spans="1:3" x14ac:dyDescent="0.25">
      <c r="A23210" t="s">
        <v>23400</v>
      </c>
      <c r="B23210">
        <v>568.55255099999999</v>
      </c>
      <c r="C23210">
        <v>569.75585899999999</v>
      </c>
    </row>
    <row r="23211" spans="1:3" x14ac:dyDescent="0.25">
      <c r="A23211" t="s">
        <v>23401</v>
      </c>
      <c r="B23211">
        <v>585.29742399999998</v>
      </c>
      <c r="C23211">
        <v>595.09533699999997</v>
      </c>
    </row>
    <row r="23212" spans="1:3" x14ac:dyDescent="0.25">
      <c r="A23212" t="s">
        <v>23402</v>
      </c>
      <c r="B23212">
        <v>585.29089399999998</v>
      </c>
      <c r="C23212">
        <v>586.52966300000003</v>
      </c>
    </row>
    <row r="23213" spans="1:3" x14ac:dyDescent="0.25">
      <c r="A23213" t="s">
        <v>23403</v>
      </c>
      <c r="B23213">
        <v>579.11785899999995</v>
      </c>
      <c r="C23213">
        <v>588.78790300000003</v>
      </c>
    </row>
    <row r="23214" spans="1:3" x14ac:dyDescent="0.25">
      <c r="A23214" t="s">
        <v>23404</v>
      </c>
      <c r="B23214">
        <v>579.13085899999999</v>
      </c>
      <c r="C23214">
        <v>580.35437000000002</v>
      </c>
    </row>
    <row r="23215" spans="1:3" x14ac:dyDescent="0.25">
      <c r="A23215" t="s">
        <v>23405</v>
      </c>
      <c r="B23215">
        <v>576.59551999999996</v>
      </c>
      <c r="C23215">
        <v>581.61389199999996</v>
      </c>
    </row>
    <row r="23216" spans="1:3" x14ac:dyDescent="0.25">
      <c r="A23216" t="s">
        <v>23406</v>
      </c>
      <c r="B23216">
        <v>576.57818599999996</v>
      </c>
      <c r="C23216">
        <v>573.25817900000004</v>
      </c>
    </row>
    <row r="23217" spans="1:3" x14ac:dyDescent="0.25">
      <c r="A23217" t="s">
        <v>23407</v>
      </c>
      <c r="B23217">
        <v>584.78796399999999</v>
      </c>
      <c r="C23217">
        <v>594.55059800000004</v>
      </c>
    </row>
    <row r="23218" spans="1:3" x14ac:dyDescent="0.25">
      <c r="A23218" t="s">
        <v>23408</v>
      </c>
      <c r="B23218">
        <v>584.78796399999999</v>
      </c>
      <c r="C23218">
        <v>586.02343800000006</v>
      </c>
    </row>
    <row r="23219" spans="1:3" x14ac:dyDescent="0.25">
      <c r="A23219" t="s">
        <v>23409</v>
      </c>
      <c r="B23219">
        <v>573.14386000000002</v>
      </c>
      <c r="C23219">
        <v>580.22271699999999</v>
      </c>
    </row>
    <row r="23220" spans="1:3" x14ac:dyDescent="0.25">
      <c r="A23220" t="s">
        <v>23410</v>
      </c>
      <c r="B23220">
        <v>573.16766399999995</v>
      </c>
      <c r="C23220">
        <v>571.91851799999995</v>
      </c>
    </row>
    <row r="23221" spans="1:3" x14ac:dyDescent="0.25">
      <c r="A23221" t="s">
        <v>23411</v>
      </c>
      <c r="B23221">
        <v>580.72747800000002</v>
      </c>
      <c r="C23221">
        <v>590.42687999999998</v>
      </c>
    </row>
    <row r="23222" spans="1:3" x14ac:dyDescent="0.25">
      <c r="A23222" t="s">
        <v>23412</v>
      </c>
      <c r="B23222">
        <v>580.71447799999999</v>
      </c>
      <c r="C23222">
        <v>581.95434599999999</v>
      </c>
    </row>
    <row r="23223" spans="1:3" x14ac:dyDescent="0.25">
      <c r="A23223" t="s">
        <v>23413</v>
      </c>
      <c r="B23223">
        <v>582.51721199999997</v>
      </c>
      <c r="C23223">
        <v>592.22747800000002</v>
      </c>
    </row>
    <row r="23224" spans="1:3" x14ac:dyDescent="0.25">
      <c r="A23224" t="s">
        <v>23414</v>
      </c>
      <c r="B23224">
        <v>582.51501499999995</v>
      </c>
      <c r="C23224">
        <v>583.74572799999999</v>
      </c>
    </row>
    <row r="23225" spans="1:3" x14ac:dyDescent="0.25">
      <c r="A23225" t="s">
        <v>23415</v>
      </c>
      <c r="B23225">
        <v>580.21398899999997</v>
      </c>
      <c r="C23225">
        <v>584.691101</v>
      </c>
    </row>
    <row r="23226" spans="1:3" x14ac:dyDescent="0.25">
      <c r="A23226" t="s">
        <v>23416</v>
      </c>
      <c r="B23226">
        <v>580.21398899999997</v>
      </c>
      <c r="C23226">
        <v>576.30895999999996</v>
      </c>
    </row>
    <row r="23227" spans="1:3" x14ac:dyDescent="0.25">
      <c r="A23227" t="s">
        <v>23417</v>
      </c>
      <c r="B23227">
        <v>583.32135000000005</v>
      </c>
      <c r="C23227">
        <v>593.06073000000004</v>
      </c>
    </row>
    <row r="23228" spans="1:3" x14ac:dyDescent="0.25">
      <c r="A23228" t="s">
        <v>23418</v>
      </c>
      <c r="B23228">
        <v>583.31268299999999</v>
      </c>
      <c r="C23228">
        <v>584.55371100000002</v>
      </c>
    </row>
    <row r="23229" spans="1:3" x14ac:dyDescent="0.25">
      <c r="A23229" t="s">
        <v>23419</v>
      </c>
      <c r="B23229">
        <v>487.91943400000002</v>
      </c>
      <c r="C23229">
        <v>489.276611</v>
      </c>
    </row>
    <row r="23230" spans="1:3" x14ac:dyDescent="0.25">
      <c r="A23230" t="s">
        <v>23420</v>
      </c>
      <c r="B23230">
        <v>487.91943400000002</v>
      </c>
      <c r="C23230">
        <v>482.25824</v>
      </c>
    </row>
    <row r="23231" spans="1:3" x14ac:dyDescent="0.25">
      <c r="A23231" t="s">
        <v>23421</v>
      </c>
      <c r="B23231">
        <v>575.53161599999999</v>
      </c>
      <c r="C23231">
        <v>585.13696300000004</v>
      </c>
    </row>
    <row r="23232" spans="1:3" x14ac:dyDescent="0.25">
      <c r="A23232" t="s">
        <v>23422</v>
      </c>
      <c r="B23232">
        <v>575.55548099999999</v>
      </c>
      <c r="C23232">
        <v>576.76489300000003</v>
      </c>
    </row>
    <row r="23233" spans="1:3" x14ac:dyDescent="0.25">
      <c r="A23233" t="s">
        <v>23423</v>
      </c>
      <c r="B23233">
        <v>581.65051300000005</v>
      </c>
      <c r="C23233">
        <v>591.38195800000005</v>
      </c>
    </row>
    <row r="23234" spans="1:3" x14ac:dyDescent="0.25">
      <c r="A23234" t="s">
        <v>23424</v>
      </c>
      <c r="B23234">
        <v>581.63970900000004</v>
      </c>
      <c r="C23234">
        <v>582.881531</v>
      </c>
    </row>
    <row r="23235" spans="1:3" x14ac:dyDescent="0.25">
      <c r="A23235" t="s">
        <v>23425</v>
      </c>
      <c r="B23235">
        <v>583.58758499999999</v>
      </c>
      <c r="C23235">
        <v>587.91369599999996</v>
      </c>
    </row>
    <row r="23236" spans="1:3" x14ac:dyDescent="0.25">
      <c r="A23236" t="s">
        <v>23426</v>
      </c>
      <c r="B23236">
        <v>583.60925299999997</v>
      </c>
      <c r="C23236">
        <v>579.50512700000002</v>
      </c>
    </row>
    <row r="23237" spans="1:3" x14ac:dyDescent="0.25">
      <c r="A23237" t="s">
        <v>23427</v>
      </c>
      <c r="B23237">
        <v>568.27301</v>
      </c>
      <c r="C23237">
        <v>577.77050799999995</v>
      </c>
    </row>
    <row r="23238" spans="1:3" x14ac:dyDescent="0.25">
      <c r="A23238" t="s">
        <v>23428</v>
      </c>
      <c r="B23238">
        <v>568.26214600000003</v>
      </c>
      <c r="C23238">
        <v>569.47143600000004</v>
      </c>
    </row>
    <row r="23239" spans="1:3" x14ac:dyDescent="0.25">
      <c r="A23239" t="s">
        <v>23429</v>
      </c>
      <c r="B23239">
        <v>548.32379200000003</v>
      </c>
      <c r="C23239">
        <v>557.46929899999998</v>
      </c>
    </row>
    <row r="23240" spans="1:3" x14ac:dyDescent="0.25">
      <c r="A23240" t="s">
        <v>23430</v>
      </c>
      <c r="B23240">
        <v>548.30859399999997</v>
      </c>
      <c r="C23240">
        <v>549.48004200000003</v>
      </c>
    </row>
    <row r="23241" spans="1:3" x14ac:dyDescent="0.25">
      <c r="A23241" t="s">
        <v>23431</v>
      </c>
      <c r="B23241">
        <v>583.43603499999995</v>
      </c>
      <c r="C23241">
        <v>593.16973900000005</v>
      </c>
    </row>
    <row r="23242" spans="1:3" x14ac:dyDescent="0.25">
      <c r="A23242" t="s">
        <v>23432</v>
      </c>
      <c r="B23242">
        <v>583.43603499999995</v>
      </c>
      <c r="C23242">
        <v>584.66863999999998</v>
      </c>
    </row>
    <row r="23243" spans="1:3" x14ac:dyDescent="0.25">
      <c r="A23243" t="s">
        <v>23433</v>
      </c>
      <c r="B23243">
        <v>577.36279300000001</v>
      </c>
      <c r="C23243">
        <v>580.35613999999998</v>
      </c>
    </row>
    <row r="23244" spans="1:3" x14ac:dyDescent="0.25">
      <c r="A23244" t="s">
        <v>23434</v>
      </c>
      <c r="B23244">
        <v>577.36065699999995</v>
      </c>
      <c r="C23244">
        <v>572.03167699999995</v>
      </c>
    </row>
    <row r="23245" spans="1:3" x14ac:dyDescent="0.25">
      <c r="A23245" t="s">
        <v>23435</v>
      </c>
      <c r="B23245">
        <v>580.01910399999997</v>
      </c>
      <c r="C23245">
        <v>589.70288100000005</v>
      </c>
    </row>
    <row r="23246" spans="1:3" x14ac:dyDescent="0.25">
      <c r="A23246" t="s">
        <v>23436</v>
      </c>
      <c r="B23246">
        <v>580.03857400000004</v>
      </c>
      <c r="C23246">
        <v>581.26403800000003</v>
      </c>
    </row>
    <row r="23247" spans="1:3" x14ac:dyDescent="0.25">
      <c r="A23247" t="s">
        <v>23437</v>
      </c>
      <c r="B23247">
        <v>584.18127400000003</v>
      </c>
      <c r="C23247">
        <v>593.94903599999998</v>
      </c>
    </row>
    <row r="23248" spans="1:3" x14ac:dyDescent="0.25">
      <c r="A23248" t="s">
        <v>23438</v>
      </c>
      <c r="B23248">
        <v>584.19207800000004</v>
      </c>
      <c r="C23248">
        <v>585.42199700000003</v>
      </c>
    </row>
    <row r="23249" spans="1:3" x14ac:dyDescent="0.25">
      <c r="A23249" t="s">
        <v>23439</v>
      </c>
      <c r="B23249">
        <v>580.584473</v>
      </c>
      <c r="C23249">
        <v>584.55529799999999</v>
      </c>
    </row>
    <row r="23250" spans="1:3" x14ac:dyDescent="0.25">
      <c r="A23250" t="s">
        <v>23440</v>
      </c>
      <c r="B23250">
        <v>580.57147199999997</v>
      </c>
      <c r="C23250">
        <v>576.15472399999999</v>
      </c>
    </row>
    <row r="23251" spans="1:3" x14ac:dyDescent="0.25">
      <c r="A23251" t="s">
        <v>23441</v>
      </c>
      <c r="B23251">
        <v>581.33196999999996</v>
      </c>
      <c r="C23251">
        <v>591.04046600000004</v>
      </c>
    </row>
    <row r="23252" spans="1:3" x14ac:dyDescent="0.25">
      <c r="A23252" t="s">
        <v>23442</v>
      </c>
      <c r="B23252">
        <v>581.32550000000003</v>
      </c>
      <c r="C23252">
        <v>582.56018100000006</v>
      </c>
    </row>
    <row r="23253" spans="1:3" x14ac:dyDescent="0.25">
      <c r="A23253" t="s">
        <v>23443</v>
      </c>
      <c r="B23253">
        <v>576.12316899999996</v>
      </c>
      <c r="C23253">
        <v>579.98364300000003</v>
      </c>
    </row>
    <row r="23254" spans="1:3" x14ac:dyDescent="0.25">
      <c r="A23254" t="s">
        <v>23444</v>
      </c>
      <c r="B23254">
        <v>576.12316899999996</v>
      </c>
      <c r="C23254">
        <v>571.66442900000004</v>
      </c>
    </row>
    <row r="23255" spans="1:3" x14ac:dyDescent="0.25">
      <c r="A23255" t="s">
        <v>23445</v>
      </c>
      <c r="B23255">
        <v>585.21698000000004</v>
      </c>
      <c r="C23255">
        <v>594.96508800000004</v>
      </c>
    </row>
    <row r="23256" spans="1:3" x14ac:dyDescent="0.25">
      <c r="A23256" t="s">
        <v>23446</v>
      </c>
      <c r="B23256">
        <v>585.22131300000001</v>
      </c>
      <c r="C23256">
        <v>586.45770300000004</v>
      </c>
    </row>
    <row r="23257" spans="1:3" x14ac:dyDescent="0.25">
      <c r="A23257" t="s">
        <v>23447</v>
      </c>
      <c r="B23257">
        <v>586.71649200000002</v>
      </c>
      <c r="C23257">
        <v>593.62487799999997</v>
      </c>
    </row>
    <row r="23258" spans="1:3" x14ac:dyDescent="0.25">
      <c r="A23258" t="s">
        <v>23448</v>
      </c>
      <c r="B23258">
        <v>586.72949200000005</v>
      </c>
      <c r="C23258">
        <v>585.10943599999996</v>
      </c>
    </row>
    <row r="23259" spans="1:3" x14ac:dyDescent="0.25">
      <c r="A23259" t="s">
        <v>23449</v>
      </c>
      <c r="B23259">
        <v>581.50994900000001</v>
      </c>
      <c r="C23259">
        <v>587.91943400000002</v>
      </c>
    </row>
    <row r="23260" spans="1:3" x14ac:dyDescent="0.25">
      <c r="A23260" t="s">
        <v>23450</v>
      </c>
      <c r="B23260">
        <v>581.50561500000003</v>
      </c>
      <c r="C23260">
        <v>579.47283900000002</v>
      </c>
    </row>
    <row r="23261" spans="1:3" x14ac:dyDescent="0.25">
      <c r="A23261" t="s">
        <v>23451</v>
      </c>
      <c r="B23261">
        <v>584.69714399999998</v>
      </c>
      <c r="C23261">
        <v>594.465149</v>
      </c>
    </row>
    <row r="23262" spans="1:3" x14ac:dyDescent="0.25">
      <c r="A23262" t="s">
        <v>23452</v>
      </c>
      <c r="B23262">
        <v>584.69055200000003</v>
      </c>
      <c r="C23262">
        <v>585.92150900000001</v>
      </c>
    </row>
    <row r="23263" spans="1:3" x14ac:dyDescent="0.25">
      <c r="A23263" t="s">
        <v>23453</v>
      </c>
      <c r="B23263">
        <v>551.68658400000004</v>
      </c>
      <c r="C23263">
        <v>556.48846400000002</v>
      </c>
    </row>
    <row r="23264" spans="1:3" x14ac:dyDescent="0.25">
      <c r="A23264" t="s">
        <v>23454</v>
      </c>
      <c r="B23264">
        <v>551.67138699999998</v>
      </c>
      <c r="C23264">
        <v>548.49859600000002</v>
      </c>
    </row>
    <row r="23265" spans="1:3" x14ac:dyDescent="0.25">
      <c r="A23265" t="s">
        <v>23455</v>
      </c>
      <c r="B23265">
        <v>582.41540499999996</v>
      </c>
      <c r="C23265">
        <v>592.11901899999998</v>
      </c>
    </row>
    <row r="23266" spans="1:3" x14ac:dyDescent="0.25">
      <c r="A23266" t="s">
        <v>23456</v>
      </c>
      <c r="B23266">
        <v>582.41540499999996</v>
      </c>
      <c r="C23266">
        <v>583.64587400000005</v>
      </c>
    </row>
    <row r="23267" spans="1:3" x14ac:dyDescent="0.25">
      <c r="A23267" t="s">
        <v>23457</v>
      </c>
      <c r="B23267">
        <v>569.53625499999998</v>
      </c>
      <c r="C23267">
        <v>572.42785600000002</v>
      </c>
    </row>
    <row r="23268" spans="1:3" x14ac:dyDescent="0.25">
      <c r="A23268" t="s">
        <v>23458</v>
      </c>
      <c r="B23268">
        <v>569.53625499999998</v>
      </c>
      <c r="C23268">
        <v>564.21466099999998</v>
      </c>
    </row>
    <row r="23269" spans="1:3" x14ac:dyDescent="0.25">
      <c r="A23269" t="s">
        <v>23459</v>
      </c>
      <c r="B23269">
        <v>579.92791699999998</v>
      </c>
      <c r="C23269">
        <v>589.59423800000002</v>
      </c>
    </row>
    <row r="23270" spans="1:3" x14ac:dyDescent="0.25">
      <c r="A23270" t="s">
        <v>23460</v>
      </c>
      <c r="B23270">
        <v>579.92791699999998</v>
      </c>
      <c r="C23270">
        <v>581.15313700000002</v>
      </c>
    </row>
    <row r="23271" spans="1:3" x14ac:dyDescent="0.25">
      <c r="A23271" t="s">
        <v>23461</v>
      </c>
      <c r="B23271">
        <v>581.74371299999996</v>
      </c>
      <c r="C23271">
        <v>591.44445800000005</v>
      </c>
    </row>
    <row r="23272" spans="1:3" x14ac:dyDescent="0.25">
      <c r="A23272" t="s">
        <v>23462</v>
      </c>
      <c r="B23272">
        <v>581.76104699999996</v>
      </c>
      <c r="C23272">
        <v>582.98791500000004</v>
      </c>
    </row>
    <row r="23273" spans="1:3" x14ac:dyDescent="0.25">
      <c r="A23273" t="s">
        <v>23463</v>
      </c>
      <c r="B23273">
        <v>501.80166600000001</v>
      </c>
      <c r="C23273">
        <v>505.12118500000003</v>
      </c>
    </row>
    <row r="23274" spans="1:3" x14ac:dyDescent="0.25">
      <c r="A23274" t="s">
        <v>23464</v>
      </c>
      <c r="B23274">
        <v>501.80166600000001</v>
      </c>
      <c r="C23274">
        <v>497.85906999999997</v>
      </c>
    </row>
    <row r="23275" spans="1:3" x14ac:dyDescent="0.25">
      <c r="A23275" t="s">
        <v>23465</v>
      </c>
      <c r="B23275">
        <v>59.681190000000001</v>
      </c>
      <c r="C23275">
        <v>60.678825000000003</v>
      </c>
    </row>
    <row r="23276" spans="1:3" x14ac:dyDescent="0.25">
      <c r="A23276" t="s">
        <v>23466</v>
      </c>
      <c r="B23276">
        <v>59.681190000000001</v>
      </c>
      <c r="C23276">
        <v>59.807281000000003</v>
      </c>
    </row>
    <row r="23277" spans="1:3" x14ac:dyDescent="0.25">
      <c r="A23277" t="s">
        <v>23467</v>
      </c>
      <c r="B23277">
        <v>98.179824999999994</v>
      </c>
      <c r="C23277">
        <v>99.820510999999996</v>
      </c>
    </row>
    <row r="23278" spans="1:3" x14ac:dyDescent="0.25">
      <c r="A23278" t="s">
        <v>23468</v>
      </c>
      <c r="B23278">
        <v>98.179824999999994</v>
      </c>
      <c r="C23278">
        <v>98.387253000000001</v>
      </c>
    </row>
    <row r="23279" spans="1:3" x14ac:dyDescent="0.25">
      <c r="A23279" t="s">
        <v>23469</v>
      </c>
      <c r="B23279">
        <v>198.378784</v>
      </c>
      <c r="C23279">
        <v>201.692734</v>
      </c>
    </row>
    <row r="23280" spans="1:3" x14ac:dyDescent="0.25">
      <c r="A23280" t="s">
        <v>23470</v>
      </c>
      <c r="B23280">
        <v>198.378784</v>
      </c>
      <c r="C23280">
        <v>198.79789700000001</v>
      </c>
    </row>
    <row r="23281" spans="1:3" x14ac:dyDescent="0.25">
      <c r="A23281" t="s">
        <v>23471</v>
      </c>
      <c r="B23281">
        <v>246.650665</v>
      </c>
      <c r="C23281">
        <v>244.518463</v>
      </c>
    </row>
    <row r="23282" spans="1:3" x14ac:dyDescent="0.25">
      <c r="A23282" t="s">
        <v>23472</v>
      </c>
      <c r="B23282">
        <v>246.650665</v>
      </c>
      <c r="C23282">
        <v>241.00955200000001</v>
      </c>
    </row>
    <row r="23283" spans="1:3" x14ac:dyDescent="0.25">
      <c r="A23283" t="s">
        <v>23473</v>
      </c>
      <c r="B23283">
        <v>229.434113</v>
      </c>
      <c r="C23283">
        <v>228.490692</v>
      </c>
    </row>
    <row r="23284" spans="1:3" x14ac:dyDescent="0.25">
      <c r="A23284" t="s">
        <v>23474</v>
      </c>
      <c r="B23284">
        <v>229.434113</v>
      </c>
      <c r="C23284">
        <v>225.21142599999999</v>
      </c>
    </row>
    <row r="23285" spans="1:3" x14ac:dyDescent="0.25">
      <c r="A23285" t="s">
        <v>23475</v>
      </c>
      <c r="B23285">
        <v>237.352249</v>
      </c>
      <c r="C23285">
        <v>241.31689499999999</v>
      </c>
    </row>
    <row r="23286" spans="1:3" x14ac:dyDescent="0.25">
      <c r="A23286" t="s">
        <v>23476</v>
      </c>
      <c r="B23286">
        <v>237.352249</v>
      </c>
      <c r="C23286">
        <v>237.85368299999999</v>
      </c>
    </row>
    <row r="23287" spans="1:3" x14ac:dyDescent="0.25">
      <c r="A23287" t="s">
        <v>23477</v>
      </c>
      <c r="B23287">
        <v>237.005402</v>
      </c>
      <c r="C23287">
        <v>240.954803</v>
      </c>
    </row>
    <row r="23288" spans="1:3" x14ac:dyDescent="0.25">
      <c r="A23288" t="s">
        <v>23478</v>
      </c>
      <c r="B23288">
        <v>237.005402</v>
      </c>
      <c r="C23288">
        <v>237.506134</v>
      </c>
    </row>
    <row r="23289" spans="1:3" x14ac:dyDescent="0.25">
      <c r="A23289" t="s">
        <v>23479</v>
      </c>
      <c r="B23289">
        <v>245.81552099999999</v>
      </c>
      <c r="C23289">
        <v>249.923248</v>
      </c>
    </row>
    <row r="23290" spans="1:3" x14ac:dyDescent="0.25">
      <c r="A23290" t="s">
        <v>23480</v>
      </c>
      <c r="B23290">
        <v>245.81120300000001</v>
      </c>
      <c r="C23290">
        <v>246.330521</v>
      </c>
    </row>
    <row r="23291" spans="1:3" x14ac:dyDescent="0.25">
      <c r="A23291" t="s">
        <v>23481</v>
      </c>
      <c r="B23291">
        <v>275.61496</v>
      </c>
      <c r="C23291">
        <v>280.217804</v>
      </c>
    </row>
    <row r="23292" spans="1:3" x14ac:dyDescent="0.25">
      <c r="A23292" t="s">
        <v>23482</v>
      </c>
      <c r="B23292">
        <v>275.61496</v>
      </c>
      <c r="C23292">
        <v>276.19726600000001</v>
      </c>
    </row>
    <row r="23293" spans="1:3" x14ac:dyDescent="0.25">
      <c r="A23293" t="s">
        <v>23483</v>
      </c>
      <c r="B23293">
        <v>233.53976399999999</v>
      </c>
      <c r="C23293">
        <v>233.318848</v>
      </c>
    </row>
    <row r="23294" spans="1:3" x14ac:dyDescent="0.25">
      <c r="A23294" t="s">
        <v>23484</v>
      </c>
      <c r="B23294">
        <v>233.53976399999999</v>
      </c>
      <c r="C23294">
        <v>229.97717299999999</v>
      </c>
    </row>
    <row r="23295" spans="1:3" x14ac:dyDescent="0.25">
      <c r="A23295" t="s">
        <v>23485</v>
      </c>
      <c r="B23295">
        <v>287.97860700000001</v>
      </c>
      <c r="C23295">
        <v>280.95678700000002</v>
      </c>
    </row>
    <row r="23296" spans="1:3" x14ac:dyDescent="0.25">
      <c r="A23296" t="s">
        <v>23486</v>
      </c>
      <c r="B23296">
        <v>287.97860700000001</v>
      </c>
      <c r="C23296">
        <v>276.92584199999999</v>
      </c>
    </row>
    <row r="23297" spans="1:3" x14ac:dyDescent="0.25">
      <c r="A23297" t="s">
        <v>23487</v>
      </c>
      <c r="B23297">
        <v>495.00323500000002</v>
      </c>
      <c r="C23297">
        <v>490.26431300000002</v>
      </c>
    </row>
    <row r="23298" spans="1:3" x14ac:dyDescent="0.25">
      <c r="A23298" t="s">
        <v>23488</v>
      </c>
      <c r="B23298">
        <v>495.02923600000003</v>
      </c>
      <c r="C23298">
        <v>483.24591099999998</v>
      </c>
    </row>
    <row r="23299" spans="1:3" x14ac:dyDescent="0.25">
      <c r="A23299" t="s">
        <v>23489</v>
      </c>
      <c r="B23299">
        <v>585.40118399999994</v>
      </c>
      <c r="C23299">
        <v>595.18542500000001</v>
      </c>
    </row>
    <row r="23300" spans="1:3" x14ac:dyDescent="0.25">
      <c r="A23300" t="s">
        <v>23490</v>
      </c>
      <c r="B23300">
        <v>585.385986</v>
      </c>
      <c r="C23300">
        <v>586.62487799999997</v>
      </c>
    </row>
    <row r="23301" spans="1:3" x14ac:dyDescent="0.25">
      <c r="A23301" t="s">
        <v>23491</v>
      </c>
      <c r="B23301">
        <v>583.85192900000004</v>
      </c>
      <c r="C23301">
        <v>591.25482199999999</v>
      </c>
    </row>
    <row r="23302" spans="1:3" x14ac:dyDescent="0.25">
      <c r="A23302" t="s">
        <v>23492</v>
      </c>
      <c r="B23302">
        <v>583.87359600000002</v>
      </c>
      <c r="C23302">
        <v>582.78161599999999</v>
      </c>
    </row>
    <row r="23303" spans="1:3" x14ac:dyDescent="0.25">
      <c r="A23303" t="s">
        <v>23493</v>
      </c>
      <c r="B23303">
        <v>571.25665300000003</v>
      </c>
      <c r="C23303">
        <v>580.808716</v>
      </c>
    </row>
    <row r="23304" spans="1:3" x14ac:dyDescent="0.25">
      <c r="A23304" t="s">
        <v>23494</v>
      </c>
      <c r="B23304">
        <v>571.23931900000002</v>
      </c>
      <c r="C23304">
        <v>572.45696999999996</v>
      </c>
    </row>
    <row r="23305" spans="1:3" x14ac:dyDescent="0.25">
      <c r="A23305" t="s">
        <v>23495</v>
      </c>
      <c r="B23305">
        <v>583.78283699999997</v>
      </c>
      <c r="C23305">
        <v>593.53094499999997</v>
      </c>
    </row>
    <row r="23306" spans="1:3" x14ac:dyDescent="0.25">
      <c r="A23306" t="s">
        <v>23496</v>
      </c>
      <c r="B23306">
        <v>583.78283699999997</v>
      </c>
      <c r="C23306">
        <v>585.01623500000005</v>
      </c>
    </row>
    <row r="23307" spans="1:3" x14ac:dyDescent="0.25">
      <c r="A23307" t="s">
        <v>23497</v>
      </c>
      <c r="B23307">
        <v>573.75945999999999</v>
      </c>
      <c r="C23307">
        <v>577.10522500000002</v>
      </c>
    </row>
    <row r="23308" spans="1:3" x14ac:dyDescent="0.25">
      <c r="A23308" t="s">
        <v>23498</v>
      </c>
      <c r="B23308">
        <v>573.776794</v>
      </c>
      <c r="C23308">
        <v>568.86157200000002</v>
      </c>
    </row>
    <row r="23309" spans="1:3" x14ac:dyDescent="0.25">
      <c r="A23309" t="s">
        <v>23499</v>
      </c>
      <c r="B23309">
        <v>584.52795400000002</v>
      </c>
      <c r="C23309">
        <v>594.30957000000001</v>
      </c>
    </row>
    <row r="23310" spans="1:3" x14ac:dyDescent="0.25">
      <c r="A23310" t="s">
        <v>23500</v>
      </c>
      <c r="B23310">
        <v>584.52795400000002</v>
      </c>
      <c r="C23310">
        <v>585.762878</v>
      </c>
    </row>
    <row r="23311" spans="1:3" x14ac:dyDescent="0.25">
      <c r="A23311" t="s">
        <v>23501</v>
      </c>
      <c r="B23311">
        <v>582.52154499999995</v>
      </c>
      <c r="C23311">
        <v>589.46520999999996</v>
      </c>
    </row>
    <row r="23312" spans="1:3" x14ac:dyDescent="0.25">
      <c r="A23312" t="s">
        <v>23502</v>
      </c>
      <c r="B23312">
        <v>582.52154499999995</v>
      </c>
      <c r="C23312">
        <v>581.00988800000005</v>
      </c>
    </row>
    <row r="23313" spans="1:3" x14ac:dyDescent="0.25">
      <c r="A23313" t="s">
        <v>23503</v>
      </c>
      <c r="B23313">
        <v>576.40484600000002</v>
      </c>
      <c r="C23313">
        <v>579.83196999999996</v>
      </c>
    </row>
    <row r="23314" spans="1:3" x14ac:dyDescent="0.25">
      <c r="A23314" t="s">
        <v>23504</v>
      </c>
      <c r="B23314">
        <v>576.40911900000003</v>
      </c>
      <c r="C23314">
        <v>571.51678500000003</v>
      </c>
    </row>
    <row r="23315" spans="1:3" x14ac:dyDescent="0.25">
      <c r="A23315" t="s">
        <v>23505</v>
      </c>
      <c r="B23315">
        <v>566.22979699999996</v>
      </c>
      <c r="C23315">
        <v>575.67724599999997</v>
      </c>
    </row>
    <row r="23316" spans="1:3" x14ac:dyDescent="0.25">
      <c r="A23316" t="s">
        <v>23506</v>
      </c>
      <c r="B23316">
        <v>566.236267</v>
      </c>
      <c r="C23316">
        <v>567.43688999999995</v>
      </c>
    </row>
    <row r="23317" spans="1:3" x14ac:dyDescent="0.25">
      <c r="A23317" t="s">
        <v>23507</v>
      </c>
      <c r="B23317">
        <v>581.85632299999997</v>
      </c>
      <c r="C23317">
        <v>591.58813499999997</v>
      </c>
    </row>
    <row r="23318" spans="1:3" x14ac:dyDescent="0.25">
      <c r="A23318" t="s">
        <v>23508</v>
      </c>
      <c r="B23318">
        <v>581.875854</v>
      </c>
      <c r="C23318">
        <v>583.096497</v>
      </c>
    </row>
    <row r="23319" spans="1:3" x14ac:dyDescent="0.25">
      <c r="A23319" t="s">
        <v>23509</v>
      </c>
      <c r="B23319">
        <v>586.94604500000003</v>
      </c>
      <c r="C23319">
        <v>593.75598100000002</v>
      </c>
    </row>
    <row r="23320" spans="1:3" x14ac:dyDescent="0.25">
      <c r="A23320" t="s">
        <v>23510</v>
      </c>
      <c r="B23320">
        <v>586.93518100000006</v>
      </c>
      <c r="C23320">
        <v>585.21350099999995</v>
      </c>
    </row>
    <row r="23321" spans="1:3" x14ac:dyDescent="0.25">
      <c r="A23321" t="s">
        <v>23511</v>
      </c>
      <c r="B23321">
        <v>580.11676</v>
      </c>
      <c r="C23321">
        <v>586.43212900000003</v>
      </c>
    </row>
    <row r="23322" spans="1:3" x14ac:dyDescent="0.25">
      <c r="A23322" t="s">
        <v>23512</v>
      </c>
      <c r="B23322">
        <v>580.12756300000001</v>
      </c>
      <c r="C23322">
        <v>578.04846199999997</v>
      </c>
    </row>
    <row r="23323" spans="1:3" x14ac:dyDescent="0.25">
      <c r="A23323" t="s">
        <v>23513</v>
      </c>
      <c r="B23323">
        <v>577.17645300000004</v>
      </c>
      <c r="C23323">
        <v>586.81042500000001</v>
      </c>
    </row>
    <row r="23324" spans="1:3" x14ac:dyDescent="0.25">
      <c r="A23324" t="s">
        <v>23514</v>
      </c>
      <c r="B23324">
        <v>577.18731700000001</v>
      </c>
      <c r="C23324">
        <v>578.40667699999995</v>
      </c>
    </row>
    <row r="23325" spans="1:3" x14ac:dyDescent="0.25">
      <c r="A23325" t="s">
        <v>23515</v>
      </c>
      <c r="B23325">
        <v>583.56158400000004</v>
      </c>
      <c r="C23325">
        <v>590.19592299999999</v>
      </c>
    </row>
    <row r="23326" spans="1:3" x14ac:dyDescent="0.25">
      <c r="A23326" t="s">
        <v>23516</v>
      </c>
      <c r="B23326">
        <v>583.56158400000004</v>
      </c>
      <c r="C23326">
        <v>581.70898399999999</v>
      </c>
    </row>
    <row r="23327" spans="1:3" x14ac:dyDescent="0.25">
      <c r="A23327" t="s">
        <v>23517</v>
      </c>
      <c r="B23327">
        <v>582.20086700000002</v>
      </c>
      <c r="C23327">
        <v>591.921021</v>
      </c>
    </row>
    <row r="23328" spans="1:3" x14ac:dyDescent="0.25">
      <c r="A23328" t="s">
        <v>23518</v>
      </c>
      <c r="B23328">
        <v>582.21820100000002</v>
      </c>
      <c r="C23328">
        <v>583.43518100000006</v>
      </c>
    </row>
    <row r="23329" spans="1:3" x14ac:dyDescent="0.25">
      <c r="A23329" t="s">
        <v>23519</v>
      </c>
      <c r="B23329">
        <v>583.035034</v>
      </c>
      <c r="C23329">
        <v>590.77343800000006</v>
      </c>
    </row>
    <row r="23330" spans="1:3" x14ac:dyDescent="0.25">
      <c r="A23330" t="s">
        <v>23520</v>
      </c>
      <c r="B23330">
        <v>583.03942900000004</v>
      </c>
      <c r="C23330">
        <v>582.29089399999998</v>
      </c>
    </row>
    <row r="23331" spans="1:3" x14ac:dyDescent="0.25">
      <c r="A23331" t="s">
        <v>23521</v>
      </c>
      <c r="B23331">
        <v>583.07409700000005</v>
      </c>
      <c r="C23331">
        <v>590.19598399999995</v>
      </c>
    </row>
    <row r="23332" spans="1:3" x14ac:dyDescent="0.25">
      <c r="A23332" t="s">
        <v>23522</v>
      </c>
      <c r="B23332">
        <v>583.076233</v>
      </c>
      <c r="C23332">
        <v>581.70684800000004</v>
      </c>
    </row>
    <row r="23333" spans="1:3" x14ac:dyDescent="0.25">
      <c r="A23333" t="s">
        <v>23523</v>
      </c>
      <c r="B23333">
        <v>576.93347200000005</v>
      </c>
      <c r="C23333">
        <v>586.57019000000003</v>
      </c>
    </row>
    <row r="23334" spans="1:3" x14ac:dyDescent="0.25">
      <c r="A23334" t="s">
        <v>23524</v>
      </c>
      <c r="B23334">
        <v>576.91613800000005</v>
      </c>
      <c r="C23334">
        <v>578.141479</v>
      </c>
    </row>
    <row r="23335" spans="1:3" x14ac:dyDescent="0.25">
      <c r="A23335" t="s">
        <v>23525</v>
      </c>
      <c r="B23335">
        <v>586.16601600000001</v>
      </c>
      <c r="C23335">
        <v>593.91125499999998</v>
      </c>
    </row>
    <row r="23336" spans="1:3" x14ac:dyDescent="0.25">
      <c r="A23336" t="s">
        <v>23526</v>
      </c>
      <c r="B23336">
        <v>586.16601600000001</v>
      </c>
      <c r="C23336">
        <v>585.40893600000004</v>
      </c>
    </row>
    <row r="23337" spans="1:3" x14ac:dyDescent="0.25">
      <c r="A23337" t="s">
        <v>23527</v>
      </c>
      <c r="B23337">
        <v>572.61114499999996</v>
      </c>
      <c r="C23337">
        <v>582.15356399999996</v>
      </c>
    </row>
    <row r="23338" spans="1:3" x14ac:dyDescent="0.25">
      <c r="A23338" t="s">
        <v>23528</v>
      </c>
      <c r="B23338">
        <v>572.61541699999998</v>
      </c>
      <c r="C23338">
        <v>573.82519500000001</v>
      </c>
    </row>
    <row r="23339" spans="1:3" x14ac:dyDescent="0.25">
      <c r="A23339" t="s">
        <v>23529</v>
      </c>
      <c r="B23339">
        <v>580.43090800000004</v>
      </c>
      <c r="C23339">
        <v>590.12786900000003</v>
      </c>
    </row>
    <row r="23340" spans="1:3" x14ac:dyDescent="0.25">
      <c r="A23340" t="s">
        <v>23530</v>
      </c>
      <c r="B23340">
        <v>580.43090800000004</v>
      </c>
      <c r="C23340">
        <v>581.65716599999996</v>
      </c>
    </row>
    <row r="23341" spans="1:3" x14ac:dyDescent="0.25">
      <c r="A23341" t="s">
        <v>23531</v>
      </c>
      <c r="B23341">
        <v>570.95764199999996</v>
      </c>
      <c r="C23341">
        <v>577.96283000000005</v>
      </c>
    </row>
    <row r="23342" spans="1:3" x14ac:dyDescent="0.25">
      <c r="A23342" t="s">
        <v>23532</v>
      </c>
      <c r="B23342">
        <v>570.95764199999996</v>
      </c>
      <c r="C23342">
        <v>569.67767300000003</v>
      </c>
    </row>
    <row r="23343" spans="1:3" x14ac:dyDescent="0.25">
      <c r="A23343" t="s">
        <v>23533</v>
      </c>
      <c r="B23343">
        <v>585.62866199999996</v>
      </c>
      <c r="C23343">
        <v>595.41021699999999</v>
      </c>
    </row>
    <row r="23344" spans="1:3" x14ac:dyDescent="0.25">
      <c r="A23344" t="s">
        <v>23534</v>
      </c>
      <c r="B23344">
        <v>585.62866199999996</v>
      </c>
      <c r="C23344">
        <v>586.865906</v>
      </c>
    </row>
    <row r="23345" spans="1:3" x14ac:dyDescent="0.25">
      <c r="A23345" t="s">
        <v>23535</v>
      </c>
      <c r="B23345">
        <v>584.23761000000002</v>
      </c>
      <c r="C23345">
        <v>593.97406000000001</v>
      </c>
    </row>
    <row r="23346" spans="1:3" x14ac:dyDescent="0.25">
      <c r="A23346" t="s">
        <v>23536</v>
      </c>
      <c r="B23346">
        <v>584.25280799999996</v>
      </c>
      <c r="C23346">
        <v>585.487122</v>
      </c>
    </row>
    <row r="23347" spans="1:3" x14ac:dyDescent="0.25">
      <c r="A23347" t="s">
        <v>23537</v>
      </c>
      <c r="B23347">
        <v>579.86291500000004</v>
      </c>
      <c r="C23347">
        <v>584.36975099999995</v>
      </c>
    </row>
    <row r="23348" spans="1:3" x14ac:dyDescent="0.25">
      <c r="A23348" t="s">
        <v>23538</v>
      </c>
      <c r="B23348">
        <v>579.86291500000004</v>
      </c>
      <c r="C23348">
        <v>575.97021500000005</v>
      </c>
    </row>
    <row r="23349" spans="1:3" x14ac:dyDescent="0.25">
      <c r="A23349" t="s">
        <v>23539</v>
      </c>
      <c r="B23349">
        <v>582.56488000000002</v>
      </c>
      <c r="C23349">
        <v>592.28015100000005</v>
      </c>
    </row>
    <row r="23350" spans="1:3" x14ac:dyDescent="0.25">
      <c r="A23350" t="s">
        <v>23540</v>
      </c>
      <c r="B23350">
        <v>582.56488000000002</v>
      </c>
      <c r="C23350">
        <v>583.79565400000001</v>
      </c>
    </row>
    <row r="23351" spans="1:3" x14ac:dyDescent="0.25">
      <c r="A23351" t="s">
        <v>23541</v>
      </c>
      <c r="B23351">
        <v>575.40173300000004</v>
      </c>
      <c r="C23351">
        <v>584.99963400000001</v>
      </c>
    </row>
    <row r="23352" spans="1:3" x14ac:dyDescent="0.25">
      <c r="A23352" t="s">
        <v>23542</v>
      </c>
      <c r="B23352">
        <v>575.42126499999995</v>
      </c>
      <c r="C23352">
        <v>576.63043200000004</v>
      </c>
    </row>
    <row r="23353" spans="1:3" x14ac:dyDescent="0.25">
      <c r="A23353" t="s">
        <v>23543</v>
      </c>
      <c r="B23353">
        <v>581.73962400000005</v>
      </c>
      <c r="C23353">
        <v>591.47680700000001</v>
      </c>
    </row>
    <row r="23354" spans="1:3" x14ac:dyDescent="0.25">
      <c r="A23354" t="s">
        <v>23544</v>
      </c>
      <c r="B23354">
        <v>581.73742700000003</v>
      </c>
      <c r="C23354">
        <v>582.96649200000002</v>
      </c>
    </row>
    <row r="23355" spans="1:3" x14ac:dyDescent="0.25">
      <c r="A23355" t="s">
        <v>23545</v>
      </c>
      <c r="B23355">
        <v>548.92407200000002</v>
      </c>
      <c r="C23355">
        <v>551.720642</v>
      </c>
    </row>
    <row r="23356" spans="1:3" x14ac:dyDescent="0.25">
      <c r="A23356" t="s">
        <v>23546</v>
      </c>
      <c r="B23356">
        <v>548.92407200000002</v>
      </c>
      <c r="C23356">
        <v>543.82824700000003</v>
      </c>
    </row>
    <row r="23357" spans="1:3" x14ac:dyDescent="0.25">
      <c r="A23357" t="s">
        <v>23547</v>
      </c>
      <c r="B23357">
        <v>581.08715800000004</v>
      </c>
      <c r="C23357">
        <v>590.79675299999997</v>
      </c>
    </row>
    <row r="23358" spans="1:3" x14ac:dyDescent="0.25">
      <c r="A23358" t="s">
        <v>23548</v>
      </c>
      <c r="B23358">
        <v>581.10015899999996</v>
      </c>
      <c r="C23358">
        <v>582.31915300000003</v>
      </c>
    </row>
    <row r="23359" spans="1:3" x14ac:dyDescent="0.25">
      <c r="A23359" t="s">
        <v>23549</v>
      </c>
      <c r="B23359">
        <v>570.019409</v>
      </c>
      <c r="C23359">
        <v>573.68273899999997</v>
      </c>
    </row>
    <row r="23360" spans="1:3" x14ac:dyDescent="0.25">
      <c r="A23360" t="s">
        <v>23550</v>
      </c>
      <c r="B23360">
        <v>569.99987799999997</v>
      </c>
      <c r="C23360">
        <v>565.44146699999999</v>
      </c>
    </row>
    <row r="23361" spans="1:3" x14ac:dyDescent="0.25">
      <c r="A23361" t="s">
        <v>23551</v>
      </c>
      <c r="B23361">
        <v>524.18615699999998</v>
      </c>
      <c r="C23361">
        <v>532.92474400000003</v>
      </c>
    </row>
    <row r="23362" spans="1:3" x14ac:dyDescent="0.25">
      <c r="A23362" t="s">
        <v>23552</v>
      </c>
      <c r="B23362">
        <v>524.20788600000003</v>
      </c>
      <c r="C23362">
        <v>525.30450399999995</v>
      </c>
    </row>
    <row r="23363" spans="1:3" x14ac:dyDescent="0.25">
      <c r="A23363" t="s">
        <v>23553</v>
      </c>
      <c r="B23363">
        <v>540.24615500000004</v>
      </c>
      <c r="C23363">
        <v>549.27972399999999</v>
      </c>
    </row>
    <row r="23364" spans="1:3" x14ac:dyDescent="0.25">
      <c r="A23364" t="s">
        <v>23554</v>
      </c>
      <c r="B23364">
        <v>540.24395800000002</v>
      </c>
      <c r="C23364">
        <v>541.38317900000004</v>
      </c>
    </row>
    <row r="23365" spans="1:3" x14ac:dyDescent="0.25">
      <c r="A23365" t="s">
        <v>23555</v>
      </c>
      <c r="B23365">
        <v>582.10339399999998</v>
      </c>
      <c r="C23365">
        <v>591.81085199999995</v>
      </c>
    </row>
    <row r="23366" spans="1:3" x14ac:dyDescent="0.25">
      <c r="A23366" t="s">
        <v>23556</v>
      </c>
      <c r="B23366">
        <v>582.10553000000004</v>
      </c>
      <c r="C23366">
        <v>583.33099400000003</v>
      </c>
    </row>
    <row r="23367" spans="1:3" x14ac:dyDescent="0.25">
      <c r="A23367" t="s">
        <v>23557</v>
      </c>
      <c r="B23367">
        <v>583.69824200000005</v>
      </c>
      <c r="C23367">
        <v>588.15173300000004</v>
      </c>
    </row>
    <row r="23368" spans="1:3" x14ac:dyDescent="0.25">
      <c r="A23368" t="s">
        <v>23558</v>
      </c>
      <c r="B23368">
        <v>583.69824200000005</v>
      </c>
      <c r="C23368">
        <v>579.70068400000002</v>
      </c>
    </row>
    <row r="23369" spans="1:3" x14ac:dyDescent="0.25">
      <c r="A23369" t="s">
        <v>23559</v>
      </c>
      <c r="B23369">
        <v>587.07195999999999</v>
      </c>
      <c r="C23369">
        <v>596.87231399999996</v>
      </c>
    </row>
    <row r="23370" spans="1:3" x14ac:dyDescent="0.25">
      <c r="A23370" t="s">
        <v>23560</v>
      </c>
      <c r="B23370">
        <v>587.08068800000001</v>
      </c>
      <c r="C23370">
        <v>588.31231700000001</v>
      </c>
    </row>
    <row r="23371" spans="1:3" x14ac:dyDescent="0.25">
      <c r="A23371" t="s">
        <v>23561</v>
      </c>
      <c r="B23371">
        <v>586.76415999999995</v>
      </c>
      <c r="C23371">
        <v>596.56298800000002</v>
      </c>
    </row>
    <row r="23372" spans="1:3" x14ac:dyDescent="0.25">
      <c r="A23372" t="s">
        <v>23562</v>
      </c>
      <c r="B23372">
        <v>586.75116000000003</v>
      </c>
      <c r="C23372">
        <v>587.99084500000004</v>
      </c>
    </row>
    <row r="23373" spans="1:3" x14ac:dyDescent="0.25">
      <c r="A23373" t="s">
        <v>23563</v>
      </c>
      <c r="B23373">
        <v>518.574341</v>
      </c>
      <c r="C23373">
        <v>519.95007299999997</v>
      </c>
    </row>
    <row r="23374" spans="1:3" x14ac:dyDescent="0.25">
      <c r="A23374" t="s">
        <v>23564</v>
      </c>
      <c r="B23374">
        <v>518.600281</v>
      </c>
      <c r="C23374">
        <v>512.50671399999999</v>
      </c>
    </row>
    <row r="23375" spans="1:3" x14ac:dyDescent="0.25">
      <c r="A23375" t="s">
        <v>23565</v>
      </c>
      <c r="B23375">
        <v>585.50518799999998</v>
      </c>
      <c r="C23375">
        <v>595.28405799999996</v>
      </c>
    </row>
    <row r="23376" spans="1:3" x14ac:dyDescent="0.25">
      <c r="A23376" t="s">
        <v>23566</v>
      </c>
      <c r="B23376">
        <v>585.51165800000001</v>
      </c>
      <c r="C23376">
        <v>586.74432400000001</v>
      </c>
    </row>
    <row r="23377" spans="1:3" x14ac:dyDescent="0.25">
      <c r="A23377" t="s">
        <v>23567</v>
      </c>
      <c r="B23377">
        <v>513.13580300000001</v>
      </c>
      <c r="C23377">
        <v>515.57904099999996</v>
      </c>
    </row>
    <row r="23378" spans="1:3" x14ac:dyDescent="0.25">
      <c r="A23378" t="s">
        <v>23568</v>
      </c>
      <c r="B23378">
        <v>513.13580300000001</v>
      </c>
      <c r="C23378">
        <v>508.15536500000002</v>
      </c>
    </row>
    <row r="23379" spans="1:3" x14ac:dyDescent="0.25">
      <c r="A23379" t="s">
        <v>23569</v>
      </c>
      <c r="B23379">
        <v>44.487670999999999</v>
      </c>
      <c r="C23379">
        <v>45.231879999999997</v>
      </c>
    </row>
    <row r="23380" spans="1:3" x14ac:dyDescent="0.25">
      <c r="A23380" t="s">
        <v>23570</v>
      </c>
      <c r="B23380">
        <v>44.487670999999999</v>
      </c>
      <c r="C23380">
        <v>44.581657</v>
      </c>
    </row>
    <row r="23381" spans="1:3" x14ac:dyDescent="0.25">
      <c r="A23381" t="s">
        <v>23571</v>
      </c>
      <c r="B23381">
        <v>74.696472</v>
      </c>
      <c r="C23381">
        <v>75.945862000000005</v>
      </c>
    </row>
    <row r="23382" spans="1:3" x14ac:dyDescent="0.25">
      <c r="A23382" t="s">
        <v>23572</v>
      </c>
      <c r="B23382">
        <v>74.696472</v>
      </c>
      <c r="C23382">
        <v>74.854286000000002</v>
      </c>
    </row>
    <row r="23383" spans="1:3" x14ac:dyDescent="0.25">
      <c r="A23383" t="s">
        <v>23573</v>
      </c>
      <c r="B23383">
        <v>172.629288</v>
      </c>
      <c r="C23383">
        <v>175.51492300000001</v>
      </c>
    </row>
    <row r="23384" spans="1:3" x14ac:dyDescent="0.25">
      <c r="A23384" t="s">
        <v>23574</v>
      </c>
      <c r="B23384">
        <v>172.64012099999999</v>
      </c>
      <c r="C23384">
        <v>172.99400299999999</v>
      </c>
    </row>
    <row r="23385" spans="1:3" x14ac:dyDescent="0.25">
      <c r="A23385" t="s">
        <v>23575</v>
      </c>
      <c r="B23385">
        <v>251.87995900000001</v>
      </c>
      <c r="C23385">
        <v>252.16366600000001</v>
      </c>
    </row>
    <row r="23386" spans="1:3" x14ac:dyDescent="0.25">
      <c r="A23386" t="s">
        <v>23576</v>
      </c>
      <c r="B23386">
        <v>251.86262500000001</v>
      </c>
      <c r="C23386">
        <v>248.529785</v>
      </c>
    </row>
    <row r="23387" spans="1:3" x14ac:dyDescent="0.25">
      <c r="A23387" t="s">
        <v>23577</v>
      </c>
      <c r="B23387">
        <v>236.31771900000001</v>
      </c>
      <c r="C23387">
        <v>234.806839</v>
      </c>
    </row>
    <row r="23388" spans="1:3" x14ac:dyDescent="0.25">
      <c r="A23388" t="s">
        <v>23578</v>
      </c>
      <c r="B23388">
        <v>236.31771900000001</v>
      </c>
      <c r="C23388">
        <v>231.43429599999999</v>
      </c>
    </row>
    <row r="23389" spans="1:3" x14ac:dyDescent="0.25">
      <c r="A23389" t="s">
        <v>23579</v>
      </c>
      <c r="B23389">
        <v>241.91812100000001</v>
      </c>
      <c r="C23389">
        <v>245.953033</v>
      </c>
    </row>
    <row r="23390" spans="1:3" x14ac:dyDescent="0.25">
      <c r="A23390" t="s">
        <v>23580</v>
      </c>
      <c r="B23390">
        <v>241.92678799999999</v>
      </c>
      <c r="C23390">
        <v>242.433548</v>
      </c>
    </row>
    <row r="23391" spans="1:3" x14ac:dyDescent="0.25">
      <c r="A23391" t="s">
        <v>23581</v>
      </c>
      <c r="B23391">
        <v>255.31161499999999</v>
      </c>
      <c r="C23391">
        <v>259.583191</v>
      </c>
    </row>
    <row r="23392" spans="1:3" x14ac:dyDescent="0.25">
      <c r="A23392" t="s">
        <v>23582</v>
      </c>
      <c r="B23392">
        <v>255.29646299999999</v>
      </c>
      <c r="C23392">
        <v>255.84887699999999</v>
      </c>
    </row>
    <row r="23393" spans="1:3" x14ac:dyDescent="0.25">
      <c r="A23393" t="s">
        <v>23583</v>
      </c>
      <c r="B23393">
        <v>224.789581</v>
      </c>
      <c r="C23393">
        <v>225.447464</v>
      </c>
    </row>
    <row r="23394" spans="1:3" x14ac:dyDescent="0.25">
      <c r="A23394" t="s">
        <v>23584</v>
      </c>
      <c r="B23394">
        <v>224.789581</v>
      </c>
      <c r="C23394">
        <v>222.209473</v>
      </c>
    </row>
    <row r="23395" spans="1:3" x14ac:dyDescent="0.25">
      <c r="A23395" t="s">
        <v>23585</v>
      </c>
      <c r="B23395">
        <v>211.645477</v>
      </c>
      <c r="C23395">
        <v>215.18277</v>
      </c>
    </row>
    <row r="23396" spans="1:3" x14ac:dyDescent="0.25">
      <c r="A23396" t="s">
        <v>23586</v>
      </c>
      <c r="B23396">
        <v>211.645477</v>
      </c>
      <c r="C23396">
        <v>212.09262100000001</v>
      </c>
    </row>
    <row r="23397" spans="1:3" x14ac:dyDescent="0.25">
      <c r="A23397" t="s">
        <v>23587</v>
      </c>
      <c r="B23397">
        <v>229.16825900000001</v>
      </c>
      <c r="C23397">
        <v>232.99821499999999</v>
      </c>
    </row>
    <row r="23398" spans="1:3" x14ac:dyDescent="0.25">
      <c r="A23398" t="s">
        <v>23588</v>
      </c>
      <c r="B23398">
        <v>229.16825900000001</v>
      </c>
      <c r="C23398">
        <v>229.652435</v>
      </c>
    </row>
    <row r="23399" spans="1:3" x14ac:dyDescent="0.25">
      <c r="A23399" t="s">
        <v>23589</v>
      </c>
      <c r="B23399">
        <v>231.785843</v>
      </c>
      <c r="C23399">
        <v>235.65974399999999</v>
      </c>
    </row>
    <row r="23400" spans="1:3" x14ac:dyDescent="0.25">
      <c r="A23400" t="s">
        <v>23590</v>
      </c>
      <c r="B23400">
        <v>231.785843</v>
      </c>
      <c r="C23400">
        <v>232.275543</v>
      </c>
    </row>
    <row r="23401" spans="1:3" x14ac:dyDescent="0.25">
      <c r="A23401" t="s">
        <v>23591</v>
      </c>
      <c r="B23401">
        <v>244.727982</v>
      </c>
      <c r="C23401">
        <v>248.81535299999999</v>
      </c>
    </row>
    <row r="23402" spans="1:3" x14ac:dyDescent="0.25">
      <c r="A23402" t="s">
        <v>23592</v>
      </c>
      <c r="B23402">
        <v>244.727982</v>
      </c>
      <c r="C23402">
        <v>245.245026</v>
      </c>
    </row>
    <row r="23403" spans="1:3" x14ac:dyDescent="0.25">
      <c r="A23403" t="s">
        <v>23593</v>
      </c>
      <c r="B23403">
        <v>269.63369799999998</v>
      </c>
      <c r="C23403">
        <v>268.08166499999999</v>
      </c>
    </row>
    <row r="23404" spans="1:3" x14ac:dyDescent="0.25">
      <c r="A23404" t="s">
        <v>23594</v>
      </c>
      <c r="B23404">
        <v>269.63369799999998</v>
      </c>
      <c r="C23404">
        <v>264.23440599999998</v>
      </c>
    </row>
    <row r="23405" spans="1:3" x14ac:dyDescent="0.25">
      <c r="A23405" t="s">
        <v>23595</v>
      </c>
      <c r="B23405">
        <v>246.06289699999999</v>
      </c>
      <c r="C23405">
        <v>249.93937700000001</v>
      </c>
    </row>
    <row r="23406" spans="1:3" x14ac:dyDescent="0.25">
      <c r="A23406" t="s">
        <v>23596</v>
      </c>
      <c r="B23406">
        <v>246.082367</v>
      </c>
      <c r="C23406">
        <v>246.35913099999999</v>
      </c>
    </row>
    <row r="23407" spans="1:3" x14ac:dyDescent="0.25">
      <c r="A23407" t="s">
        <v>23597</v>
      </c>
      <c r="B23407">
        <v>257.956299</v>
      </c>
      <c r="C23407">
        <v>262.27551299999999</v>
      </c>
    </row>
    <row r="23408" spans="1:3" x14ac:dyDescent="0.25">
      <c r="A23408" t="s">
        <v>23598</v>
      </c>
      <c r="B23408">
        <v>257.94113199999998</v>
      </c>
      <c r="C23408">
        <v>258.48608400000001</v>
      </c>
    </row>
    <row r="23409" spans="1:3" x14ac:dyDescent="0.25">
      <c r="A23409" t="s">
        <v>23599</v>
      </c>
      <c r="B23409">
        <v>235.38833600000001</v>
      </c>
      <c r="C23409">
        <v>237.97500600000001</v>
      </c>
    </row>
    <row r="23410" spans="1:3" x14ac:dyDescent="0.25">
      <c r="A23410" t="s">
        <v>23600</v>
      </c>
      <c r="B23410">
        <v>235.38833600000001</v>
      </c>
      <c r="C23410">
        <v>234.55898999999999</v>
      </c>
    </row>
    <row r="23411" spans="1:3" x14ac:dyDescent="0.25">
      <c r="A23411" t="s">
        <v>23601</v>
      </c>
      <c r="B23411">
        <v>268.619934</v>
      </c>
      <c r="C23411">
        <v>273.09802200000001</v>
      </c>
    </row>
    <row r="23412" spans="1:3" x14ac:dyDescent="0.25">
      <c r="A23412" t="s">
        <v>23602</v>
      </c>
      <c r="B23412">
        <v>268.619934</v>
      </c>
      <c r="C23412">
        <v>269.18743899999998</v>
      </c>
    </row>
    <row r="23413" spans="1:3" x14ac:dyDescent="0.25">
      <c r="A23413" t="s">
        <v>23603</v>
      </c>
      <c r="B23413">
        <v>272.45980800000001</v>
      </c>
      <c r="C23413">
        <v>271.86038200000002</v>
      </c>
    </row>
    <row r="23414" spans="1:3" x14ac:dyDescent="0.25">
      <c r="A23414" t="s">
        <v>23604</v>
      </c>
      <c r="B23414">
        <v>272.45764200000002</v>
      </c>
      <c r="C23414">
        <v>267.95892300000003</v>
      </c>
    </row>
    <row r="23415" spans="1:3" x14ac:dyDescent="0.25">
      <c r="A23415" t="s">
        <v>23605</v>
      </c>
      <c r="B23415">
        <v>450.305725</v>
      </c>
      <c r="C23415">
        <v>452.63314800000001</v>
      </c>
    </row>
    <row r="23416" spans="1:3" x14ac:dyDescent="0.25">
      <c r="A23416" t="s">
        <v>23606</v>
      </c>
      <c r="B23416">
        <v>450.31869499999999</v>
      </c>
      <c r="C23416">
        <v>446.15878300000003</v>
      </c>
    </row>
    <row r="23417" spans="1:3" x14ac:dyDescent="0.25">
      <c r="A23417" t="s">
        <v>23607</v>
      </c>
      <c r="B23417">
        <v>585.11755400000004</v>
      </c>
      <c r="C23417">
        <v>592.28991699999995</v>
      </c>
    </row>
    <row r="23418" spans="1:3" x14ac:dyDescent="0.25">
      <c r="A23418" t="s">
        <v>23608</v>
      </c>
      <c r="B23418">
        <v>585.11755400000004</v>
      </c>
      <c r="C23418">
        <v>583.77209500000004</v>
      </c>
    </row>
    <row r="23419" spans="1:3" x14ac:dyDescent="0.25">
      <c r="A23419" t="s">
        <v>23609</v>
      </c>
      <c r="B23419">
        <v>584.930969</v>
      </c>
      <c r="C23419">
        <v>594.691101</v>
      </c>
    </row>
    <row r="23420" spans="1:3" x14ac:dyDescent="0.25">
      <c r="A23420" t="s">
        <v>23610</v>
      </c>
      <c r="B23420">
        <v>584.930969</v>
      </c>
      <c r="C23420">
        <v>586.16674799999998</v>
      </c>
    </row>
    <row r="23421" spans="1:3" x14ac:dyDescent="0.25">
      <c r="A23421" t="s">
        <v>23611</v>
      </c>
      <c r="B23421">
        <v>523.09631300000001</v>
      </c>
      <c r="C23421">
        <v>525.55383300000005</v>
      </c>
    </row>
    <row r="23422" spans="1:3" x14ac:dyDescent="0.25">
      <c r="A23422" t="s">
        <v>23612</v>
      </c>
      <c r="B23422">
        <v>523.11364700000001</v>
      </c>
      <c r="C23422">
        <v>518.041382</v>
      </c>
    </row>
    <row r="23423" spans="1:3" x14ac:dyDescent="0.25">
      <c r="A23423" t="s">
        <v>23613</v>
      </c>
      <c r="B23423">
        <v>572.81018100000006</v>
      </c>
      <c r="C23423">
        <v>582.37988299999995</v>
      </c>
    </row>
    <row r="23424" spans="1:3" x14ac:dyDescent="0.25">
      <c r="A23424" t="s">
        <v>23614</v>
      </c>
      <c r="B23424">
        <v>572.82751499999995</v>
      </c>
      <c r="C23424">
        <v>574.03991699999995</v>
      </c>
    </row>
    <row r="23425" spans="1:3" x14ac:dyDescent="0.25">
      <c r="A23425" t="s">
        <v>23615</v>
      </c>
      <c r="B23425">
        <v>582.02533000000005</v>
      </c>
      <c r="C23425">
        <v>591.76379399999996</v>
      </c>
    </row>
    <row r="23426" spans="1:3" x14ac:dyDescent="0.25">
      <c r="A23426" t="s">
        <v>23616</v>
      </c>
      <c r="B23426">
        <v>582.02319299999999</v>
      </c>
      <c r="C23426">
        <v>583.25500499999998</v>
      </c>
    </row>
    <row r="23427" spans="1:3" x14ac:dyDescent="0.25">
      <c r="A23427" t="s">
        <v>23617</v>
      </c>
      <c r="B23427">
        <v>582.40454099999999</v>
      </c>
      <c r="C23427">
        <v>592.12951699999996</v>
      </c>
    </row>
    <row r="23428" spans="1:3" x14ac:dyDescent="0.25">
      <c r="A23428" t="s">
        <v>23618</v>
      </c>
      <c r="B23428">
        <v>582.41101100000003</v>
      </c>
      <c r="C23428">
        <v>583.63494900000001</v>
      </c>
    </row>
    <row r="23429" spans="1:3" x14ac:dyDescent="0.25">
      <c r="A23429" t="s">
        <v>23619</v>
      </c>
      <c r="B23429">
        <v>564.68273899999997</v>
      </c>
      <c r="C23429">
        <v>568.85546899999997</v>
      </c>
    </row>
    <row r="23430" spans="1:3" x14ac:dyDescent="0.25">
      <c r="A23430" t="s">
        <v>23620</v>
      </c>
      <c r="B23430">
        <v>564.69134499999996</v>
      </c>
      <c r="C23430">
        <v>560.69494599999996</v>
      </c>
    </row>
    <row r="23431" spans="1:3" x14ac:dyDescent="0.25">
      <c r="A23431" t="s">
        <v>23621</v>
      </c>
      <c r="B23431">
        <v>583.69616699999995</v>
      </c>
      <c r="C23431">
        <v>593.45599400000003</v>
      </c>
    </row>
    <row r="23432" spans="1:3" x14ac:dyDescent="0.25">
      <c r="A23432" t="s">
        <v>23622</v>
      </c>
      <c r="B23432">
        <v>583.68102999999996</v>
      </c>
      <c r="C23432">
        <v>584.92504899999994</v>
      </c>
    </row>
    <row r="23433" spans="1:3" x14ac:dyDescent="0.25">
      <c r="A23433" t="s">
        <v>23623</v>
      </c>
      <c r="B23433">
        <v>558.310608</v>
      </c>
      <c r="C23433">
        <v>562.45513900000003</v>
      </c>
    </row>
    <row r="23434" spans="1:3" x14ac:dyDescent="0.25">
      <c r="A23434" t="s">
        <v>23624</v>
      </c>
      <c r="B23434">
        <v>558.33654799999999</v>
      </c>
      <c r="C23434">
        <v>554.40490699999998</v>
      </c>
    </row>
    <row r="23435" spans="1:3" x14ac:dyDescent="0.25">
      <c r="A23435" t="s">
        <v>23625</v>
      </c>
      <c r="B23435">
        <v>582.48474099999999</v>
      </c>
      <c r="C23435">
        <v>592.22283900000002</v>
      </c>
    </row>
    <row r="23436" spans="1:3" x14ac:dyDescent="0.25">
      <c r="A23436" t="s">
        <v>23626</v>
      </c>
      <c r="B23436">
        <v>582.46520999999996</v>
      </c>
      <c r="C23436">
        <v>583.71099900000002</v>
      </c>
    </row>
    <row r="23437" spans="1:3" x14ac:dyDescent="0.25">
      <c r="A23437" t="s">
        <v>23627</v>
      </c>
      <c r="B23437">
        <v>580.99182099999996</v>
      </c>
      <c r="C23437">
        <v>588.20129399999996</v>
      </c>
    </row>
    <row r="23438" spans="1:3" x14ac:dyDescent="0.25">
      <c r="A23438" t="s">
        <v>23628</v>
      </c>
      <c r="B23438">
        <v>581.00695800000005</v>
      </c>
      <c r="C23438">
        <v>579.76782200000002</v>
      </c>
    </row>
    <row r="23439" spans="1:3" x14ac:dyDescent="0.25">
      <c r="A23439" t="s">
        <v>23629</v>
      </c>
      <c r="B23439">
        <v>579.18255599999998</v>
      </c>
      <c r="C23439">
        <v>588.85998500000005</v>
      </c>
    </row>
    <row r="23440" spans="1:3" x14ac:dyDescent="0.25">
      <c r="A23440" t="s">
        <v>23630</v>
      </c>
      <c r="B23440">
        <v>579.18042000000003</v>
      </c>
      <c r="C23440">
        <v>580.40405299999998</v>
      </c>
    </row>
    <row r="23441" spans="1:3" x14ac:dyDescent="0.25">
      <c r="A23441" t="s">
        <v>23631</v>
      </c>
      <c r="B23441">
        <v>570.11688200000003</v>
      </c>
      <c r="C23441">
        <v>574.21112100000005</v>
      </c>
    </row>
    <row r="23442" spans="1:3" x14ac:dyDescent="0.25">
      <c r="A23442" t="s">
        <v>23632</v>
      </c>
      <c r="B23442">
        <v>570.12561000000005</v>
      </c>
      <c r="C23442">
        <v>565.98644999999999</v>
      </c>
    </row>
    <row r="23443" spans="1:3" x14ac:dyDescent="0.25">
      <c r="A23443" t="s">
        <v>23633</v>
      </c>
      <c r="B23443">
        <v>514.20178199999998</v>
      </c>
      <c r="C23443">
        <v>522.80932600000006</v>
      </c>
    </row>
    <row r="23444" spans="1:3" x14ac:dyDescent="0.25">
      <c r="A23444" t="s">
        <v>23634</v>
      </c>
      <c r="B23444">
        <v>514.19744900000001</v>
      </c>
      <c r="C23444">
        <v>515.28161599999999</v>
      </c>
    </row>
    <row r="23445" spans="1:3" x14ac:dyDescent="0.25">
      <c r="A23445" t="s">
        <v>23635</v>
      </c>
      <c r="B23445">
        <v>571.57513400000005</v>
      </c>
      <c r="C23445">
        <v>581.12445100000002</v>
      </c>
    </row>
    <row r="23446" spans="1:3" x14ac:dyDescent="0.25">
      <c r="A23446" t="s">
        <v>23636</v>
      </c>
      <c r="B23446">
        <v>571.577271</v>
      </c>
      <c r="C23446">
        <v>572.78265399999998</v>
      </c>
    </row>
    <row r="23447" spans="1:3" x14ac:dyDescent="0.25">
      <c r="A23447" t="s">
        <v>23637</v>
      </c>
      <c r="B23447">
        <v>581.37127699999996</v>
      </c>
      <c r="C23447">
        <v>591.07940699999995</v>
      </c>
    </row>
    <row r="23448" spans="1:3" x14ac:dyDescent="0.25">
      <c r="A23448" t="s">
        <v>23638</v>
      </c>
      <c r="B23448">
        <v>581.35394299999996</v>
      </c>
      <c r="C23448">
        <v>582.59954800000003</v>
      </c>
    </row>
    <row r="23449" spans="1:3" x14ac:dyDescent="0.25">
      <c r="A23449" t="s">
        <v>23639</v>
      </c>
      <c r="B23449">
        <v>541.35144000000003</v>
      </c>
      <c r="C23449">
        <v>543.98205600000006</v>
      </c>
    </row>
    <row r="23450" spans="1:3" x14ac:dyDescent="0.25">
      <c r="A23450" t="s">
        <v>23640</v>
      </c>
      <c r="B23450">
        <v>541.349243</v>
      </c>
      <c r="C23450">
        <v>536.180969</v>
      </c>
    </row>
    <row r="23451" spans="1:3" x14ac:dyDescent="0.25">
      <c r="A23451" t="s">
        <v>23641</v>
      </c>
      <c r="B23451">
        <v>564.91668700000002</v>
      </c>
      <c r="C23451">
        <v>574.33618200000001</v>
      </c>
    </row>
    <row r="23452" spans="1:3" x14ac:dyDescent="0.25">
      <c r="A23452" t="s">
        <v>23642</v>
      </c>
      <c r="B23452">
        <v>564.92321800000002</v>
      </c>
      <c r="C23452">
        <v>566.11236599999995</v>
      </c>
    </row>
    <row r="23453" spans="1:3" x14ac:dyDescent="0.25">
      <c r="A23453" t="s">
        <v>23643</v>
      </c>
      <c r="B23453">
        <v>582.78375200000005</v>
      </c>
      <c r="C23453">
        <v>592.511841</v>
      </c>
    </row>
    <row r="23454" spans="1:3" x14ac:dyDescent="0.25">
      <c r="A23454" t="s">
        <v>23644</v>
      </c>
      <c r="B23454">
        <v>582.77722200000005</v>
      </c>
      <c r="C23454">
        <v>584.00842299999999</v>
      </c>
    </row>
    <row r="23455" spans="1:3" x14ac:dyDescent="0.25">
      <c r="A23455" t="s">
        <v>23645</v>
      </c>
      <c r="B23455">
        <v>171.225098</v>
      </c>
      <c r="C23455">
        <v>171.474503</v>
      </c>
    </row>
    <row r="23456" spans="1:3" x14ac:dyDescent="0.25">
      <c r="A23456" t="s">
        <v>23646</v>
      </c>
      <c r="B23456">
        <v>171.225098</v>
      </c>
      <c r="C23456">
        <v>169.00296</v>
      </c>
    </row>
    <row r="23457" spans="1:3" x14ac:dyDescent="0.25">
      <c r="A23457" t="s">
        <v>23647</v>
      </c>
      <c r="B23457">
        <v>74.737639999999999</v>
      </c>
      <c r="C23457">
        <v>75.986732000000003</v>
      </c>
    </row>
    <row r="23458" spans="1:3" x14ac:dyDescent="0.25">
      <c r="A23458" t="s">
        <v>23648</v>
      </c>
      <c r="B23458">
        <v>74.737639999999999</v>
      </c>
      <c r="C23458">
        <v>74.895538000000002</v>
      </c>
    </row>
    <row r="23459" spans="1:3" x14ac:dyDescent="0.25">
      <c r="A23459" t="s">
        <v>23649</v>
      </c>
      <c r="B23459">
        <v>133.79235800000001</v>
      </c>
      <c r="C23459">
        <v>136.01059000000001</v>
      </c>
    </row>
    <row r="23460" spans="1:3" x14ac:dyDescent="0.25">
      <c r="A23460" t="s">
        <v>23650</v>
      </c>
      <c r="B23460">
        <v>133.80969200000001</v>
      </c>
      <c r="C23460">
        <v>134.090225</v>
      </c>
    </row>
    <row r="23461" spans="1:3" x14ac:dyDescent="0.25">
      <c r="A23461" t="s">
        <v>23651</v>
      </c>
      <c r="B23461">
        <v>241.58943199999999</v>
      </c>
      <c r="C23461">
        <v>240.067261</v>
      </c>
    </row>
    <row r="23462" spans="1:3" x14ac:dyDescent="0.25">
      <c r="A23462" t="s">
        <v>23652</v>
      </c>
      <c r="B23462">
        <v>241.585083</v>
      </c>
      <c r="C23462">
        <v>236.591217</v>
      </c>
    </row>
    <row r="23463" spans="1:3" x14ac:dyDescent="0.25">
      <c r="A23463" t="s">
        <v>23653</v>
      </c>
      <c r="B23463">
        <v>282.64462300000002</v>
      </c>
      <c r="C23463">
        <v>282.70816000000002</v>
      </c>
    </row>
    <row r="23464" spans="1:3" x14ac:dyDescent="0.25">
      <c r="A23464" t="s">
        <v>23654</v>
      </c>
      <c r="B23464">
        <v>282.64462300000002</v>
      </c>
      <c r="C23464">
        <v>278.649475</v>
      </c>
    </row>
    <row r="23465" spans="1:3" x14ac:dyDescent="0.25">
      <c r="A23465" t="s">
        <v>23655</v>
      </c>
      <c r="B23465">
        <v>380.722961</v>
      </c>
      <c r="C23465">
        <v>381.63028000000003</v>
      </c>
    </row>
    <row r="23466" spans="1:3" x14ac:dyDescent="0.25">
      <c r="A23466" t="s">
        <v>23656</v>
      </c>
      <c r="B23466">
        <v>380.722961</v>
      </c>
      <c r="C23466">
        <v>376.17071499999997</v>
      </c>
    </row>
    <row r="23467" spans="1:3" x14ac:dyDescent="0.25">
      <c r="A23467" t="s">
        <v>23657</v>
      </c>
      <c r="B23467">
        <v>573.88708499999996</v>
      </c>
      <c r="C23467">
        <v>578.94891399999995</v>
      </c>
    </row>
    <row r="23468" spans="1:3" x14ac:dyDescent="0.25">
      <c r="A23468" t="s">
        <v>23658</v>
      </c>
      <c r="B23468">
        <v>573.88708499999996</v>
      </c>
      <c r="C23468">
        <v>570.64831500000003</v>
      </c>
    </row>
    <row r="23469" spans="1:3" x14ac:dyDescent="0.25">
      <c r="A23469" t="s">
        <v>23659</v>
      </c>
      <c r="B23469">
        <v>537.871399</v>
      </c>
      <c r="C23469">
        <v>546.86480700000004</v>
      </c>
    </row>
    <row r="23470" spans="1:3" x14ac:dyDescent="0.25">
      <c r="A23470" t="s">
        <v>23660</v>
      </c>
      <c r="B23470">
        <v>537.888733</v>
      </c>
      <c r="C23470">
        <v>539.01641800000004</v>
      </c>
    </row>
    <row r="23471" spans="1:3" x14ac:dyDescent="0.25">
      <c r="A23471" t="s">
        <v>23661</v>
      </c>
      <c r="B23471">
        <v>578.10357699999997</v>
      </c>
      <c r="C23471">
        <v>587.75311299999998</v>
      </c>
    </row>
    <row r="23472" spans="1:3" x14ac:dyDescent="0.25">
      <c r="A23472" t="s">
        <v>23662</v>
      </c>
      <c r="B23472">
        <v>578.08837900000003</v>
      </c>
      <c r="C23472">
        <v>579.32702600000005</v>
      </c>
    </row>
    <row r="23473" spans="1:3" x14ac:dyDescent="0.25">
      <c r="A23473" t="s">
        <v>23663</v>
      </c>
      <c r="B23473">
        <v>581.11535600000002</v>
      </c>
      <c r="C23473">
        <v>590.82519500000001</v>
      </c>
    </row>
    <row r="23474" spans="1:3" x14ac:dyDescent="0.25">
      <c r="A23474" t="s">
        <v>23664</v>
      </c>
      <c r="B23474">
        <v>581.11535600000002</v>
      </c>
      <c r="C23474">
        <v>582.34301800000003</v>
      </c>
    </row>
    <row r="23475" spans="1:3" x14ac:dyDescent="0.25">
      <c r="A23475" t="s">
        <v>23665</v>
      </c>
      <c r="B23475">
        <v>562.99481200000002</v>
      </c>
      <c r="C23475">
        <v>569.02990699999998</v>
      </c>
    </row>
    <row r="23476" spans="1:3" x14ac:dyDescent="0.25">
      <c r="A23476" t="s">
        <v>23666</v>
      </c>
      <c r="B23476">
        <v>562.99481200000002</v>
      </c>
      <c r="C23476">
        <v>560.86645499999997</v>
      </c>
    </row>
    <row r="23477" spans="1:3" x14ac:dyDescent="0.25">
      <c r="A23477" t="s">
        <v>23667</v>
      </c>
      <c r="B23477">
        <v>583.336365</v>
      </c>
      <c r="C23477">
        <v>593.07665999999995</v>
      </c>
    </row>
    <row r="23478" spans="1:3" x14ac:dyDescent="0.25">
      <c r="A23478" t="s">
        <v>23668</v>
      </c>
      <c r="B23478">
        <v>583.336365</v>
      </c>
      <c r="C23478">
        <v>584.56878700000004</v>
      </c>
    </row>
    <row r="23479" spans="1:3" x14ac:dyDescent="0.25">
      <c r="A23479" t="s">
        <v>23669</v>
      </c>
      <c r="B23479">
        <v>579.07672100000002</v>
      </c>
      <c r="C23479">
        <v>583.31500200000005</v>
      </c>
    </row>
    <row r="23480" spans="1:3" x14ac:dyDescent="0.25">
      <c r="A23480" t="s">
        <v>23670</v>
      </c>
      <c r="B23480">
        <v>579.07672100000002</v>
      </c>
      <c r="C23480">
        <v>574.965149</v>
      </c>
    </row>
    <row r="23481" spans="1:3" x14ac:dyDescent="0.25">
      <c r="A23481" t="s">
        <v>23671</v>
      </c>
      <c r="B23481">
        <v>579.31921399999999</v>
      </c>
      <c r="C23481">
        <v>588.98181199999999</v>
      </c>
    </row>
    <row r="23482" spans="1:3" x14ac:dyDescent="0.25">
      <c r="A23482" t="s">
        <v>23672</v>
      </c>
      <c r="B23482">
        <v>579.32574499999998</v>
      </c>
      <c r="C23482">
        <v>580.54748500000005</v>
      </c>
    </row>
    <row r="23483" spans="1:3" x14ac:dyDescent="0.25">
      <c r="A23483" t="s">
        <v>23673</v>
      </c>
      <c r="B23483">
        <v>581.59631300000001</v>
      </c>
      <c r="C23483">
        <v>588.79394500000001</v>
      </c>
    </row>
    <row r="23484" spans="1:3" x14ac:dyDescent="0.25">
      <c r="A23484" t="s">
        <v>23674</v>
      </c>
      <c r="B23484">
        <v>581.59631300000001</v>
      </c>
      <c r="C23484">
        <v>580.323669</v>
      </c>
    </row>
    <row r="23485" spans="1:3" x14ac:dyDescent="0.25">
      <c r="A23485" t="s">
        <v>23675</v>
      </c>
      <c r="B23485">
        <v>573.70074499999998</v>
      </c>
      <c r="C23485">
        <v>583.28472899999997</v>
      </c>
    </row>
    <row r="23486" spans="1:3" x14ac:dyDescent="0.25">
      <c r="A23486" t="s">
        <v>23676</v>
      </c>
      <c r="B23486">
        <v>573.70074499999998</v>
      </c>
      <c r="C23486">
        <v>574.91272000000004</v>
      </c>
    </row>
    <row r="23487" spans="1:3" x14ac:dyDescent="0.25">
      <c r="A23487" t="s">
        <v>23677</v>
      </c>
      <c r="B23487">
        <v>579.77844200000004</v>
      </c>
      <c r="C23487">
        <v>589.45568800000001</v>
      </c>
    </row>
    <row r="23488" spans="1:3" x14ac:dyDescent="0.25">
      <c r="A23488" t="s">
        <v>23678</v>
      </c>
      <c r="B23488">
        <v>579.77844200000004</v>
      </c>
      <c r="C23488">
        <v>581.00329599999998</v>
      </c>
    </row>
    <row r="23489" spans="1:3" x14ac:dyDescent="0.25">
      <c r="A23489" t="s">
        <v>23679</v>
      </c>
      <c r="B23489">
        <v>581.27136199999995</v>
      </c>
      <c r="C23489">
        <v>587.91467299999999</v>
      </c>
    </row>
    <row r="23490" spans="1:3" x14ac:dyDescent="0.25">
      <c r="A23490" t="s">
        <v>23680</v>
      </c>
      <c r="B23490">
        <v>581.29083300000002</v>
      </c>
      <c r="C23490">
        <v>579.51599099999999</v>
      </c>
    </row>
    <row r="23491" spans="1:3" x14ac:dyDescent="0.25">
      <c r="A23491" t="s">
        <v>23681</v>
      </c>
      <c r="B23491">
        <v>570.83630400000004</v>
      </c>
      <c r="C23491">
        <v>580.387878</v>
      </c>
    </row>
    <row r="23492" spans="1:3" x14ac:dyDescent="0.25">
      <c r="A23492" t="s">
        <v>23682</v>
      </c>
      <c r="B23492">
        <v>570.85797100000002</v>
      </c>
      <c r="C23492">
        <v>572.05529799999999</v>
      </c>
    </row>
    <row r="23493" spans="1:3" x14ac:dyDescent="0.25">
      <c r="A23493" t="s">
        <v>23683</v>
      </c>
      <c r="B23493">
        <v>548.72912599999995</v>
      </c>
      <c r="C23493">
        <v>552.31152299999997</v>
      </c>
    </row>
    <row r="23494" spans="1:3" x14ac:dyDescent="0.25">
      <c r="A23494" t="s">
        <v>23684</v>
      </c>
      <c r="B23494">
        <v>548.72692900000004</v>
      </c>
      <c r="C23494">
        <v>544.37756300000001</v>
      </c>
    </row>
    <row r="23495" spans="1:3" x14ac:dyDescent="0.25">
      <c r="A23495" t="s">
        <v>23685</v>
      </c>
      <c r="B23495">
        <v>583.41449</v>
      </c>
      <c r="C23495">
        <v>593.15777600000001</v>
      </c>
    </row>
    <row r="23496" spans="1:3" x14ac:dyDescent="0.25">
      <c r="A23496" t="s">
        <v>23686</v>
      </c>
      <c r="B23496">
        <v>583.40801999999996</v>
      </c>
      <c r="C23496">
        <v>584.65576199999998</v>
      </c>
    </row>
    <row r="23497" spans="1:3" x14ac:dyDescent="0.25">
      <c r="A23497" t="s">
        <v>23687</v>
      </c>
      <c r="B23497">
        <v>423.85723899999999</v>
      </c>
      <c r="C23497">
        <v>426.659088</v>
      </c>
    </row>
    <row r="23498" spans="1:3" x14ac:dyDescent="0.25">
      <c r="A23498" t="s">
        <v>23688</v>
      </c>
      <c r="B23498">
        <v>423.83990499999999</v>
      </c>
      <c r="C23498">
        <v>420.52514600000001</v>
      </c>
    </row>
    <row r="23499" spans="1:3" x14ac:dyDescent="0.25">
      <c r="A23499" t="s">
        <v>23689</v>
      </c>
      <c r="B23499">
        <v>39.003632000000003</v>
      </c>
      <c r="C23499">
        <v>39.656207999999999</v>
      </c>
    </row>
    <row r="23500" spans="1:3" x14ac:dyDescent="0.25">
      <c r="A23500" t="s">
        <v>23690</v>
      </c>
      <c r="B23500">
        <v>39.003632000000003</v>
      </c>
      <c r="C23500">
        <v>39.086036999999997</v>
      </c>
    </row>
    <row r="23501" spans="1:3" x14ac:dyDescent="0.25">
      <c r="A23501" t="s">
        <v>23691</v>
      </c>
      <c r="B23501">
        <v>67.708709999999996</v>
      </c>
      <c r="C23501">
        <v>68.838691999999995</v>
      </c>
    </row>
    <row r="23502" spans="1:3" x14ac:dyDescent="0.25">
      <c r="A23502" t="s">
        <v>23692</v>
      </c>
      <c r="B23502">
        <v>67.708709999999996</v>
      </c>
      <c r="C23502">
        <v>67.851760999999996</v>
      </c>
    </row>
    <row r="23503" spans="1:3" x14ac:dyDescent="0.25">
      <c r="A23503" t="s">
        <v>23693</v>
      </c>
      <c r="B23503">
        <v>178.137024</v>
      </c>
      <c r="C23503">
        <v>181.11348000000001</v>
      </c>
    </row>
    <row r="23504" spans="1:3" x14ac:dyDescent="0.25">
      <c r="A23504" t="s">
        <v>23694</v>
      </c>
      <c r="B23504">
        <v>178.12835699999999</v>
      </c>
      <c r="C23504">
        <v>178.50903299999999</v>
      </c>
    </row>
    <row r="23505" spans="1:3" x14ac:dyDescent="0.25">
      <c r="A23505" t="s">
        <v>23695</v>
      </c>
      <c r="B23505">
        <v>249.36788899999999</v>
      </c>
      <c r="C23505">
        <v>246.07363900000001</v>
      </c>
    </row>
    <row r="23506" spans="1:3" x14ac:dyDescent="0.25">
      <c r="A23506" t="s">
        <v>23696</v>
      </c>
      <c r="B23506">
        <v>249.389557</v>
      </c>
      <c r="C23506">
        <v>242.56436199999999</v>
      </c>
    </row>
    <row r="23507" spans="1:3" x14ac:dyDescent="0.25">
      <c r="A23507" t="s">
        <v>23697</v>
      </c>
      <c r="B23507">
        <v>524.80822799999999</v>
      </c>
      <c r="C23507">
        <v>513.46820100000002</v>
      </c>
    </row>
    <row r="23508" spans="1:3" x14ac:dyDescent="0.25">
      <c r="A23508" t="s">
        <v>23698</v>
      </c>
      <c r="B23508">
        <v>524.79089399999998</v>
      </c>
      <c r="C23508">
        <v>506.084137</v>
      </c>
    </row>
    <row r="23509" spans="1:3" x14ac:dyDescent="0.25">
      <c r="A23509" t="s">
        <v>23699</v>
      </c>
      <c r="B23509">
        <v>580.95727499999998</v>
      </c>
      <c r="C23509">
        <v>588.53381300000001</v>
      </c>
    </row>
    <row r="23510" spans="1:3" x14ac:dyDescent="0.25">
      <c r="A23510" t="s">
        <v>23700</v>
      </c>
      <c r="B23510">
        <v>580.95727499999998</v>
      </c>
      <c r="C23510">
        <v>580.08502199999998</v>
      </c>
    </row>
    <row r="23511" spans="1:3" x14ac:dyDescent="0.25">
      <c r="A23511" t="s">
        <v>23701</v>
      </c>
      <c r="B23511">
        <v>583.826233</v>
      </c>
      <c r="C23511">
        <v>593.58349599999997</v>
      </c>
    </row>
    <row r="23512" spans="1:3" x14ac:dyDescent="0.25">
      <c r="A23512" t="s">
        <v>23702</v>
      </c>
      <c r="B23512">
        <v>583.83703600000001</v>
      </c>
      <c r="C23512">
        <v>585.05969200000004</v>
      </c>
    </row>
    <row r="23513" spans="1:3" x14ac:dyDescent="0.25">
      <c r="A23513" t="s">
        <v>23703</v>
      </c>
      <c r="B23513">
        <v>586.64068599999996</v>
      </c>
      <c r="C23513">
        <v>592.18402100000003</v>
      </c>
    </row>
    <row r="23514" spans="1:3" x14ac:dyDescent="0.25">
      <c r="A23514" t="s">
        <v>23704</v>
      </c>
      <c r="B23514">
        <v>586.64502000000005</v>
      </c>
      <c r="C23514">
        <v>583.665527</v>
      </c>
    </row>
    <row r="23515" spans="1:3" x14ac:dyDescent="0.25">
      <c r="A23515" t="s">
        <v>23705</v>
      </c>
      <c r="B23515">
        <v>582.597351</v>
      </c>
      <c r="C23515">
        <v>591.25183100000004</v>
      </c>
    </row>
    <row r="23516" spans="1:3" x14ac:dyDescent="0.25">
      <c r="A23516" t="s">
        <v>23706</v>
      </c>
      <c r="B23516">
        <v>582.597351</v>
      </c>
      <c r="C23516">
        <v>582.76861599999995</v>
      </c>
    </row>
    <row r="23517" spans="1:3" x14ac:dyDescent="0.25">
      <c r="A23517" t="s">
        <v>23707</v>
      </c>
      <c r="B23517">
        <v>585.76733400000001</v>
      </c>
      <c r="C23517">
        <v>592.21911599999999</v>
      </c>
    </row>
    <row r="23518" spans="1:3" x14ac:dyDescent="0.25">
      <c r="A23518" t="s">
        <v>23708</v>
      </c>
      <c r="B23518">
        <v>585.77166699999998</v>
      </c>
      <c r="C23518">
        <v>583.72619599999996</v>
      </c>
    </row>
    <row r="23519" spans="1:3" x14ac:dyDescent="0.25">
      <c r="A23519" t="s">
        <v>23709</v>
      </c>
      <c r="B23519">
        <v>585.92120399999999</v>
      </c>
      <c r="C23519">
        <v>595.70916699999998</v>
      </c>
    </row>
    <row r="23520" spans="1:3" x14ac:dyDescent="0.25">
      <c r="A23520" t="s">
        <v>23710</v>
      </c>
      <c r="B23520">
        <v>585.90600600000005</v>
      </c>
      <c r="C23520">
        <v>587.15686000000005</v>
      </c>
    </row>
    <row r="23521" spans="1:3" x14ac:dyDescent="0.25">
      <c r="A23521" t="s">
        <v>23711</v>
      </c>
      <c r="B23521">
        <v>585.12383999999997</v>
      </c>
      <c r="C23521">
        <v>592.05456500000003</v>
      </c>
    </row>
    <row r="23522" spans="1:3" x14ac:dyDescent="0.25">
      <c r="A23522" t="s">
        <v>23712</v>
      </c>
      <c r="B23522">
        <v>585.12383999999997</v>
      </c>
      <c r="C23522">
        <v>583.55895999999996</v>
      </c>
    </row>
    <row r="23523" spans="1:3" x14ac:dyDescent="0.25">
      <c r="A23523" t="s">
        <v>23713</v>
      </c>
      <c r="B23523">
        <v>582.43920900000001</v>
      </c>
      <c r="C23523">
        <v>589.13104199999998</v>
      </c>
    </row>
    <row r="23524" spans="1:3" x14ac:dyDescent="0.25">
      <c r="A23524" t="s">
        <v>23714</v>
      </c>
      <c r="B23524">
        <v>582.45220900000004</v>
      </c>
      <c r="C23524">
        <v>580.68414299999995</v>
      </c>
    </row>
    <row r="23525" spans="1:3" x14ac:dyDescent="0.25">
      <c r="A23525" t="s">
        <v>23715</v>
      </c>
      <c r="B23525">
        <v>543.57885699999997</v>
      </c>
      <c r="C23525">
        <v>547.83990500000004</v>
      </c>
    </row>
    <row r="23526" spans="1:3" x14ac:dyDescent="0.25">
      <c r="A23526" t="s">
        <v>23716</v>
      </c>
      <c r="B23526">
        <v>543.55938700000002</v>
      </c>
      <c r="C23526">
        <v>539.96124299999997</v>
      </c>
    </row>
    <row r="23527" spans="1:3" x14ac:dyDescent="0.25">
      <c r="A23527" t="s">
        <v>23717</v>
      </c>
      <c r="B23527">
        <v>574.94470200000001</v>
      </c>
      <c r="C23527">
        <v>584.54528800000003</v>
      </c>
    </row>
    <row r="23528" spans="1:3" x14ac:dyDescent="0.25">
      <c r="A23528" t="s">
        <v>23718</v>
      </c>
      <c r="B23528">
        <v>574.94470200000001</v>
      </c>
      <c r="C23528">
        <v>576.15936299999998</v>
      </c>
    </row>
    <row r="23529" spans="1:3" x14ac:dyDescent="0.25">
      <c r="A23529" t="s">
        <v>23719</v>
      </c>
      <c r="B23529">
        <v>533.93658400000004</v>
      </c>
      <c r="C23529">
        <v>542.853027</v>
      </c>
    </row>
    <row r="23530" spans="1:3" x14ac:dyDescent="0.25">
      <c r="A23530" t="s">
        <v>23720</v>
      </c>
      <c r="B23530">
        <v>533.93005400000004</v>
      </c>
      <c r="C23530">
        <v>535.06457499999999</v>
      </c>
    </row>
    <row r="23531" spans="1:3" x14ac:dyDescent="0.25">
      <c r="A23531" t="s">
        <v>23721</v>
      </c>
      <c r="B23531">
        <v>527.00299099999995</v>
      </c>
      <c r="C23531">
        <v>535.80187999999998</v>
      </c>
    </row>
    <row r="23532" spans="1:3" x14ac:dyDescent="0.25">
      <c r="A23532" t="s">
        <v>23722</v>
      </c>
      <c r="B23532">
        <v>527.026794</v>
      </c>
      <c r="C23532">
        <v>528.13372800000002</v>
      </c>
    </row>
    <row r="23533" spans="1:3" x14ac:dyDescent="0.25">
      <c r="A23533" t="s">
        <v>23723</v>
      </c>
      <c r="B23533">
        <v>582.93756099999996</v>
      </c>
      <c r="C23533">
        <v>592.68914800000005</v>
      </c>
    </row>
    <row r="23534" spans="1:3" x14ac:dyDescent="0.25">
      <c r="A23534" t="s">
        <v>23724</v>
      </c>
      <c r="B23534">
        <v>582.92456100000004</v>
      </c>
      <c r="C23534">
        <v>584.169128</v>
      </c>
    </row>
    <row r="23535" spans="1:3" x14ac:dyDescent="0.25">
      <c r="A23535" t="s">
        <v>23725</v>
      </c>
      <c r="B23535">
        <v>584.36328100000003</v>
      </c>
      <c r="C23535">
        <v>588.04620399999999</v>
      </c>
    </row>
    <row r="23536" spans="1:3" x14ac:dyDescent="0.25">
      <c r="A23536" t="s">
        <v>23726</v>
      </c>
      <c r="B23536">
        <v>584.36541699999998</v>
      </c>
      <c r="C23536">
        <v>579.60717799999998</v>
      </c>
    </row>
    <row r="23537" spans="1:3" x14ac:dyDescent="0.25">
      <c r="A23537" t="s">
        <v>23727</v>
      </c>
      <c r="B23537">
        <v>580.41980000000001</v>
      </c>
      <c r="C23537">
        <v>590.11810300000002</v>
      </c>
    </row>
    <row r="23538" spans="1:3" x14ac:dyDescent="0.25">
      <c r="A23538" t="s">
        <v>23728</v>
      </c>
      <c r="B23538">
        <v>580.41760299999999</v>
      </c>
      <c r="C23538">
        <v>581.64386000000002</v>
      </c>
    </row>
    <row r="23539" spans="1:3" x14ac:dyDescent="0.25">
      <c r="A23539" t="s">
        <v>23729</v>
      </c>
      <c r="B23539">
        <v>570.07574499999998</v>
      </c>
      <c r="C23539">
        <v>579.59533699999997</v>
      </c>
    </row>
    <row r="23540" spans="1:3" x14ac:dyDescent="0.25">
      <c r="A23540" t="s">
        <v>23730</v>
      </c>
      <c r="B23540">
        <v>570.08441200000004</v>
      </c>
      <c r="C23540">
        <v>571.275757</v>
      </c>
    </row>
    <row r="23541" spans="1:3" x14ac:dyDescent="0.25">
      <c r="A23541" t="s">
        <v>23731</v>
      </c>
      <c r="B23541">
        <v>584.46105999999997</v>
      </c>
      <c r="C23541">
        <v>594.24786400000005</v>
      </c>
    </row>
    <row r="23542" spans="1:3" x14ac:dyDescent="0.25">
      <c r="A23542" t="s">
        <v>23732</v>
      </c>
      <c r="B23542">
        <v>584.456726</v>
      </c>
      <c r="C23542">
        <v>585.68933100000004</v>
      </c>
    </row>
    <row r="23543" spans="1:3" x14ac:dyDescent="0.25">
      <c r="A23543" t="s">
        <v>23733</v>
      </c>
      <c r="B23543">
        <v>581.42327899999998</v>
      </c>
      <c r="C23543">
        <v>586.39953600000001</v>
      </c>
    </row>
    <row r="23544" spans="1:3" x14ac:dyDescent="0.25">
      <c r="A23544" t="s">
        <v>23734</v>
      </c>
      <c r="B23544">
        <v>581.41027799999995</v>
      </c>
      <c r="C23544">
        <v>577.97247300000004</v>
      </c>
    </row>
    <row r="23545" spans="1:3" x14ac:dyDescent="0.25">
      <c r="A23545" t="s">
        <v>23735</v>
      </c>
      <c r="B23545">
        <v>541.199524</v>
      </c>
      <c r="C23545">
        <v>550.23449700000003</v>
      </c>
    </row>
    <row r="23546" spans="1:3" x14ac:dyDescent="0.25">
      <c r="A23546" t="s">
        <v>23736</v>
      </c>
      <c r="B23546">
        <v>541.22113000000002</v>
      </c>
      <c r="C23546">
        <v>542.35369900000001</v>
      </c>
    </row>
    <row r="23547" spans="1:3" x14ac:dyDescent="0.25">
      <c r="A23547" t="s">
        <v>23737</v>
      </c>
      <c r="B23547">
        <v>582.82055700000001</v>
      </c>
      <c r="C23547">
        <v>592.54589799999997</v>
      </c>
    </row>
    <row r="23548" spans="1:3" x14ac:dyDescent="0.25">
      <c r="A23548" t="s">
        <v>23738</v>
      </c>
      <c r="B23548">
        <v>582.81622300000004</v>
      </c>
      <c r="C23548">
        <v>584.05841099999998</v>
      </c>
    </row>
    <row r="23549" spans="1:3" x14ac:dyDescent="0.25">
      <c r="A23549" t="s">
        <v>23739</v>
      </c>
      <c r="B23549">
        <v>571.06811500000003</v>
      </c>
      <c r="C23549">
        <v>576.57281499999999</v>
      </c>
    </row>
    <row r="23550" spans="1:3" x14ac:dyDescent="0.25">
      <c r="A23550" t="s">
        <v>23740</v>
      </c>
      <c r="B23550">
        <v>571.06811500000003</v>
      </c>
      <c r="C23550">
        <v>568.285889</v>
      </c>
    </row>
    <row r="23551" spans="1:3" x14ac:dyDescent="0.25">
      <c r="A23551" t="s">
        <v>23741</v>
      </c>
      <c r="B23551">
        <v>580.03192100000001</v>
      </c>
      <c r="C23551">
        <v>589.71539299999995</v>
      </c>
    </row>
    <row r="23552" spans="1:3" x14ac:dyDescent="0.25">
      <c r="A23552" t="s">
        <v>23742</v>
      </c>
      <c r="B23552">
        <v>580.03192100000001</v>
      </c>
      <c r="C23552">
        <v>581.257385</v>
      </c>
    </row>
    <row r="23553" spans="1:3" x14ac:dyDescent="0.25">
      <c r="A23553" t="s">
        <v>23743</v>
      </c>
      <c r="B23553">
        <v>582.52374299999997</v>
      </c>
      <c r="C23553">
        <v>589.29675299999997</v>
      </c>
    </row>
    <row r="23554" spans="1:3" x14ac:dyDescent="0.25">
      <c r="A23554" t="s">
        <v>23744</v>
      </c>
      <c r="B23554">
        <v>582.53454599999998</v>
      </c>
      <c r="C23554">
        <v>580.84484899999995</v>
      </c>
    </row>
    <row r="23555" spans="1:3" x14ac:dyDescent="0.25">
      <c r="A23555" t="s">
        <v>23745</v>
      </c>
      <c r="B23555">
        <v>580.60613999999998</v>
      </c>
      <c r="C23555">
        <v>590.30822799999999</v>
      </c>
    </row>
    <row r="23556" spans="1:3" x14ac:dyDescent="0.25">
      <c r="A23556" t="s">
        <v>23746</v>
      </c>
      <c r="B23556">
        <v>580.59094200000004</v>
      </c>
      <c r="C23556">
        <v>581.82189900000003</v>
      </c>
    </row>
    <row r="23557" spans="1:3" x14ac:dyDescent="0.25">
      <c r="A23557" t="s">
        <v>23747</v>
      </c>
      <c r="B23557">
        <v>585.74377400000003</v>
      </c>
      <c r="C23557">
        <v>592.85913100000005</v>
      </c>
    </row>
    <row r="23558" spans="1:3" x14ac:dyDescent="0.25">
      <c r="A23558" t="s">
        <v>23748</v>
      </c>
      <c r="B23558">
        <v>585.74377400000003</v>
      </c>
      <c r="C23558">
        <v>584.37133800000004</v>
      </c>
    </row>
    <row r="23559" spans="1:3" x14ac:dyDescent="0.25">
      <c r="A23559" t="s">
        <v>23749</v>
      </c>
      <c r="B23559">
        <v>583.42321800000002</v>
      </c>
      <c r="C23559">
        <v>593.17431599999998</v>
      </c>
    </row>
    <row r="23560" spans="1:3" x14ac:dyDescent="0.25">
      <c r="A23560" t="s">
        <v>23750</v>
      </c>
      <c r="B23560">
        <v>583.42321800000002</v>
      </c>
      <c r="C23560">
        <v>584.65576199999998</v>
      </c>
    </row>
    <row r="23561" spans="1:3" x14ac:dyDescent="0.25">
      <c r="A23561" t="s">
        <v>23751</v>
      </c>
      <c r="B23561">
        <v>572.58917199999996</v>
      </c>
      <c r="C23561">
        <v>576.97473100000002</v>
      </c>
    </row>
    <row r="23562" spans="1:3" x14ac:dyDescent="0.25">
      <c r="A23562" t="s">
        <v>23752</v>
      </c>
      <c r="B23562">
        <v>572.58917199999996</v>
      </c>
      <c r="C23562">
        <v>568.69842500000004</v>
      </c>
    </row>
    <row r="23563" spans="1:3" x14ac:dyDescent="0.25">
      <c r="A23563" t="s">
        <v>23753</v>
      </c>
      <c r="B23563">
        <v>582.19439699999998</v>
      </c>
      <c r="C23563">
        <v>591.91394000000003</v>
      </c>
    </row>
    <row r="23564" spans="1:3" x14ac:dyDescent="0.25">
      <c r="A23564" t="s">
        <v>23754</v>
      </c>
      <c r="B23564">
        <v>582.19439699999998</v>
      </c>
      <c r="C23564">
        <v>583.42437700000005</v>
      </c>
    </row>
    <row r="23565" spans="1:3" x14ac:dyDescent="0.25">
      <c r="A23565" t="s">
        <v>23755</v>
      </c>
      <c r="B23565">
        <v>573.42987100000005</v>
      </c>
      <c r="C23565">
        <v>577.04974400000003</v>
      </c>
    </row>
    <row r="23566" spans="1:3" x14ac:dyDescent="0.25">
      <c r="A23566" t="s">
        <v>23756</v>
      </c>
      <c r="B23566">
        <v>573.45153800000003</v>
      </c>
      <c r="C23566">
        <v>568.78527799999995</v>
      </c>
    </row>
    <row r="23567" spans="1:3" x14ac:dyDescent="0.25">
      <c r="A23567" t="s">
        <v>23757</v>
      </c>
      <c r="B23567">
        <v>553.20324700000003</v>
      </c>
      <c r="C23567">
        <v>562.45715299999995</v>
      </c>
    </row>
    <row r="23568" spans="1:3" x14ac:dyDescent="0.25">
      <c r="A23568" t="s">
        <v>23758</v>
      </c>
      <c r="B23568">
        <v>553.19464100000005</v>
      </c>
      <c r="C23568">
        <v>554.35900900000001</v>
      </c>
    </row>
    <row r="23569" spans="1:3" x14ac:dyDescent="0.25">
      <c r="A23569" t="s">
        <v>23759</v>
      </c>
      <c r="B23569">
        <v>584.29180899999994</v>
      </c>
      <c r="C23569">
        <v>594.04632600000002</v>
      </c>
    </row>
    <row r="23570" spans="1:3" x14ac:dyDescent="0.25">
      <c r="A23570" t="s">
        <v>23760</v>
      </c>
      <c r="B23570">
        <v>584.28747599999997</v>
      </c>
      <c r="C23570">
        <v>585.51531999999997</v>
      </c>
    </row>
    <row r="23571" spans="1:3" x14ac:dyDescent="0.25">
      <c r="A23571" t="s">
        <v>23761</v>
      </c>
      <c r="B23571">
        <v>582.300659</v>
      </c>
      <c r="C23571">
        <v>590.01971400000002</v>
      </c>
    </row>
    <row r="23572" spans="1:3" x14ac:dyDescent="0.25">
      <c r="A23572" t="s">
        <v>23762</v>
      </c>
      <c r="B23572">
        <v>582.28332499999999</v>
      </c>
      <c r="C23572">
        <v>581.544128</v>
      </c>
    </row>
    <row r="23573" spans="1:3" x14ac:dyDescent="0.25">
      <c r="A23573" t="s">
        <v>23763</v>
      </c>
      <c r="B23573">
        <v>579.71154799999999</v>
      </c>
      <c r="C23573">
        <v>586.61749299999997</v>
      </c>
    </row>
    <row r="23574" spans="1:3" x14ac:dyDescent="0.25">
      <c r="A23574" t="s">
        <v>23764</v>
      </c>
      <c r="B23574">
        <v>579.73107900000002</v>
      </c>
      <c r="C23574">
        <v>578.23736599999995</v>
      </c>
    </row>
    <row r="23575" spans="1:3" x14ac:dyDescent="0.25">
      <c r="A23575" t="s">
        <v>23765</v>
      </c>
      <c r="B23575">
        <v>568.60247800000002</v>
      </c>
      <c r="C23575">
        <v>578.08337400000005</v>
      </c>
    </row>
    <row r="23576" spans="1:3" x14ac:dyDescent="0.25">
      <c r="A23576" t="s">
        <v>23766</v>
      </c>
      <c r="B23576">
        <v>568.59814500000005</v>
      </c>
      <c r="C23576">
        <v>569.77990699999998</v>
      </c>
    </row>
    <row r="23577" spans="1:3" x14ac:dyDescent="0.25">
      <c r="A23577" t="s">
        <v>23767</v>
      </c>
      <c r="B23577">
        <v>582.77502400000003</v>
      </c>
      <c r="C23577">
        <v>592.52716099999998</v>
      </c>
    </row>
    <row r="23578" spans="1:3" x14ac:dyDescent="0.25">
      <c r="A23578" t="s">
        <v>23768</v>
      </c>
      <c r="B23578">
        <v>582.79675299999997</v>
      </c>
      <c r="C23578">
        <v>584.01495399999999</v>
      </c>
    </row>
    <row r="23579" spans="1:3" x14ac:dyDescent="0.25">
      <c r="A23579" t="s">
        <v>23769</v>
      </c>
      <c r="B23579">
        <v>578.91607699999997</v>
      </c>
      <c r="C23579">
        <v>585.73278800000003</v>
      </c>
    </row>
    <row r="23580" spans="1:3" x14ac:dyDescent="0.25">
      <c r="A23580" t="s">
        <v>23770</v>
      </c>
      <c r="B23580">
        <v>578.90307600000006</v>
      </c>
      <c r="C23580">
        <v>577.30773899999997</v>
      </c>
    </row>
    <row r="23581" spans="1:3" x14ac:dyDescent="0.25">
      <c r="A23581" t="s">
        <v>23771</v>
      </c>
      <c r="B23581">
        <v>533.99719200000004</v>
      </c>
      <c r="C23581">
        <v>536.98474099999999</v>
      </c>
    </row>
    <row r="23582" spans="1:3" x14ac:dyDescent="0.25">
      <c r="A23582" t="s">
        <v>23772</v>
      </c>
      <c r="B23582">
        <v>533.99719200000004</v>
      </c>
      <c r="C23582">
        <v>529.28015100000005</v>
      </c>
    </row>
    <row r="23583" spans="1:3" x14ac:dyDescent="0.25">
      <c r="A23583" t="s">
        <v>23773</v>
      </c>
      <c r="B23583">
        <v>576.52618399999994</v>
      </c>
      <c r="C23583">
        <v>586.15093999999999</v>
      </c>
    </row>
    <row r="23584" spans="1:3" x14ac:dyDescent="0.25">
      <c r="A23584" t="s">
        <v>23774</v>
      </c>
      <c r="B23584">
        <v>576.52618399999994</v>
      </c>
      <c r="C23584">
        <v>577.74420199999997</v>
      </c>
    </row>
    <row r="23585" spans="1:3" x14ac:dyDescent="0.25">
      <c r="A23585" t="s">
        <v>23775</v>
      </c>
      <c r="B23585">
        <v>532.05364999999995</v>
      </c>
      <c r="C23585">
        <v>536.91650400000003</v>
      </c>
    </row>
    <row r="23586" spans="1:3" x14ac:dyDescent="0.25">
      <c r="A23586" t="s">
        <v>23776</v>
      </c>
      <c r="B23586">
        <v>532.05364999999995</v>
      </c>
      <c r="C23586">
        <v>529.21502699999996</v>
      </c>
    </row>
    <row r="23587" spans="1:3" x14ac:dyDescent="0.25">
      <c r="A23587" t="s">
        <v>23777</v>
      </c>
      <c r="B23587">
        <v>42.269061999999998</v>
      </c>
      <c r="C23587">
        <v>42.975754000000002</v>
      </c>
    </row>
    <row r="23588" spans="1:3" x14ac:dyDescent="0.25">
      <c r="A23588" t="s">
        <v>23778</v>
      </c>
      <c r="B23588">
        <v>42.269061999999998</v>
      </c>
      <c r="C23588">
        <v>42.358364000000002</v>
      </c>
    </row>
    <row r="23589" spans="1:3" x14ac:dyDescent="0.25">
      <c r="A23589" t="s">
        <v>23779</v>
      </c>
      <c r="B23589">
        <v>76.417152000000002</v>
      </c>
      <c r="C23589">
        <v>77.69426</v>
      </c>
    </row>
    <row r="23590" spans="1:3" x14ac:dyDescent="0.25">
      <c r="A23590" t="s">
        <v>23780</v>
      </c>
      <c r="B23590">
        <v>76.417152000000002</v>
      </c>
      <c r="C23590">
        <v>76.578598</v>
      </c>
    </row>
    <row r="23591" spans="1:3" x14ac:dyDescent="0.25">
      <c r="A23591" t="s">
        <v>23781</v>
      </c>
      <c r="B23591">
        <v>170.56654399999999</v>
      </c>
      <c r="C23591">
        <v>173.41580200000001</v>
      </c>
    </row>
    <row r="23592" spans="1:3" x14ac:dyDescent="0.25">
      <c r="A23592" t="s">
        <v>23782</v>
      </c>
      <c r="B23592">
        <v>170.56654399999999</v>
      </c>
      <c r="C23592">
        <v>170.92690999999999</v>
      </c>
    </row>
    <row r="23593" spans="1:3" x14ac:dyDescent="0.25">
      <c r="A23593" t="s">
        <v>23783</v>
      </c>
      <c r="B23593">
        <v>481.95636000000002</v>
      </c>
      <c r="C23593">
        <v>466.58056599999998</v>
      </c>
    </row>
    <row r="23594" spans="1:3" x14ac:dyDescent="0.25">
      <c r="A23594" t="s">
        <v>23784</v>
      </c>
      <c r="B23594">
        <v>481.96933000000001</v>
      </c>
      <c r="C23594">
        <v>459.91513099999997</v>
      </c>
    </row>
    <row r="23595" spans="1:3" x14ac:dyDescent="0.25">
      <c r="A23595" t="s">
        <v>23785</v>
      </c>
      <c r="B23595">
        <v>583.02642800000001</v>
      </c>
      <c r="C23595">
        <v>592.74688700000002</v>
      </c>
    </row>
    <row r="23596" spans="1:3" x14ac:dyDescent="0.25">
      <c r="A23596" t="s">
        <v>23786</v>
      </c>
      <c r="B23596">
        <v>583.02642800000001</v>
      </c>
      <c r="C23596">
        <v>584.24078399999996</v>
      </c>
    </row>
    <row r="23597" spans="1:3" x14ac:dyDescent="0.25">
      <c r="A23597" t="s">
        <v>23787</v>
      </c>
      <c r="B23597">
        <v>585.24731399999996</v>
      </c>
      <c r="C23597">
        <v>595.02502400000003</v>
      </c>
    </row>
    <row r="23598" spans="1:3" x14ac:dyDescent="0.25">
      <c r="A23598" t="s">
        <v>23788</v>
      </c>
      <c r="B23598">
        <v>585.25164800000005</v>
      </c>
      <c r="C23598">
        <v>586.505493</v>
      </c>
    </row>
    <row r="23599" spans="1:3" x14ac:dyDescent="0.25">
      <c r="A23599" t="s">
        <v>23789</v>
      </c>
      <c r="B23599">
        <v>566.42260699999997</v>
      </c>
      <c r="C23599">
        <v>569.18707300000005</v>
      </c>
    </row>
    <row r="23600" spans="1:3" x14ac:dyDescent="0.25">
      <c r="A23600" t="s">
        <v>23790</v>
      </c>
      <c r="B23600">
        <v>566.43127400000003</v>
      </c>
      <c r="C23600">
        <v>561.04882799999996</v>
      </c>
    </row>
    <row r="23601" spans="1:3" x14ac:dyDescent="0.25">
      <c r="A23601" t="s">
        <v>23791</v>
      </c>
      <c r="B23601">
        <v>555.10565199999996</v>
      </c>
      <c r="C23601">
        <v>564.37188700000002</v>
      </c>
    </row>
    <row r="23602" spans="1:3" x14ac:dyDescent="0.25">
      <c r="A23602" t="s">
        <v>23792</v>
      </c>
      <c r="B23602">
        <v>555.10565199999996</v>
      </c>
      <c r="C23602">
        <v>556.27844200000004</v>
      </c>
    </row>
    <row r="23603" spans="1:3" x14ac:dyDescent="0.25">
      <c r="A23603" t="s">
        <v>23793</v>
      </c>
      <c r="B23603">
        <v>563.96997099999999</v>
      </c>
      <c r="C23603">
        <v>573.37219200000004</v>
      </c>
    </row>
    <row r="23604" spans="1:3" x14ac:dyDescent="0.25">
      <c r="A23604" t="s">
        <v>23794</v>
      </c>
      <c r="B23604">
        <v>563.98083499999996</v>
      </c>
      <c r="C23604">
        <v>565.17230199999995</v>
      </c>
    </row>
    <row r="23605" spans="1:3" x14ac:dyDescent="0.25">
      <c r="A23605" t="s">
        <v>23795</v>
      </c>
      <c r="B23605">
        <v>578.74737500000003</v>
      </c>
      <c r="C23605">
        <v>588.42907700000001</v>
      </c>
    </row>
    <row r="23606" spans="1:3" x14ac:dyDescent="0.25">
      <c r="A23606" t="s">
        <v>23796</v>
      </c>
      <c r="B23606">
        <v>578.74737500000003</v>
      </c>
      <c r="C23606">
        <v>579.97009300000002</v>
      </c>
    </row>
    <row r="23607" spans="1:3" x14ac:dyDescent="0.25">
      <c r="A23607" t="s">
        <v>23797</v>
      </c>
      <c r="B23607">
        <v>576.14929199999995</v>
      </c>
      <c r="C23607">
        <v>582.07843000000003</v>
      </c>
    </row>
    <row r="23608" spans="1:3" x14ac:dyDescent="0.25">
      <c r="A23608" t="s">
        <v>23798</v>
      </c>
      <c r="B23608">
        <v>576.14929199999995</v>
      </c>
      <c r="C23608">
        <v>573.72955300000001</v>
      </c>
    </row>
    <row r="23609" spans="1:3" x14ac:dyDescent="0.25">
      <c r="A23609" t="s">
        <v>23799</v>
      </c>
      <c r="B23609">
        <v>561.77276600000005</v>
      </c>
      <c r="C23609">
        <v>571.15124500000002</v>
      </c>
    </row>
    <row r="23610" spans="1:3" x14ac:dyDescent="0.25">
      <c r="A23610" t="s">
        <v>23800</v>
      </c>
      <c r="B23610">
        <v>561.77276600000005</v>
      </c>
      <c r="C23610">
        <v>562.95959500000004</v>
      </c>
    </row>
    <row r="23611" spans="1:3" x14ac:dyDescent="0.25">
      <c r="A23611" t="s">
        <v>23801</v>
      </c>
      <c r="B23611">
        <v>579.52276600000005</v>
      </c>
      <c r="C23611">
        <v>589.19714399999998</v>
      </c>
    </row>
    <row r="23612" spans="1:3" x14ac:dyDescent="0.25">
      <c r="A23612" t="s">
        <v>23802</v>
      </c>
      <c r="B23612">
        <v>579.54010000000005</v>
      </c>
      <c r="C23612">
        <v>580.760132</v>
      </c>
    </row>
    <row r="23613" spans="1:3" x14ac:dyDescent="0.25">
      <c r="A23613" t="s">
        <v>23803</v>
      </c>
      <c r="B23613">
        <v>584.56915300000003</v>
      </c>
      <c r="C23613">
        <v>591.59088099999997</v>
      </c>
    </row>
    <row r="23614" spans="1:3" x14ac:dyDescent="0.25">
      <c r="A23614" t="s">
        <v>23804</v>
      </c>
      <c r="B23614">
        <v>584.55609100000004</v>
      </c>
      <c r="C23614">
        <v>583.089966</v>
      </c>
    </row>
    <row r="23615" spans="1:3" x14ac:dyDescent="0.25">
      <c r="A23615" t="s">
        <v>23805</v>
      </c>
      <c r="B23615">
        <v>577.45788600000003</v>
      </c>
      <c r="C23615">
        <v>584.41729699999996</v>
      </c>
    </row>
    <row r="23616" spans="1:3" x14ac:dyDescent="0.25">
      <c r="A23616" t="s">
        <v>23806</v>
      </c>
      <c r="B23616">
        <v>577.462219</v>
      </c>
      <c r="C23616">
        <v>576.04187000000002</v>
      </c>
    </row>
    <row r="23617" spans="1:3" x14ac:dyDescent="0.25">
      <c r="A23617" t="s">
        <v>23807</v>
      </c>
      <c r="B23617">
        <v>580.43713400000001</v>
      </c>
      <c r="C23617">
        <v>587.63201900000001</v>
      </c>
    </row>
    <row r="23618" spans="1:3" x14ac:dyDescent="0.25">
      <c r="A23618" t="s">
        <v>23808</v>
      </c>
      <c r="B23618">
        <v>580.426331</v>
      </c>
      <c r="C23618">
        <v>579.20330799999999</v>
      </c>
    </row>
    <row r="23619" spans="1:3" x14ac:dyDescent="0.25">
      <c r="A23619" t="s">
        <v>23809</v>
      </c>
      <c r="B23619">
        <v>583.98223900000005</v>
      </c>
      <c r="C23619">
        <v>593.72644000000003</v>
      </c>
    </row>
    <row r="23620" spans="1:3" x14ac:dyDescent="0.25">
      <c r="A23620" t="s">
        <v>23810</v>
      </c>
      <c r="B23620">
        <v>584.00604199999998</v>
      </c>
      <c r="C23620">
        <v>585.222534</v>
      </c>
    </row>
    <row r="23621" spans="1:3" x14ac:dyDescent="0.25">
      <c r="A23621" t="s">
        <v>23811</v>
      </c>
      <c r="B23621">
        <v>582.89019800000005</v>
      </c>
      <c r="C23621">
        <v>589.81652799999995</v>
      </c>
    </row>
    <row r="23622" spans="1:3" x14ac:dyDescent="0.25">
      <c r="A23622" t="s">
        <v>23812</v>
      </c>
      <c r="B23622">
        <v>582.88147000000004</v>
      </c>
      <c r="C23622">
        <v>581.333618</v>
      </c>
    </row>
    <row r="23623" spans="1:3" x14ac:dyDescent="0.25">
      <c r="A23623" t="s">
        <v>23813</v>
      </c>
      <c r="B23623">
        <v>580.63647500000002</v>
      </c>
      <c r="C23623">
        <v>590.30358899999999</v>
      </c>
    </row>
    <row r="23624" spans="1:3" x14ac:dyDescent="0.25">
      <c r="A23624" t="s">
        <v>23814</v>
      </c>
      <c r="B23624">
        <v>580.63861099999997</v>
      </c>
      <c r="C23624">
        <v>581.86755400000004</v>
      </c>
    </row>
    <row r="23625" spans="1:3" x14ac:dyDescent="0.25">
      <c r="A23625" t="s">
        <v>23815</v>
      </c>
      <c r="B23625">
        <v>554.74163799999997</v>
      </c>
      <c r="C23625">
        <v>559.81024200000002</v>
      </c>
    </row>
    <row r="23626" spans="1:3" x14ac:dyDescent="0.25">
      <c r="A23626" t="s">
        <v>23816</v>
      </c>
      <c r="B23626">
        <v>554.74163799999997</v>
      </c>
      <c r="C23626">
        <v>551.77294900000004</v>
      </c>
    </row>
    <row r="23627" spans="1:3" x14ac:dyDescent="0.25">
      <c r="A23627" t="s">
        <v>23817</v>
      </c>
      <c r="B23627">
        <v>583.00256300000001</v>
      </c>
      <c r="C23627">
        <v>592.71862799999997</v>
      </c>
    </row>
    <row r="23628" spans="1:3" x14ac:dyDescent="0.25">
      <c r="A23628" t="s">
        <v>23818</v>
      </c>
      <c r="B23628">
        <v>583.00036599999999</v>
      </c>
      <c r="C23628">
        <v>584.23425299999997</v>
      </c>
    </row>
    <row r="23629" spans="1:3" x14ac:dyDescent="0.25">
      <c r="A23629" t="s">
        <v>23819</v>
      </c>
      <c r="B23629">
        <v>540.447632</v>
      </c>
      <c r="C23629">
        <v>544.81494099999998</v>
      </c>
    </row>
    <row r="23630" spans="1:3" x14ac:dyDescent="0.25">
      <c r="A23630" t="s">
        <v>23820</v>
      </c>
      <c r="B23630">
        <v>540.46063200000003</v>
      </c>
      <c r="C23630">
        <v>537.03179899999998</v>
      </c>
    </row>
    <row r="23631" spans="1:3" x14ac:dyDescent="0.25">
      <c r="A23631" t="s">
        <v>23821</v>
      </c>
      <c r="B23631">
        <v>579.73724400000003</v>
      </c>
      <c r="C23631">
        <v>589.412598</v>
      </c>
    </row>
    <row r="23632" spans="1:3" x14ac:dyDescent="0.25">
      <c r="A23632" t="s">
        <v>23822</v>
      </c>
      <c r="B23632">
        <v>579.75244099999998</v>
      </c>
      <c r="C23632">
        <v>580.97723399999995</v>
      </c>
    </row>
    <row r="23633" spans="1:3" x14ac:dyDescent="0.25">
      <c r="A23633" t="s">
        <v>23823</v>
      </c>
      <c r="B23633">
        <v>560.64172399999995</v>
      </c>
      <c r="C23633">
        <v>563.66113299999995</v>
      </c>
    </row>
    <row r="23634" spans="1:3" x14ac:dyDescent="0.25">
      <c r="A23634" t="s">
        <v>23824</v>
      </c>
      <c r="B23634">
        <v>560.64172399999995</v>
      </c>
      <c r="C23634">
        <v>555.58142099999998</v>
      </c>
    </row>
    <row r="23635" spans="1:3" x14ac:dyDescent="0.25">
      <c r="A23635" t="s">
        <v>23825</v>
      </c>
      <c r="B23635">
        <v>571.68591300000003</v>
      </c>
      <c r="C23635">
        <v>581.23413100000005</v>
      </c>
    </row>
    <row r="23636" spans="1:3" x14ac:dyDescent="0.25">
      <c r="A23636" t="s">
        <v>23826</v>
      </c>
      <c r="B23636">
        <v>571.707581</v>
      </c>
      <c r="C23636">
        <v>572.91107199999999</v>
      </c>
    </row>
    <row r="23637" spans="1:3" x14ac:dyDescent="0.25">
      <c r="A23637" t="s">
        <v>23827</v>
      </c>
      <c r="B23637">
        <v>579.93255599999998</v>
      </c>
      <c r="C23637">
        <v>589.63281199999994</v>
      </c>
    </row>
    <row r="23638" spans="1:3" x14ac:dyDescent="0.25">
      <c r="A23638" t="s">
        <v>23828</v>
      </c>
      <c r="B23638">
        <v>579.91735800000004</v>
      </c>
      <c r="C23638">
        <v>581.15777600000001</v>
      </c>
    </row>
    <row r="23639" spans="1:3" x14ac:dyDescent="0.25">
      <c r="A23639" t="s">
        <v>23829</v>
      </c>
      <c r="B23639">
        <v>571.64446999999996</v>
      </c>
      <c r="C23639">
        <v>578.33850099999995</v>
      </c>
    </row>
    <row r="23640" spans="1:3" x14ac:dyDescent="0.25">
      <c r="A23640" t="s">
        <v>23830</v>
      </c>
      <c r="B23640">
        <v>571.64446999999996</v>
      </c>
      <c r="C23640">
        <v>570.04028300000004</v>
      </c>
    </row>
    <row r="23641" spans="1:3" x14ac:dyDescent="0.25">
      <c r="A23641" t="s">
        <v>23831</v>
      </c>
      <c r="B23641">
        <v>581.84118699999999</v>
      </c>
      <c r="C23641">
        <v>591.55670199999997</v>
      </c>
    </row>
    <row r="23642" spans="1:3" x14ac:dyDescent="0.25">
      <c r="A23642" t="s">
        <v>23832</v>
      </c>
      <c r="B23642">
        <v>581.84118699999999</v>
      </c>
      <c r="C23642">
        <v>583.07043499999997</v>
      </c>
    </row>
    <row r="23643" spans="1:3" x14ac:dyDescent="0.25">
      <c r="A23643" t="s">
        <v>23833</v>
      </c>
      <c r="B23643">
        <v>583.86492899999996</v>
      </c>
      <c r="C23643">
        <v>590.04260299999999</v>
      </c>
    </row>
    <row r="23644" spans="1:3" x14ac:dyDescent="0.25">
      <c r="A23644" t="s">
        <v>23834</v>
      </c>
      <c r="B23644">
        <v>583.85845900000004</v>
      </c>
      <c r="C23644">
        <v>581.57653800000003</v>
      </c>
    </row>
    <row r="23645" spans="1:3" x14ac:dyDescent="0.25">
      <c r="A23645" t="s">
        <v>23835</v>
      </c>
      <c r="B23645">
        <v>567.21350099999995</v>
      </c>
      <c r="C23645">
        <v>572.47699</v>
      </c>
    </row>
    <row r="23646" spans="1:3" x14ac:dyDescent="0.25">
      <c r="A23646" t="s">
        <v>23836</v>
      </c>
      <c r="B23646">
        <v>567.21350099999995</v>
      </c>
      <c r="C23646">
        <v>564.27758800000004</v>
      </c>
    </row>
    <row r="23647" spans="1:3" x14ac:dyDescent="0.25">
      <c r="A23647" t="s">
        <v>23837</v>
      </c>
      <c r="B23647">
        <v>579.25842299999999</v>
      </c>
      <c r="C23647">
        <v>588.91101100000003</v>
      </c>
    </row>
    <row r="23648" spans="1:3" x14ac:dyDescent="0.25">
      <c r="A23648" t="s">
        <v>23838</v>
      </c>
      <c r="B23648">
        <v>579.25842299999999</v>
      </c>
      <c r="C23648">
        <v>580.48223900000005</v>
      </c>
    </row>
    <row r="23649" spans="1:3" x14ac:dyDescent="0.25">
      <c r="A23649" t="s">
        <v>23839</v>
      </c>
      <c r="B23649">
        <v>561.62976100000003</v>
      </c>
      <c r="C23649">
        <v>563.98455799999999</v>
      </c>
    </row>
    <row r="23650" spans="1:3" x14ac:dyDescent="0.25">
      <c r="A23650" t="s">
        <v>23840</v>
      </c>
      <c r="B23650">
        <v>561.64056400000004</v>
      </c>
      <c r="C23650">
        <v>555.90496800000005</v>
      </c>
    </row>
    <row r="23651" spans="1:3" x14ac:dyDescent="0.25">
      <c r="A23651" t="s">
        <v>23841</v>
      </c>
      <c r="B23651">
        <v>535.40155000000004</v>
      </c>
      <c r="C23651">
        <v>544.34326199999998</v>
      </c>
    </row>
    <row r="23652" spans="1:3" x14ac:dyDescent="0.25">
      <c r="A23652" t="s">
        <v>23842</v>
      </c>
      <c r="B23652">
        <v>535.40808100000004</v>
      </c>
      <c r="C23652">
        <v>536.53918499999997</v>
      </c>
    </row>
    <row r="23653" spans="1:3" x14ac:dyDescent="0.25">
      <c r="A23653" t="s">
        <v>23843</v>
      </c>
      <c r="B23653">
        <v>575.91760299999999</v>
      </c>
      <c r="C23653">
        <v>585.55096400000002</v>
      </c>
    </row>
    <row r="23654" spans="1:3" x14ac:dyDescent="0.25">
      <c r="A23654" t="s">
        <v>23844</v>
      </c>
      <c r="B23654">
        <v>575.92620799999997</v>
      </c>
      <c r="C23654">
        <v>577.14300500000002</v>
      </c>
    </row>
    <row r="23655" spans="1:3" x14ac:dyDescent="0.25">
      <c r="A23655" t="s">
        <v>23845</v>
      </c>
      <c r="B23655">
        <v>576.10797100000002</v>
      </c>
      <c r="C23655">
        <v>585.72155799999996</v>
      </c>
    </row>
    <row r="23656" spans="1:3" x14ac:dyDescent="0.25">
      <c r="A23656" t="s">
        <v>23846</v>
      </c>
      <c r="B23656">
        <v>576.09283400000004</v>
      </c>
      <c r="C23656">
        <v>577.32293700000002</v>
      </c>
    </row>
    <row r="23657" spans="1:3" x14ac:dyDescent="0.25">
      <c r="A23657" t="s">
        <v>23847</v>
      </c>
      <c r="B23657">
        <v>581.36663799999997</v>
      </c>
      <c r="C23657">
        <v>591.072632</v>
      </c>
    </row>
    <row r="23658" spans="1:3" x14ac:dyDescent="0.25">
      <c r="A23658" t="s">
        <v>23848</v>
      </c>
      <c r="B23658">
        <v>581.36663799999997</v>
      </c>
      <c r="C23658">
        <v>582.59491000000003</v>
      </c>
    </row>
    <row r="23659" spans="1:3" x14ac:dyDescent="0.25">
      <c r="A23659" t="s">
        <v>23849</v>
      </c>
      <c r="B23659">
        <v>576.06243900000004</v>
      </c>
      <c r="C23659">
        <v>581.10876499999995</v>
      </c>
    </row>
    <row r="23660" spans="1:3" x14ac:dyDescent="0.25">
      <c r="A23660" t="s">
        <v>23850</v>
      </c>
      <c r="B23660">
        <v>576.06243900000004</v>
      </c>
      <c r="C23660">
        <v>572.791382</v>
      </c>
    </row>
    <row r="23661" spans="1:3" x14ac:dyDescent="0.25">
      <c r="A23661" t="s">
        <v>23851</v>
      </c>
      <c r="B23661">
        <v>581.63751200000002</v>
      </c>
      <c r="C23661">
        <v>588.293091</v>
      </c>
    </row>
    <row r="23662" spans="1:3" x14ac:dyDescent="0.25">
      <c r="A23662" t="s">
        <v>23852</v>
      </c>
      <c r="B23662">
        <v>581.63751200000002</v>
      </c>
      <c r="C23662">
        <v>579.85253899999998</v>
      </c>
    </row>
    <row r="23663" spans="1:3" x14ac:dyDescent="0.25">
      <c r="A23663" t="s">
        <v>23853</v>
      </c>
      <c r="B23663">
        <v>579.29742399999998</v>
      </c>
      <c r="C23663">
        <v>586.645081</v>
      </c>
    </row>
    <row r="23664" spans="1:3" x14ac:dyDescent="0.25">
      <c r="A23664" t="s">
        <v>23854</v>
      </c>
      <c r="B23664">
        <v>579.29742399999998</v>
      </c>
      <c r="C23664">
        <v>578.22619599999996</v>
      </c>
    </row>
    <row r="23665" spans="1:3" x14ac:dyDescent="0.25">
      <c r="A23665" t="s">
        <v>23855</v>
      </c>
      <c r="B23665">
        <v>578.08203100000003</v>
      </c>
      <c r="C23665">
        <v>585.70867899999996</v>
      </c>
    </row>
    <row r="23666" spans="1:3" x14ac:dyDescent="0.25">
      <c r="A23666" t="s">
        <v>23856</v>
      </c>
      <c r="B23666">
        <v>578.08203100000003</v>
      </c>
      <c r="C23666">
        <v>577.307861</v>
      </c>
    </row>
    <row r="23667" spans="1:3" x14ac:dyDescent="0.25">
      <c r="A23667" t="s">
        <v>23857</v>
      </c>
      <c r="B23667">
        <v>575.46252400000003</v>
      </c>
      <c r="C23667">
        <v>582.17248500000005</v>
      </c>
    </row>
    <row r="23668" spans="1:3" x14ac:dyDescent="0.25">
      <c r="A23668" t="s">
        <v>23858</v>
      </c>
      <c r="B23668">
        <v>575.46252400000003</v>
      </c>
      <c r="C23668">
        <v>573.82305899999994</v>
      </c>
    </row>
    <row r="23669" spans="1:3" x14ac:dyDescent="0.25">
      <c r="A23669" t="s">
        <v>23859</v>
      </c>
      <c r="B23669">
        <v>582.21618699999999</v>
      </c>
      <c r="C23669">
        <v>591.935608</v>
      </c>
    </row>
    <row r="23670" spans="1:3" x14ac:dyDescent="0.25">
      <c r="A23670" t="s">
        <v>23860</v>
      </c>
      <c r="B23670">
        <v>582.21838400000001</v>
      </c>
      <c r="C23670">
        <v>583.44616699999995</v>
      </c>
    </row>
    <row r="23671" spans="1:3" x14ac:dyDescent="0.25">
      <c r="A23671" t="s">
        <v>23861</v>
      </c>
      <c r="B23671">
        <v>582.48254399999996</v>
      </c>
      <c r="C23671">
        <v>590.16131600000006</v>
      </c>
    </row>
    <row r="23672" spans="1:3" x14ac:dyDescent="0.25">
      <c r="A23672" t="s">
        <v>23862</v>
      </c>
      <c r="B23672">
        <v>582.47387700000002</v>
      </c>
      <c r="C23672">
        <v>581.69164999999998</v>
      </c>
    </row>
    <row r="23673" spans="1:3" x14ac:dyDescent="0.25">
      <c r="A23673" t="s">
        <v>23863</v>
      </c>
      <c r="B23673">
        <v>577.02233899999999</v>
      </c>
      <c r="C23673">
        <v>583.94964600000003</v>
      </c>
    </row>
    <row r="23674" spans="1:3" x14ac:dyDescent="0.25">
      <c r="A23674" t="s">
        <v>23864</v>
      </c>
      <c r="B23674">
        <v>577.02233899999999</v>
      </c>
      <c r="C23674">
        <v>575.56848100000002</v>
      </c>
    </row>
    <row r="23675" spans="1:3" x14ac:dyDescent="0.25">
      <c r="A23675" t="s">
        <v>23865</v>
      </c>
      <c r="B23675">
        <v>582.13586399999997</v>
      </c>
      <c r="C23675">
        <v>591.345642</v>
      </c>
    </row>
    <row r="23676" spans="1:3" x14ac:dyDescent="0.25">
      <c r="A23676" t="s">
        <v>23866</v>
      </c>
      <c r="B23676">
        <v>582.16400099999998</v>
      </c>
      <c r="C23676">
        <v>582.86193800000001</v>
      </c>
    </row>
    <row r="23677" spans="1:3" x14ac:dyDescent="0.25">
      <c r="A23677" t="s">
        <v>23867</v>
      </c>
      <c r="B23677">
        <v>579.56176800000003</v>
      </c>
      <c r="C23677">
        <v>584.28997800000002</v>
      </c>
    </row>
    <row r="23678" spans="1:3" x14ac:dyDescent="0.25">
      <c r="A23678" t="s">
        <v>23868</v>
      </c>
      <c r="B23678">
        <v>579.57910200000003</v>
      </c>
      <c r="C23678">
        <v>575.92675799999995</v>
      </c>
    </row>
    <row r="23679" spans="1:3" x14ac:dyDescent="0.25">
      <c r="A23679" t="s">
        <v>23869</v>
      </c>
      <c r="B23679">
        <v>576.58679199999995</v>
      </c>
      <c r="C23679">
        <v>586.22619599999996</v>
      </c>
    </row>
    <row r="23680" spans="1:3" x14ac:dyDescent="0.25">
      <c r="A23680" t="s">
        <v>23870</v>
      </c>
      <c r="B23680">
        <v>576.60199</v>
      </c>
      <c r="C23680">
        <v>577.80499299999997</v>
      </c>
    </row>
    <row r="23681" spans="1:3" x14ac:dyDescent="0.25">
      <c r="A23681" t="s">
        <v>23871</v>
      </c>
      <c r="B23681">
        <v>556.97137499999997</v>
      </c>
      <c r="C23681">
        <v>566.27203399999996</v>
      </c>
    </row>
    <row r="23682" spans="1:3" x14ac:dyDescent="0.25">
      <c r="A23682" t="s">
        <v>23872</v>
      </c>
      <c r="B23682">
        <v>556.96490500000004</v>
      </c>
      <c r="C23682">
        <v>558.14160200000003</v>
      </c>
    </row>
    <row r="23683" spans="1:3" x14ac:dyDescent="0.25">
      <c r="A23683" t="s">
        <v>23873</v>
      </c>
      <c r="B23683">
        <v>581.14593500000001</v>
      </c>
      <c r="C23683">
        <v>590.83459500000004</v>
      </c>
    </row>
    <row r="23684" spans="1:3" x14ac:dyDescent="0.25">
      <c r="A23684" t="s">
        <v>23874</v>
      </c>
      <c r="B23684">
        <v>581.14593500000001</v>
      </c>
      <c r="C23684">
        <v>582.37371800000005</v>
      </c>
    </row>
    <row r="23685" spans="1:3" x14ac:dyDescent="0.25">
      <c r="A23685" t="s">
        <v>23875</v>
      </c>
      <c r="B23685">
        <v>578.88806199999999</v>
      </c>
      <c r="C23685">
        <v>586.42175299999997</v>
      </c>
    </row>
    <row r="23686" spans="1:3" x14ac:dyDescent="0.25">
      <c r="A23686" t="s">
        <v>23876</v>
      </c>
      <c r="B23686">
        <v>578.88806199999999</v>
      </c>
      <c r="C23686">
        <v>578.00268600000004</v>
      </c>
    </row>
    <row r="23687" spans="1:3" x14ac:dyDescent="0.25">
      <c r="A23687" t="s">
        <v>23877</v>
      </c>
      <c r="B23687">
        <v>34.763306</v>
      </c>
      <c r="C23687">
        <v>34.192402000000001</v>
      </c>
    </row>
    <row r="23688" spans="1:3" x14ac:dyDescent="0.25">
      <c r="A23688" t="s">
        <v>23878</v>
      </c>
      <c r="B23688">
        <v>34.763306</v>
      </c>
      <c r="C23688">
        <v>33.701149000000001</v>
      </c>
    </row>
    <row r="23689" spans="1:3" x14ac:dyDescent="0.25">
      <c r="A23689" t="s">
        <v>23879</v>
      </c>
      <c r="B23689">
        <v>48.779998999999997</v>
      </c>
      <c r="C23689">
        <v>49.595275999999998</v>
      </c>
    </row>
    <row r="23690" spans="1:3" x14ac:dyDescent="0.25">
      <c r="A23690" t="s">
        <v>23880</v>
      </c>
      <c r="B23690">
        <v>48.779998999999997</v>
      </c>
      <c r="C23690">
        <v>48.883057000000001</v>
      </c>
    </row>
    <row r="23691" spans="1:3" x14ac:dyDescent="0.25">
      <c r="A23691" t="s">
        <v>23881</v>
      </c>
      <c r="B23691">
        <v>59.964751999999997</v>
      </c>
      <c r="C23691">
        <v>60.966960999999998</v>
      </c>
    </row>
    <row r="23692" spans="1:3" x14ac:dyDescent="0.25">
      <c r="A23692" t="s">
        <v>23882</v>
      </c>
      <c r="B23692">
        <v>59.982086000000002</v>
      </c>
      <c r="C23692">
        <v>60.097949999999997</v>
      </c>
    </row>
    <row r="23693" spans="1:3" x14ac:dyDescent="0.25">
      <c r="A23693" t="s">
        <v>23883</v>
      </c>
      <c r="B23693">
        <v>119.69116200000001</v>
      </c>
      <c r="C23693">
        <v>121.70208700000001</v>
      </c>
    </row>
    <row r="23694" spans="1:3" x14ac:dyDescent="0.25">
      <c r="A23694" t="s">
        <v>23884</v>
      </c>
      <c r="B23694">
        <v>119.678162</v>
      </c>
      <c r="C23694">
        <v>119.93100699999999</v>
      </c>
    </row>
    <row r="23695" spans="1:3" x14ac:dyDescent="0.25">
      <c r="A23695" t="s">
        <v>23885</v>
      </c>
      <c r="B23695">
        <v>198.27645899999999</v>
      </c>
      <c r="C23695">
        <v>200.812073</v>
      </c>
    </row>
    <row r="23696" spans="1:3" x14ac:dyDescent="0.25">
      <c r="A23696" t="s">
        <v>23886</v>
      </c>
      <c r="B23696">
        <v>198.27645899999999</v>
      </c>
      <c r="C23696">
        <v>197.92887899999999</v>
      </c>
    </row>
    <row r="23697" spans="1:3" x14ac:dyDescent="0.25">
      <c r="A23697" t="s">
        <v>23887</v>
      </c>
      <c r="B23697">
        <v>218.74202</v>
      </c>
      <c r="C23697">
        <v>222.38485700000001</v>
      </c>
    </row>
    <row r="23698" spans="1:3" x14ac:dyDescent="0.25">
      <c r="A23698" t="s">
        <v>23888</v>
      </c>
      <c r="B23698">
        <v>218.76370199999999</v>
      </c>
      <c r="C23698">
        <v>219.215012</v>
      </c>
    </row>
    <row r="23699" spans="1:3" x14ac:dyDescent="0.25">
      <c r="A23699" t="s">
        <v>23889</v>
      </c>
      <c r="B23699">
        <v>254.39816300000001</v>
      </c>
      <c r="C23699">
        <v>258.67364500000002</v>
      </c>
    </row>
    <row r="23700" spans="1:3" x14ac:dyDescent="0.25">
      <c r="A23700" t="s">
        <v>23890</v>
      </c>
      <c r="B23700">
        <v>254.39382900000001</v>
      </c>
      <c r="C23700">
        <v>254.93130500000001</v>
      </c>
    </row>
    <row r="23701" spans="1:3" x14ac:dyDescent="0.25">
      <c r="A23701" t="s">
        <v>23891</v>
      </c>
      <c r="B23701">
        <v>265.264252</v>
      </c>
      <c r="C23701">
        <v>269.68194599999998</v>
      </c>
    </row>
    <row r="23702" spans="1:3" x14ac:dyDescent="0.25">
      <c r="A23702" t="s">
        <v>23892</v>
      </c>
      <c r="B23702">
        <v>265.264252</v>
      </c>
      <c r="C23702">
        <v>265.82467700000001</v>
      </c>
    </row>
    <row r="23703" spans="1:3" x14ac:dyDescent="0.25">
      <c r="A23703" t="s">
        <v>23893</v>
      </c>
      <c r="B23703">
        <v>217.03218100000001</v>
      </c>
      <c r="C23703">
        <v>217.74113500000001</v>
      </c>
    </row>
    <row r="23704" spans="1:3" x14ac:dyDescent="0.25">
      <c r="A23704" t="s">
        <v>23894</v>
      </c>
      <c r="B23704">
        <v>217.03218100000001</v>
      </c>
      <c r="C23704">
        <v>214.61369300000001</v>
      </c>
    </row>
    <row r="23705" spans="1:3" x14ac:dyDescent="0.25">
      <c r="A23705" t="s">
        <v>23895</v>
      </c>
      <c r="B23705">
        <v>275.86386099999999</v>
      </c>
      <c r="C23705">
        <v>280.47113000000002</v>
      </c>
    </row>
    <row r="23706" spans="1:3" x14ac:dyDescent="0.25">
      <c r="A23706" t="s">
        <v>23896</v>
      </c>
      <c r="B23706">
        <v>275.86386099999999</v>
      </c>
      <c r="C23706">
        <v>276.446686</v>
      </c>
    </row>
    <row r="23707" spans="1:3" x14ac:dyDescent="0.25">
      <c r="A23707" t="s">
        <v>23897</v>
      </c>
      <c r="B23707">
        <v>261.31256100000002</v>
      </c>
      <c r="C23707">
        <v>263.104309</v>
      </c>
    </row>
    <row r="23708" spans="1:3" x14ac:dyDescent="0.25">
      <c r="A23708" t="s">
        <v>23898</v>
      </c>
      <c r="B23708">
        <v>261.31256100000002</v>
      </c>
      <c r="C23708">
        <v>259.328552</v>
      </c>
    </row>
    <row r="23709" spans="1:3" x14ac:dyDescent="0.25">
      <c r="A23709" t="s">
        <v>23899</v>
      </c>
      <c r="B23709">
        <v>537.06097399999999</v>
      </c>
      <c r="C23709">
        <v>531.48699999999997</v>
      </c>
    </row>
    <row r="23710" spans="1:3" x14ac:dyDescent="0.25">
      <c r="A23710" t="s">
        <v>23900</v>
      </c>
      <c r="B23710">
        <v>537.07617200000004</v>
      </c>
      <c r="C23710">
        <v>523.86267099999998</v>
      </c>
    </row>
    <row r="23711" spans="1:3" x14ac:dyDescent="0.25">
      <c r="A23711" t="s">
        <v>23901</v>
      </c>
      <c r="B23711">
        <v>582.36554000000001</v>
      </c>
      <c r="C23711">
        <v>589.78912400000002</v>
      </c>
    </row>
    <row r="23712" spans="1:3" x14ac:dyDescent="0.25">
      <c r="A23712" t="s">
        <v>23902</v>
      </c>
      <c r="B23712">
        <v>582.35040300000003</v>
      </c>
      <c r="C23712">
        <v>581.328979</v>
      </c>
    </row>
    <row r="23713" spans="1:3" x14ac:dyDescent="0.25">
      <c r="A23713" t="s">
        <v>23903</v>
      </c>
      <c r="B23713">
        <v>582.88354500000003</v>
      </c>
      <c r="C23713">
        <v>1182.419312</v>
      </c>
    </row>
    <row r="23714" spans="1:3" x14ac:dyDescent="0.25">
      <c r="A23714" t="s">
        <v>23904</v>
      </c>
      <c r="B23714">
        <v>582.90954599999998</v>
      </c>
      <c r="C23714">
        <v>584.12805200000003</v>
      </c>
    </row>
    <row r="23715" spans="1:3" x14ac:dyDescent="0.25">
      <c r="A23715" t="s">
        <v>23905</v>
      </c>
      <c r="B23715">
        <v>579.01599099999999</v>
      </c>
      <c r="C23715">
        <v>585.80584699999997</v>
      </c>
    </row>
    <row r="23716" spans="1:3" x14ac:dyDescent="0.25">
      <c r="A23716" t="s">
        <v>23906</v>
      </c>
      <c r="B23716">
        <v>579.000854</v>
      </c>
      <c r="C23716">
        <v>577.37097200000005</v>
      </c>
    </row>
    <row r="23717" spans="1:3" x14ac:dyDescent="0.25">
      <c r="A23717" t="s">
        <v>23907</v>
      </c>
      <c r="B23717">
        <v>579.171875</v>
      </c>
      <c r="C23717">
        <v>588.83123799999998</v>
      </c>
    </row>
    <row r="23718" spans="1:3" x14ac:dyDescent="0.25">
      <c r="A23718" t="s">
        <v>23908</v>
      </c>
      <c r="B23718">
        <v>579.171875</v>
      </c>
      <c r="C23718">
        <v>580.39550799999995</v>
      </c>
    </row>
    <row r="23719" spans="1:3" x14ac:dyDescent="0.25">
      <c r="A23719" t="s">
        <v>23909</v>
      </c>
      <c r="B23719">
        <v>583.03942900000004</v>
      </c>
      <c r="C23719">
        <v>588.73968500000001</v>
      </c>
    </row>
    <row r="23720" spans="1:3" x14ac:dyDescent="0.25">
      <c r="A23720" t="s">
        <v>23910</v>
      </c>
      <c r="B23720">
        <v>583.04803500000003</v>
      </c>
      <c r="C23720">
        <v>580.31506300000001</v>
      </c>
    </row>
    <row r="23721" spans="1:3" x14ac:dyDescent="0.25">
      <c r="A23721" t="s">
        <v>23911</v>
      </c>
      <c r="B23721">
        <v>556.67877199999998</v>
      </c>
      <c r="C23721">
        <v>561.93859899999995</v>
      </c>
    </row>
    <row r="23722" spans="1:3" x14ac:dyDescent="0.25">
      <c r="A23722" t="s">
        <v>23912</v>
      </c>
      <c r="B23722">
        <v>556.68957499999999</v>
      </c>
      <c r="C23722">
        <v>553.86175500000002</v>
      </c>
    </row>
    <row r="23723" spans="1:3" x14ac:dyDescent="0.25">
      <c r="A23723" t="s">
        <v>23913</v>
      </c>
      <c r="B23723">
        <v>583.63091999999995</v>
      </c>
      <c r="C23723">
        <v>593.36071800000002</v>
      </c>
    </row>
    <row r="23724" spans="1:3" x14ac:dyDescent="0.25">
      <c r="A23724" t="s">
        <v>23914</v>
      </c>
      <c r="B23724">
        <v>583.63525400000003</v>
      </c>
      <c r="C23724">
        <v>584.86828600000001</v>
      </c>
    </row>
    <row r="23725" spans="1:3" x14ac:dyDescent="0.25">
      <c r="A23725" t="s">
        <v>23915</v>
      </c>
      <c r="B23725">
        <v>581.86718800000006</v>
      </c>
      <c r="C23725">
        <v>588.520264</v>
      </c>
    </row>
    <row r="23726" spans="1:3" x14ac:dyDescent="0.25">
      <c r="A23726" t="s">
        <v>23916</v>
      </c>
      <c r="B23726">
        <v>581.86932400000001</v>
      </c>
      <c r="C23726">
        <v>580.05877699999996</v>
      </c>
    </row>
    <row r="23727" spans="1:3" x14ac:dyDescent="0.25">
      <c r="A23727" t="s">
        <v>23917</v>
      </c>
      <c r="B23727">
        <v>564.472534</v>
      </c>
      <c r="C23727">
        <v>571.573669</v>
      </c>
    </row>
    <row r="23728" spans="1:3" x14ac:dyDescent="0.25">
      <c r="A23728" t="s">
        <v>23918</v>
      </c>
      <c r="B23728">
        <v>564.48553500000003</v>
      </c>
      <c r="C23728">
        <v>563.38519299999996</v>
      </c>
    </row>
    <row r="23729" spans="1:3" x14ac:dyDescent="0.25">
      <c r="A23729" t="s">
        <v>23919</v>
      </c>
      <c r="B23729">
        <v>579.620544</v>
      </c>
      <c r="C23729">
        <v>589.31353799999999</v>
      </c>
    </row>
    <row r="23730" spans="1:3" x14ac:dyDescent="0.25">
      <c r="A23730" t="s">
        <v>23920</v>
      </c>
      <c r="B23730">
        <v>579.61407499999996</v>
      </c>
      <c r="C23730">
        <v>580.83856200000002</v>
      </c>
    </row>
    <row r="23731" spans="1:3" x14ac:dyDescent="0.25">
      <c r="A23731" t="s">
        <v>23921</v>
      </c>
      <c r="B23731">
        <v>567.58209199999999</v>
      </c>
      <c r="C23731">
        <v>573.32556199999999</v>
      </c>
    </row>
    <row r="23732" spans="1:3" x14ac:dyDescent="0.25">
      <c r="A23732" t="s">
        <v>23922</v>
      </c>
      <c r="B23732">
        <v>567.58209199999999</v>
      </c>
      <c r="C23732">
        <v>565.10082999999997</v>
      </c>
    </row>
    <row r="23733" spans="1:3" x14ac:dyDescent="0.25">
      <c r="A23733" t="s">
        <v>23923</v>
      </c>
      <c r="B23733">
        <v>558.83245799999997</v>
      </c>
      <c r="C23733">
        <v>568.16674799999998</v>
      </c>
    </row>
    <row r="23734" spans="1:3" x14ac:dyDescent="0.25">
      <c r="A23734" t="s">
        <v>23924</v>
      </c>
      <c r="B23734">
        <v>558.84551999999996</v>
      </c>
      <c r="C23734">
        <v>560.01525900000001</v>
      </c>
    </row>
    <row r="23735" spans="1:3" x14ac:dyDescent="0.25">
      <c r="A23735" t="s">
        <v>23925</v>
      </c>
      <c r="B23735">
        <v>583.604919</v>
      </c>
      <c r="C23735">
        <v>593.35357699999997</v>
      </c>
    </row>
    <row r="23736" spans="1:3" x14ac:dyDescent="0.25">
      <c r="A23736" t="s">
        <v>23926</v>
      </c>
      <c r="B23736">
        <v>583.59191899999996</v>
      </c>
      <c r="C23736">
        <v>584.82482900000002</v>
      </c>
    </row>
    <row r="23737" spans="1:3" x14ac:dyDescent="0.25">
      <c r="A23737" t="s">
        <v>23927</v>
      </c>
      <c r="B23737">
        <v>570.38562000000002</v>
      </c>
      <c r="C23737">
        <v>578.00805700000001</v>
      </c>
    </row>
    <row r="23738" spans="1:3" x14ac:dyDescent="0.25">
      <c r="A23738" t="s">
        <v>23928</v>
      </c>
      <c r="B23738">
        <v>570.39209000000005</v>
      </c>
      <c r="C23738">
        <v>569.72546399999999</v>
      </c>
    </row>
    <row r="23739" spans="1:3" x14ac:dyDescent="0.25">
      <c r="A23739" t="s">
        <v>23929</v>
      </c>
      <c r="B23739">
        <v>576.33331299999998</v>
      </c>
      <c r="C23739">
        <v>585.95794699999999</v>
      </c>
    </row>
    <row r="23740" spans="1:3" x14ac:dyDescent="0.25">
      <c r="A23740" t="s">
        <v>23930</v>
      </c>
      <c r="B23740">
        <v>576.328979</v>
      </c>
      <c r="C23740">
        <v>577.54656999999997</v>
      </c>
    </row>
    <row r="23741" spans="1:3" x14ac:dyDescent="0.25">
      <c r="A23741" t="s">
        <v>23931</v>
      </c>
      <c r="B23741">
        <v>574.99206500000003</v>
      </c>
      <c r="C23741">
        <v>580.69018600000004</v>
      </c>
    </row>
    <row r="23742" spans="1:3" x14ac:dyDescent="0.25">
      <c r="A23742" t="s">
        <v>23932</v>
      </c>
      <c r="B23742">
        <v>574.98992899999996</v>
      </c>
      <c r="C23742">
        <v>572.37445100000002</v>
      </c>
    </row>
    <row r="23743" spans="1:3" x14ac:dyDescent="0.25">
      <c r="A23743" t="s">
        <v>23933</v>
      </c>
      <c r="B23743">
        <v>577.24548300000004</v>
      </c>
      <c r="C23743">
        <v>584.31475799999998</v>
      </c>
    </row>
    <row r="23744" spans="1:3" x14ac:dyDescent="0.25">
      <c r="A23744" t="s">
        <v>23934</v>
      </c>
      <c r="B23744">
        <v>577.24768100000006</v>
      </c>
      <c r="C23744">
        <v>575.94415300000003</v>
      </c>
    </row>
    <row r="23745" spans="1:3" x14ac:dyDescent="0.25">
      <c r="A23745" t="s">
        <v>23935</v>
      </c>
      <c r="B23745">
        <v>577.38879399999996</v>
      </c>
      <c r="C23745">
        <v>587.046021</v>
      </c>
    </row>
    <row r="23746" spans="1:3" x14ac:dyDescent="0.25">
      <c r="A23746" t="s">
        <v>23936</v>
      </c>
      <c r="B23746">
        <v>577.38879399999996</v>
      </c>
      <c r="C23746">
        <v>578.60864300000003</v>
      </c>
    </row>
    <row r="23747" spans="1:3" x14ac:dyDescent="0.25">
      <c r="A23747" t="s">
        <v>23937</v>
      </c>
      <c r="B23747">
        <v>581.08526600000005</v>
      </c>
      <c r="C23747">
        <v>588.12738000000002</v>
      </c>
    </row>
    <row r="23748" spans="1:3" x14ac:dyDescent="0.25">
      <c r="A23748" t="s">
        <v>23938</v>
      </c>
      <c r="B23748">
        <v>581.08526600000005</v>
      </c>
      <c r="C23748">
        <v>579.70080600000006</v>
      </c>
    </row>
    <row r="23749" spans="1:3" x14ac:dyDescent="0.25">
      <c r="A23749" t="s">
        <v>23939</v>
      </c>
      <c r="B23749">
        <v>581.693848</v>
      </c>
      <c r="C23749">
        <v>588.89007600000002</v>
      </c>
    </row>
    <row r="23750" spans="1:3" x14ac:dyDescent="0.25">
      <c r="A23750" t="s">
        <v>23940</v>
      </c>
      <c r="B23750">
        <v>581.693848</v>
      </c>
      <c r="C23750">
        <v>580.44097899999997</v>
      </c>
    </row>
    <row r="23751" spans="1:3" x14ac:dyDescent="0.25">
      <c r="A23751" t="s">
        <v>23941</v>
      </c>
      <c r="B23751">
        <v>582.18353300000001</v>
      </c>
      <c r="C23751">
        <v>591.90637200000003</v>
      </c>
    </row>
    <row r="23752" spans="1:3" x14ac:dyDescent="0.25">
      <c r="A23752" t="s">
        <v>23942</v>
      </c>
      <c r="B23752">
        <v>582.20739700000001</v>
      </c>
      <c r="C23752">
        <v>583.42871100000002</v>
      </c>
    </row>
    <row r="23753" spans="1:3" x14ac:dyDescent="0.25">
      <c r="A23753" t="s">
        <v>23943</v>
      </c>
      <c r="B23753">
        <v>270.65933200000001</v>
      </c>
      <c r="C23753">
        <v>272.36480699999998</v>
      </c>
    </row>
    <row r="23754" spans="1:3" x14ac:dyDescent="0.25">
      <c r="A23754" t="s">
        <v>23944</v>
      </c>
      <c r="B23754">
        <v>270.64416499999999</v>
      </c>
      <c r="C23754">
        <v>268.43447900000001</v>
      </c>
    </row>
    <row r="23755" spans="1:3" x14ac:dyDescent="0.25">
      <c r="A23755" t="s">
        <v>23945</v>
      </c>
      <c r="B23755">
        <v>61.260468000000003</v>
      </c>
      <c r="C23755">
        <v>62.284503999999998</v>
      </c>
    </row>
    <row r="23756" spans="1:3" x14ac:dyDescent="0.25">
      <c r="A23756" t="s">
        <v>23946</v>
      </c>
      <c r="B23756">
        <v>61.260468000000003</v>
      </c>
      <c r="C23756">
        <v>61.389893000000001</v>
      </c>
    </row>
    <row r="23757" spans="1:3" x14ac:dyDescent="0.25">
      <c r="A23757" t="s">
        <v>23947</v>
      </c>
      <c r="B23757">
        <v>105.869484</v>
      </c>
      <c r="C23757">
        <v>107.63887</v>
      </c>
    </row>
    <row r="23758" spans="1:3" x14ac:dyDescent="0.25">
      <c r="A23758" t="s">
        <v>23948</v>
      </c>
      <c r="B23758">
        <v>105.869484</v>
      </c>
      <c r="C23758">
        <v>106.09314000000001</v>
      </c>
    </row>
    <row r="23759" spans="1:3" x14ac:dyDescent="0.25">
      <c r="A23759" t="s">
        <v>23949</v>
      </c>
      <c r="B23759">
        <v>320.800049</v>
      </c>
      <c r="C23759">
        <v>323.01730300000003</v>
      </c>
    </row>
    <row r="23760" spans="1:3" x14ac:dyDescent="0.25">
      <c r="A23760" t="s">
        <v>23950</v>
      </c>
      <c r="B23760">
        <v>320.800049</v>
      </c>
      <c r="C23760">
        <v>318.38150000000002</v>
      </c>
    </row>
    <row r="23761" spans="1:3" x14ac:dyDescent="0.25">
      <c r="A23761" t="s">
        <v>23951</v>
      </c>
      <c r="B23761">
        <v>562.706909</v>
      </c>
      <c r="C23761">
        <v>568.29785200000003</v>
      </c>
    </row>
    <row r="23762" spans="1:3" x14ac:dyDescent="0.25">
      <c r="A23762" t="s">
        <v>23952</v>
      </c>
      <c r="B23762">
        <v>562.706909</v>
      </c>
      <c r="C23762">
        <v>560.16760299999999</v>
      </c>
    </row>
    <row r="23763" spans="1:3" x14ac:dyDescent="0.25">
      <c r="A23763" t="s">
        <v>23953</v>
      </c>
      <c r="B23763">
        <v>578.88604699999996</v>
      </c>
      <c r="C23763">
        <v>588.53747599999997</v>
      </c>
    </row>
    <row r="23764" spans="1:3" x14ac:dyDescent="0.25">
      <c r="A23764" t="s">
        <v>23954</v>
      </c>
      <c r="B23764">
        <v>578.88604699999996</v>
      </c>
      <c r="C23764">
        <v>580.10900900000001</v>
      </c>
    </row>
    <row r="23765" spans="1:3" x14ac:dyDescent="0.25">
      <c r="A23765" t="s">
        <v>23955</v>
      </c>
      <c r="B23765">
        <v>560.32104500000003</v>
      </c>
      <c r="C23765">
        <v>563.50103799999999</v>
      </c>
    </row>
    <row r="23766" spans="1:3" x14ac:dyDescent="0.25">
      <c r="A23766" t="s">
        <v>23956</v>
      </c>
      <c r="B23766">
        <v>560.331909</v>
      </c>
      <c r="C23766">
        <v>555.44683799999996</v>
      </c>
    </row>
    <row r="23767" spans="1:3" x14ac:dyDescent="0.25">
      <c r="A23767" t="s">
        <v>23957</v>
      </c>
      <c r="B23767">
        <v>580.04711899999995</v>
      </c>
      <c r="C23767">
        <v>589.74279799999999</v>
      </c>
    </row>
    <row r="23768" spans="1:3" x14ac:dyDescent="0.25">
      <c r="A23768" t="s">
        <v>23958</v>
      </c>
      <c r="B23768">
        <v>580.07092299999999</v>
      </c>
      <c r="C23768">
        <v>581.287781</v>
      </c>
    </row>
    <row r="23769" spans="1:3" x14ac:dyDescent="0.25">
      <c r="A23769" t="s">
        <v>23959</v>
      </c>
      <c r="B23769">
        <v>582.04486099999997</v>
      </c>
      <c r="C23769">
        <v>589.181152</v>
      </c>
    </row>
    <row r="23770" spans="1:3" x14ac:dyDescent="0.25">
      <c r="A23770" t="s">
        <v>23960</v>
      </c>
      <c r="B23770">
        <v>582.03186000000005</v>
      </c>
      <c r="C23770">
        <v>580.71234100000004</v>
      </c>
    </row>
    <row r="23771" spans="1:3" x14ac:dyDescent="0.25">
      <c r="A23771" t="s">
        <v>23961</v>
      </c>
      <c r="B23771">
        <v>580.80981399999996</v>
      </c>
      <c r="C23771">
        <v>588.10705600000006</v>
      </c>
    </row>
    <row r="23772" spans="1:3" x14ac:dyDescent="0.25">
      <c r="A23772" t="s">
        <v>23962</v>
      </c>
      <c r="B23772">
        <v>580.816284</v>
      </c>
      <c r="C23772">
        <v>579.67663600000003</v>
      </c>
    </row>
    <row r="23773" spans="1:3" x14ac:dyDescent="0.25">
      <c r="A23773" t="s">
        <v>23963</v>
      </c>
      <c r="B23773">
        <v>577.94323699999995</v>
      </c>
      <c r="C23773">
        <v>587.59680200000003</v>
      </c>
    </row>
    <row r="23774" spans="1:3" x14ac:dyDescent="0.25">
      <c r="A23774" t="s">
        <v>23964</v>
      </c>
      <c r="B23774">
        <v>577.93023700000003</v>
      </c>
      <c r="C23774">
        <v>579.16418499999997</v>
      </c>
    </row>
    <row r="23775" spans="1:3" x14ac:dyDescent="0.25">
      <c r="A23775" t="s">
        <v>23965</v>
      </c>
      <c r="B23775">
        <v>568.09765600000003</v>
      </c>
      <c r="C23775">
        <v>575.26629600000001</v>
      </c>
    </row>
    <row r="23776" spans="1:3" x14ac:dyDescent="0.25">
      <c r="A23776" t="s">
        <v>23966</v>
      </c>
      <c r="B23776">
        <v>568.09765600000003</v>
      </c>
      <c r="C23776">
        <v>567.01574700000003</v>
      </c>
    </row>
    <row r="23777" spans="1:3" x14ac:dyDescent="0.25">
      <c r="A23777" t="s">
        <v>23967</v>
      </c>
      <c r="B23777">
        <v>581.13726799999995</v>
      </c>
      <c r="C23777">
        <v>590.83880599999998</v>
      </c>
    </row>
    <row r="23778" spans="1:3" x14ac:dyDescent="0.25">
      <c r="A23778" t="s">
        <v>23968</v>
      </c>
      <c r="B23778">
        <v>581.152466</v>
      </c>
      <c r="C23778">
        <v>582.36505099999999</v>
      </c>
    </row>
    <row r="23779" spans="1:3" x14ac:dyDescent="0.25">
      <c r="A23779" t="s">
        <v>23969</v>
      </c>
      <c r="B23779">
        <v>581.69177200000001</v>
      </c>
      <c r="C23779">
        <v>588.362976</v>
      </c>
    </row>
    <row r="23780" spans="1:3" x14ac:dyDescent="0.25">
      <c r="A23780" t="s">
        <v>23970</v>
      </c>
      <c r="B23780">
        <v>581.68102999999996</v>
      </c>
      <c r="C23780">
        <v>579.91784700000005</v>
      </c>
    </row>
    <row r="23781" spans="1:3" x14ac:dyDescent="0.25">
      <c r="A23781" t="s">
        <v>23971</v>
      </c>
      <c r="B23781">
        <v>574.50457800000004</v>
      </c>
      <c r="C23781">
        <v>580.96032700000001</v>
      </c>
    </row>
    <row r="23782" spans="1:3" x14ac:dyDescent="0.25">
      <c r="A23782" t="s">
        <v>23972</v>
      </c>
      <c r="B23782">
        <v>574.51757799999996</v>
      </c>
      <c r="C23782">
        <v>572.65240500000004</v>
      </c>
    </row>
    <row r="23783" spans="1:3" x14ac:dyDescent="0.25">
      <c r="A23783" t="s">
        <v>23973</v>
      </c>
      <c r="B23783">
        <v>579.17828399999996</v>
      </c>
      <c r="C23783">
        <v>588.84545900000001</v>
      </c>
    </row>
    <row r="23784" spans="1:3" x14ac:dyDescent="0.25">
      <c r="A23784" t="s">
        <v>23974</v>
      </c>
      <c r="B23784">
        <v>579.18042000000003</v>
      </c>
      <c r="C23784">
        <v>580.40405299999998</v>
      </c>
    </row>
    <row r="23785" spans="1:3" x14ac:dyDescent="0.25">
      <c r="A23785" t="s">
        <v>23975</v>
      </c>
      <c r="B23785">
        <v>571.61413600000003</v>
      </c>
      <c r="C23785">
        <v>577.30017099999998</v>
      </c>
    </row>
    <row r="23786" spans="1:3" x14ac:dyDescent="0.25">
      <c r="A23786" t="s">
        <v>23976</v>
      </c>
      <c r="B23786">
        <v>571.61413600000003</v>
      </c>
      <c r="C23786">
        <v>569.03283699999997</v>
      </c>
    </row>
    <row r="23787" spans="1:3" x14ac:dyDescent="0.25">
      <c r="A23787" t="s">
        <v>23977</v>
      </c>
      <c r="B23787">
        <v>546.38452099999995</v>
      </c>
      <c r="C23787">
        <v>555.50921600000004</v>
      </c>
    </row>
    <row r="23788" spans="1:3" x14ac:dyDescent="0.25">
      <c r="A23788" t="s">
        <v>23978</v>
      </c>
      <c r="B23788">
        <v>546.38452099999995</v>
      </c>
      <c r="C23788">
        <v>547.53887899999995</v>
      </c>
    </row>
    <row r="23789" spans="1:3" x14ac:dyDescent="0.25">
      <c r="A23789" t="s">
        <v>23979</v>
      </c>
      <c r="B23789">
        <v>569.96520999999996</v>
      </c>
      <c r="C23789">
        <v>579.46435499999995</v>
      </c>
    </row>
    <row r="23790" spans="1:3" x14ac:dyDescent="0.25">
      <c r="A23790" t="s">
        <v>23980</v>
      </c>
      <c r="B23790">
        <v>569.96520999999996</v>
      </c>
      <c r="C23790">
        <v>571.16937299999995</v>
      </c>
    </row>
    <row r="23791" spans="1:3" x14ac:dyDescent="0.25">
      <c r="A23791" t="s">
        <v>23981</v>
      </c>
      <c r="B23791">
        <v>577.57934599999999</v>
      </c>
      <c r="C23791">
        <v>587.21710199999995</v>
      </c>
    </row>
    <row r="23792" spans="1:3" x14ac:dyDescent="0.25">
      <c r="A23792" t="s">
        <v>23982</v>
      </c>
      <c r="B23792">
        <v>577.60095200000001</v>
      </c>
      <c r="C23792">
        <v>578.80822799999999</v>
      </c>
    </row>
    <row r="23793" spans="1:3" x14ac:dyDescent="0.25">
      <c r="A23793" t="s">
        <v>23983</v>
      </c>
      <c r="B23793">
        <v>582.22717299999999</v>
      </c>
      <c r="C23793">
        <v>591.97302200000001</v>
      </c>
    </row>
    <row r="23794" spans="1:3" x14ac:dyDescent="0.25">
      <c r="A23794" t="s">
        <v>23984</v>
      </c>
      <c r="B23794">
        <v>582.22277799999995</v>
      </c>
      <c r="C23794">
        <v>583.45288100000005</v>
      </c>
    </row>
    <row r="23795" spans="1:3" x14ac:dyDescent="0.25">
      <c r="A23795" t="s">
        <v>23985</v>
      </c>
      <c r="B23795">
        <v>582.23132299999997</v>
      </c>
      <c r="C23795">
        <v>589.15759300000002</v>
      </c>
    </row>
    <row r="23796" spans="1:3" x14ac:dyDescent="0.25">
      <c r="A23796" t="s">
        <v>23986</v>
      </c>
      <c r="B23796">
        <v>582.23999000000003</v>
      </c>
      <c r="C23796">
        <v>580.73205600000006</v>
      </c>
    </row>
    <row r="23797" spans="1:3" x14ac:dyDescent="0.25">
      <c r="A23797" t="s">
        <v>23987</v>
      </c>
      <c r="B23797">
        <v>582.47601299999997</v>
      </c>
      <c r="C23797">
        <v>590.05096400000002</v>
      </c>
    </row>
    <row r="23798" spans="1:3" x14ac:dyDescent="0.25">
      <c r="A23798" t="s">
        <v>23988</v>
      </c>
      <c r="B23798">
        <v>582.47601299999997</v>
      </c>
      <c r="C23798">
        <v>581.59173599999997</v>
      </c>
    </row>
    <row r="23799" spans="1:3" x14ac:dyDescent="0.25">
      <c r="A23799" t="s">
        <v>23989</v>
      </c>
      <c r="B23799">
        <v>581.96472200000005</v>
      </c>
      <c r="C23799">
        <v>588.62481700000001</v>
      </c>
    </row>
    <row r="23800" spans="1:3" x14ac:dyDescent="0.25">
      <c r="A23800" t="s">
        <v>23990</v>
      </c>
      <c r="B23800">
        <v>581.96472200000005</v>
      </c>
      <c r="C23800">
        <v>580.20208700000001</v>
      </c>
    </row>
    <row r="23801" spans="1:3" x14ac:dyDescent="0.25">
      <c r="A23801" t="s">
        <v>23991</v>
      </c>
      <c r="B23801">
        <v>582.27673300000004</v>
      </c>
      <c r="C23801">
        <v>589.57415800000001</v>
      </c>
    </row>
    <row r="23802" spans="1:3" x14ac:dyDescent="0.25">
      <c r="A23802" t="s">
        <v>23992</v>
      </c>
      <c r="B23802">
        <v>582.28106700000001</v>
      </c>
      <c r="C23802">
        <v>581.11621100000002</v>
      </c>
    </row>
    <row r="23803" spans="1:3" x14ac:dyDescent="0.25">
      <c r="A23803" t="s">
        <v>23993</v>
      </c>
      <c r="B23803">
        <v>578.530396</v>
      </c>
      <c r="C23803">
        <v>588.19512899999995</v>
      </c>
    </row>
    <row r="23804" spans="1:3" x14ac:dyDescent="0.25">
      <c r="A23804" t="s">
        <v>23994</v>
      </c>
      <c r="B23804">
        <v>578.53692599999999</v>
      </c>
      <c r="C23804">
        <v>579.75915499999996</v>
      </c>
    </row>
    <row r="23805" spans="1:3" x14ac:dyDescent="0.25">
      <c r="A23805" t="s">
        <v>23995</v>
      </c>
      <c r="B23805">
        <v>579.66790800000001</v>
      </c>
      <c r="C23805">
        <v>586.70709199999999</v>
      </c>
    </row>
    <row r="23806" spans="1:3" x14ac:dyDescent="0.25">
      <c r="A23806" t="s">
        <v>23996</v>
      </c>
      <c r="B23806">
        <v>579.66790800000001</v>
      </c>
      <c r="C23806">
        <v>578.28698699999995</v>
      </c>
    </row>
    <row r="23807" spans="1:3" x14ac:dyDescent="0.25">
      <c r="A23807" t="s">
        <v>23997</v>
      </c>
      <c r="B23807">
        <v>564.53772000000004</v>
      </c>
      <c r="C23807">
        <v>571.17279099999996</v>
      </c>
    </row>
    <row r="23808" spans="1:3" x14ac:dyDescent="0.25">
      <c r="A23808" t="s">
        <v>23998</v>
      </c>
      <c r="B23808">
        <v>564.53332499999999</v>
      </c>
      <c r="C23808">
        <v>562.99883999999997</v>
      </c>
    </row>
    <row r="23809" spans="1:3" x14ac:dyDescent="0.25">
      <c r="A23809" t="s">
        <v>23999</v>
      </c>
      <c r="B23809">
        <v>564.47930899999994</v>
      </c>
      <c r="C23809">
        <v>573.88824499999998</v>
      </c>
    </row>
    <row r="23810" spans="1:3" x14ac:dyDescent="0.25">
      <c r="A23810" t="s">
        <v>24000</v>
      </c>
      <c r="B23810">
        <v>564.47277799999995</v>
      </c>
      <c r="C23810">
        <v>565.66540499999996</v>
      </c>
    </row>
    <row r="23811" spans="1:3" x14ac:dyDescent="0.25">
      <c r="A23811" t="s">
        <v>24001</v>
      </c>
      <c r="B23811">
        <v>584.83581500000003</v>
      </c>
      <c r="C23811">
        <v>594.59973100000002</v>
      </c>
    </row>
    <row r="23812" spans="1:3" x14ac:dyDescent="0.25">
      <c r="A23812" t="s">
        <v>24002</v>
      </c>
      <c r="B23812">
        <v>584.83581500000003</v>
      </c>
      <c r="C23812">
        <v>586.07135000000005</v>
      </c>
    </row>
    <row r="23813" spans="1:3" x14ac:dyDescent="0.25">
      <c r="A23813" t="s">
        <v>24003</v>
      </c>
      <c r="B23813">
        <v>561.05554199999995</v>
      </c>
      <c r="C23813">
        <v>564.95446800000002</v>
      </c>
    </row>
    <row r="23814" spans="1:3" x14ac:dyDescent="0.25">
      <c r="A23814" t="s">
        <v>24004</v>
      </c>
      <c r="B23814">
        <v>561.05554199999995</v>
      </c>
      <c r="C23814">
        <v>556.85168499999997</v>
      </c>
    </row>
    <row r="23815" spans="1:3" x14ac:dyDescent="0.25">
      <c r="A23815" t="s">
        <v>24005</v>
      </c>
      <c r="B23815">
        <v>577.13287400000002</v>
      </c>
      <c r="C23815">
        <v>586.75488299999995</v>
      </c>
    </row>
    <row r="23816" spans="1:3" x14ac:dyDescent="0.25">
      <c r="A23816" t="s">
        <v>24006</v>
      </c>
      <c r="B23816">
        <v>577.13287400000002</v>
      </c>
      <c r="C23816">
        <v>578.35217299999999</v>
      </c>
    </row>
    <row r="23817" spans="1:3" x14ac:dyDescent="0.25">
      <c r="A23817" t="s">
        <v>24007</v>
      </c>
      <c r="B23817">
        <v>583.32324200000005</v>
      </c>
      <c r="C23817">
        <v>588.86389199999996</v>
      </c>
    </row>
    <row r="23818" spans="1:3" x14ac:dyDescent="0.25">
      <c r="A23818" t="s">
        <v>24008</v>
      </c>
      <c r="B23818">
        <v>583.331909</v>
      </c>
      <c r="C23818">
        <v>580.41711399999997</v>
      </c>
    </row>
    <row r="23819" spans="1:3" x14ac:dyDescent="0.25">
      <c r="A23819" t="s">
        <v>24009</v>
      </c>
      <c r="B23819">
        <v>574.63678000000004</v>
      </c>
      <c r="C23819">
        <v>580.49316399999998</v>
      </c>
    </row>
    <row r="23820" spans="1:3" x14ac:dyDescent="0.25">
      <c r="A23820" t="s">
        <v>24010</v>
      </c>
      <c r="B23820">
        <v>574.62158199999999</v>
      </c>
      <c r="C23820">
        <v>572.16387899999995</v>
      </c>
    </row>
    <row r="23821" spans="1:3" x14ac:dyDescent="0.25">
      <c r="A23821" t="s">
        <v>24011</v>
      </c>
      <c r="B23821">
        <v>568.97070299999996</v>
      </c>
      <c r="C23821">
        <v>578.47326699999996</v>
      </c>
    </row>
    <row r="23822" spans="1:3" x14ac:dyDescent="0.25">
      <c r="A23822" t="s">
        <v>24012</v>
      </c>
      <c r="B23822">
        <v>568.99017300000003</v>
      </c>
      <c r="C23822">
        <v>570.19226100000003</v>
      </c>
    </row>
    <row r="23823" spans="1:3" x14ac:dyDescent="0.25">
      <c r="A23823" t="s">
        <v>24013</v>
      </c>
      <c r="B23823">
        <v>575.43225099999995</v>
      </c>
      <c r="C23823">
        <v>582.14398200000005</v>
      </c>
    </row>
    <row r="23824" spans="1:3" x14ac:dyDescent="0.25">
      <c r="A23824" t="s">
        <v>24014</v>
      </c>
      <c r="B23824">
        <v>575.42138699999998</v>
      </c>
      <c r="C23824">
        <v>573.78393600000004</v>
      </c>
    </row>
    <row r="23825" spans="1:3" x14ac:dyDescent="0.25">
      <c r="A23825" t="s">
        <v>24015</v>
      </c>
      <c r="B23825">
        <v>580.47857699999997</v>
      </c>
      <c r="C23825">
        <v>590.178223</v>
      </c>
    </row>
    <row r="23826" spans="1:3" x14ac:dyDescent="0.25">
      <c r="A23826" t="s">
        <v>24016</v>
      </c>
      <c r="B23826">
        <v>580.47857699999997</v>
      </c>
      <c r="C23826">
        <v>581.70495600000004</v>
      </c>
    </row>
    <row r="23827" spans="1:3" x14ac:dyDescent="0.25">
      <c r="A23827" t="s">
        <v>24017</v>
      </c>
      <c r="B23827">
        <v>577.00067100000001</v>
      </c>
      <c r="C23827">
        <v>586.63494900000001</v>
      </c>
    </row>
    <row r="23828" spans="1:3" x14ac:dyDescent="0.25">
      <c r="A23828" t="s">
        <v>24018</v>
      </c>
      <c r="B23828">
        <v>577.00067100000001</v>
      </c>
      <c r="C23828">
        <v>578.21966599999996</v>
      </c>
    </row>
    <row r="23829" spans="1:3" x14ac:dyDescent="0.25">
      <c r="A23829" t="s">
        <v>24019</v>
      </c>
      <c r="B23829">
        <v>536.283142</v>
      </c>
      <c r="C23829">
        <v>538.158142</v>
      </c>
    </row>
    <row r="23830" spans="1:3" x14ac:dyDescent="0.25">
      <c r="A23830" t="s">
        <v>24020</v>
      </c>
      <c r="B23830">
        <v>536.283142</v>
      </c>
      <c r="C23830">
        <v>530.4375</v>
      </c>
    </row>
    <row r="23831" spans="1:3" x14ac:dyDescent="0.25">
      <c r="A23831" t="s">
        <v>24021</v>
      </c>
      <c r="B23831">
        <v>562.49212599999998</v>
      </c>
      <c r="C23831">
        <v>571.88421600000004</v>
      </c>
    </row>
    <row r="23832" spans="1:3" x14ac:dyDescent="0.25">
      <c r="A23832" t="s">
        <v>24022</v>
      </c>
      <c r="B23832">
        <v>562.49212599999998</v>
      </c>
      <c r="C23832">
        <v>563.68048099999999</v>
      </c>
    </row>
    <row r="23833" spans="1:3" x14ac:dyDescent="0.25">
      <c r="A23833" t="s">
        <v>24023</v>
      </c>
      <c r="B23833">
        <v>584.29827899999998</v>
      </c>
      <c r="C23833">
        <v>594.04754600000001</v>
      </c>
    </row>
    <row r="23834" spans="1:3" x14ac:dyDescent="0.25">
      <c r="A23834" t="s">
        <v>24024</v>
      </c>
      <c r="B23834">
        <v>584.32214399999998</v>
      </c>
      <c r="C23834">
        <v>585.54577600000005</v>
      </c>
    </row>
    <row r="23835" spans="1:3" x14ac:dyDescent="0.25">
      <c r="A23835" t="s">
        <v>24025</v>
      </c>
      <c r="B23835">
        <v>569.60772699999995</v>
      </c>
      <c r="C23835">
        <v>574.82702600000005</v>
      </c>
    </row>
    <row r="23836" spans="1:3" x14ac:dyDescent="0.25">
      <c r="A23836" t="s">
        <v>24026</v>
      </c>
      <c r="B23836">
        <v>569.59686299999998</v>
      </c>
      <c r="C23836">
        <v>566.55969200000004</v>
      </c>
    </row>
    <row r="23837" spans="1:3" x14ac:dyDescent="0.25">
      <c r="A23837" t="s">
        <v>24027</v>
      </c>
      <c r="B23837">
        <v>580.32879600000001</v>
      </c>
      <c r="C23837">
        <v>590.00817900000004</v>
      </c>
    </row>
    <row r="23838" spans="1:3" x14ac:dyDescent="0.25">
      <c r="A23838" t="s">
        <v>24028</v>
      </c>
      <c r="B23838">
        <v>580.32879600000001</v>
      </c>
      <c r="C23838">
        <v>581.55480999999997</v>
      </c>
    </row>
    <row r="23839" spans="1:3" x14ac:dyDescent="0.25">
      <c r="A23839" t="s">
        <v>24029</v>
      </c>
      <c r="B23839">
        <v>586.79247999999995</v>
      </c>
      <c r="C23839">
        <v>593.42126499999995</v>
      </c>
    </row>
    <row r="23840" spans="1:3" x14ac:dyDescent="0.25">
      <c r="A23840" t="s">
        <v>24030</v>
      </c>
      <c r="B23840">
        <v>586.79247999999995</v>
      </c>
      <c r="C23840">
        <v>584.91851799999995</v>
      </c>
    </row>
    <row r="23841" spans="1:3" x14ac:dyDescent="0.25">
      <c r="A23841" t="s">
        <v>24031</v>
      </c>
      <c r="B23841">
        <v>583.41449</v>
      </c>
      <c r="C23841">
        <v>593.16021699999999</v>
      </c>
    </row>
    <row r="23842" spans="1:3" x14ac:dyDescent="0.25">
      <c r="A23842" t="s">
        <v>24032</v>
      </c>
      <c r="B23842">
        <v>583.41235400000005</v>
      </c>
      <c r="C23842">
        <v>584.64709500000004</v>
      </c>
    </row>
    <row r="23843" spans="1:3" x14ac:dyDescent="0.25">
      <c r="A23843" t="s">
        <v>24033</v>
      </c>
      <c r="B23843">
        <v>582.99176</v>
      </c>
      <c r="C23843">
        <v>590.566284</v>
      </c>
    </row>
    <row r="23844" spans="1:3" x14ac:dyDescent="0.25">
      <c r="A23844" t="s">
        <v>24034</v>
      </c>
      <c r="B23844">
        <v>582.99389599999995</v>
      </c>
      <c r="C23844">
        <v>582.08898899999997</v>
      </c>
    </row>
    <row r="23845" spans="1:3" x14ac:dyDescent="0.25">
      <c r="A23845" t="s">
        <v>24035</v>
      </c>
      <c r="B23845">
        <v>584.02526899999998</v>
      </c>
      <c r="C23845">
        <v>591.71478300000001</v>
      </c>
    </row>
    <row r="23846" spans="1:3" x14ac:dyDescent="0.25">
      <c r="A23846" t="s">
        <v>24036</v>
      </c>
      <c r="B23846">
        <v>584.01446499999997</v>
      </c>
      <c r="C23846">
        <v>583.23327600000005</v>
      </c>
    </row>
    <row r="23847" spans="1:3" x14ac:dyDescent="0.25">
      <c r="A23847" t="s">
        <v>24037</v>
      </c>
      <c r="B23847">
        <v>554.17614700000001</v>
      </c>
      <c r="C23847">
        <v>563.43499799999995</v>
      </c>
    </row>
    <row r="23848" spans="1:3" x14ac:dyDescent="0.25">
      <c r="A23848" t="s">
        <v>24038</v>
      </c>
      <c r="B23848">
        <v>554.19348100000002</v>
      </c>
      <c r="C23848">
        <v>555.355591</v>
      </c>
    </row>
    <row r="23849" spans="1:3" x14ac:dyDescent="0.25">
      <c r="A23849" t="s">
        <v>24039</v>
      </c>
      <c r="B23849">
        <v>576.36798099999999</v>
      </c>
      <c r="C23849">
        <v>585.99096699999996</v>
      </c>
    </row>
    <row r="23850" spans="1:3" x14ac:dyDescent="0.25">
      <c r="A23850" t="s">
        <v>24040</v>
      </c>
      <c r="B23850">
        <v>576.352844</v>
      </c>
      <c r="C23850">
        <v>577.58349599999997</v>
      </c>
    </row>
    <row r="23851" spans="1:3" x14ac:dyDescent="0.25">
      <c r="A23851" t="s">
        <v>24041</v>
      </c>
      <c r="B23851">
        <v>582.83789100000001</v>
      </c>
      <c r="C23851">
        <v>592.58288600000003</v>
      </c>
    </row>
    <row r="23852" spans="1:3" x14ac:dyDescent="0.25">
      <c r="A23852" t="s">
        <v>24042</v>
      </c>
      <c r="B23852">
        <v>582.83789100000001</v>
      </c>
      <c r="C23852">
        <v>584.06921399999999</v>
      </c>
    </row>
    <row r="23853" spans="1:3" x14ac:dyDescent="0.25">
      <c r="A23853" t="s">
        <v>24043</v>
      </c>
      <c r="B23853">
        <v>566.57861300000002</v>
      </c>
      <c r="C23853">
        <v>573.363831</v>
      </c>
    </row>
    <row r="23854" spans="1:3" x14ac:dyDescent="0.25">
      <c r="A23854" t="s">
        <v>24044</v>
      </c>
      <c r="B23854">
        <v>566.60461399999997</v>
      </c>
      <c r="C23854">
        <v>565.152649</v>
      </c>
    </row>
    <row r="23855" spans="1:3" x14ac:dyDescent="0.25">
      <c r="A23855" t="s">
        <v>24045</v>
      </c>
      <c r="B23855">
        <v>572.66314699999998</v>
      </c>
      <c r="C23855">
        <v>582.23315400000001</v>
      </c>
    </row>
    <row r="23856" spans="1:3" x14ac:dyDescent="0.25">
      <c r="A23856" t="s">
        <v>24046</v>
      </c>
      <c r="B23856">
        <v>572.66094999999996</v>
      </c>
      <c r="C23856">
        <v>573.87078899999995</v>
      </c>
    </row>
    <row r="23857" spans="1:3" x14ac:dyDescent="0.25">
      <c r="A23857" t="s">
        <v>24047</v>
      </c>
      <c r="B23857">
        <v>574.70422399999995</v>
      </c>
      <c r="C23857">
        <v>584.31719999999996</v>
      </c>
    </row>
    <row r="23858" spans="1:3" x14ac:dyDescent="0.25">
      <c r="A23858" t="s">
        <v>24048</v>
      </c>
      <c r="B23858">
        <v>574.72589100000005</v>
      </c>
      <c r="C23858">
        <v>575.92492700000003</v>
      </c>
    </row>
    <row r="23859" spans="1:3" x14ac:dyDescent="0.25">
      <c r="A23859" t="s">
        <v>24049</v>
      </c>
      <c r="B23859">
        <v>579.10022000000004</v>
      </c>
      <c r="C23859">
        <v>588.78912400000002</v>
      </c>
    </row>
    <row r="23860" spans="1:3" x14ac:dyDescent="0.25">
      <c r="A23860" t="s">
        <v>24050</v>
      </c>
      <c r="B23860">
        <v>579.09375</v>
      </c>
      <c r="C23860">
        <v>580.31506300000001</v>
      </c>
    </row>
    <row r="23861" spans="1:3" x14ac:dyDescent="0.25">
      <c r="A23861" t="s">
        <v>24051</v>
      </c>
      <c r="B23861">
        <v>579.15875200000005</v>
      </c>
      <c r="C23861">
        <v>582.70617700000003</v>
      </c>
    </row>
    <row r="23862" spans="1:3" x14ac:dyDescent="0.25">
      <c r="A23862" t="s">
        <v>24052</v>
      </c>
      <c r="B23862">
        <v>579.16522199999997</v>
      </c>
      <c r="C23862">
        <v>574.35906999999997</v>
      </c>
    </row>
    <row r="23863" spans="1:3" x14ac:dyDescent="0.25">
      <c r="A23863" t="s">
        <v>24053</v>
      </c>
      <c r="B23863">
        <v>585.85186799999997</v>
      </c>
      <c r="C23863">
        <v>595.65527299999997</v>
      </c>
    </row>
    <row r="23864" spans="1:3" x14ac:dyDescent="0.25">
      <c r="A23864" t="s">
        <v>24054</v>
      </c>
      <c r="B23864">
        <v>585.84533699999997</v>
      </c>
      <c r="C23864">
        <v>587.087402</v>
      </c>
    </row>
    <row r="23865" spans="1:3" x14ac:dyDescent="0.25">
      <c r="A23865" t="s">
        <v>24055</v>
      </c>
      <c r="B23865">
        <v>580.93981900000006</v>
      </c>
      <c r="C23865">
        <v>588.09216300000003</v>
      </c>
    </row>
    <row r="23866" spans="1:3" x14ac:dyDescent="0.25">
      <c r="A23866" t="s">
        <v>24056</v>
      </c>
      <c r="B23866">
        <v>580.96368399999994</v>
      </c>
      <c r="C23866">
        <v>579.66796899999997</v>
      </c>
    </row>
    <row r="23867" spans="1:3" x14ac:dyDescent="0.25">
      <c r="A23867" t="s">
        <v>24057</v>
      </c>
      <c r="B23867">
        <v>582.54107699999997</v>
      </c>
      <c r="C23867">
        <v>589.45062299999995</v>
      </c>
    </row>
    <row r="23868" spans="1:3" x14ac:dyDescent="0.25">
      <c r="A23868" t="s">
        <v>24058</v>
      </c>
      <c r="B23868">
        <v>582.53234899999995</v>
      </c>
      <c r="C23868">
        <v>580.99029499999995</v>
      </c>
    </row>
    <row r="23869" spans="1:3" x14ac:dyDescent="0.25">
      <c r="A23869" t="s">
        <v>24059</v>
      </c>
      <c r="B23869">
        <v>579.31921399999999</v>
      </c>
      <c r="C23869">
        <v>588.99871800000005</v>
      </c>
    </row>
    <row r="23870" spans="1:3" x14ac:dyDescent="0.25">
      <c r="A23870" t="s">
        <v>24060</v>
      </c>
      <c r="B23870">
        <v>579.33435099999997</v>
      </c>
      <c r="C23870">
        <v>580.54748500000005</v>
      </c>
    </row>
    <row r="23871" spans="1:3" x14ac:dyDescent="0.25">
      <c r="A23871" t="s">
        <v>24061</v>
      </c>
      <c r="B23871">
        <v>582.96167000000003</v>
      </c>
      <c r="C23871">
        <v>590.10784899999999</v>
      </c>
    </row>
    <row r="23872" spans="1:3" x14ac:dyDescent="0.25">
      <c r="A23872" t="s">
        <v>24062</v>
      </c>
      <c r="B23872">
        <v>582.97686799999997</v>
      </c>
      <c r="C23872">
        <v>581.63543700000002</v>
      </c>
    </row>
    <row r="23873" spans="1:3" x14ac:dyDescent="0.25">
      <c r="A23873" t="s">
        <v>24063</v>
      </c>
      <c r="B23873">
        <v>570.31640600000003</v>
      </c>
      <c r="C23873">
        <v>579.86700399999995</v>
      </c>
    </row>
    <row r="23874" spans="1:3" x14ac:dyDescent="0.25">
      <c r="A23874" t="s">
        <v>24064</v>
      </c>
      <c r="B23874">
        <v>570.30554199999995</v>
      </c>
      <c r="C23874">
        <v>571.51043700000002</v>
      </c>
    </row>
    <row r="23875" spans="1:3" x14ac:dyDescent="0.25">
      <c r="A23875" t="s">
        <v>24065</v>
      </c>
      <c r="B23875">
        <v>580.21398899999997</v>
      </c>
      <c r="C23875">
        <v>587.40057400000001</v>
      </c>
    </row>
    <row r="23876" spans="1:3" x14ac:dyDescent="0.25">
      <c r="A23876" t="s">
        <v>24066</v>
      </c>
      <c r="B23876">
        <v>580.21398899999997</v>
      </c>
      <c r="C23876">
        <v>578.98400900000001</v>
      </c>
    </row>
    <row r="23877" spans="1:3" x14ac:dyDescent="0.25">
      <c r="A23877" t="s">
        <v>24067</v>
      </c>
      <c r="B23877">
        <v>579.69830300000001</v>
      </c>
      <c r="C23877">
        <v>589.35015899999996</v>
      </c>
    </row>
    <row r="23878" spans="1:3" x14ac:dyDescent="0.25">
      <c r="A23878" t="s">
        <v>24068</v>
      </c>
      <c r="B23878">
        <v>579.68957499999999</v>
      </c>
      <c r="C23878">
        <v>580.92077600000005</v>
      </c>
    </row>
    <row r="23879" spans="1:3" x14ac:dyDescent="0.25">
      <c r="A23879" t="s">
        <v>24069</v>
      </c>
      <c r="B23879">
        <v>577.86090100000001</v>
      </c>
      <c r="C23879">
        <v>587.51147500000002</v>
      </c>
    </row>
    <row r="23880" spans="1:3" x14ac:dyDescent="0.25">
      <c r="A23880" t="s">
        <v>24070</v>
      </c>
      <c r="B23880">
        <v>577.86090100000001</v>
      </c>
      <c r="C23880">
        <v>579.08166500000004</v>
      </c>
    </row>
    <row r="23881" spans="1:3" x14ac:dyDescent="0.25">
      <c r="A23881" t="s">
        <v>24071</v>
      </c>
      <c r="B23881">
        <v>567.24816899999996</v>
      </c>
      <c r="C23881">
        <v>576.72814900000003</v>
      </c>
    </row>
    <row r="23882" spans="1:3" x14ac:dyDescent="0.25">
      <c r="A23882" t="s">
        <v>24072</v>
      </c>
      <c r="B23882">
        <v>567.24816899999996</v>
      </c>
      <c r="C23882">
        <v>568.44653300000004</v>
      </c>
    </row>
    <row r="23883" spans="1:3" x14ac:dyDescent="0.25">
      <c r="A23883" t="s">
        <v>24073</v>
      </c>
      <c r="B23883">
        <v>579.55963099999997</v>
      </c>
      <c r="C23883">
        <v>589.23156700000004</v>
      </c>
    </row>
    <row r="23884" spans="1:3" x14ac:dyDescent="0.25">
      <c r="A23884" t="s">
        <v>24074</v>
      </c>
      <c r="B23884">
        <v>579.55963099999997</v>
      </c>
      <c r="C23884">
        <v>580.78405799999996</v>
      </c>
    </row>
    <row r="23885" spans="1:3" x14ac:dyDescent="0.25">
      <c r="A23885" t="s">
        <v>24075</v>
      </c>
      <c r="B23885">
        <v>568.76934800000004</v>
      </c>
      <c r="C23885">
        <v>573.57141100000001</v>
      </c>
    </row>
    <row r="23886" spans="1:3" x14ac:dyDescent="0.25">
      <c r="A23886" t="s">
        <v>24076</v>
      </c>
      <c r="B23886">
        <v>568.76721199999997</v>
      </c>
      <c r="C23886">
        <v>565.36120600000004</v>
      </c>
    </row>
    <row r="23887" spans="1:3" x14ac:dyDescent="0.25">
      <c r="A23887" t="s">
        <v>24077</v>
      </c>
      <c r="B23887">
        <v>579.73107900000002</v>
      </c>
      <c r="C23887">
        <v>589.41693099999998</v>
      </c>
    </row>
    <row r="23888" spans="1:3" x14ac:dyDescent="0.25">
      <c r="A23888" t="s">
        <v>24078</v>
      </c>
      <c r="B23888">
        <v>579.74401899999998</v>
      </c>
      <c r="C23888">
        <v>580.96453899999995</v>
      </c>
    </row>
    <row r="23889" spans="1:3" x14ac:dyDescent="0.25">
      <c r="A23889" t="s">
        <v>24079</v>
      </c>
      <c r="B23889">
        <v>572.79083300000002</v>
      </c>
      <c r="C23889">
        <v>582.36364700000001</v>
      </c>
    </row>
    <row r="23890" spans="1:3" x14ac:dyDescent="0.25">
      <c r="A23890" t="s">
        <v>24080</v>
      </c>
      <c r="B23890">
        <v>572.78649900000005</v>
      </c>
      <c r="C23890">
        <v>574.00524900000005</v>
      </c>
    </row>
    <row r="23891" spans="1:3" x14ac:dyDescent="0.25">
      <c r="A23891" t="s">
        <v>24081</v>
      </c>
      <c r="B23891">
        <v>585.33184800000004</v>
      </c>
      <c r="C23891">
        <v>592.31146200000001</v>
      </c>
    </row>
    <row r="23892" spans="1:3" x14ac:dyDescent="0.25">
      <c r="A23892" t="s">
        <v>24082</v>
      </c>
      <c r="B23892">
        <v>585.31664999999998</v>
      </c>
      <c r="C23892">
        <v>583.82605000000001</v>
      </c>
    </row>
    <row r="23893" spans="1:3" x14ac:dyDescent="0.25">
      <c r="A23893" t="s">
        <v>24083</v>
      </c>
      <c r="B23893">
        <v>583.65045199999997</v>
      </c>
      <c r="C23893">
        <v>593.38909899999999</v>
      </c>
    </row>
    <row r="23894" spans="1:3" x14ac:dyDescent="0.25">
      <c r="A23894" t="s">
        <v>24084</v>
      </c>
      <c r="B23894">
        <v>583.65905799999996</v>
      </c>
      <c r="C23894">
        <v>584.89221199999997</v>
      </c>
    </row>
    <row r="23895" spans="1:3" x14ac:dyDescent="0.25">
      <c r="A23895" t="s">
        <v>24085</v>
      </c>
      <c r="B23895">
        <v>217.09732099999999</v>
      </c>
      <c r="C23895">
        <v>218.236816</v>
      </c>
    </row>
    <row r="23896" spans="1:3" x14ac:dyDescent="0.25">
      <c r="A23896" t="s">
        <v>24086</v>
      </c>
      <c r="B23896">
        <v>217.09732099999999</v>
      </c>
      <c r="C23896">
        <v>215.091522</v>
      </c>
    </row>
    <row r="23897" spans="1:3" x14ac:dyDescent="0.25">
      <c r="A23897" t="s">
        <v>24087</v>
      </c>
      <c r="B23897">
        <v>69.715118000000004</v>
      </c>
      <c r="C23897">
        <v>70.872169</v>
      </c>
    </row>
    <row r="23898" spans="1:3" x14ac:dyDescent="0.25">
      <c r="A23898" t="s">
        <v>24088</v>
      </c>
      <c r="B23898">
        <v>69.715118000000004</v>
      </c>
      <c r="C23898">
        <v>69.862403999999998</v>
      </c>
    </row>
    <row r="23899" spans="1:3" x14ac:dyDescent="0.25">
      <c r="A23899" t="s">
        <v>24089</v>
      </c>
      <c r="B23899">
        <v>131.02542099999999</v>
      </c>
      <c r="C23899">
        <v>133.21511799999999</v>
      </c>
    </row>
    <row r="23900" spans="1:3" x14ac:dyDescent="0.25">
      <c r="A23900" t="s">
        <v>24090</v>
      </c>
      <c r="B23900">
        <v>131.01458700000001</v>
      </c>
      <c r="C23900">
        <v>131.30223100000001</v>
      </c>
    </row>
    <row r="23901" spans="1:3" x14ac:dyDescent="0.25">
      <c r="A23901" t="s">
        <v>24091</v>
      </c>
      <c r="B23901">
        <v>416.945312</v>
      </c>
      <c r="C23901">
        <v>407.83377100000001</v>
      </c>
    </row>
    <row r="23902" spans="1:3" x14ac:dyDescent="0.25">
      <c r="A23902" t="s">
        <v>24092</v>
      </c>
      <c r="B23902">
        <v>416.945312</v>
      </c>
      <c r="C23902">
        <v>401.98199499999998</v>
      </c>
    </row>
    <row r="23903" spans="1:3" x14ac:dyDescent="0.25">
      <c r="A23903" t="s">
        <v>24093</v>
      </c>
      <c r="B23903">
        <v>582.94433600000002</v>
      </c>
      <c r="C23903">
        <v>590.35882600000002</v>
      </c>
    </row>
    <row r="23904" spans="1:3" x14ac:dyDescent="0.25">
      <c r="A23904" t="s">
        <v>24094</v>
      </c>
      <c r="B23904">
        <v>582.94433600000002</v>
      </c>
      <c r="C23904">
        <v>581.90252699999996</v>
      </c>
    </row>
    <row r="23905" spans="1:3" x14ac:dyDescent="0.25">
      <c r="A23905" t="s">
        <v>24095</v>
      </c>
      <c r="B23905">
        <v>572.630493</v>
      </c>
      <c r="C23905">
        <v>579.50213599999995</v>
      </c>
    </row>
    <row r="23906" spans="1:3" x14ac:dyDescent="0.25">
      <c r="A23906" t="s">
        <v>24096</v>
      </c>
      <c r="B23906">
        <v>572.630493</v>
      </c>
      <c r="C23906">
        <v>571.18255599999998</v>
      </c>
    </row>
    <row r="23907" spans="1:3" x14ac:dyDescent="0.25">
      <c r="A23907" t="s">
        <v>24097</v>
      </c>
      <c r="B23907">
        <v>578.02770999999996</v>
      </c>
      <c r="C23907">
        <v>587.67773399999999</v>
      </c>
    </row>
    <row r="23908" spans="1:3" x14ac:dyDescent="0.25">
      <c r="A23908" t="s">
        <v>24098</v>
      </c>
      <c r="B23908">
        <v>578.02770999999996</v>
      </c>
      <c r="C23908">
        <v>579.24890100000005</v>
      </c>
    </row>
    <row r="23909" spans="1:3" x14ac:dyDescent="0.25">
      <c r="A23909" t="s">
        <v>24099</v>
      </c>
      <c r="B23909">
        <v>583.72406000000001</v>
      </c>
      <c r="C23909">
        <v>593.46289100000001</v>
      </c>
    </row>
    <row r="23910" spans="1:3" x14ac:dyDescent="0.25">
      <c r="A23910" t="s">
        <v>24100</v>
      </c>
      <c r="B23910">
        <v>583.72406000000001</v>
      </c>
      <c r="C23910">
        <v>584.95733600000005</v>
      </c>
    </row>
    <row r="23911" spans="1:3" x14ac:dyDescent="0.25">
      <c r="A23911" t="s">
        <v>24101</v>
      </c>
      <c r="B23911">
        <v>47.063934000000003</v>
      </c>
      <c r="C23911">
        <v>47.850487000000001</v>
      </c>
    </row>
    <row r="23912" spans="1:3" x14ac:dyDescent="0.25">
      <c r="A23912" t="s">
        <v>24102</v>
      </c>
      <c r="B23912">
        <v>47.053100999999998</v>
      </c>
      <c r="C23912">
        <v>47.163367999999998</v>
      </c>
    </row>
    <row r="23913" spans="1:3" x14ac:dyDescent="0.25">
      <c r="A23913" t="s">
        <v>24103</v>
      </c>
      <c r="B23913">
        <v>48.535156000000001</v>
      </c>
      <c r="C23913">
        <v>49.346648999999999</v>
      </c>
    </row>
    <row r="23914" spans="1:3" x14ac:dyDescent="0.25">
      <c r="A23914" t="s">
        <v>24104</v>
      </c>
      <c r="B23914">
        <v>48.535156000000001</v>
      </c>
      <c r="C23914">
        <v>48.637695000000001</v>
      </c>
    </row>
    <row r="23915" spans="1:3" x14ac:dyDescent="0.25">
      <c r="A23915" t="s">
        <v>24105</v>
      </c>
      <c r="B23915">
        <v>66.274322999999995</v>
      </c>
      <c r="C23915">
        <v>67.382667999999995</v>
      </c>
    </row>
    <row r="23916" spans="1:3" x14ac:dyDescent="0.25">
      <c r="A23916" t="s">
        <v>24106</v>
      </c>
      <c r="B23916">
        <v>66.274322999999995</v>
      </c>
      <c r="C23916">
        <v>66.414337000000003</v>
      </c>
    </row>
    <row r="23917" spans="1:3" x14ac:dyDescent="0.25">
      <c r="A23917" t="s">
        <v>24107</v>
      </c>
      <c r="B23917">
        <v>154.14909399999999</v>
      </c>
      <c r="C23917">
        <v>156.72593699999999</v>
      </c>
    </row>
    <row r="23918" spans="1:3" x14ac:dyDescent="0.25">
      <c r="A23918" t="s">
        <v>24108</v>
      </c>
      <c r="B23918">
        <v>154.14909399999999</v>
      </c>
      <c r="C23918">
        <v>154.474762</v>
      </c>
    </row>
    <row r="23919" spans="1:3" x14ac:dyDescent="0.25">
      <c r="A23919" t="s">
        <v>24109</v>
      </c>
      <c r="B23919">
        <v>237.218842</v>
      </c>
      <c r="C23919">
        <v>237.524689</v>
      </c>
    </row>
    <row r="23920" spans="1:3" x14ac:dyDescent="0.25">
      <c r="A23920" t="s">
        <v>24110</v>
      </c>
      <c r="B23920">
        <v>237.218842</v>
      </c>
      <c r="C23920">
        <v>234.11563100000001</v>
      </c>
    </row>
    <row r="23921" spans="1:3" x14ac:dyDescent="0.25">
      <c r="A23921" t="s">
        <v>24111</v>
      </c>
      <c r="B23921">
        <v>254.24418600000001</v>
      </c>
      <c r="C23921">
        <v>257.34335299999998</v>
      </c>
    </row>
    <row r="23922" spans="1:3" x14ac:dyDescent="0.25">
      <c r="A23922" t="s">
        <v>24112</v>
      </c>
      <c r="B23922">
        <v>254.24418600000001</v>
      </c>
      <c r="C23922">
        <v>253.65007</v>
      </c>
    </row>
    <row r="23923" spans="1:3" x14ac:dyDescent="0.25">
      <c r="A23923" t="s">
        <v>24113</v>
      </c>
      <c r="B23923">
        <v>185.72714199999999</v>
      </c>
      <c r="C23923">
        <v>180.613113</v>
      </c>
    </row>
    <row r="23924" spans="1:3" x14ac:dyDescent="0.25">
      <c r="A23924" t="s">
        <v>24114</v>
      </c>
      <c r="B23924">
        <v>185.72714199999999</v>
      </c>
      <c r="C23924">
        <v>178.020477</v>
      </c>
    </row>
    <row r="23925" spans="1:3" x14ac:dyDescent="0.25">
      <c r="A23925" t="s">
        <v>24115</v>
      </c>
      <c r="B23925">
        <v>155.73718299999999</v>
      </c>
      <c r="C23925">
        <v>158.340363</v>
      </c>
    </row>
    <row r="23926" spans="1:3" x14ac:dyDescent="0.25">
      <c r="A23926" t="s">
        <v>24116</v>
      </c>
      <c r="B23926">
        <v>155.73718299999999</v>
      </c>
      <c r="C23926">
        <v>156.06620799999999</v>
      </c>
    </row>
    <row r="23927" spans="1:3" x14ac:dyDescent="0.25">
      <c r="A23927" t="s">
        <v>24117</v>
      </c>
      <c r="B23927">
        <v>214.92849699999999</v>
      </c>
      <c r="C23927">
        <v>218.50581399999999</v>
      </c>
    </row>
    <row r="23928" spans="1:3" x14ac:dyDescent="0.25">
      <c r="A23928" t="s">
        <v>24118</v>
      </c>
      <c r="B23928">
        <v>214.945831</v>
      </c>
      <c r="C23928">
        <v>215.38476600000001</v>
      </c>
    </row>
    <row r="23929" spans="1:3" x14ac:dyDescent="0.25">
      <c r="A23929" t="s">
        <v>24119</v>
      </c>
      <c r="B23929">
        <v>218.134567</v>
      </c>
      <c r="C23929">
        <v>221.80273399999999</v>
      </c>
    </row>
    <row r="23930" spans="1:3" x14ac:dyDescent="0.25">
      <c r="A23930" t="s">
        <v>24120</v>
      </c>
      <c r="B23930">
        <v>218.13240099999999</v>
      </c>
      <c r="C23930">
        <v>218.59330700000001</v>
      </c>
    </row>
    <row r="23931" spans="1:3" x14ac:dyDescent="0.25">
      <c r="A23931" t="s">
        <v>24121</v>
      </c>
      <c r="B23931">
        <v>223.95687899999999</v>
      </c>
      <c r="C23931">
        <v>227.69909699999999</v>
      </c>
    </row>
    <row r="23932" spans="1:3" x14ac:dyDescent="0.25">
      <c r="A23932" t="s">
        <v>24122</v>
      </c>
      <c r="B23932">
        <v>223.95687899999999</v>
      </c>
      <c r="C23932">
        <v>224.43009900000001</v>
      </c>
    </row>
    <row r="23933" spans="1:3" x14ac:dyDescent="0.25">
      <c r="A23933" t="s">
        <v>24123</v>
      </c>
      <c r="B23933">
        <v>248.513306</v>
      </c>
      <c r="C23933">
        <v>252.64359999999999</v>
      </c>
    </row>
    <row r="23934" spans="1:3" x14ac:dyDescent="0.25">
      <c r="A23934" t="s">
        <v>24124</v>
      </c>
      <c r="B23934">
        <v>248.51547199999999</v>
      </c>
      <c r="C23934">
        <v>249.04057299999999</v>
      </c>
    </row>
    <row r="23935" spans="1:3" x14ac:dyDescent="0.25">
      <c r="A23935" t="s">
        <v>24125</v>
      </c>
      <c r="B23935">
        <v>251.005585</v>
      </c>
      <c r="C23935">
        <v>255.21481299999999</v>
      </c>
    </row>
    <row r="23936" spans="1:3" x14ac:dyDescent="0.25">
      <c r="A23936" t="s">
        <v>24126</v>
      </c>
      <c r="B23936">
        <v>251.005585</v>
      </c>
      <c r="C23936">
        <v>251.53598</v>
      </c>
    </row>
    <row r="23937" spans="1:3" x14ac:dyDescent="0.25">
      <c r="A23937" t="s">
        <v>24127</v>
      </c>
      <c r="B23937">
        <v>233.651535</v>
      </c>
      <c r="C23937">
        <v>237.555466</v>
      </c>
    </row>
    <row r="23938" spans="1:3" x14ac:dyDescent="0.25">
      <c r="A23938" t="s">
        <v>24128</v>
      </c>
      <c r="B23938">
        <v>233.651535</v>
      </c>
      <c r="C23938">
        <v>234.145218</v>
      </c>
    </row>
    <row r="23939" spans="1:3" x14ac:dyDescent="0.25">
      <c r="A23939" t="s">
        <v>24129</v>
      </c>
      <c r="B23939">
        <v>252.59480300000001</v>
      </c>
      <c r="C23939">
        <v>256.81668100000002</v>
      </c>
    </row>
    <row r="23940" spans="1:3" x14ac:dyDescent="0.25">
      <c r="A23940" t="s">
        <v>24130</v>
      </c>
      <c r="B23940">
        <v>252.60781900000001</v>
      </c>
      <c r="C23940">
        <v>253.134964</v>
      </c>
    </row>
    <row r="23941" spans="1:3" x14ac:dyDescent="0.25">
      <c r="A23941" t="s">
        <v>24131</v>
      </c>
      <c r="B23941">
        <v>242.34016399999999</v>
      </c>
      <c r="C23941">
        <v>242.852203</v>
      </c>
    </row>
    <row r="23942" spans="1:3" x14ac:dyDescent="0.25">
      <c r="A23942" t="s">
        <v>24132</v>
      </c>
      <c r="B23942">
        <v>242.324997</v>
      </c>
      <c r="C23942">
        <v>239.35200499999999</v>
      </c>
    </row>
    <row r="23943" spans="1:3" x14ac:dyDescent="0.25">
      <c r="A23943" t="s">
        <v>24133</v>
      </c>
      <c r="B23943">
        <v>222.84541300000001</v>
      </c>
      <c r="C23943">
        <v>226.03064000000001</v>
      </c>
    </row>
    <row r="23944" spans="1:3" x14ac:dyDescent="0.25">
      <c r="A23944" t="s">
        <v>24134</v>
      </c>
      <c r="B23944">
        <v>222.84541300000001</v>
      </c>
      <c r="C23944">
        <v>222.78642300000001</v>
      </c>
    </row>
    <row r="23945" spans="1:3" x14ac:dyDescent="0.25">
      <c r="A23945" t="s">
        <v>24135</v>
      </c>
      <c r="B23945">
        <v>225.05998199999999</v>
      </c>
      <c r="C23945">
        <v>228.81909200000001</v>
      </c>
    </row>
    <row r="23946" spans="1:3" x14ac:dyDescent="0.25">
      <c r="A23946" t="s">
        <v>24136</v>
      </c>
      <c r="B23946">
        <v>225.05998199999999</v>
      </c>
      <c r="C23946">
        <v>225.53547699999999</v>
      </c>
    </row>
    <row r="23947" spans="1:3" x14ac:dyDescent="0.25">
      <c r="A23947" t="s">
        <v>24137</v>
      </c>
      <c r="B23947">
        <v>239.11837800000001</v>
      </c>
      <c r="C23947">
        <v>243.11282299999999</v>
      </c>
    </row>
    <row r="23948" spans="1:3" x14ac:dyDescent="0.25">
      <c r="A23948" t="s">
        <v>24138</v>
      </c>
      <c r="B23948">
        <v>239.11837800000001</v>
      </c>
      <c r="C23948">
        <v>239.623627</v>
      </c>
    </row>
    <row r="23949" spans="1:3" x14ac:dyDescent="0.25">
      <c r="A23949" t="s">
        <v>24139</v>
      </c>
      <c r="B23949">
        <v>173.08549500000001</v>
      </c>
      <c r="C23949">
        <v>175.97778299999999</v>
      </c>
    </row>
    <row r="23950" spans="1:3" x14ac:dyDescent="0.25">
      <c r="A23950" t="s">
        <v>24140</v>
      </c>
      <c r="B23950">
        <v>173.08549500000001</v>
      </c>
      <c r="C23950">
        <v>173.451233</v>
      </c>
    </row>
    <row r="23951" spans="1:3" x14ac:dyDescent="0.25">
      <c r="A23951" t="s">
        <v>24141</v>
      </c>
      <c r="B23951">
        <v>186.81758099999999</v>
      </c>
      <c r="C23951">
        <v>189.94099399999999</v>
      </c>
    </row>
    <row r="23952" spans="1:3" x14ac:dyDescent="0.25">
      <c r="A23952" t="s">
        <v>24142</v>
      </c>
      <c r="B23952">
        <v>186.82191499999999</v>
      </c>
      <c r="C23952">
        <v>187.212311</v>
      </c>
    </row>
    <row r="23953" spans="1:3" x14ac:dyDescent="0.25">
      <c r="A23953" t="s">
        <v>24143</v>
      </c>
      <c r="B23953">
        <v>152.21745300000001</v>
      </c>
      <c r="C23953">
        <v>154.76181</v>
      </c>
    </row>
    <row r="23954" spans="1:3" x14ac:dyDescent="0.25">
      <c r="A23954" t="s">
        <v>24144</v>
      </c>
      <c r="B23954">
        <v>152.20661899999999</v>
      </c>
      <c r="C23954">
        <v>152.52818300000001</v>
      </c>
    </row>
    <row r="23955" spans="1:3" x14ac:dyDescent="0.25">
      <c r="A23955" t="s">
        <v>24145</v>
      </c>
      <c r="B23955">
        <v>109.815208</v>
      </c>
      <c r="C23955">
        <v>111.65033</v>
      </c>
    </row>
    <row r="23956" spans="1:3" x14ac:dyDescent="0.25">
      <c r="A23956" t="s">
        <v>24146</v>
      </c>
      <c r="B23956">
        <v>109.815208</v>
      </c>
      <c r="C23956">
        <v>110.047218</v>
      </c>
    </row>
    <row r="23957" spans="1:3" x14ac:dyDescent="0.25">
      <c r="A23957" t="s">
        <v>24147</v>
      </c>
      <c r="B23957">
        <v>119.782166</v>
      </c>
      <c r="C23957">
        <v>121.78407300000001</v>
      </c>
    </row>
    <row r="23958" spans="1:3" x14ac:dyDescent="0.25">
      <c r="A23958" t="s">
        <v>24148</v>
      </c>
      <c r="B23958">
        <v>119.782166</v>
      </c>
      <c r="C23958">
        <v>120.03523300000001</v>
      </c>
    </row>
    <row r="23959" spans="1:3" x14ac:dyDescent="0.25">
      <c r="A23959" t="s">
        <v>24149</v>
      </c>
      <c r="B23959">
        <v>132.91108700000001</v>
      </c>
      <c r="C23959">
        <v>135.13324</v>
      </c>
    </row>
    <row r="23960" spans="1:3" x14ac:dyDescent="0.25">
      <c r="A23960" t="s">
        <v>24150</v>
      </c>
      <c r="B23960">
        <v>132.91108700000001</v>
      </c>
      <c r="C23960">
        <v>133.191925</v>
      </c>
    </row>
    <row r="23961" spans="1:3" x14ac:dyDescent="0.25">
      <c r="A23961" t="s">
        <v>24151</v>
      </c>
      <c r="B23961">
        <v>161.183121</v>
      </c>
      <c r="C23961">
        <v>163.87742600000001</v>
      </c>
    </row>
    <row r="23962" spans="1:3" x14ac:dyDescent="0.25">
      <c r="A23962" t="s">
        <v>24152</v>
      </c>
      <c r="B23962">
        <v>161.183121</v>
      </c>
      <c r="C23962">
        <v>161.52368200000001</v>
      </c>
    </row>
    <row r="23963" spans="1:3" x14ac:dyDescent="0.25">
      <c r="A23963" t="s">
        <v>24153</v>
      </c>
      <c r="B23963">
        <v>246.54621900000001</v>
      </c>
      <c r="C23963">
        <v>250.64250200000001</v>
      </c>
    </row>
    <row r="23964" spans="1:3" x14ac:dyDescent="0.25">
      <c r="A23964" t="s">
        <v>24154</v>
      </c>
      <c r="B23964">
        <v>246.54621900000001</v>
      </c>
      <c r="C23964">
        <v>247.067139</v>
      </c>
    </row>
    <row r="23965" spans="1:3" x14ac:dyDescent="0.25">
      <c r="A23965" t="s">
        <v>24155</v>
      </c>
      <c r="B23965">
        <v>57.445006999999997</v>
      </c>
      <c r="C23965">
        <v>51.601878999999997</v>
      </c>
    </row>
    <row r="23966" spans="1:3" x14ac:dyDescent="0.25">
      <c r="A23966" t="s">
        <v>24156</v>
      </c>
      <c r="B23966">
        <v>57.445006999999997</v>
      </c>
      <c r="C23966">
        <v>50.859192</v>
      </c>
    </row>
    <row r="23967" spans="1:3" x14ac:dyDescent="0.25">
      <c r="A23967" t="s">
        <v>24157</v>
      </c>
      <c r="B23967">
        <v>2.7799999999999998E-4</v>
      </c>
      <c r="C23967">
        <v>3.6000000000000002E-4</v>
      </c>
    </row>
    <row r="23968" spans="1:3" x14ac:dyDescent="0.25">
      <c r="A23968" t="s">
        <v>24158</v>
      </c>
      <c r="B23968">
        <v>2.7799999999999998E-4</v>
      </c>
      <c r="C23968">
        <v>2.8699999999999998E-4</v>
      </c>
    </row>
    <row r="23969" spans="1:3" x14ac:dyDescent="0.25">
      <c r="A23969" t="s">
        <v>24159</v>
      </c>
      <c r="B23969">
        <v>0</v>
      </c>
      <c r="C23969">
        <v>0</v>
      </c>
    </row>
    <row r="23970" spans="1:3" x14ac:dyDescent="0.25">
      <c r="A23970" t="s">
        <v>24160</v>
      </c>
      <c r="B23970">
        <v>0</v>
      </c>
      <c r="C23970">
        <v>0</v>
      </c>
    </row>
    <row r="23971" spans="1:3" x14ac:dyDescent="0.25">
      <c r="A23971" t="s">
        <v>24161</v>
      </c>
      <c r="B23971">
        <v>0</v>
      </c>
      <c r="C23971">
        <v>0</v>
      </c>
    </row>
    <row r="23972" spans="1:3" x14ac:dyDescent="0.25">
      <c r="A23972" t="s">
        <v>24162</v>
      </c>
      <c r="B23972">
        <v>0</v>
      </c>
      <c r="C23972">
        <v>0</v>
      </c>
    </row>
    <row r="23973" spans="1:3" x14ac:dyDescent="0.25">
      <c r="A23973" t="s">
        <v>24163</v>
      </c>
      <c r="B23973">
        <v>0</v>
      </c>
      <c r="C23973">
        <v>0</v>
      </c>
    </row>
    <row r="23974" spans="1:3" x14ac:dyDescent="0.25">
      <c r="A23974" t="s">
        <v>24164</v>
      </c>
      <c r="B23974">
        <v>0</v>
      </c>
      <c r="C23974">
        <v>0</v>
      </c>
    </row>
    <row r="23975" spans="1:3" x14ac:dyDescent="0.25">
      <c r="A23975" t="s">
        <v>24165</v>
      </c>
      <c r="B23975">
        <v>0</v>
      </c>
      <c r="C23975">
        <v>0</v>
      </c>
    </row>
    <row r="23976" spans="1:3" x14ac:dyDescent="0.25">
      <c r="A23976" t="s">
        <v>24166</v>
      </c>
      <c r="B23976">
        <v>0</v>
      </c>
      <c r="C23976">
        <v>0</v>
      </c>
    </row>
    <row r="23977" spans="1:3" x14ac:dyDescent="0.25">
      <c r="A23977" t="s">
        <v>24167</v>
      </c>
      <c r="B23977">
        <v>0</v>
      </c>
      <c r="C23977">
        <v>0</v>
      </c>
    </row>
    <row r="23978" spans="1:3" x14ac:dyDescent="0.25">
      <c r="A23978" t="s">
        <v>24168</v>
      </c>
      <c r="B23978">
        <v>0</v>
      </c>
      <c r="C23978">
        <v>0</v>
      </c>
    </row>
    <row r="23979" spans="1:3" x14ac:dyDescent="0.25">
      <c r="A23979" t="s">
        <v>24169</v>
      </c>
      <c r="B23979">
        <v>0</v>
      </c>
      <c r="C23979">
        <v>0</v>
      </c>
    </row>
    <row r="23980" spans="1:3" x14ac:dyDescent="0.25">
      <c r="A23980" t="s">
        <v>24170</v>
      </c>
      <c r="B23980">
        <v>0</v>
      </c>
      <c r="C23980">
        <v>0</v>
      </c>
    </row>
    <row r="23981" spans="1:3" x14ac:dyDescent="0.25">
      <c r="A23981" t="s">
        <v>24171</v>
      </c>
      <c r="B23981">
        <v>2.7799999999999998E-4</v>
      </c>
      <c r="C23981">
        <v>3.6000000000000002E-4</v>
      </c>
    </row>
    <row r="23982" spans="1:3" x14ac:dyDescent="0.25">
      <c r="A23982" t="s">
        <v>24172</v>
      </c>
      <c r="B23982">
        <v>2.7799999999999998E-4</v>
      </c>
      <c r="C23982">
        <v>2.8699999999999998E-4</v>
      </c>
    </row>
    <row r="23983" spans="1:3" x14ac:dyDescent="0.25">
      <c r="A23983" t="s">
        <v>24173</v>
      </c>
      <c r="B23983">
        <v>2.7799999999999998E-4</v>
      </c>
      <c r="C23983">
        <v>3.6000000000000002E-4</v>
      </c>
    </row>
    <row r="23984" spans="1:3" x14ac:dyDescent="0.25">
      <c r="A23984" t="s">
        <v>24174</v>
      </c>
      <c r="B23984">
        <v>2.7799999999999998E-4</v>
      </c>
      <c r="C23984">
        <v>2.8699999999999998E-4</v>
      </c>
    </row>
    <row r="23985" spans="1:3" x14ac:dyDescent="0.25">
      <c r="A23985" t="s">
        <v>24175</v>
      </c>
      <c r="B23985">
        <v>0</v>
      </c>
      <c r="C23985">
        <v>0</v>
      </c>
    </row>
    <row r="23986" spans="1:3" x14ac:dyDescent="0.25">
      <c r="A23986" t="s">
        <v>24176</v>
      </c>
      <c r="B23986">
        <v>0</v>
      </c>
      <c r="C23986">
        <v>0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762"/>
  <sheetViews>
    <sheetView workbookViewId="0">
      <selection activeCell="L14" sqref="L14"/>
    </sheetView>
  </sheetViews>
  <sheetFormatPr defaultRowHeight="15.75" x14ac:dyDescent="0.25"/>
  <cols>
    <col min="1" max="1" width="27.7109375" customWidth="1"/>
    <col min="2" max="2" width="19.42578125" customWidth="1"/>
    <col min="3" max="3" width="16.85546875" customWidth="1"/>
  </cols>
  <sheetData>
    <row r="2" spans="1:4" x14ac:dyDescent="0.25">
      <c r="A2" t="s">
        <v>24938</v>
      </c>
      <c r="B2" t="s">
        <v>190</v>
      </c>
      <c r="C2" t="s">
        <v>191</v>
      </c>
    </row>
    <row r="3" spans="1:4" x14ac:dyDescent="0.25">
      <c r="A3" t="s">
        <v>24178</v>
      </c>
      <c r="B3">
        <v>378.44854700000002</v>
      </c>
      <c r="C3">
        <v>384.78131100000002</v>
      </c>
      <c r="D3" s="2"/>
    </row>
    <row r="4" spans="1:4" x14ac:dyDescent="0.25">
      <c r="A4" t="s">
        <v>24179</v>
      </c>
      <c r="B4">
        <v>378.44854700000002</v>
      </c>
      <c r="C4">
        <v>379.248108</v>
      </c>
      <c r="D4" s="2"/>
    </row>
    <row r="5" spans="1:4" x14ac:dyDescent="0.25">
      <c r="A5" t="s">
        <v>24180</v>
      </c>
      <c r="B5">
        <v>449.79522700000001</v>
      </c>
      <c r="C5">
        <v>457.30633499999999</v>
      </c>
      <c r="D5" s="2"/>
    </row>
    <row r="6" spans="1:4" x14ac:dyDescent="0.25">
      <c r="A6" t="s">
        <v>24181</v>
      </c>
      <c r="B6">
        <v>449.79522700000001</v>
      </c>
      <c r="C6">
        <v>450.74551400000001</v>
      </c>
      <c r="D6" s="2"/>
    </row>
    <row r="7" spans="1:4" x14ac:dyDescent="0.25">
      <c r="A7" t="s">
        <v>24182</v>
      </c>
      <c r="B7">
        <v>357.946777</v>
      </c>
      <c r="C7">
        <v>363.92590300000001</v>
      </c>
      <c r="D7" s="2"/>
    </row>
    <row r="8" spans="1:4" x14ac:dyDescent="0.25">
      <c r="A8" t="s">
        <v>24183</v>
      </c>
      <c r="B8">
        <v>357.946777</v>
      </c>
      <c r="C8">
        <v>358.70300300000002</v>
      </c>
      <c r="D8" s="2"/>
    </row>
    <row r="9" spans="1:4" x14ac:dyDescent="0.25">
      <c r="A9" t="s">
        <v>24184</v>
      </c>
      <c r="B9">
        <v>305.43804899999998</v>
      </c>
      <c r="C9">
        <v>310.539581</v>
      </c>
      <c r="D9" s="2"/>
    </row>
    <row r="10" spans="1:4" x14ac:dyDescent="0.25">
      <c r="A10" t="s">
        <v>24185</v>
      </c>
      <c r="B10">
        <v>305.43804899999998</v>
      </c>
      <c r="C10">
        <v>306.08337399999999</v>
      </c>
      <c r="D10" s="2"/>
    </row>
    <row r="11" spans="1:4" x14ac:dyDescent="0.25">
      <c r="A11" t="s">
        <v>24186</v>
      </c>
      <c r="B11">
        <v>105.481483</v>
      </c>
      <c r="C11">
        <v>107.24449199999999</v>
      </c>
      <c r="D11" s="2"/>
    </row>
    <row r="12" spans="1:4" x14ac:dyDescent="0.25">
      <c r="A12" t="s">
        <v>24187</v>
      </c>
      <c r="B12">
        <v>105.481483</v>
      </c>
      <c r="C12">
        <v>105.70443</v>
      </c>
      <c r="D12" s="2"/>
    </row>
    <row r="13" spans="1:4" x14ac:dyDescent="0.25">
      <c r="A13" t="s">
        <v>24188</v>
      </c>
      <c r="B13">
        <v>352.580017</v>
      </c>
      <c r="C13">
        <v>358.44903599999998</v>
      </c>
      <c r="D13" s="2"/>
    </row>
    <row r="14" spans="1:4" x14ac:dyDescent="0.25">
      <c r="A14" t="s">
        <v>24189</v>
      </c>
      <c r="B14">
        <v>352.580017</v>
      </c>
      <c r="C14">
        <v>353.32492100000002</v>
      </c>
      <c r="D14" s="2"/>
    </row>
    <row r="15" spans="1:4" x14ac:dyDescent="0.25">
      <c r="A15" t="s">
        <v>24190</v>
      </c>
      <c r="B15">
        <v>347.77200299999998</v>
      </c>
      <c r="C15">
        <v>353.589966</v>
      </c>
      <c r="D15" s="2"/>
    </row>
    <row r="16" spans="1:4" x14ac:dyDescent="0.25">
      <c r="A16" t="s">
        <v>24191</v>
      </c>
      <c r="B16">
        <v>347.77200299999998</v>
      </c>
      <c r="C16">
        <v>348.50674400000003</v>
      </c>
      <c r="D16" s="2"/>
    </row>
    <row r="17" spans="1:4" x14ac:dyDescent="0.25">
      <c r="A17" t="s">
        <v>24192</v>
      </c>
      <c r="B17">
        <v>313.48510700000003</v>
      </c>
      <c r="C17">
        <v>318.72122200000001</v>
      </c>
      <c r="D17" s="2"/>
    </row>
    <row r="18" spans="1:4" x14ac:dyDescent="0.25">
      <c r="A18" t="s">
        <v>24193</v>
      </c>
      <c r="B18">
        <v>313.48510700000003</v>
      </c>
      <c r="C18">
        <v>314.1474</v>
      </c>
      <c r="D18" s="2"/>
    </row>
    <row r="19" spans="1:4" x14ac:dyDescent="0.25">
      <c r="A19" t="s">
        <v>24194</v>
      </c>
      <c r="B19">
        <v>392.75125100000002</v>
      </c>
      <c r="C19">
        <v>399.31097399999999</v>
      </c>
      <c r="D19" s="2"/>
    </row>
    <row r="20" spans="1:4" x14ac:dyDescent="0.25">
      <c r="A20" t="s">
        <v>24195</v>
      </c>
      <c r="B20">
        <v>392.75125100000002</v>
      </c>
      <c r="C20">
        <v>393.58099399999998</v>
      </c>
      <c r="D20" s="2"/>
    </row>
    <row r="21" spans="1:4" x14ac:dyDescent="0.25">
      <c r="A21" t="s">
        <v>24196</v>
      </c>
      <c r="B21">
        <v>336.82098400000001</v>
      </c>
      <c r="C21">
        <v>342.447632</v>
      </c>
      <c r="D21" s="2"/>
    </row>
    <row r="22" spans="1:4" x14ac:dyDescent="0.25">
      <c r="A22" t="s">
        <v>24197</v>
      </c>
      <c r="B22">
        <v>336.82098400000001</v>
      </c>
      <c r="C22">
        <v>337.53256199999998</v>
      </c>
      <c r="D22" s="2"/>
    </row>
    <row r="23" spans="1:4" x14ac:dyDescent="0.25">
      <c r="A23" t="s">
        <v>24198</v>
      </c>
      <c r="B23">
        <v>343.48590100000001</v>
      </c>
      <c r="C23">
        <v>349.222961</v>
      </c>
      <c r="D23" s="2"/>
    </row>
    <row r="24" spans="1:4" x14ac:dyDescent="0.25">
      <c r="A24" t="s">
        <v>24199</v>
      </c>
      <c r="B24">
        <v>343.48590100000001</v>
      </c>
      <c r="C24">
        <v>344.21157799999997</v>
      </c>
      <c r="D24" s="2"/>
    </row>
    <row r="25" spans="1:4" x14ac:dyDescent="0.25">
      <c r="A25" t="s">
        <v>24200</v>
      </c>
      <c r="B25">
        <v>348.73159800000002</v>
      </c>
      <c r="C25">
        <v>354.55682400000001</v>
      </c>
      <c r="D25" s="2"/>
    </row>
    <row r="26" spans="1:4" x14ac:dyDescent="0.25">
      <c r="A26" t="s">
        <v>24201</v>
      </c>
      <c r="B26">
        <v>348.744598</v>
      </c>
      <c r="C26">
        <v>349.46835299999998</v>
      </c>
      <c r="D26" s="2"/>
    </row>
    <row r="27" spans="1:4" x14ac:dyDescent="0.25">
      <c r="A27" t="s">
        <v>24202</v>
      </c>
      <c r="B27">
        <v>377.43667599999998</v>
      </c>
      <c r="C27">
        <v>383.74380500000001</v>
      </c>
      <c r="D27" s="2"/>
    </row>
    <row r="28" spans="1:4" x14ac:dyDescent="0.25">
      <c r="A28" t="s">
        <v>24203</v>
      </c>
      <c r="B28">
        <v>377.423676</v>
      </c>
      <c r="C28">
        <v>378.22757000000001</v>
      </c>
      <c r="D28" s="2"/>
    </row>
    <row r="29" spans="1:4" x14ac:dyDescent="0.25">
      <c r="A29" t="s">
        <v>24204</v>
      </c>
      <c r="B29">
        <v>444.84234600000002</v>
      </c>
      <c r="C29">
        <v>452.27011099999999</v>
      </c>
      <c r="D29" s="2"/>
    </row>
    <row r="30" spans="1:4" x14ac:dyDescent="0.25">
      <c r="A30" t="s">
        <v>24205</v>
      </c>
      <c r="B30">
        <v>444.83364899999998</v>
      </c>
      <c r="C30">
        <v>445.78433200000001</v>
      </c>
      <c r="D30" s="2"/>
    </row>
    <row r="31" spans="1:4" x14ac:dyDescent="0.25">
      <c r="A31" t="s">
        <v>24206</v>
      </c>
      <c r="B31">
        <v>550.503784</v>
      </c>
      <c r="C31">
        <v>559.69415300000003</v>
      </c>
      <c r="D31" s="2"/>
    </row>
    <row r="32" spans="1:4" x14ac:dyDescent="0.25">
      <c r="A32" t="s">
        <v>24207</v>
      </c>
      <c r="B32">
        <v>550.48425299999997</v>
      </c>
      <c r="C32">
        <v>551.66027799999995</v>
      </c>
      <c r="D32" s="2"/>
    </row>
    <row r="33" spans="1:4" x14ac:dyDescent="0.25">
      <c r="A33" t="s">
        <v>24208</v>
      </c>
      <c r="B33">
        <v>591.47021500000005</v>
      </c>
      <c r="C33">
        <v>598.10571300000004</v>
      </c>
      <c r="D33" s="2"/>
    </row>
    <row r="34" spans="1:4" x14ac:dyDescent="0.25">
      <c r="A34" t="s">
        <v>24209</v>
      </c>
      <c r="B34">
        <v>591.472351</v>
      </c>
      <c r="C34">
        <v>589.53448500000002</v>
      </c>
      <c r="D34" s="2"/>
    </row>
    <row r="35" spans="1:4" x14ac:dyDescent="0.25">
      <c r="A35" t="s">
        <v>24210</v>
      </c>
      <c r="B35">
        <v>594.83734100000004</v>
      </c>
      <c r="C35">
        <v>604.76757799999996</v>
      </c>
      <c r="D35" s="2"/>
    </row>
    <row r="36" spans="1:4" x14ac:dyDescent="0.25">
      <c r="A36" t="s">
        <v>24211</v>
      </c>
      <c r="B36">
        <v>594.82653800000003</v>
      </c>
      <c r="C36">
        <v>596.09405500000003</v>
      </c>
      <c r="D36" s="2"/>
    </row>
    <row r="37" spans="1:4" x14ac:dyDescent="0.25">
      <c r="A37" t="s">
        <v>24212</v>
      </c>
      <c r="B37">
        <v>566.86462400000005</v>
      </c>
      <c r="C37">
        <v>576.32830799999999</v>
      </c>
      <c r="D37" s="2"/>
    </row>
    <row r="38" spans="1:4" x14ac:dyDescent="0.25">
      <c r="A38" t="s">
        <v>24213</v>
      </c>
      <c r="B38">
        <v>566.86462400000005</v>
      </c>
      <c r="C38">
        <v>568.06219499999997</v>
      </c>
      <c r="D38" s="2"/>
    </row>
    <row r="39" spans="1:4" x14ac:dyDescent="0.25">
      <c r="A39" t="s">
        <v>24214</v>
      </c>
      <c r="B39">
        <v>598.026794</v>
      </c>
      <c r="C39">
        <v>608.00885000000005</v>
      </c>
      <c r="D39" s="2"/>
    </row>
    <row r="40" spans="1:4" x14ac:dyDescent="0.25">
      <c r="A40" t="s">
        <v>24215</v>
      </c>
      <c r="B40">
        <v>598.02459699999997</v>
      </c>
      <c r="C40">
        <v>599.29022199999997</v>
      </c>
      <c r="D40" s="2"/>
    </row>
    <row r="41" spans="1:4" x14ac:dyDescent="0.25">
      <c r="A41" t="s">
        <v>24216</v>
      </c>
      <c r="B41">
        <v>596.54260299999999</v>
      </c>
      <c r="C41">
        <v>604.01379399999996</v>
      </c>
      <c r="D41" s="2"/>
    </row>
    <row r="42" spans="1:4" x14ac:dyDescent="0.25">
      <c r="A42" t="s">
        <v>24217</v>
      </c>
      <c r="B42">
        <v>596.54260299999999</v>
      </c>
      <c r="C42">
        <v>595.35144000000003</v>
      </c>
      <c r="D42" s="2"/>
    </row>
    <row r="43" spans="1:4" x14ac:dyDescent="0.25">
      <c r="A43" t="s">
        <v>24218</v>
      </c>
      <c r="B43">
        <v>567.05529799999999</v>
      </c>
      <c r="C43">
        <v>570.41821300000004</v>
      </c>
      <c r="D43" s="2"/>
    </row>
    <row r="44" spans="1:4" x14ac:dyDescent="0.25">
      <c r="A44" t="s">
        <v>24219</v>
      </c>
      <c r="B44">
        <v>567.05529799999999</v>
      </c>
      <c r="C44">
        <v>562.240906</v>
      </c>
      <c r="D44" s="2"/>
    </row>
    <row r="45" spans="1:4" x14ac:dyDescent="0.25">
      <c r="A45" t="s">
        <v>24220</v>
      </c>
      <c r="B45">
        <v>596.56451400000003</v>
      </c>
      <c r="C45">
        <v>606.503601</v>
      </c>
      <c r="D45" s="2"/>
    </row>
    <row r="46" spans="1:4" x14ac:dyDescent="0.25">
      <c r="A46" t="s">
        <v>24221</v>
      </c>
      <c r="B46">
        <v>596.56671100000005</v>
      </c>
      <c r="C46">
        <v>597.82702600000005</v>
      </c>
      <c r="D46" s="2"/>
    </row>
    <row r="47" spans="1:4" x14ac:dyDescent="0.25">
      <c r="A47" t="s">
        <v>24222</v>
      </c>
      <c r="B47">
        <v>580.44390899999996</v>
      </c>
      <c r="C47">
        <v>585.58288600000003</v>
      </c>
      <c r="D47" s="2"/>
    </row>
    <row r="48" spans="1:4" x14ac:dyDescent="0.25">
      <c r="A48" t="s">
        <v>24223</v>
      </c>
      <c r="B48">
        <v>580.44390899999996</v>
      </c>
      <c r="C48">
        <v>577.17993200000001</v>
      </c>
      <c r="D48" s="2"/>
    </row>
    <row r="49" spans="1:4" x14ac:dyDescent="0.25">
      <c r="A49" t="s">
        <v>24224</v>
      </c>
      <c r="B49">
        <v>597.81231700000001</v>
      </c>
      <c r="C49">
        <v>607.78796399999999</v>
      </c>
      <c r="D49" s="2"/>
    </row>
    <row r="50" spans="1:4" x14ac:dyDescent="0.25">
      <c r="A50" t="s">
        <v>24225</v>
      </c>
      <c r="B50">
        <v>597.83392300000003</v>
      </c>
      <c r="C50">
        <v>599.09698500000002</v>
      </c>
      <c r="D50" s="2"/>
    </row>
    <row r="51" spans="1:4" x14ac:dyDescent="0.25">
      <c r="A51" t="s">
        <v>24226</v>
      </c>
      <c r="B51">
        <v>195.89595</v>
      </c>
      <c r="C51">
        <v>199.184586</v>
      </c>
      <c r="D51" s="2"/>
    </row>
    <row r="52" spans="1:4" x14ac:dyDescent="0.25">
      <c r="A52" t="s">
        <v>24227</v>
      </c>
      <c r="B52">
        <v>195.887283</v>
      </c>
      <c r="C52">
        <v>196.30766299999999</v>
      </c>
      <c r="D52" s="2"/>
    </row>
    <row r="53" spans="1:4" x14ac:dyDescent="0.25">
      <c r="A53" t="s">
        <v>24228</v>
      </c>
      <c r="B53">
        <v>1.199E-3</v>
      </c>
      <c r="C53">
        <v>1.7639999999999999E-3</v>
      </c>
      <c r="D53" s="2"/>
    </row>
    <row r="54" spans="1:4" x14ac:dyDescent="0.25">
      <c r="A54" t="s">
        <v>24229</v>
      </c>
      <c r="B54">
        <v>1.199E-3</v>
      </c>
      <c r="C54">
        <v>1.263E-3</v>
      </c>
      <c r="D54" s="2"/>
    </row>
    <row r="55" spans="1:4" x14ac:dyDescent="0.25">
      <c r="A55" t="s">
        <v>24230</v>
      </c>
      <c r="B55">
        <v>392.60540800000001</v>
      </c>
      <c r="C55">
        <v>394.17123400000003</v>
      </c>
      <c r="D55" s="2"/>
    </row>
    <row r="56" spans="1:4" x14ac:dyDescent="0.25">
      <c r="A56" t="s">
        <v>24231</v>
      </c>
      <c r="B56">
        <v>392.61190800000003</v>
      </c>
      <c r="C56">
        <v>388.516907</v>
      </c>
      <c r="D56" s="2"/>
    </row>
    <row r="57" spans="1:4" x14ac:dyDescent="0.25">
      <c r="A57" t="s">
        <v>24232</v>
      </c>
      <c r="B57">
        <v>464.927795</v>
      </c>
      <c r="C57">
        <v>472.69097900000003</v>
      </c>
      <c r="D57" s="2"/>
    </row>
    <row r="58" spans="1:4" x14ac:dyDescent="0.25">
      <c r="A58" t="s">
        <v>24233</v>
      </c>
      <c r="B58">
        <v>464.91265900000002</v>
      </c>
      <c r="C58">
        <v>465.90136699999999</v>
      </c>
      <c r="D58" s="2"/>
    </row>
    <row r="59" spans="1:4" x14ac:dyDescent="0.25">
      <c r="A59" t="s">
        <v>24234</v>
      </c>
      <c r="B59">
        <v>490.77923600000003</v>
      </c>
      <c r="C59">
        <v>498.95620700000001</v>
      </c>
      <c r="D59" s="2"/>
    </row>
    <row r="60" spans="1:4" x14ac:dyDescent="0.25">
      <c r="A60" t="s">
        <v>24235</v>
      </c>
      <c r="B60">
        <v>490.77923600000003</v>
      </c>
      <c r="C60">
        <v>491.816101</v>
      </c>
      <c r="D60" s="2"/>
    </row>
    <row r="61" spans="1:4" x14ac:dyDescent="0.25">
      <c r="A61" t="s">
        <v>24236</v>
      </c>
      <c r="B61">
        <v>587.27569600000004</v>
      </c>
      <c r="C61">
        <v>597.08679199999995</v>
      </c>
      <c r="D61" s="2"/>
    </row>
    <row r="62" spans="1:4" x14ac:dyDescent="0.25">
      <c r="A62" t="s">
        <v>24237</v>
      </c>
      <c r="B62">
        <v>587.27569600000004</v>
      </c>
      <c r="C62">
        <v>588.51641800000004</v>
      </c>
      <c r="D62" s="2"/>
    </row>
    <row r="63" spans="1:4" x14ac:dyDescent="0.25">
      <c r="A63" t="s">
        <v>24238</v>
      </c>
      <c r="B63">
        <v>592.92004399999996</v>
      </c>
      <c r="C63">
        <v>600.52276600000005</v>
      </c>
      <c r="D63" s="2"/>
    </row>
    <row r="64" spans="1:4" x14ac:dyDescent="0.25">
      <c r="A64" t="s">
        <v>24239</v>
      </c>
      <c r="B64">
        <v>592.92004399999996</v>
      </c>
      <c r="C64">
        <v>591.91021699999999</v>
      </c>
      <c r="D64" s="2"/>
    </row>
    <row r="65" spans="1:4" x14ac:dyDescent="0.25">
      <c r="A65" t="s">
        <v>24240</v>
      </c>
      <c r="B65">
        <v>590.41717500000004</v>
      </c>
      <c r="C65">
        <v>597.24963400000001</v>
      </c>
      <c r="D65" s="2"/>
    </row>
    <row r="66" spans="1:4" x14ac:dyDescent="0.25">
      <c r="A66" t="s">
        <v>24241</v>
      </c>
      <c r="B66">
        <v>590.41717500000004</v>
      </c>
      <c r="C66">
        <v>588.68328899999995</v>
      </c>
      <c r="D66" s="2"/>
    </row>
    <row r="67" spans="1:4" x14ac:dyDescent="0.25">
      <c r="A67" t="s">
        <v>24242</v>
      </c>
      <c r="B67">
        <v>592.81140100000005</v>
      </c>
      <c r="C67">
        <v>602.69006300000001</v>
      </c>
      <c r="D67" s="2"/>
    </row>
    <row r="68" spans="1:4" x14ac:dyDescent="0.25">
      <c r="A68" t="s">
        <v>24243</v>
      </c>
      <c r="B68">
        <v>592.81140100000005</v>
      </c>
      <c r="C68">
        <v>594.06384300000002</v>
      </c>
      <c r="D68" s="2"/>
    </row>
    <row r="69" spans="1:4" x14ac:dyDescent="0.25">
      <c r="A69" t="s">
        <v>24244</v>
      </c>
      <c r="B69">
        <v>567.430115</v>
      </c>
      <c r="C69">
        <v>571.92095900000004</v>
      </c>
      <c r="D69" s="2"/>
    </row>
    <row r="70" spans="1:4" x14ac:dyDescent="0.25">
      <c r="A70" t="s">
        <v>24245</v>
      </c>
      <c r="B70">
        <v>567.45178199999998</v>
      </c>
      <c r="C70">
        <v>563.73260500000004</v>
      </c>
      <c r="D70" s="2"/>
    </row>
    <row r="71" spans="1:4" x14ac:dyDescent="0.25">
      <c r="A71" t="s">
        <v>24246</v>
      </c>
      <c r="B71">
        <v>592.50591999999995</v>
      </c>
      <c r="C71">
        <v>1174.348389</v>
      </c>
      <c r="D71" s="2"/>
    </row>
    <row r="72" spans="1:4" x14ac:dyDescent="0.25">
      <c r="A72" t="s">
        <v>24247</v>
      </c>
      <c r="B72">
        <v>592.50811799999997</v>
      </c>
      <c r="C72">
        <v>593.755493</v>
      </c>
      <c r="D72" s="2"/>
    </row>
    <row r="73" spans="1:4" x14ac:dyDescent="0.25">
      <c r="A73" t="s">
        <v>24248</v>
      </c>
      <c r="B73">
        <v>465.92666600000001</v>
      </c>
      <c r="C73">
        <v>470.23333700000001</v>
      </c>
      <c r="D73" s="2"/>
    </row>
    <row r="74" spans="1:4" x14ac:dyDescent="0.25">
      <c r="A74" t="s">
        <v>24249</v>
      </c>
      <c r="B74">
        <v>465.91153000000003</v>
      </c>
      <c r="C74">
        <v>463.48031600000002</v>
      </c>
      <c r="D74" s="2"/>
    </row>
    <row r="75" spans="1:4" x14ac:dyDescent="0.25">
      <c r="A75" t="s">
        <v>24250</v>
      </c>
      <c r="B75">
        <v>40.851868000000003</v>
      </c>
      <c r="C75">
        <v>41.535110000000003</v>
      </c>
      <c r="D75" s="2"/>
    </row>
    <row r="76" spans="1:4" x14ac:dyDescent="0.25">
      <c r="A76" t="s">
        <v>24251</v>
      </c>
      <c r="B76">
        <v>40.851868000000003</v>
      </c>
      <c r="C76">
        <v>40.938175000000001</v>
      </c>
      <c r="D76" s="2"/>
    </row>
    <row r="77" spans="1:4" x14ac:dyDescent="0.25">
      <c r="A77" t="s">
        <v>24252</v>
      </c>
      <c r="B77">
        <v>56.270862999999999</v>
      </c>
      <c r="C77">
        <v>57.211852999999998</v>
      </c>
      <c r="D77" s="2"/>
    </row>
    <row r="78" spans="1:4" x14ac:dyDescent="0.25">
      <c r="A78" t="s">
        <v>24253</v>
      </c>
      <c r="B78">
        <v>56.270862999999999</v>
      </c>
      <c r="C78">
        <v>56.389758999999998</v>
      </c>
      <c r="D78" s="2"/>
    </row>
    <row r="79" spans="1:4" x14ac:dyDescent="0.25">
      <c r="A79" t="s">
        <v>24254</v>
      </c>
      <c r="B79">
        <v>43.924458000000001</v>
      </c>
      <c r="C79">
        <v>44.659035000000003</v>
      </c>
      <c r="D79" s="2"/>
    </row>
    <row r="80" spans="1:4" x14ac:dyDescent="0.25">
      <c r="A80" t="s">
        <v>24255</v>
      </c>
      <c r="B80">
        <v>43.924458000000001</v>
      </c>
      <c r="C80">
        <v>44.017257999999998</v>
      </c>
      <c r="D80" s="2"/>
    </row>
    <row r="81" spans="1:4" x14ac:dyDescent="0.25">
      <c r="A81" t="s">
        <v>24256</v>
      </c>
      <c r="B81">
        <v>66.014313000000001</v>
      </c>
      <c r="C81">
        <v>67.118149000000003</v>
      </c>
      <c r="D81" s="2"/>
    </row>
    <row r="82" spans="1:4" x14ac:dyDescent="0.25">
      <c r="A82" t="s">
        <v>24257</v>
      </c>
      <c r="B82">
        <v>66.014313000000001</v>
      </c>
      <c r="C82">
        <v>66.153778000000003</v>
      </c>
      <c r="D82" s="2"/>
    </row>
    <row r="83" spans="1:4" x14ac:dyDescent="0.25">
      <c r="A83" t="s">
        <v>24258</v>
      </c>
      <c r="B83">
        <v>93.573181000000005</v>
      </c>
      <c r="C83">
        <v>95.137282999999996</v>
      </c>
      <c r="D83" s="2"/>
    </row>
    <row r="84" spans="1:4" x14ac:dyDescent="0.25">
      <c r="A84" t="s">
        <v>24259</v>
      </c>
      <c r="B84">
        <v>93.573181000000005</v>
      </c>
      <c r="C84">
        <v>93.770874000000006</v>
      </c>
      <c r="D84" s="2"/>
    </row>
    <row r="85" spans="1:4" x14ac:dyDescent="0.25">
      <c r="A85" t="s">
        <v>24260</v>
      </c>
      <c r="B85">
        <v>122.56626900000001</v>
      </c>
      <c r="C85">
        <v>124.61535600000001</v>
      </c>
      <c r="D85" s="2"/>
    </row>
    <row r="86" spans="1:4" x14ac:dyDescent="0.25">
      <c r="A86" t="s">
        <v>24261</v>
      </c>
      <c r="B86">
        <v>122.56626900000001</v>
      </c>
      <c r="C86">
        <v>122.82524100000001</v>
      </c>
      <c r="D86" s="2"/>
    </row>
    <row r="87" spans="1:4" x14ac:dyDescent="0.25">
      <c r="A87" t="s">
        <v>24262</v>
      </c>
      <c r="B87">
        <v>173.40267900000001</v>
      </c>
      <c r="C87">
        <v>176.30110199999999</v>
      </c>
      <c r="D87" s="2"/>
    </row>
    <row r="88" spans="1:4" x14ac:dyDescent="0.25">
      <c r="A88" t="s">
        <v>24263</v>
      </c>
      <c r="B88">
        <v>173.40267900000001</v>
      </c>
      <c r="C88">
        <v>173.769012</v>
      </c>
      <c r="D88" s="2"/>
    </row>
    <row r="89" spans="1:4" x14ac:dyDescent="0.25">
      <c r="A89" t="s">
        <v>24264</v>
      </c>
      <c r="B89">
        <v>150.14392100000001</v>
      </c>
      <c r="C89">
        <v>152.65344200000001</v>
      </c>
      <c r="D89" s="2"/>
    </row>
    <row r="90" spans="1:4" x14ac:dyDescent="0.25">
      <c r="A90" t="s">
        <v>24265</v>
      </c>
      <c r="B90">
        <v>150.14392100000001</v>
      </c>
      <c r="C90">
        <v>150.46112099999999</v>
      </c>
      <c r="D90" s="2"/>
    </row>
    <row r="91" spans="1:4" x14ac:dyDescent="0.25">
      <c r="A91" t="s">
        <v>24266</v>
      </c>
      <c r="B91">
        <v>124.172134</v>
      </c>
      <c r="C91">
        <v>126.247353</v>
      </c>
      <c r="D91" s="2"/>
    </row>
    <row r="92" spans="1:4" x14ac:dyDescent="0.25">
      <c r="A92" t="s">
        <v>24267</v>
      </c>
      <c r="B92">
        <v>124.172134</v>
      </c>
      <c r="C92">
        <v>124.434471</v>
      </c>
      <c r="D92" s="2"/>
    </row>
    <row r="93" spans="1:4" x14ac:dyDescent="0.25">
      <c r="A93" t="s">
        <v>24268</v>
      </c>
      <c r="B93">
        <v>121.771523</v>
      </c>
      <c r="C93">
        <v>123.806961</v>
      </c>
      <c r="D93" s="2"/>
    </row>
    <row r="94" spans="1:4" x14ac:dyDescent="0.25">
      <c r="A94" t="s">
        <v>24269</v>
      </c>
      <c r="B94">
        <v>121.771523</v>
      </c>
      <c r="C94">
        <v>122.028786</v>
      </c>
      <c r="D94" s="2"/>
    </row>
    <row r="95" spans="1:4" x14ac:dyDescent="0.25">
      <c r="A95" t="s">
        <v>24270</v>
      </c>
      <c r="B95">
        <v>120.714005</v>
      </c>
      <c r="C95">
        <v>122.732056</v>
      </c>
      <c r="D95" s="2"/>
    </row>
    <row r="96" spans="1:4" x14ac:dyDescent="0.25">
      <c r="A96" t="s">
        <v>24271</v>
      </c>
      <c r="B96">
        <v>120.714005</v>
      </c>
      <c r="C96">
        <v>120.96904000000001</v>
      </c>
      <c r="D96" s="2"/>
    </row>
    <row r="97" spans="1:4" x14ac:dyDescent="0.25">
      <c r="A97" t="s">
        <v>24272</v>
      </c>
      <c r="B97">
        <v>548.33239700000001</v>
      </c>
      <c r="C97">
        <v>550.368469</v>
      </c>
      <c r="D97" s="2"/>
    </row>
    <row r="98" spans="1:4" x14ac:dyDescent="0.25">
      <c r="A98" t="s">
        <v>24273</v>
      </c>
      <c r="B98">
        <v>548.35626200000002</v>
      </c>
      <c r="C98">
        <v>542.50793499999997</v>
      </c>
      <c r="D98" s="2"/>
    </row>
    <row r="99" spans="1:4" x14ac:dyDescent="0.25">
      <c r="A99" t="s">
        <v>24274</v>
      </c>
      <c r="B99">
        <v>592.10070800000005</v>
      </c>
      <c r="C99">
        <v>601.98699999999997</v>
      </c>
      <c r="D99" s="2"/>
    </row>
    <row r="100" spans="1:4" x14ac:dyDescent="0.25">
      <c r="A100" t="s">
        <v>24275</v>
      </c>
      <c r="B100">
        <v>592.09423800000002</v>
      </c>
      <c r="C100">
        <v>593.34729000000004</v>
      </c>
      <c r="D100" s="2"/>
    </row>
    <row r="101" spans="1:4" x14ac:dyDescent="0.25">
      <c r="A101" t="s">
        <v>24276</v>
      </c>
      <c r="B101">
        <v>591.47668499999997</v>
      </c>
      <c r="C101">
        <v>598.25109899999995</v>
      </c>
      <c r="D101" s="2"/>
    </row>
    <row r="102" spans="1:4" x14ac:dyDescent="0.25">
      <c r="A102" t="s">
        <v>24277</v>
      </c>
      <c r="B102">
        <v>591.47668499999997</v>
      </c>
      <c r="C102">
        <v>589.66473399999995</v>
      </c>
      <c r="D102" s="2"/>
    </row>
    <row r="103" spans="1:4" x14ac:dyDescent="0.25">
      <c r="A103" t="s">
        <v>24278</v>
      </c>
      <c r="B103">
        <v>586.86151099999995</v>
      </c>
      <c r="C103">
        <v>594.12335199999995</v>
      </c>
      <c r="D103" s="2"/>
    </row>
    <row r="104" spans="1:4" x14ac:dyDescent="0.25">
      <c r="A104" t="s">
        <v>24279</v>
      </c>
      <c r="B104">
        <v>586.88104199999998</v>
      </c>
      <c r="C104">
        <v>585.63262899999995</v>
      </c>
      <c r="D104" s="2"/>
    </row>
    <row r="105" spans="1:4" x14ac:dyDescent="0.25">
      <c r="A105" t="s">
        <v>24280</v>
      </c>
      <c r="B105">
        <v>591.89489700000001</v>
      </c>
      <c r="C105">
        <v>601.76721199999997</v>
      </c>
      <c r="D105" s="2"/>
    </row>
    <row r="106" spans="1:4" x14ac:dyDescent="0.25">
      <c r="A106" t="s">
        <v>24281</v>
      </c>
      <c r="B106">
        <v>591.89709500000004</v>
      </c>
      <c r="C106">
        <v>593.14758300000005</v>
      </c>
      <c r="D106" s="2"/>
    </row>
    <row r="107" spans="1:4" x14ac:dyDescent="0.25">
      <c r="A107" t="s">
        <v>24282</v>
      </c>
      <c r="B107">
        <v>499.46807899999999</v>
      </c>
      <c r="C107">
        <v>501.47625699999998</v>
      </c>
      <c r="D107" s="2"/>
    </row>
    <row r="108" spans="1:4" x14ac:dyDescent="0.25">
      <c r="A108" t="s">
        <v>24283</v>
      </c>
      <c r="B108">
        <v>499.487549</v>
      </c>
      <c r="C108">
        <v>494.28289799999999</v>
      </c>
      <c r="D108" s="2"/>
    </row>
    <row r="109" spans="1:4" x14ac:dyDescent="0.25">
      <c r="A109" t="s">
        <v>24284</v>
      </c>
      <c r="B109">
        <v>590.82482900000002</v>
      </c>
      <c r="C109">
        <v>600.68817100000001</v>
      </c>
      <c r="D109" s="2"/>
    </row>
    <row r="110" spans="1:4" x14ac:dyDescent="0.25">
      <c r="A110" t="s">
        <v>24285</v>
      </c>
      <c r="B110">
        <v>590.822632</v>
      </c>
      <c r="C110">
        <v>592.07952899999998</v>
      </c>
      <c r="D110" s="2"/>
    </row>
    <row r="111" spans="1:4" x14ac:dyDescent="0.25">
      <c r="A111" t="s">
        <v>24286</v>
      </c>
      <c r="B111">
        <v>590.67517099999998</v>
      </c>
      <c r="C111">
        <v>600.54834000000005</v>
      </c>
      <c r="D111" s="2"/>
    </row>
    <row r="112" spans="1:4" x14ac:dyDescent="0.25">
      <c r="A112" t="s">
        <v>24287</v>
      </c>
      <c r="B112">
        <v>590.69250499999998</v>
      </c>
      <c r="C112">
        <v>591.92523200000005</v>
      </c>
      <c r="D112" s="2"/>
    </row>
    <row r="113" spans="1:4" x14ac:dyDescent="0.25">
      <c r="A113" t="s">
        <v>24288</v>
      </c>
      <c r="B113">
        <v>449.43988000000002</v>
      </c>
      <c r="C113">
        <v>453.36053500000003</v>
      </c>
      <c r="D113" s="2"/>
    </row>
    <row r="114" spans="1:4" x14ac:dyDescent="0.25">
      <c r="A114" t="s">
        <v>24289</v>
      </c>
      <c r="B114">
        <v>449.424713</v>
      </c>
      <c r="C114">
        <v>446.839294</v>
      </c>
      <c r="D114" s="2"/>
    </row>
    <row r="115" spans="1:4" x14ac:dyDescent="0.25">
      <c r="A115" t="s">
        <v>24290</v>
      </c>
      <c r="B115">
        <v>591.83422900000005</v>
      </c>
      <c r="C115">
        <v>601.70190400000001</v>
      </c>
      <c r="D115" s="2"/>
    </row>
    <row r="116" spans="1:4" x14ac:dyDescent="0.25">
      <c r="A116" t="s">
        <v>24291</v>
      </c>
      <c r="B116">
        <v>591.85369900000001</v>
      </c>
      <c r="C116">
        <v>593.09545900000001</v>
      </c>
      <c r="D116" s="2"/>
    </row>
    <row r="117" spans="1:4" x14ac:dyDescent="0.25">
      <c r="A117" t="s">
        <v>24292</v>
      </c>
      <c r="B117">
        <v>525.91308600000002</v>
      </c>
      <c r="C117">
        <v>530.76178000000004</v>
      </c>
      <c r="D117" s="2"/>
    </row>
    <row r="118" spans="1:4" x14ac:dyDescent="0.25">
      <c r="A118" t="s">
        <v>24293</v>
      </c>
      <c r="B118">
        <v>525.92175299999997</v>
      </c>
      <c r="C118">
        <v>523.15924099999995</v>
      </c>
      <c r="D118" s="2"/>
    </row>
    <row r="119" spans="1:4" x14ac:dyDescent="0.25">
      <c r="A119" t="s">
        <v>24294</v>
      </c>
      <c r="B119">
        <v>531.69397000000004</v>
      </c>
      <c r="C119">
        <v>526.94921899999997</v>
      </c>
      <c r="D119" s="2"/>
    </row>
    <row r="120" spans="1:4" x14ac:dyDescent="0.25">
      <c r="A120" t="s">
        <v>24295</v>
      </c>
      <c r="B120">
        <v>531.69397000000004</v>
      </c>
      <c r="C120">
        <v>519.39416500000004</v>
      </c>
      <c r="D120" s="2"/>
    </row>
    <row r="121" spans="1:4" x14ac:dyDescent="0.25">
      <c r="A121" t="s">
        <v>24296</v>
      </c>
      <c r="B121">
        <v>580.03411900000003</v>
      </c>
      <c r="C121">
        <v>589.69720500000005</v>
      </c>
      <c r="D121" s="2"/>
    </row>
    <row r="122" spans="1:4" x14ac:dyDescent="0.25">
      <c r="A122" t="s">
        <v>24297</v>
      </c>
      <c r="B122">
        <v>580.02978499999995</v>
      </c>
      <c r="C122">
        <v>581.25952099999995</v>
      </c>
      <c r="D122" s="2"/>
    </row>
    <row r="123" spans="1:4" x14ac:dyDescent="0.25">
      <c r="A123" t="s">
        <v>24298</v>
      </c>
      <c r="B123">
        <v>591.641479</v>
      </c>
      <c r="C123">
        <v>599.03161599999999</v>
      </c>
      <c r="D123" s="2"/>
    </row>
    <row r="124" spans="1:4" x14ac:dyDescent="0.25">
      <c r="A124" t="s">
        <v>24299</v>
      </c>
      <c r="B124">
        <v>591.641479</v>
      </c>
      <c r="C124">
        <v>590.43133499999999</v>
      </c>
      <c r="D124" s="2"/>
    </row>
    <row r="125" spans="1:4" x14ac:dyDescent="0.25">
      <c r="A125" t="s">
        <v>24300</v>
      </c>
      <c r="B125">
        <v>589.83239700000001</v>
      </c>
      <c r="C125">
        <v>597.39544699999999</v>
      </c>
      <c r="D125" s="2"/>
    </row>
    <row r="126" spans="1:4" x14ac:dyDescent="0.25">
      <c r="A126" t="s">
        <v>24301</v>
      </c>
      <c r="B126">
        <v>589.83239700000001</v>
      </c>
      <c r="C126">
        <v>588.82470699999999</v>
      </c>
      <c r="D126" s="2"/>
    </row>
    <row r="127" spans="1:4" x14ac:dyDescent="0.25">
      <c r="A127" t="s">
        <v>24302</v>
      </c>
      <c r="B127">
        <v>591.01318400000002</v>
      </c>
      <c r="C127">
        <v>600.87493900000004</v>
      </c>
      <c r="D127" s="2"/>
    </row>
    <row r="128" spans="1:4" x14ac:dyDescent="0.25">
      <c r="A128" t="s">
        <v>24303</v>
      </c>
      <c r="B128">
        <v>591.03698699999995</v>
      </c>
      <c r="C128">
        <v>592.27264400000001</v>
      </c>
      <c r="D128" s="2"/>
    </row>
    <row r="129" spans="1:4" x14ac:dyDescent="0.25">
      <c r="A129" t="s">
        <v>24304</v>
      </c>
      <c r="B129">
        <v>523.20251499999995</v>
      </c>
      <c r="C129">
        <v>524.330872</v>
      </c>
      <c r="D129" s="2"/>
    </row>
    <row r="130" spans="1:4" x14ac:dyDescent="0.25">
      <c r="A130" t="s">
        <v>24305</v>
      </c>
      <c r="B130">
        <v>523.19598399999995</v>
      </c>
      <c r="C130">
        <v>516.77551300000005</v>
      </c>
      <c r="D130" s="2"/>
    </row>
    <row r="131" spans="1:4" x14ac:dyDescent="0.25">
      <c r="A131" t="s">
        <v>24306</v>
      </c>
      <c r="B131">
        <v>592.50811799999997</v>
      </c>
      <c r="C131">
        <v>602.40612799999997</v>
      </c>
      <c r="D131" s="2"/>
    </row>
    <row r="132" spans="1:4" x14ac:dyDescent="0.25">
      <c r="A132" t="s">
        <v>24307</v>
      </c>
      <c r="B132">
        <v>592.50811799999997</v>
      </c>
      <c r="C132">
        <v>593.75988800000005</v>
      </c>
      <c r="D132" s="2"/>
    </row>
    <row r="133" spans="1:4" x14ac:dyDescent="0.25">
      <c r="A133" t="s">
        <v>24308</v>
      </c>
      <c r="B133">
        <v>593.357483</v>
      </c>
      <c r="C133">
        <v>603.26989700000001</v>
      </c>
      <c r="D133" s="2"/>
    </row>
    <row r="134" spans="1:4" x14ac:dyDescent="0.25">
      <c r="A134" t="s">
        <v>24309</v>
      </c>
      <c r="B134">
        <v>593.357483</v>
      </c>
      <c r="C134">
        <v>594.61102300000005</v>
      </c>
      <c r="D134" s="2"/>
    </row>
    <row r="135" spans="1:4" x14ac:dyDescent="0.25">
      <c r="A135" t="s">
        <v>24310</v>
      </c>
      <c r="B135">
        <v>576.92053199999998</v>
      </c>
      <c r="C135">
        <v>580.44262700000002</v>
      </c>
      <c r="D135" s="2"/>
    </row>
    <row r="136" spans="1:4" x14ac:dyDescent="0.25">
      <c r="A136" t="s">
        <v>24311</v>
      </c>
      <c r="B136">
        <v>576.92913799999997</v>
      </c>
      <c r="C136">
        <v>572.11828600000001</v>
      </c>
      <c r="D136" s="2"/>
    </row>
    <row r="137" spans="1:4" x14ac:dyDescent="0.25">
      <c r="A137" t="s">
        <v>24312</v>
      </c>
      <c r="B137">
        <v>591.496216</v>
      </c>
      <c r="C137">
        <v>601.37359600000002</v>
      </c>
      <c r="D137" s="2"/>
    </row>
    <row r="138" spans="1:4" x14ac:dyDescent="0.25">
      <c r="A138" t="s">
        <v>24313</v>
      </c>
      <c r="B138">
        <v>591.478882</v>
      </c>
      <c r="C138">
        <v>592.73278800000003</v>
      </c>
      <c r="D138" s="2"/>
    </row>
    <row r="139" spans="1:4" x14ac:dyDescent="0.25">
      <c r="A139" t="s">
        <v>24314</v>
      </c>
      <c r="B139">
        <v>592.20715299999995</v>
      </c>
      <c r="C139">
        <v>596.51251200000002</v>
      </c>
      <c r="D139" s="2"/>
    </row>
    <row r="140" spans="1:4" x14ac:dyDescent="0.25">
      <c r="A140" t="s">
        <v>24315</v>
      </c>
      <c r="B140">
        <v>592.205017</v>
      </c>
      <c r="C140">
        <v>587.97570800000005</v>
      </c>
      <c r="D140" s="2"/>
    </row>
    <row r="141" spans="1:4" x14ac:dyDescent="0.25">
      <c r="A141" t="s">
        <v>24316</v>
      </c>
      <c r="B141">
        <v>594.27209500000004</v>
      </c>
      <c r="C141">
        <v>604.20898399999999</v>
      </c>
      <c r="D141" s="2"/>
    </row>
    <row r="142" spans="1:4" x14ac:dyDescent="0.25">
      <c r="A142" t="s">
        <v>24317</v>
      </c>
      <c r="B142">
        <v>594.27209500000004</v>
      </c>
      <c r="C142">
        <v>595.52758800000004</v>
      </c>
      <c r="D142" s="2"/>
    </row>
    <row r="143" spans="1:4" x14ac:dyDescent="0.25">
      <c r="A143" t="s">
        <v>24318</v>
      </c>
      <c r="B143">
        <v>592.24591099999998</v>
      </c>
      <c r="C143">
        <v>602.05071999999996</v>
      </c>
      <c r="D143" s="2"/>
    </row>
    <row r="144" spans="1:4" x14ac:dyDescent="0.25">
      <c r="A144" t="s">
        <v>24319</v>
      </c>
      <c r="B144">
        <v>592.24591099999998</v>
      </c>
      <c r="C144">
        <v>593.41467299999999</v>
      </c>
      <c r="D144" s="2"/>
    </row>
    <row r="145" spans="1:4" x14ac:dyDescent="0.25">
      <c r="A145" t="s">
        <v>24320</v>
      </c>
      <c r="B145">
        <v>565.17456100000004</v>
      </c>
      <c r="C145">
        <v>570.04480000000001</v>
      </c>
      <c r="D145" s="2"/>
    </row>
    <row r="146" spans="1:4" x14ac:dyDescent="0.25">
      <c r="A146" t="s">
        <v>24321</v>
      </c>
      <c r="B146">
        <v>565.17456100000004</v>
      </c>
      <c r="C146">
        <v>561.86743200000001</v>
      </c>
      <c r="D146" s="2"/>
    </row>
    <row r="147" spans="1:4" x14ac:dyDescent="0.25">
      <c r="A147" t="s">
        <v>24322</v>
      </c>
      <c r="B147">
        <v>594.02044699999999</v>
      </c>
      <c r="C147">
        <v>603.93273899999997</v>
      </c>
      <c r="D147" s="2"/>
    </row>
    <row r="148" spans="1:4" x14ac:dyDescent="0.25">
      <c r="A148" t="s">
        <v>24323</v>
      </c>
      <c r="B148">
        <v>594.02044699999999</v>
      </c>
      <c r="C148">
        <v>595.27545199999997</v>
      </c>
      <c r="D148" s="2"/>
    </row>
    <row r="149" spans="1:4" x14ac:dyDescent="0.25">
      <c r="A149" t="s">
        <v>24324</v>
      </c>
      <c r="B149">
        <v>576.93347200000005</v>
      </c>
      <c r="C149">
        <v>583.78790300000003</v>
      </c>
      <c r="D149" s="2"/>
    </row>
    <row r="150" spans="1:4" x14ac:dyDescent="0.25">
      <c r="A150" t="s">
        <v>24325</v>
      </c>
      <c r="B150">
        <v>576.93347200000005</v>
      </c>
      <c r="C150">
        <v>575.41863999999998</v>
      </c>
      <c r="D150" s="2"/>
    </row>
    <row r="151" spans="1:4" x14ac:dyDescent="0.25">
      <c r="A151" t="s">
        <v>24326</v>
      </c>
      <c r="B151">
        <v>594.78533900000002</v>
      </c>
      <c r="C151">
        <v>604.71936000000005</v>
      </c>
      <c r="D151" s="2"/>
    </row>
    <row r="152" spans="1:4" x14ac:dyDescent="0.25">
      <c r="A152" t="s">
        <v>24327</v>
      </c>
      <c r="B152">
        <v>594.76367200000004</v>
      </c>
      <c r="C152">
        <v>596.037598</v>
      </c>
      <c r="D152" s="2"/>
    </row>
    <row r="153" spans="1:4" x14ac:dyDescent="0.25">
      <c r="A153" t="s">
        <v>24328</v>
      </c>
      <c r="B153">
        <v>592.84606900000006</v>
      </c>
      <c r="C153">
        <v>602.73010299999999</v>
      </c>
      <c r="D153" s="2"/>
    </row>
    <row r="154" spans="1:4" x14ac:dyDescent="0.25">
      <c r="A154" t="s">
        <v>24329</v>
      </c>
      <c r="B154">
        <v>592.85906999999997</v>
      </c>
      <c r="C154">
        <v>594.11163299999998</v>
      </c>
      <c r="D154" s="2"/>
    </row>
    <row r="155" spans="1:4" x14ac:dyDescent="0.25">
      <c r="A155" t="s">
        <v>24330</v>
      </c>
      <c r="B155">
        <v>582.61065699999995</v>
      </c>
      <c r="C155">
        <v>584.28552200000001</v>
      </c>
      <c r="D155" s="2"/>
    </row>
    <row r="156" spans="1:4" x14ac:dyDescent="0.25">
      <c r="A156" t="s">
        <v>24331</v>
      </c>
      <c r="B156">
        <v>582.61065699999995</v>
      </c>
      <c r="C156">
        <v>575.90319799999997</v>
      </c>
      <c r="D156" s="2"/>
    </row>
    <row r="157" spans="1:4" x14ac:dyDescent="0.25">
      <c r="A157" t="s">
        <v>24332</v>
      </c>
      <c r="B157">
        <v>562.748108</v>
      </c>
      <c r="C157">
        <v>572.115723</v>
      </c>
      <c r="D157" s="2"/>
    </row>
    <row r="158" spans="1:4" x14ac:dyDescent="0.25">
      <c r="A158" t="s">
        <v>24333</v>
      </c>
      <c r="B158">
        <v>562.76110800000004</v>
      </c>
      <c r="C158">
        <v>563.94134499999996</v>
      </c>
      <c r="D158" s="2"/>
    </row>
    <row r="159" spans="1:4" x14ac:dyDescent="0.25">
      <c r="A159" t="s">
        <v>24334</v>
      </c>
      <c r="B159">
        <v>589.85168499999997</v>
      </c>
      <c r="C159">
        <v>599.73083499999996</v>
      </c>
      <c r="D159" s="2"/>
    </row>
    <row r="160" spans="1:4" x14ac:dyDescent="0.25">
      <c r="A160" t="s">
        <v>24335</v>
      </c>
      <c r="B160">
        <v>589.86248799999998</v>
      </c>
      <c r="C160">
        <v>591.11303699999996</v>
      </c>
      <c r="D160" s="2"/>
    </row>
    <row r="161" spans="1:4" x14ac:dyDescent="0.25">
      <c r="A161" t="s">
        <v>24336</v>
      </c>
      <c r="B161">
        <v>590.86138900000003</v>
      </c>
      <c r="C161">
        <v>598.24279799999999</v>
      </c>
      <c r="D161" s="2"/>
    </row>
    <row r="162" spans="1:4" x14ac:dyDescent="0.25">
      <c r="A162" t="s">
        <v>24337</v>
      </c>
      <c r="B162">
        <v>590.86138900000003</v>
      </c>
      <c r="C162">
        <v>589.66687000000002</v>
      </c>
      <c r="D162" s="2"/>
    </row>
    <row r="163" spans="1:4" x14ac:dyDescent="0.25">
      <c r="A163" t="s">
        <v>24338</v>
      </c>
      <c r="B163">
        <v>509.36346400000002</v>
      </c>
      <c r="C163">
        <v>510.409515</v>
      </c>
      <c r="D163" s="2"/>
    </row>
    <row r="164" spans="1:4" x14ac:dyDescent="0.25">
      <c r="A164" t="s">
        <v>24339</v>
      </c>
      <c r="B164">
        <v>509.37213100000002</v>
      </c>
      <c r="C164">
        <v>503.09613000000002</v>
      </c>
      <c r="D164" s="2"/>
    </row>
    <row r="165" spans="1:4" x14ac:dyDescent="0.25">
      <c r="A165" t="s">
        <v>24340</v>
      </c>
      <c r="B165">
        <v>588.174622</v>
      </c>
      <c r="C165">
        <v>598.016479</v>
      </c>
      <c r="D165" s="2"/>
    </row>
    <row r="166" spans="1:4" x14ac:dyDescent="0.25">
      <c r="A166" t="s">
        <v>24341</v>
      </c>
      <c r="B166">
        <v>588.16375700000003</v>
      </c>
      <c r="C166">
        <v>589.417236</v>
      </c>
      <c r="D166" s="2"/>
    </row>
    <row r="167" spans="1:4" x14ac:dyDescent="0.25">
      <c r="A167" t="s">
        <v>24342</v>
      </c>
      <c r="B167">
        <v>580.91381799999999</v>
      </c>
      <c r="C167">
        <v>586.11389199999996</v>
      </c>
      <c r="D167" s="2"/>
    </row>
    <row r="168" spans="1:4" x14ac:dyDescent="0.25">
      <c r="A168" t="s">
        <v>24343</v>
      </c>
      <c r="B168">
        <v>580.91381799999999</v>
      </c>
      <c r="C168">
        <v>577.72894299999996</v>
      </c>
      <c r="D168" s="2"/>
    </row>
    <row r="169" spans="1:4" x14ac:dyDescent="0.25">
      <c r="A169" t="s">
        <v>24344</v>
      </c>
      <c r="B169">
        <v>591.411743</v>
      </c>
      <c r="C169">
        <v>601.30383300000005</v>
      </c>
      <c r="D169" s="2"/>
    </row>
    <row r="170" spans="1:4" x14ac:dyDescent="0.25">
      <c r="A170" t="s">
        <v>24345</v>
      </c>
      <c r="B170">
        <v>591.411743</v>
      </c>
      <c r="C170">
        <v>592.66119400000002</v>
      </c>
      <c r="D170" s="2"/>
    </row>
    <row r="171" spans="1:4" x14ac:dyDescent="0.25">
      <c r="A171" t="s">
        <v>24346</v>
      </c>
      <c r="B171">
        <v>568.06744400000002</v>
      </c>
      <c r="C171">
        <v>575.05212400000005</v>
      </c>
      <c r="D171" s="2"/>
    </row>
    <row r="172" spans="1:4" x14ac:dyDescent="0.25">
      <c r="A172" t="s">
        <v>24347</v>
      </c>
      <c r="B172">
        <v>568.06744400000002</v>
      </c>
      <c r="C172">
        <v>566.798767</v>
      </c>
      <c r="D172" s="2"/>
    </row>
    <row r="173" spans="1:4" x14ac:dyDescent="0.25">
      <c r="A173" t="s">
        <v>24348</v>
      </c>
      <c r="B173">
        <v>507.33349600000003</v>
      </c>
      <c r="C173">
        <v>515.80926499999998</v>
      </c>
      <c r="D173" s="2"/>
    </row>
    <row r="174" spans="1:4" x14ac:dyDescent="0.25">
      <c r="A174" t="s">
        <v>24349</v>
      </c>
      <c r="B174">
        <v>507.33349600000003</v>
      </c>
      <c r="C174">
        <v>508.40533399999998</v>
      </c>
      <c r="D174" s="2"/>
    </row>
    <row r="175" spans="1:4" x14ac:dyDescent="0.25">
      <c r="A175" t="s">
        <v>24350</v>
      </c>
      <c r="B175">
        <v>595.29016100000001</v>
      </c>
      <c r="C175">
        <v>605.23461899999995</v>
      </c>
      <c r="D175" s="2"/>
    </row>
    <row r="176" spans="1:4" x14ac:dyDescent="0.25">
      <c r="A176" t="s">
        <v>24351</v>
      </c>
      <c r="B176">
        <v>595.31188999999995</v>
      </c>
      <c r="C176">
        <v>596.56091300000003</v>
      </c>
      <c r="D176" s="2"/>
    </row>
    <row r="177" spans="1:4" x14ac:dyDescent="0.25">
      <c r="A177" t="s">
        <v>24352</v>
      </c>
      <c r="B177">
        <v>595.43969700000002</v>
      </c>
      <c r="C177">
        <v>603.42620799999997</v>
      </c>
      <c r="D177" s="2"/>
    </row>
    <row r="178" spans="1:4" x14ac:dyDescent="0.25">
      <c r="A178" t="s">
        <v>24353</v>
      </c>
      <c r="B178">
        <v>595.44616699999995</v>
      </c>
      <c r="C178">
        <v>594.76739499999996</v>
      </c>
      <c r="D178" s="2"/>
    </row>
    <row r="179" spans="1:4" x14ac:dyDescent="0.25">
      <c r="A179" t="s">
        <v>24354</v>
      </c>
      <c r="B179">
        <v>580.08612100000005</v>
      </c>
      <c r="C179">
        <v>584.63964799999997</v>
      </c>
      <c r="D179" s="2"/>
    </row>
    <row r="180" spans="1:4" x14ac:dyDescent="0.25">
      <c r="A180" t="s">
        <v>24355</v>
      </c>
      <c r="B180">
        <v>580.09265100000005</v>
      </c>
      <c r="C180">
        <v>576.24816899999996</v>
      </c>
      <c r="D180" s="2"/>
    </row>
    <row r="181" spans="1:4" x14ac:dyDescent="0.25">
      <c r="A181" t="s">
        <v>24356</v>
      </c>
      <c r="B181">
        <v>593.20147699999995</v>
      </c>
      <c r="C181">
        <v>603.12530500000003</v>
      </c>
      <c r="D181" s="2"/>
    </row>
    <row r="182" spans="1:4" x14ac:dyDescent="0.25">
      <c r="A182" t="s">
        <v>24357</v>
      </c>
      <c r="B182">
        <v>593.19928000000004</v>
      </c>
      <c r="C182">
        <v>594.45251499999995</v>
      </c>
      <c r="D182" s="2"/>
    </row>
    <row r="183" spans="1:4" x14ac:dyDescent="0.25">
      <c r="A183" t="s">
        <v>24358</v>
      </c>
      <c r="B183">
        <v>577.18487500000003</v>
      </c>
      <c r="C183">
        <v>583.58801300000005</v>
      </c>
      <c r="D183" s="2"/>
    </row>
    <row r="184" spans="1:4" x14ac:dyDescent="0.25">
      <c r="A184" t="s">
        <v>24359</v>
      </c>
      <c r="B184">
        <v>577.18487500000003</v>
      </c>
      <c r="C184">
        <v>575.21673599999997</v>
      </c>
      <c r="D184" s="2"/>
    </row>
    <row r="185" spans="1:4" x14ac:dyDescent="0.25">
      <c r="A185" t="s">
        <v>24360</v>
      </c>
      <c r="B185">
        <v>594.07043499999997</v>
      </c>
      <c r="C185">
        <v>603.97894299999996</v>
      </c>
      <c r="D185" s="2"/>
    </row>
    <row r="186" spans="1:4" x14ac:dyDescent="0.25">
      <c r="A186" t="s">
        <v>24361</v>
      </c>
      <c r="B186">
        <v>594.072632</v>
      </c>
      <c r="C186">
        <v>595.33856200000002</v>
      </c>
      <c r="D186" s="2"/>
    </row>
    <row r="187" spans="1:4" x14ac:dyDescent="0.25">
      <c r="A187" t="s">
        <v>24362</v>
      </c>
      <c r="B187">
        <v>594.07275400000003</v>
      </c>
      <c r="C187">
        <v>603.99645999999996</v>
      </c>
      <c r="D187" s="2"/>
    </row>
    <row r="188" spans="1:4" x14ac:dyDescent="0.25">
      <c r="A188" t="s">
        <v>24363</v>
      </c>
      <c r="B188">
        <v>594.09442100000001</v>
      </c>
      <c r="C188">
        <v>595.34521500000005</v>
      </c>
      <c r="D188" s="2"/>
    </row>
    <row r="189" spans="1:4" x14ac:dyDescent="0.25">
      <c r="A189" t="s">
        <v>24364</v>
      </c>
      <c r="B189">
        <v>570.43988000000002</v>
      </c>
      <c r="C189">
        <v>573.64117399999998</v>
      </c>
      <c r="D189" s="2"/>
    </row>
    <row r="190" spans="1:4" x14ac:dyDescent="0.25">
      <c r="A190" t="s">
        <v>24365</v>
      </c>
      <c r="B190">
        <v>570.44860800000004</v>
      </c>
      <c r="C190">
        <v>565.38293499999997</v>
      </c>
      <c r="D190" s="2"/>
    </row>
    <row r="191" spans="1:4" x14ac:dyDescent="0.25">
      <c r="A191" t="s">
        <v>24366</v>
      </c>
      <c r="B191">
        <v>593.40515100000005</v>
      </c>
      <c r="C191">
        <v>603.30535899999995</v>
      </c>
      <c r="D191" s="2"/>
    </row>
    <row r="192" spans="1:4" x14ac:dyDescent="0.25">
      <c r="A192" t="s">
        <v>24367</v>
      </c>
      <c r="B192">
        <v>593.40295400000002</v>
      </c>
      <c r="C192">
        <v>594.66101100000003</v>
      </c>
      <c r="D192" s="2"/>
    </row>
    <row r="193" spans="1:4" x14ac:dyDescent="0.25">
      <c r="A193" t="s">
        <v>24368</v>
      </c>
      <c r="B193">
        <v>573.74401899999998</v>
      </c>
      <c r="C193">
        <v>577.55023200000005</v>
      </c>
      <c r="D193" s="2"/>
    </row>
    <row r="194" spans="1:4" x14ac:dyDescent="0.25">
      <c r="A194" t="s">
        <v>24369</v>
      </c>
      <c r="B194">
        <v>573.76788299999998</v>
      </c>
      <c r="C194">
        <v>569.26080300000001</v>
      </c>
      <c r="D194" s="2"/>
    </row>
    <row r="195" spans="1:4" x14ac:dyDescent="0.25">
      <c r="A195" t="s">
        <v>24370</v>
      </c>
      <c r="B195">
        <v>592.81140100000005</v>
      </c>
      <c r="C195">
        <v>602.71618699999999</v>
      </c>
      <c r="D195" s="2"/>
    </row>
    <row r="196" spans="1:4" x14ac:dyDescent="0.25">
      <c r="A196" t="s">
        <v>24371</v>
      </c>
      <c r="B196">
        <v>592.81579599999998</v>
      </c>
      <c r="C196">
        <v>594.06604000000004</v>
      </c>
      <c r="D196" s="2"/>
    </row>
    <row r="197" spans="1:4" x14ac:dyDescent="0.25">
      <c r="A197" t="s">
        <v>24372</v>
      </c>
      <c r="B197">
        <v>595.80584699999997</v>
      </c>
      <c r="C197">
        <v>603.26843299999996</v>
      </c>
      <c r="D197" s="2"/>
    </row>
    <row r="198" spans="1:4" x14ac:dyDescent="0.25">
      <c r="A198" t="s">
        <v>24373</v>
      </c>
      <c r="B198">
        <v>595.80584699999997</v>
      </c>
      <c r="C198">
        <v>594.60668899999996</v>
      </c>
      <c r="D198" s="2"/>
    </row>
    <row r="199" spans="1:4" x14ac:dyDescent="0.25">
      <c r="A199" t="s">
        <v>24374</v>
      </c>
      <c r="B199">
        <v>592.35638400000005</v>
      </c>
      <c r="C199">
        <v>599.64569100000006</v>
      </c>
      <c r="D199" s="2"/>
    </row>
    <row r="200" spans="1:4" x14ac:dyDescent="0.25">
      <c r="A200" t="s">
        <v>24375</v>
      </c>
      <c r="B200">
        <v>592.36291500000004</v>
      </c>
      <c r="C200">
        <v>591.041382</v>
      </c>
      <c r="D200" s="2"/>
    </row>
    <row r="201" spans="1:4" x14ac:dyDescent="0.25">
      <c r="A201" t="s">
        <v>24376</v>
      </c>
      <c r="B201">
        <v>593.97082499999999</v>
      </c>
      <c r="C201">
        <v>603.88415499999996</v>
      </c>
      <c r="D201" s="2"/>
    </row>
    <row r="202" spans="1:4" x14ac:dyDescent="0.25">
      <c r="A202" t="s">
        <v>24377</v>
      </c>
      <c r="B202">
        <v>593.957764</v>
      </c>
      <c r="C202">
        <v>595.22351100000003</v>
      </c>
      <c r="D202" s="2"/>
    </row>
    <row r="203" spans="1:4" x14ac:dyDescent="0.25">
      <c r="A203" t="s">
        <v>24378</v>
      </c>
      <c r="B203">
        <v>594.332764</v>
      </c>
      <c r="C203">
        <v>600.14166299999999</v>
      </c>
      <c r="D203" s="2"/>
    </row>
    <row r="204" spans="1:4" x14ac:dyDescent="0.25">
      <c r="A204" t="s">
        <v>24379</v>
      </c>
      <c r="B204">
        <v>594.32629399999996</v>
      </c>
      <c r="C204">
        <v>591.52801499999998</v>
      </c>
      <c r="D204" s="2"/>
    </row>
    <row r="205" spans="1:4" x14ac:dyDescent="0.25">
      <c r="A205" t="s">
        <v>24380</v>
      </c>
      <c r="B205">
        <v>514.214966</v>
      </c>
      <c r="C205">
        <v>516.16387899999995</v>
      </c>
      <c r="D205" s="2"/>
    </row>
    <row r="206" spans="1:4" x14ac:dyDescent="0.25">
      <c r="A206" t="s">
        <v>24381</v>
      </c>
      <c r="B206">
        <v>514.22790499999996</v>
      </c>
      <c r="C206">
        <v>508.78515599999997</v>
      </c>
      <c r="D206" s="2"/>
    </row>
    <row r="207" spans="1:4" x14ac:dyDescent="0.25">
      <c r="A207" t="s">
        <v>24382</v>
      </c>
      <c r="B207">
        <v>592.85260000000005</v>
      </c>
      <c r="C207">
        <v>602.77252199999998</v>
      </c>
      <c r="D207" s="2"/>
    </row>
    <row r="208" spans="1:4" x14ac:dyDescent="0.25">
      <c r="A208" t="s">
        <v>24383</v>
      </c>
      <c r="B208">
        <v>592.85260000000005</v>
      </c>
      <c r="C208">
        <v>594.10510299999999</v>
      </c>
      <c r="D208" s="2"/>
    </row>
    <row r="209" spans="1:4" x14ac:dyDescent="0.25">
      <c r="A209" t="s">
        <v>24384</v>
      </c>
      <c r="B209">
        <v>594.36499000000003</v>
      </c>
      <c r="C209">
        <v>601.261841</v>
      </c>
      <c r="D209" s="2"/>
    </row>
    <row r="210" spans="1:4" x14ac:dyDescent="0.25">
      <c r="A210" t="s">
        <v>24385</v>
      </c>
      <c r="B210">
        <v>594.38232400000004</v>
      </c>
      <c r="C210">
        <v>592.665527</v>
      </c>
      <c r="D210" s="2"/>
    </row>
    <row r="211" spans="1:4" x14ac:dyDescent="0.25">
      <c r="A211" t="s">
        <v>24386</v>
      </c>
      <c r="B211">
        <v>593.87750200000005</v>
      </c>
      <c r="C211">
        <v>600.98425299999997</v>
      </c>
      <c r="D211" s="2"/>
    </row>
    <row r="212" spans="1:4" x14ac:dyDescent="0.25">
      <c r="A212" t="s">
        <v>24387</v>
      </c>
      <c r="B212">
        <v>593.87750200000005</v>
      </c>
      <c r="C212">
        <v>592.33551</v>
      </c>
      <c r="D212" s="2"/>
    </row>
    <row r="213" spans="1:4" x14ac:dyDescent="0.25">
      <c r="A213" t="s">
        <v>24388</v>
      </c>
      <c r="B213">
        <v>592.85046399999999</v>
      </c>
      <c r="C213">
        <v>602.73980700000004</v>
      </c>
      <c r="D213" s="2"/>
    </row>
    <row r="214" spans="1:4" x14ac:dyDescent="0.25">
      <c r="A214" t="s">
        <v>24389</v>
      </c>
      <c r="B214">
        <v>592.85046399999999</v>
      </c>
      <c r="C214">
        <v>594.10290499999996</v>
      </c>
      <c r="D214" s="2"/>
    </row>
    <row r="215" spans="1:4" x14ac:dyDescent="0.25">
      <c r="A215" t="s">
        <v>24390</v>
      </c>
      <c r="B215">
        <v>574.77545199999997</v>
      </c>
      <c r="C215">
        <v>579.88928199999998</v>
      </c>
      <c r="D215" s="2"/>
    </row>
    <row r="216" spans="1:4" x14ac:dyDescent="0.25">
      <c r="A216" t="s">
        <v>24391</v>
      </c>
      <c r="B216">
        <v>574.77545199999997</v>
      </c>
      <c r="C216">
        <v>571.58630400000004</v>
      </c>
      <c r="D216" s="2"/>
    </row>
    <row r="217" spans="1:4" x14ac:dyDescent="0.25">
      <c r="A217" t="s">
        <v>24392</v>
      </c>
      <c r="B217">
        <v>594.51245100000006</v>
      </c>
      <c r="C217">
        <v>604.44958499999996</v>
      </c>
      <c r="D217" s="2"/>
    </row>
    <row r="218" spans="1:4" x14ac:dyDescent="0.25">
      <c r="A218" t="s">
        <v>24393</v>
      </c>
      <c r="B218">
        <v>594.51245100000006</v>
      </c>
      <c r="C218">
        <v>595.76849400000003</v>
      </c>
      <c r="D218" s="2"/>
    </row>
    <row r="219" spans="1:4" x14ac:dyDescent="0.25">
      <c r="A219" t="s">
        <v>24394</v>
      </c>
      <c r="B219">
        <v>583.88037099999997</v>
      </c>
      <c r="C219">
        <v>589.24957300000005</v>
      </c>
      <c r="D219" s="2"/>
    </row>
    <row r="220" spans="1:4" x14ac:dyDescent="0.25">
      <c r="A220" t="s">
        <v>24395</v>
      </c>
      <c r="B220">
        <v>583.88037099999997</v>
      </c>
      <c r="C220">
        <v>580.81036400000005</v>
      </c>
      <c r="D220" s="2"/>
    </row>
    <row r="221" spans="1:4" x14ac:dyDescent="0.25">
      <c r="A221" t="s">
        <v>24396</v>
      </c>
      <c r="B221">
        <v>583.14569100000006</v>
      </c>
      <c r="C221">
        <v>592.88964799999997</v>
      </c>
      <c r="D221" s="2"/>
    </row>
    <row r="222" spans="1:4" x14ac:dyDescent="0.25">
      <c r="A222" t="s">
        <v>24397</v>
      </c>
      <c r="B222">
        <v>583.16955600000006</v>
      </c>
      <c r="C222">
        <v>584.39074700000003</v>
      </c>
      <c r="D222" s="2"/>
    </row>
    <row r="223" spans="1:4" x14ac:dyDescent="0.25">
      <c r="A223" t="s">
        <v>24398</v>
      </c>
      <c r="B223">
        <v>593.72576900000001</v>
      </c>
      <c r="C223">
        <v>603.66265899999996</v>
      </c>
      <c r="D223" s="2"/>
    </row>
    <row r="224" spans="1:4" x14ac:dyDescent="0.25">
      <c r="A224" t="s">
        <v>24399</v>
      </c>
      <c r="B224">
        <v>593.71929899999998</v>
      </c>
      <c r="C224">
        <v>594.971497</v>
      </c>
      <c r="D224" s="2"/>
    </row>
    <row r="225" spans="1:4" x14ac:dyDescent="0.25">
      <c r="A225" t="s">
        <v>24400</v>
      </c>
      <c r="B225">
        <v>584.21594200000004</v>
      </c>
      <c r="C225">
        <v>586.01892099999998</v>
      </c>
      <c r="D225" s="2"/>
    </row>
    <row r="226" spans="1:4" x14ac:dyDescent="0.25">
      <c r="A226" t="s">
        <v>24401</v>
      </c>
      <c r="B226">
        <v>584.20727499999998</v>
      </c>
      <c r="C226">
        <v>577.63122599999997</v>
      </c>
      <c r="D226" s="2"/>
    </row>
    <row r="227" spans="1:4" x14ac:dyDescent="0.25">
      <c r="A227" t="s">
        <v>24402</v>
      </c>
      <c r="B227">
        <v>566.97515899999996</v>
      </c>
      <c r="C227">
        <v>576.45764199999996</v>
      </c>
      <c r="D227" s="2"/>
    </row>
    <row r="228" spans="1:4" x14ac:dyDescent="0.25">
      <c r="A228" t="s">
        <v>24403</v>
      </c>
      <c r="B228">
        <v>566.99676499999998</v>
      </c>
      <c r="C228">
        <v>568.17950399999995</v>
      </c>
      <c r="D228" s="2"/>
    </row>
    <row r="229" spans="1:4" x14ac:dyDescent="0.25">
      <c r="A229" t="s">
        <v>24404</v>
      </c>
      <c r="B229">
        <v>595.59356700000001</v>
      </c>
      <c r="C229">
        <v>605.55712900000003</v>
      </c>
      <c r="D229" s="2"/>
    </row>
    <row r="230" spans="1:4" x14ac:dyDescent="0.25">
      <c r="A230" t="s">
        <v>24405</v>
      </c>
      <c r="B230">
        <v>595.58050500000002</v>
      </c>
      <c r="C230">
        <v>596.84313999999995</v>
      </c>
      <c r="D230" s="2"/>
    </row>
    <row r="231" spans="1:4" x14ac:dyDescent="0.25">
      <c r="A231" t="s">
        <v>24406</v>
      </c>
      <c r="B231">
        <v>595.43969700000002</v>
      </c>
      <c r="C231">
        <v>600.32464600000003</v>
      </c>
      <c r="D231" s="2"/>
    </row>
    <row r="232" spans="1:4" x14ac:dyDescent="0.25">
      <c r="A232" t="s">
        <v>24407</v>
      </c>
      <c r="B232">
        <v>595.44836399999997</v>
      </c>
      <c r="C232">
        <v>591.71227999999996</v>
      </c>
      <c r="D232" s="2"/>
    </row>
    <row r="233" spans="1:4" x14ac:dyDescent="0.25">
      <c r="A233" t="s">
        <v>24408</v>
      </c>
      <c r="B233">
        <v>594.43029799999999</v>
      </c>
      <c r="C233">
        <v>604.35485800000004</v>
      </c>
      <c r="D233" s="2"/>
    </row>
    <row r="234" spans="1:4" x14ac:dyDescent="0.25">
      <c r="A234" t="s">
        <v>24409</v>
      </c>
      <c r="B234">
        <v>594.41296399999999</v>
      </c>
      <c r="C234">
        <v>595.67523200000005</v>
      </c>
      <c r="D234" s="2"/>
    </row>
    <row r="235" spans="1:4" x14ac:dyDescent="0.25">
      <c r="A235" t="s">
        <v>24410</v>
      </c>
      <c r="B235">
        <v>592.34802200000001</v>
      </c>
      <c r="C235">
        <v>599.64111300000002</v>
      </c>
      <c r="D235" s="2"/>
    </row>
    <row r="236" spans="1:4" x14ac:dyDescent="0.25">
      <c r="A236" t="s">
        <v>24411</v>
      </c>
      <c r="B236">
        <v>592.35668899999996</v>
      </c>
      <c r="C236">
        <v>591.06774900000005</v>
      </c>
      <c r="D236" s="2"/>
    </row>
    <row r="237" spans="1:4" x14ac:dyDescent="0.25">
      <c r="A237" t="s">
        <v>24412</v>
      </c>
      <c r="B237">
        <v>595.07568400000002</v>
      </c>
      <c r="C237">
        <v>602.53625499999998</v>
      </c>
      <c r="D237" s="2"/>
    </row>
    <row r="238" spans="1:4" x14ac:dyDescent="0.25">
      <c r="A238" t="s">
        <v>24413</v>
      </c>
      <c r="B238">
        <v>595.08654799999999</v>
      </c>
      <c r="C238">
        <v>593.91186500000003</v>
      </c>
      <c r="D238" s="2"/>
    </row>
    <row r="239" spans="1:4" x14ac:dyDescent="0.25">
      <c r="A239" t="s">
        <v>24414</v>
      </c>
      <c r="B239">
        <v>594.03350799999998</v>
      </c>
      <c r="C239">
        <v>601.34844999999996</v>
      </c>
      <c r="D239" s="2"/>
    </row>
    <row r="240" spans="1:4" x14ac:dyDescent="0.25">
      <c r="A240" t="s">
        <v>24415</v>
      </c>
      <c r="B240">
        <v>594.03564500000005</v>
      </c>
      <c r="C240">
        <v>592.73065199999996</v>
      </c>
      <c r="D240" s="2"/>
    </row>
    <row r="241" spans="1:4" x14ac:dyDescent="0.25">
      <c r="A241" t="s">
        <v>24416</v>
      </c>
      <c r="B241">
        <v>595.87518299999999</v>
      </c>
      <c r="C241">
        <v>605.83941700000003</v>
      </c>
      <c r="D241" s="2"/>
    </row>
    <row r="242" spans="1:4" x14ac:dyDescent="0.25">
      <c r="A242" t="s">
        <v>24417</v>
      </c>
      <c r="B242">
        <v>595.87518299999999</v>
      </c>
      <c r="C242">
        <v>597.134094</v>
      </c>
      <c r="D242" s="2"/>
    </row>
    <row r="243" spans="1:4" x14ac:dyDescent="0.25">
      <c r="A243" t="s">
        <v>24418</v>
      </c>
      <c r="B243">
        <v>595.30102499999998</v>
      </c>
      <c r="C243">
        <v>602.63635299999999</v>
      </c>
      <c r="D243" s="2"/>
    </row>
    <row r="244" spans="1:4" x14ac:dyDescent="0.25">
      <c r="A244" t="s">
        <v>24419</v>
      </c>
      <c r="B244">
        <v>595.30102499999998</v>
      </c>
      <c r="C244">
        <v>593.99871800000005</v>
      </c>
      <c r="D244" s="2"/>
    </row>
    <row r="245" spans="1:4" x14ac:dyDescent="0.25">
      <c r="A245" t="s">
        <v>24420</v>
      </c>
      <c r="B245">
        <v>595.47003199999995</v>
      </c>
      <c r="C245">
        <v>602.553223</v>
      </c>
      <c r="D245" s="2"/>
    </row>
    <row r="246" spans="1:4" x14ac:dyDescent="0.25">
      <c r="A246" t="s">
        <v>24421</v>
      </c>
      <c r="B246">
        <v>595.46569799999997</v>
      </c>
      <c r="C246">
        <v>593.90533400000004</v>
      </c>
      <c r="D246" s="2"/>
    </row>
    <row r="247" spans="1:4" x14ac:dyDescent="0.25">
      <c r="A247" t="s">
        <v>24422</v>
      </c>
      <c r="B247">
        <v>593.66516100000001</v>
      </c>
      <c r="C247">
        <v>600.13299600000005</v>
      </c>
      <c r="D247" s="2"/>
    </row>
    <row r="248" spans="1:4" x14ac:dyDescent="0.25">
      <c r="A248" t="s">
        <v>24423</v>
      </c>
      <c r="B248">
        <v>593.66516100000001</v>
      </c>
      <c r="C248">
        <v>591.53857400000004</v>
      </c>
      <c r="D248" s="2"/>
    </row>
    <row r="249" spans="1:4" x14ac:dyDescent="0.25">
      <c r="A249" t="s">
        <v>24424</v>
      </c>
      <c r="B249">
        <v>595.87115500000004</v>
      </c>
      <c r="C249">
        <v>605.81451400000003</v>
      </c>
      <c r="D249" s="2"/>
    </row>
    <row r="250" spans="1:4" x14ac:dyDescent="0.25">
      <c r="A250" t="s">
        <v>24425</v>
      </c>
      <c r="B250">
        <v>595.87335199999995</v>
      </c>
      <c r="C250">
        <v>597.13220200000001</v>
      </c>
      <c r="D250" s="2"/>
    </row>
    <row r="251" spans="1:4" x14ac:dyDescent="0.25">
      <c r="A251" t="s">
        <v>24426</v>
      </c>
      <c r="B251">
        <v>592.25482199999999</v>
      </c>
      <c r="C251">
        <v>599.269409</v>
      </c>
      <c r="D251" s="2"/>
    </row>
    <row r="252" spans="1:4" x14ac:dyDescent="0.25">
      <c r="A252" t="s">
        <v>24427</v>
      </c>
      <c r="B252">
        <v>592.25482199999999</v>
      </c>
      <c r="C252">
        <v>590.66168200000004</v>
      </c>
      <c r="D252" s="2"/>
    </row>
    <row r="253" spans="1:4" x14ac:dyDescent="0.25">
      <c r="A253" t="s">
        <v>24428</v>
      </c>
      <c r="B253">
        <v>580.09045400000002</v>
      </c>
      <c r="C253">
        <v>587.90881300000001</v>
      </c>
      <c r="D253" s="2"/>
    </row>
    <row r="254" spans="1:4" x14ac:dyDescent="0.25">
      <c r="A254" t="s">
        <v>24429</v>
      </c>
      <c r="B254">
        <v>580.105591</v>
      </c>
      <c r="C254">
        <v>579.48773200000005</v>
      </c>
      <c r="D254" s="2"/>
    </row>
    <row r="255" spans="1:4" x14ac:dyDescent="0.25">
      <c r="A255" t="s">
        <v>24430</v>
      </c>
      <c r="B255">
        <v>595.87091099999998</v>
      </c>
      <c r="C255">
        <v>605.83489999999995</v>
      </c>
      <c r="D255" s="2"/>
    </row>
    <row r="256" spans="1:4" x14ac:dyDescent="0.25">
      <c r="A256" t="s">
        <v>24431</v>
      </c>
      <c r="B256">
        <v>595.85571300000004</v>
      </c>
      <c r="C256">
        <v>597.12542699999995</v>
      </c>
      <c r="D256" s="2"/>
    </row>
    <row r="257" spans="1:4" x14ac:dyDescent="0.25">
      <c r="A257" t="s">
        <v>24432</v>
      </c>
      <c r="B257">
        <v>592.57959000000005</v>
      </c>
      <c r="C257">
        <v>596.71868900000004</v>
      </c>
      <c r="D257" s="2"/>
    </row>
    <row r="258" spans="1:4" x14ac:dyDescent="0.25">
      <c r="A258" t="s">
        <v>24433</v>
      </c>
      <c r="B258">
        <v>592.57959000000005</v>
      </c>
      <c r="C258">
        <v>588.16223100000002</v>
      </c>
      <c r="D258" s="2"/>
    </row>
    <row r="259" spans="1:4" x14ac:dyDescent="0.25">
      <c r="A259" t="s">
        <v>24434</v>
      </c>
      <c r="B259">
        <v>597.80798300000004</v>
      </c>
      <c r="C259">
        <v>607.76886000000002</v>
      </c>
      <c r="D259" s="2"/>
    </row>
    <row r="260" spans="1:4" x14ac:dyDescent="0.25">
      <c r="A260" t="s">
        <v>24435</v>
      </c>
      <c r="B260">
        <v>597.81011999999998</v>
      </c>
      <c r="C260">
        <v>599.07312000000002</v>
      </c>
      <c r="D260" s="2"/>
    </row>
    <row r="261" spans="1:4" x14ac:dyDescent="0.25">
      <c r="A261" t="s">
        <v>24436</v>
      </c>
      <c r="B261">
        <v>595.78851299999997</v>
      </c>
      <c r="C261">
        <v>605.75543200000004</v>
      </c>
      <c r="D261" s="2"/>
    </row>
    <row r="262" spans="1:4" x14ac:dyDescent="0.25">
      <c r="A262" t="s">
        <v>24437</v>
      </c>
      <c r="B262">
        <v>595.78851299999997</v>
      </c>
      <c r="C262">
        <v>597.04724099999999</v>
      </c>
      <c r="D262" s="2"/>
    </row>
    <row r="263" spans="1:4" x14ac:dyDescent="0.25">
      <c r="A263" t="s">
        <v>24438</v>
      </c>
      <c r="B263">
        <v>596.82428000000004</v>
      </c>
      <c r="C263">
        <v>604.01928699999996</v>
      </c>
      <c r="D263" s="2"/>
    </row>
    <row r="264" spans="1:4" x14ac:dyDescent="0.25">
      <c r="A264" t="s">
        <v>24439</v>
      </c>
      <c r="B264">
        <v>596.84808299999997</v>
      </c>
      <c r="C264">
        <v>595.36444100000006</v>
      </c>
      <c r="D264" s="2"/>
    </row>
    <row r="265" spans="1:4" x14ac:dyDescent="0.25">
      <c r="A265" t="s">
        <v>24440</v>
      </c>
      <c r="B265">
        <v>593.45959500000004</v>
      </c>
      <c r="C265">
        <v>600.84710700000005</v>
      </c>
      <c r="D265" s="2"/>
    </row>
    <row r="266" spans="1:4" x14ac:dyDescent="0.25">
      <c r="A266" t="s">
        <v>24441</v>
      </c>
      <c r="B266">
        <v>593.45086700000002</v>
      </c>
      <c r="C266">
        <v>592.19897500000002</v>
      </c>
      <c r="D266" s="2"/>
    </row>
    <row r="267" spans="1:4" x14ac:dyDescent="0.25">
      <c r="A267" t="s">
        <v>24442</v>
      </c>
      <c r="B267">
        <v>594.73358199999996</v>
      </c>
      <c r="C267">
        <v>604.668091</v>
      </c>
      <c r="D267" s="2"/>
    </row>
    <row r="268" spans="1:4" x14ac:dyDescent="0.25">
      <c r="A268" t="s">
        <v>24443</v>
      </c>
      <c r="B268">
        <v>594.75091599999996</v>
      </c>
      <c r="C268">
        <v>595.99230999999997</v>
      </c>
      <c r="D268" s="2"/>
    </row>
    <row r="269" spans="1:4" x14ac:dyDescent="0.25">
      <c r="A269" t="s">
        <v>24444</v>
      </c>
      <c r="B269">
        <v>591.99023399999999</v>
      </c>
      <c r="C269">
        <v>597.07324200000005</v>
      </c>
      <c r="D269" s="2"/>
    </row>
    <row r="270" spans="1:4" x14ac:dyDescent="0.25">
      <c r="A270" t="s">
        <v>24445</v>
      </c>
      <c r="B270">
        <v>591.99890100000005</v>
      </c>
      <c r="C270">
        <v>588.48571800000002</v>
      </c>
      <c r="D270" s="2"/>
    </row>
    <row r="271" spans="1:4" x14ac:dyDescent="0.25">
      <c r="A271" t="s">
        <v>24446</v>
      </c>
      <c r="B271">
        <v>584.20513900000003</v>
      </c>
      <c r="C271">
        <v>590.91589399999998</v>
      </c>
      <c r="D271" s="2"/>
    </row>
    <row r="272" spans="1:4" x14ac:dyDescent="0.25">
      <c r="A272" t="s">
        <v>24447</v>
      </c>
      <c r="B272">
        <v>584.18780500000003</v>
      </c>
      <c r="C272">
        <v>582.43640100000005</v>
      </c>
      <c r="D272" s="2"/>
    </row>
    <row r="273" spans="1:4" x14ac:dyDescent="0.25">
      <c r="A273" t="s">
        <v>24448</v>
      </c>
      <c r="B273">
        <v>596.54693599999996</v>
      </c>
      <c r="C273">
        <v>606.48425299999997</v>
      </c>
      <c r="D273" s="2"/>
    </row>
    <row r="274" spans="1:4" x14ac:dyDescent="0.25">
      <c r="A274" t="s">
        <v>24449</v>
      </c>
      <c r="B274">
        <v>596.54693599999996</v>
      </c>
      <c r="C274">
        <v>597.80725099999995</v>
      </c>
      <c r="D274" s="2"/>
    </row>
    <row r="275" spans="1:4" x14ac:dyDescent="0.25">
      <c r="A275" t="s">
        <v>24450</v>
      </c>
      <c r="B275">
        <v>571.60546899999997</v>
      </c>
      <c r="C275">
        <v>574.70550500000002</v>
      </c>
      <c r="D275" s="2"/>
    </row>
    <row r="276" spans="1:4" x14ac:dyDescent="0.25">
      <c r="A276" t="s">
        <v>24451</v>
      </c>
      <c r="B276">
        <v>571.60546899999997</v>
      </c>
      <c r="C276">
        <v>566.44457999999997</v>
      </c>
      <c r="D276" s="2"/>
    </row>
    <row r="277" spans="1:4" x14ac:dyDescent="0.25">
      <c r="A277" t="s">
        <v>24452</v>
      </c>
      <c r="B277">
        <v>593.91216999999995</v>
      </c>
      <c r="C277">
        <v>603.82519500000001</v>
      </c>
      <c r="D277" s="2"/>
    </row>
    <row r="278" spans="1:4" x14ac:dyDescent="0.25">
      <c r="A278" t="s">
        <v>24453</v>
      </c>
      <c r="B278">
        <v>593.91216999999995</v>
      </c>
      <c r="C278">
        <v>595.16687000000002</v>
      </c>
      <c r="D278" s="2"/>
    </row>
    <row r="279" spans="1:4" x14ac:dyDescent="0.25">
      <c r="A279" t="s">
        <v>24454</v>
      </c>
      <c r="B279">
        <v>576.30749500000002</v>
      </c>
      <c r="C279">
        <v>579.69177200000001</v>
      </c>
      <c r="D279" s="2"/>
    </row>
    <row r="280" spans="1:4" x14ac:dyDescent="0.25">
      <c r="A280" t="s">
        <v>24455</v>
      </c>
      <c r="B280">
        <v>576.29663100000005</v>
      </c>
      <c r="C280">
        <v>571.38018799999998</v>
      </c>
      <c r="D280" s="2"/>
    </row>
    <row r="281" spans="1:4" x14ac:dyDescent="0.25">
      <c r="A281" t="s">
        <v>24456</v>
      </c>
      <c r="B281">
        <v>588.09466599999996</v>
      </c>
      <c r="C281">
        <v>597.90448000000004</v>
      </c>
      <c r="D281" s="2"/>
    </row>
    <row r="282" spans="1:4" x14ac:dyDescent="0.25">
      <c r="A282" t="s">
        <v>24457</v>
      </c>
      <c r="B282">
        <v>588.08605999999997</v>
      </c>
      <c r="C282">
        <v>589.33715800000004</v>
      </c>
      <c r="D282" s="2"/>
    </row>
    <row r="283" spans="1:4" x14ac:dyDescent="0.25">
      <c r="A283" t="s">
        <v>24458</v>
      </c>
      <c r="B283">
        <v>592.30017099999998</v>
      </c>
      <c r="C283">
        <v>602.17511000000002</v>
      </c>
      <c r="D283" s="2"/>
    </row>
    <row r="284" spans="1:4" x14ac:dyDescent="0.25">
      <c r="A284" t="s">
        <v>24459</v>
      </c>
      <c r="B284">
        <v>592.29370100000006</v>
      </c>
      <c r="C284">
        <v>593.55157499999996</v>
      </c>
      <c r="D284" s="2"/>
    </row>
    <row r="285" spans="1:4" x14ac:dyDescent="0.25">
      <c r="A285" t="s">
        <v>24460</v>
      </c>
      <c r="B285">
        <v>553.99200399999995</v>
      </c>
      <c r="C285">
        <v>554.38324</v>
      </c>
      <c r="D285" s="2"/>
    </row>
    <row r="286" spans="1:4" x14ac:dyDescent="0.25">
      <c r="A286" t="s">
        <v>24461</v>
      </c>
      <c r="B286">
        <v>554.01361099999997</v>
      </c>
      <c r="C286">
        <v>546.44018600000004</v>
      </c>
      <c r="D286" s="2"/>
    </row>
    <row r="287" spans="1:4" x14ac:dyDescent="0.25">
      <c r="A287" t="s">
        <v>24462</v>
      </c>
      <c r="B287">
        <v>585.04363999999998</v>
      </c>
      <c r="C287">
        <v>594.81207300000005</v>
      </c>
      <c r="D287" s="2"/>
    </row>
    <row r="288" spans="1:4" x14ac:dyDescent="0.25">
      <c r="A288" t="s">
        <v>24463</v>
      </c>
      <c r="B288">
        <v>585.02630599999998</v>
      </c>
      <c r="C288">
        <v>586.26879899999994</v>
      </c>
      <c r="D288" s="2"/>
    </row>
    <row r="289" spans="1:4" x14ac:dyDescent="0.25">
      <c r="A289" t="s">
        <v>24464</v>
      </c>
      <c r="B289">
        <v>595.61303699999996</v>
      </c>
      <c r="C289">
        <v>605.56146200000001</v>
      </c>
      <c r="D289" s="2"/>
    </row>
    <row r="290" spans="1:4" x14ac:dyDescent="0.25">
      <c r="A290" t="s">
        <v>24465</v>
      </c>
      <c r="B290">
        <v>595.61303699999996</v>
      </c>
      <c r="C290">
        <v>596.871399</v>
      </c>
      <c r="D290" s="2"/>
    </row>
    <row r="291" spans="1:4" x14ac:dyDescent="0.25">
      <c r="A291" t="s">
        <v>24466</v>
      </c>
      <c r="B291">
        <v>592.36291500000004</v>
      </c>
      <c r="C291">
        <v>599.21691899999996</v>
      </c>
      <c r="D291" s="2"/>
    </row>
    <row r="292" spans="1:4" x14ac:dyDescent="0.25">
      <c r="A292" t="s">
        <v>24467</v>
      </c>
      <c r="B292">
        <v>592.35858199999996</v>
      </c>
      <c r="C292">
        <v>590.61798099999999</v>
      </c>
      <c r="D292" s="2"/>
    </row>
    <row r="293" spans="1:4" x14ac:dyDescent="0.25">
      <c r="A293" t="s">
        <v>24468</v>
      </c>
      <c r="B293">
        <v>592.01190199999996</v>
      </c>
      <c r="C293">
        <v>599.75384499999996</v>
      </c>
      <c r="D293" s="2"/>
    </row>
    <row r="294" spans="1:4" x14ac:dyDescent="0.25">
      <c r="A294" t="s">
        <v>24469</v>
      </c>
      <c r="B294">
        <v>592.01623500000005</v>
      </c>
      <c r="C294">
        <v>591.17596400000002</v>
      </c>
      <c r="D294" s="2"/>
    </row>
    <row r="295" spans="1:4" x14ac:dyDescent="0.25">
      <c r="A295" t="s">
        <v>24470</v>
      </c>
      <c r="B295">
        <v>593.23193400000002</v>
      </c>
      <c r="C295">
        <v>600.53668200000004</v>
      </c>
      <c r="D295" s="2"/>
    </row>
    <row r="296" spans="1:4" x14ac:dyDescent="0.25">
      <c r="A296" t="s">
        <v>24471</v>
      </c>
      <c r="B296">
        <v>593.23193400000002</v>
      </c>
      <c r="C296">
        <v>591.92303500000003</v>
      </c>
      <c r="D296" s="2"/>
    </row>
    <row r="297" spans="1:4" x14ac:dyDescent="0.25">
      <c r="A297" t="s">
        <v>24472</v>
      </c>
      <c r="B297">
        <v>595.617615</v>
      </c>
      <c r="C297">
        <v>605.56195100000002</v>
      </c>
      <c r="D297" s="2"/>
    </row>
    <row r="298" spans="1:4" x14ac:dyDescent="0.25">
      <c r="A298" t="s">
        <v>24473</v>
      </c>
      <c r="B298">
        <v>595.61334199999999</v>
      </c>
      <c r="C298">
        <v>596.87603799999999</v>
      </c>
      <c r="D298" s="2"/>
    </row>
    <row r="299" spans="1:4" x14ac:dyDescent="0.25">
      <c r="A299" t="s">
        <v>24474</v>
      </c>
      <c r="B299">
        <v>593.60681199999999</v>
      </c>
      <c r="C299">
        <v>600.85626200000002</v>
      </c>
      <c r="D299" s="2"/>
    </row>
    <row r="300" spans="1:4" x14ac:dyDescent="0.25">
      <c r="A300" t="s">
        <v>24475</v>
      </c>
      <c r="B300">
        <v>593.60681199999999</v>
      </c>
      <c r="C300">
        <v>592.233521</v>
      </c>
      <c r="D300" s="2"/>
    </row>
    <row r="301" spans="1:4" x14ac:dyDescent="0.25">
      <c r="A301" t="s">
        <v>24476</v>
      </c>
      <c r="B301">
        <v>591.06939699999998</v>
      </c>
      <c r="C301">
        <v>598.18817100000001</v>
      </c>
      <c r="D301" s="2"/>
    </row>
    <row r="302" spans="1:4" x14ac:dyDescent="0.25">
      <c r="A302" t="s">
        <v>24477</v>
      </c>
      <c r="B302">
        <v>591.07586700000002</v>
      </c>
      <c r="C302">
        <v>589.63220200000001</v>
      </c>
      <c r="D302" s="2"/>
    </row>
    <row r="303" spans="1:4" x14ac:dyDescent="0.25">
      <c r="A303" t="s">
        <v>24478</v>
      </c>
      <c r="B303">
        <v>593.63482699999997</v>
      </c>
      <c r="C303">
        <v>601.08551</v>
      </c>
      <c r="D303" s="2"/>
    </row>
    <row r="304" spans="1:4" x14ac:dyDescent="0.25">
      <c r="A304" t="s">
        <v>24479</v>
      </c>
      <c r="B304">
        <v>593.63482699999997</v>
      </c>
      <c r="C304">
        <v>592.44189500000005</v>
      </c>
      <c r="D304" s="2"/>
    </row>
    <row r="305" spans="1:4" x14ac:dyDescent="0.25">
      <c r="A305" t="s">
        <v>24480</v>
      </c>
      <c r="B305">
        <v>590.40417500000001</v>
      </c>
      <c r="C305">
        <v>595.68585199999995</v>
      </c>
      <c r="D305" s="2"/>
    </row>
    <row r="306" spans="1:4" x14ac:dyDescent="0.25">
      <c r="A306" t="s">
        <v>24481</v>
      </c>
      <c r="B306">
        <v>590.41931199999999</v>
      </c>
      <c r="C306">
        <v>587.13952600000005</v>
      </c>
      <c r="D306" s="2"/>
    </row>
    <row r="307" spans="1:4" x14ac:dyDescent="0.25">
      <c r="A307" t="s">
        <v>24482</v>
      </c>
      <c r="B307">
        <v>561.47808799999996</v>
      </c>
      <c r="C307">
        <v>570.86877400000003</v>
      </c>
      <c r="D307" s="2"/>
    </row>
    <row r="308" spans="1:4" x14ac:dyDescent="0.25">
      <c r="A308" t="s">
        <v>24483</v>
      </c>
      <c r="B308">
        <v>561.46295199999997</v>
      </c>
      <c r="C308">
        <v>562.65563999999995</v>
      </c>
      <c r="D308" s="2"/>
    </row>
    <row r="309" spans="1:4" x14ac:dyDescent="0.25">
      <c r="A309" t="s">
        <v>24484</v>
      </c>
      <c r="B309">
        <v>595.44836399999997</v>
      </c>
      <c r="C309">
        <v>605.39416500000004</v>
      </c>
      <c r="D309" s="2"/>
    </row>
    <row r="310" spans="1:4" x14ac:dyDescent="0.25">
      <c r="A310" t="s">
        <v>24485</v>
      </c>
      <c r="B310">
        <v>595.45056199999999</v>
      </c>
      <c r="C310">
        <v>596.70636000000002</v>
      </c>
      <c r="D310" s="2"/>
    </row>
    <row r="311" spans="1:4" x14ac:dyDescent="0.25">
      <c r="A311" t="s">
        <v>24486</v>
      </c>
      <c r="B311">
        <v>599.818848</v>
      </c>
      <c r="C311">
        <v>604.456726</v>
      </c>
      <c r="D311" s="2"/>
    </row>
    <row r="312" spans="1:4" x14ac:dyDescent="0.25">
      <c r="A312" t="s">
        <v>24487</v>
      </c>
      <c r="B312">
        <v>599.81237799999997</v>
      </c>
      <c r="C312">
        <v>595.80108600000005</v>
      </c>
      <c r="D312" s="2"/>
    </row>
    <row r="313" spans="1:4" x14ac:dyDescent="0.25">
      <c r="A313" t="s">
        <v>24488</v>
      </c>
      <c r="B313">
        <v>597.50921600000004</v>
      </c>
      <c r="C313">
        <v>607.50231900000006</v>
      </c>
      <c r="D313" s="2"/>
    </row>
    <row r="314" spans="1:4" x14ac:dyDescent="0.25">
      <c r="A314" t="s">
        <v>24489</v>
      </c>
      <c r="B314">
        <v>597.50921600000004</v>
      </c>
      <c r="C314">
        <v>598.77160600000002</v>
      </c>
      <c r="D314" s="2"/>
    </row>
    <row r="315" spans="1:4" x14ac:dyDescent="0.25">
      <c r="A315" t="s">
        <v>24490</v>
      </c>
      <c r="B315">
        <v>598.18725600000005</v>
      </c>
      <c r="C315">
        <v>605.98742700000003</v>
      </c>
      <c r="D315" s="2"/>
    </row>
    <row r="316" spans="1:4" x14ac:dyDescent="0.25">
      <c r="A316" t="s">
        <v>24491</v>
      </c>
      <c r="B316">
        <v>598.20031700000004</v>
      </c>
      <c r="C316">
        <v>597.29711899999995</v>
      </c>
      <c r="D316" s="2"/>
    </row>
    <row r="317" spans="1:4" x14ac:dyDescent="0.25">
      <c r="A317" t="s">
        <v>24492</v>
      </c>
      <c r="B317">
        <v>594.57086200000003</v>
      </c>
      <c r="C317">
        <v>601.64758300000005</v>
      </c>
      <c r="D317" s="2"/>
    </row>
    <row r="318" spans="1:4" x14ac:dyDescent="0.25">
      <c r="A318" t="s">
        <v>24493</v>
      </c>
      <c r="B318">
        <v>594.55999799999995</v>
      </c>
      <c r="C318">
        <v>593.00207499999999</v>
      </c>
      <c r="D318" s="2"/>
    </row>
    <row r="319" spans="1:4" x14ac:dyDescent="0.25">
      <c r="A319" t="s">
        <v>24494</v>
      </c>
      <c r="B319">
        <v>597.21862799999997</v>
      </c>
      <c r="C319">
        <v>607.19232199999999</v>
      </c>
      <c r="D319" s="2"/>
    </row>
    <row r="320" spans="1:4" x14ac:dyDescent="0.25">
      <c r="A320" t="s">
        <v>24495</v>
      </c>
      <c r="B320">
        <v>597.24243200000001</v>
      </c>
      <c r="C320">
        <v>598.49334699999997</v>
      </c>
      <c r="D320" s="2"/>
    </row>
    <row r="321" spans="1:4" x14ac:dyDescent="0.25">
      <c r="A321" t="s">
        <v>24496</v>
      </c>
      <c r="B321">
        <v>463.2724</v>
      </c>
      <c r="C321">
        <v>468.21792599999998</v>
      </c>
      <c r="D321" s="2"/>
    </row>
    <row r="322" spans="1:4" x14ac:dyDescent="0.25">
      <c r="A322" t="s">
        <v>24497</v>
      </c>
      <c r="B322">
        <v>463.263733</v>
      </c>
      <c r="C322">
        <v>461.48706099999998</v>
      </c>
      <c r="D322" s="2"/>
    </row>
    <row r="323" spans="1:4" x14ac:dyDescent="0.25">
      <c r="A323" t="s">
        <v>24498</v>
      </c>
      <c r="B323">
        <v>595.30969200000004</v>
      </c>
      <c r="C323">
        <v>605.24560499999995</v>
      </c>
      <c r="D323" s="2"/>
    </row>
    <row r="324" spans="1:4" x14ac:dyDescent="0.25">
      <c r="A324" t="s">
        <v>24499</v>
      </c>
      <c r="B324">
        <v>595.32049600000005</v>
      </c>
      <c r="C324">
        <v>596.58044400000006</v>
      </c>
      <c r="D324" s="2"/>
    </row>
    <row r="325" spans="1:4" x14ac:dyDescent="0.25">
      <c r="A325" t="s">
        <v>24500</v>
      </c>
      <c r="B325">
        <v>594.56652799999995</v>
      </c>
      <c r="C325">
        <v>602.06311000000005</v>
      </c>
      <c r="D325" s="2"/>
    </row>
    <row r="326" spans="1:4" x14ac:dyDescent="0.25">
      <c r="A326" t="s">
        <v>24501</v>
      </c>
      <c r="B326">
        <v>594.55780000000004</v>
      </c>
      <c r="C326">
        <v>593.39727800000003</v>
      </c>
      <c r="D326" s="2"/>
    </row>
    <row r="327" spans="1:4" x14ac:dyDescent="0.25">
      <c r="A327" t="s">
        <v>24502</v>
      </c>
      <c r="B327">
        <v>590.97210700000005</v>
      </c>
      <c r="C327">
        <v>596.93975799999998</v>
      </c>
      <c r="D327" s="2"/>
    </row>
    <row r="328" spans="1:4" x14ac:dyDescent="0.25">
      <c r="A328" t="s">
        <v>24503</v>
      </c>
      <c r="B328">
        <v>590.98730499999999</v>
      </c>
      <c r="C328">
        <v>588.37744099999998</v>
      </c>
      <c r="D328" s="2"/>
    </row>
    <row r="329" spans="1:4" x14ac:dyDescent="0.25">
      <c r="A329" t="s">
        <v>24504</v>
      </c>
      <c r="B329">
        <v>594.37390100000005</v>
      </c>
      <c r="C329">
        <v>604.29809599999999</v>
      </c>
      <c r="D329" s="2"/>
    </row>
    <row r="330" spans="1:4" x14ac:dyDescent="0.25">
      <c r="A330" t="s">
        <v>24505</v>
      </c>
      <c r="B330">
        <v>594.38043200000004</v>
      </c>
      <c r="C330">
        <v>595.636169</v>
      </c>
      <c r="D330" s="2"/>
    </row>
    <row r="331" spans="1:4" x14ac:dyDescent="0.25">
      <c r="A331" t="s">
        <v>24506</v>
      </c>
      <c r="B331">
        <v>594.27398700000003</v>
      </c>
      <c r="C331">
        <v>601.33905000000004</v>
      </c>
      <c r="D331" s="2"/>
    </row>
    <row r="332" spans="1:4" x14ac:dyDescent="0.25">
      <c r="A332" t="s">
        <v>24507</v>
      </c>
      <c r="B332">
        <v>594.27398700000003</v>
      </c>
      <c r="C332">
        <v>592.68292199999996</v>
      </c>
      <c r="D332" s="2"/>
    </row>
    <row r="333" spans="1:4" x14ac:dyDescent="0.25">
      <c r="A333" t="s">
        <v>24508</v>
      </c>
      <c r="B333">
        <v>588.88745100000006</v>
      </c>
      <c r="C333">
        <v>595.67889400000001</v>
      </c>
      <c r="D333" s="2"/>
    </row>
    <row r="334" spans="1:4" x14ac:dyDescent="0.25">
      <c r="A334" t="s">
        <v>24509</v>
      </c>
      <c r="B334">
        <v>588.88745100000006</v>
      </c>
      <c r="C334">
        <v>587.14386000000002</v>
      </c>
      <c r="D334" s="2"/>
    </row>
    <row r="335" spans="1:4" x14ac:dyDescent="0.25">
      <c r="A335" t="s">
        <v>24510</v>
      </c>
      <c r="B335">
        <v>593.87316899999996</v>
      </c>
      <c r="C335">
        <v>603.79290800000001</v>
      </c>
      <c r="D335" s="2"/>
    </row>
    <row r="336" spans="1:4" x14ac:dyDescent="0.25">
      <c r="A336" t="s">
        <v>24511</v>
      </c>
      <c r="B336">
        <v>593.87097200000005</v>
      </c>
      <c r="C336">
        <v>595.12780799999996</v>
      </c>
      <c r="D336" s="2"/>
    </row>
    <row r="337" spans="1:4" x14ac:dyDescent="0.25">
      <c r="A337" t="s">
        <v>24512</v>
      </c>
      <c r="B337">
        <v>592.59045400000002</v>
      </c>
      <c r="C337">
        <v>600.12927200000001</v>
      </c>
      <c r="D337" s="2"/>
    </row>
    <row r="338" spans="1:4" x14ac:dyDescent="0.25">
      <c r="A338" t="s">
        <v>24513</v>
      </c>
      <c r="B338">
        <v>592.60339399999998</v>
      </c>
      <c r="C338">
        <v>591.54724099999999</v>
      </c>
      <c r="D338" s="2"/>
    </row>
    <row r="339" spans="1:4" x14ac:dyDescent="0.25">
      <c r="A339" t="s">
        <v>24514</v>
      </c>
      <c r="B339">
        <v>594.58599900000002</v>
      </c>
      <c r="C339">
        <v>602.35827600000005</v>
      </c>
      <c r="D339" s="2"/>
    </row>
    <row r="340" spans="1:4" x14ac:dyDescent="0.25">
      <c r="A340" t="s">
        <v>24515</v>
      </c>
      <c r="B340">
        <v>594.60119599999996</v>
      </c>
      <c r="C340">
        <v>593.70343000000003</v>
      </c>
      <c r="D340" s="2"/>
    </row>
    <row r="341" spans="1:4" x14ac:dyDescent="0.25">
      <c r="A341" t="s">
        <v>24516</v>
      </c>
      <c r="B341">
        <v>594.94134499999996</v>
      </c>
      <c r="C341">
        <v>602.63073699999995</v>
      </c>
      <c r="D341" s="2"/>
    </row>
    <row r="342" spans="1:4" x14ac:dyDescent="0.25">
      <c r="A342" t="s">
        <v>24517</v>
      </c>
      <c r="B342">
        <v>594.92614700000001</v>
      </c>
      <c r="C342">
        <v>593.97051999999996</v>
      </c>
      <c r="D342" s="2"/>
    </row>
    <row r="343" spans="1:4" x14ac:dyDescent="0.25">
      <c r="A343" t="s">
        <v>24518</v>
      </c>
      <c r="B343">
        <v>597.97723399999995</v>
      </c>
      <c r="C343">
        <v>607.94104000000004</v>
      </c>
      <c r="D343" s="2"/>
    </row>
    <row r="344" spans="1:4" x14ac:dyDescent="0.25">
      <c r="A344" t="s">
        <v>24519</v>
      </c>
      <c r="B344">
        <v>597.97937000000002</v>
      </c>
      <c r="C344">
        <v>599.24279799999999</v>
      </c>
      <c r="D344" s="2"/>
    </row>
    <row r="345" spans="1:4" x14ac:dyDescent="0.25">
      <c r="A345" t="s">
        <v>24520</v>
      </c>
      <c r="B345">
        <v>589.821594</v>
      </c>
      <c r="C345">
        <v>594.68347200000005</v>
      </c>
      <c r="D345" s="2"/>
    </row>
    <row r="346" spans="1:4" x14ac:dyDescent="0.25">
      <c r="A346" t="s">
        <v>24521</v>
      </c>
      <c r="B346">
        <v>589.83679199999995</v>
      </c>
      <c r="C346">
        <v>586.14746100000002</v>
      </c>
      <c r="D346" s="2"/>
    </row>
    <row r="347" spans="1:4" x14ac:dyDescent="0.25">
      <c r="A347" t="s">
        <v>24522</v>
      </c>
      <c r="B347">
        <v>596.10485800000004</v>
      </c>
      <c r="C347">
        <v>606.07055700000001</v>
      </c>
      <c r="D347" s="2"/>
    </row>
    <row r="348" spans="1:4" x14ac:dyDescent="0.25">
      <c r="A348" t="s">
        <v>24523</v>
      </c>
      <c r="B348">
        <v>596.10052499999995</v>
      </c>
      <c r="C348">
        <v>597.35992399999998</v>
      </c>
      <c r="D348" s="2"/>
    </row>
    <row r="349" spans="1:4" x14ac:dyDescent="0.25">
      <c r="A349" t="s">
        <v>24524</v>
      </c>
      <c r="B349">
        <v>595.26635699999997</v>
      </c>
      <c r="C349">
        <v>602.66033900000002</v>
      </c>
      <c r="D349" s="2"/>
    </row>
    <row r="350" spans="1:4" x14ac:dyDescent="0.25">
      <c r="A350" t="s">
        <v>24525</v>
      </c>
      <c r="B350">
        <v>595.29016100000001</v>
      </c>
      <c r="C350">
        <v>594.02258300000005</v>
      </c>
      <c r="D350" s="2"/>
    </row>
    <row r="351" spans="1:4" x14ac:dyDescent="0.25">
      <c r="A351" t="s">
        <v>24526</v>
      </c>
      <c r="B351">
        <v>595.94671600000004</v>
      </c>
      <c r="C351">
        <v>605.92132600000002</v>
      </c>
      <c r="D351" s="2"/>
    </row>
    <row r="352" spans="1:4" x14ac:dyDescent="0.25">
      <c r="A352" t="s">
        <v>24527</v>
      </c>
      <c r="B352">
        <v>595.94238299999995</v>
      </c>
      <c r="C352">
        <v>597.19928000000004</v>
      </c>
      <c r="D352" s="2"/>
    </row>
    <row r="353" spans="1:4" x14ac:dyDescent="0.25">
      <c r="A353" t="s">
        <v>24528</v>
      </c>
      <c r="B353">
        <v>596.19152799999995</v>
      </c>
      <c r="C353">
        <v>603.092896</v>
      </c>
      <c r="D353" s="2"/>
    </row>
    <row r="354" spans="1:4" x14ac:dyDescent="0.25">
      <c r="A354" t="s">
        <v>24529</v>
      </c>
      <c r="B354">
        <v>596.17858899999999</v>
      </c>
      <c r="C354">
        <v>594.42211899999995</v>
      </c>
      <c r="D354" s="2"/>
    </row>
    <row r="355" spans="1:4" x14ac:dyDescent="0.25">
      <c r="A355" t="s">
        <v>24530</v>
      </c>
      <c r="B355">
        <v>594.891479</v>
      </c>
      <c r="C355">
        <v>602.191101</v>
      </c>
      <c r="D355" s="2"/>
    </row>
    <row r="356" spans="1:4" x14ac:dyDescent="0.25">
      <c r="A356" t="s">
        <v>24531</v>
      </c>
      <c r="B356">
        <v>594.891479</v>
      </c>
      <c r="C356">
        <v>593.55792199999996</v>
      </c>
      <c r="D356" s="2"/>
    </row>
    <row r="357" spans="1:4" x14ac:dyDescent="0.25">
      <c r="A357" t="s">
        <v>24532</v>
      </c>
      <c r="B357">
        <v>594.99566700000003</v>
      </c>
      <c r="C357">
        <v>604.93469200000004</v>
      </c>
      <c r="D357" s="2"/>
    </row>
    <row r="358" spans="1:4" x14ac:dyDescent="0.25">
      <c r="A358" t="s">
        <v>24533</v>
      </c>
      <c r="B358">
        <v>594.98693800000001</v>
      </c>
      <c r="C358">
        <v>596.25054899999998</v>
      </c>
      <c r="D358" s="2"/>
    </row>
    <row r="359" spans="1:4" x14ac:dyDescent="0.25">
      <c r="A359" t="s">
        <v>24534</v>
      </c>
      <c r="B359">
        <v>403.51593000000003</v>
      </c>
      <c r="C359">
        <v>407.09530599999999</v>
      </c>
      <c r="D359" s="2"/>
    </row>
    <row r="360" spans="1:4" x14ac:dyDescent="0.25">
      <c r="A360" t="s">
        <v>24535</v>
      </c>
      <c r="B360">
        <v>403.51593000000003</v>
      </c>
      <c r="C360">
        <v>401.25259399999999</v>
      </c>
      <c r="D360" s="2"/>
    </row>
    <row r="361" spans="1:4" x14ac:dyDescent="0.25">
      <c r="A361" t="s">
        <v>24536</v>
      </c>
      <c r="B361">
        <v>447.15194700000001</v>
      </c>
      <c r="C361">
        <v>454.60955799999999</v>
      </c>
      <c r="D361" s="2"/>
    </row>
    <row r="362" spans="1:4" x14ac:dyDescent="0.25">
      <c r="A362" t="s">
        <v>24537</v>
      </c>
      <c r="B362">
        <v>447.17791699999998</v>
      </c>
      <c r="C362">
        <v>448.114014</v>
      </c>
      <c r="D362" s="2"/>
    </row>
    <row r="363" spans="1:4" x14ac:dyDescent="0.25">
      <c r="A363" t="s">
        <v>24538</v>
      </c>
      <c r="B363">
        <v>591.29473900000005</v>
      </c>
      <c r="C363">
        <v>601.18627900000001</v>
      </c>
      <c r="D363" s="2"/>
    </row>
    <row r="364" spans="1:4" x14ac:dyDescent="0.25">
      <c r="A364" t="s">
        <v>24539</v>
      </c>
      <c r="B364">
        <v>591.28820800000005</v>
      </c>
      <c r="C364">
        <v>592.53741500000001</v>
      </c>
      <c r="D364" s="2"/>
    </row>
    <row r="365" spans="1:4" x14ac:dyDescent="0.25">
      <c r="A365" t="s">
        <v>24540</v>
      </c>
      <c r="B365">
        <v>565.43890399999998</v>
      </c>
      <c r="C365">
        <v>571.91564900000003</v>
      </c>
      <c r="D365" s="2"/>
    </row>
    <row r="366" spans="1:4" x14ac:dyDescent="0.25">
      <c r="A366" t="s">
        <v>24541</v>
      </c>
      <c r="B366">
        <v>565.43890399999998</v>
      </c>
      <c r="C366">
        <v>563.71087599999998</v>
      </c>
      <c r="D366" s="2"/>
    </row>
    <row r="367" spans="1:4" x14ac:dyDescent="0.25">
      <c r="A367" t="s">
        <v>24542</v>
      </c>
      <c r="B367">
        <v>554.65069600000004</v>
      </c>
      <c r="C367">
        <v>563.89227300000005</v>
      </c>
      <c r="D367" s="2"/>
    </row>
    <row r="368" spans="1:4" x14ac:dyDescent="0.25">
      <c r="A368" t="s">
        <v>24543</v>
      </c>
      <c r="B368">
        <v>554.65069600000004</v>
      </c>
      <c r="C368">
        <v>555.82244900000001</v>
      </c>
      <c r="D368" s="2"/>
    </row>
    <row r="369" spans="1:4" x14ac:dyDescent="0.25">
      <c r="A369" t="s">
        <v>24544</v>
      </c>
      <c r="B369">
        <v>597.38543700000002</v>
      </c>
      <c r="C369">
        <v>607.36877400000003</v>
      </c>
      <c r="D369" s="2"/>
    </row>
    <row r="370" spans="1:4" x14ac:dyDescent="0.25">
      <c r="A370" t="s">
        <v>24545</v>
      </c>
      <c r="B370">
        <v>597.38543700000002</v>
      </c>
      <c r="C370">
        <v>598.64752199999998</v>
      </c>
      <c r="D370" s="2"/>
    </row>
    <row r="371" spans="1:4" x14ac:dyDescent="0.25">
      <c r="A371" t="s">
        <v>24546</v>
      </c>
      <c r="B371">
        <v>568.35534700000005</v>
      </c>
      <c r="C371">
        <v>574.378784</v>
      </c>
      <c r="D371" s="2"/>
    </row>
    <row r="372" spans="1:4" x14ac:dyDescent="0.25">
      <c r="A372" t="s">
        <v>24547</v>
      </c>
      <c r="B372">
        <v>568.37701400000003</v>
      </c>
      <c r="C372">
        <v>566.16662599999995</v>
      </c>
      <c r="D372" s="2"/>
    </row>
    <row r="373" spans="1:4" x14ac:dyDescent="0.25">
      <c r="A373" t="s">
        <v>24548</v>
      </c>
      <c r="B373">
        <v>595.67382799999996</v>
      </c>
      <c r="C373">
        <v>605.64343299999996</v>
      </c>
      <c r="D373" s="2"/>
    </row>
    <row r="374" spans="1:4" x14ac:dyDescent="0.25">
      <c r="A374" t="s">
        <v>24549</v>
      </c>
      <c r="B374">
        <v>595.67602499999998</v>
      </c>
      <c r="C374">
        <v>596.93444799999997</v>
      </c>
      <c r="D374" s="2"/>
    </row>
    <row r="375" spans="1:4" x14ac:dyDescent="0.25">
      <c r="A375" t="s">
        <v>24550</v>
      </c>
      <c r="B375">
        <v>581.01379399999996</v>
      </c>
      <c r="C375">
        <v>584.53479000000004</v>
      </c>
      <c r="D375" s="2"/>
    </row>
    <row r="376" spans="1:4" x14ac:dyDescent="0.25">
      <c r="A376" t="s">
        <v>24551</v>
      </c>
      <c r="B376">
        <v>581.00079300000004</v>
      </c>
      <c r="C376">
        <v>576.14196800000002</v>
      </c>
      <c r="D376" s="2"/>
    </row>
    <row r="377" spans="1:4" x14ac:dyDescent="0.25">
      <c r="A377" t="s">
        <v>24552</v>
      </c>
      <c r="B377">
        <v>594.77893100000006</v>
      </c>
      <c r="C377">
        <v>604.69909700000005</v>
      </c>
      <c r="D377" s="2"/>
    </row>
    <row r="378" spans="1:4" x14ac:dyDescent="0.25">
      <c r="A378" t="s">
        <v>24553</v>
      </c>
      <c r="B378">
        <v>594.77893100000006</v>
      </c>
      <c r="C378">
        <v>596.03552200000001</v>
      </c>
      <c r="D378" s="2"/>
    </row>
    <row r="379" spans="1:4" x14ac:dyDescent="0.25">
      <c r="A379" t="s">
        <v>24554</v>
      </c>
      <c r="B379">
        <v>596.60540800000001</v>
      </c>
      <c r="C379">
        <v>606.57092299999999</v>
      </c>
      <c r="D379" s="2"/>
    </row>
    <row r="380" spans="1:4" x14ac:dyDescent="0.25">
      <c r="A380" t="s">
        <v>24555</v>
      </c>
      <c r="B380">
        <v>596.60540800000001</v>
      </c>
      <c r="C380">
        <v>597.86584500000004</v>
      </c>
      <c r="D380" s="2"/>
    </row>
    <row r="381" spans="1:4" x14ac:dyDescent="0.25">
      <c r="A381" t="s">
        <v>24556</v>
      </c>
      <c r="B381">
        <v>593.22094700000002</v>
      </c>
      <c r="C381">
        <v>597.72515899999996</v>
      </c>
      <c r="D381" s="2"/>
    </row>
    <row r="382" spans="1:4" x14ac:dyDescent="0.25">
      <c r="A382" t="s">
        <v>24557</v>
      </c>
      <c r="B382">
        <v>593.22308299999997</v>
      </c>
      <c r="C382">
        <v>589.15228300000001</v>
      </c>
      <c r="D382" s="2"/>
    </row>
    <row r="383" spans="1:4" x14ac:dyDescent="0.25">
      <c r="A383" t="s">
        <v>24558</v>
      </c>
      <c r="B383">
        <v>597.95526099999995</v>
      </c>
      <c r="C383">
        <v>607.93615699999998</v>
      </c>
      <c r="D383" s="2"/>
    </row>
    <row r="384" spans="1:4" x14ac:dyDescent="0.25">
      <c r="A384" t="s">
        <v>24559</v>
      </c>
      <c r="B384">
        <v>597.96832300000005</v>
      </c>
      <c r="C384">
        <v>599.23156700000004</v>
      </c>
      <c r="D384" s="2"/>
    </row>
    <row r="385" spans="1:4" x14ac:dyDescent="0.25">
      <c r="A385" t="s">
        <v>24560</v>
      </c>
      <c r="B385">
        <v>593.738831</v>
      </c>
      <c r="C385">
        <v>601.04370100000006</v>
      </c>
      <c r="D385" s="2"/>
    </row>
    <row r="386" spans="1:4" x14ac:dyDescent="0.25">
      <c r="A386" t="s">
        <v>24561</v>
      </c>
      <c r="B386">
        <v>593.73230000000001</v>
      </c>
      <c r="C386">
        <v>592.38757299999997</v>
      </c>
      <c r="D386" s="2"/>
    </row>
    <row r="387" spans="1:4" x14ac:dyDescent="0.25">
      <c r="A387" t="s">
        <v>24562</v>
      </c>
      <c r="B387">
        <v>593.21661400000005</v>
      </c>
      <c r="C387">
        <v>600.087402</v>
      </c>
      <c r="D387" s="2"/>
    </row>
    <row r="388" spans="1:4" x14ac:dyDescent="0.25">
      <c r="A388" t="s">
        <v>24563</v>
      </c>
      <c r="B388">
        <v>593.23614499999996</v>
      </c>
      <c r="C388">
        <v>591.50384499999996</v>
      </c>
      <c r="D388" s="2"/>
    </row>
    <row r="389" spans="1:4" x14ac:dyDescent="0.25">
      <c r="A389" t="s">
        <v>24564</v>
      </c>
      <c r="B389">
        <v>595.08880599999998</v>
      </c>
      <c r="C389">
        <v>605.05358899999999</v>
      </c>
      <c r="D389" s="2"/>
    </row>
    <row r="390" spans="1:4" x14ac:dyDescent="0.25">
      <c r="A390" t="s">
        <v>24565</v>
      </c>
      <c r="B390">
        <v>595.08880599999998</v>
      </c>
      <c r="C390">
        <v>596.34606900000006</v>
      </c>
      <c r="D390" s="2"/>
    </row>
    <row r="391" spans="1:4" x14ac:dyDescent="0.25">
      <c r="A391" t="s">
        <v>24566</v>
      </c>
      <c r="B391">
        <v>590.94830300000001</v>
      </c>
      <c r="C391">
        <v>597.92663600000003</v>
      </c>
      <c r="D391" s="2"/>
    </row>
    <row r="392" spans="1:4" x14ac:dyDescent="0.25">
      <c r="A392" t="s">
        <v>24567</v>
      </c>
      <c r="B392">
        <v>590.97430399999996</v>
      </c>
      <c r="C392">
        <v>589.36755400000004</v>
      </c>
      <c r="D392" s="2"/>
    </row>
    <row r="393" spans="1:4" x14ac:dyDescent="0.25">
      <c r="A393" t="s">
        <v>24568</v>
      </c>
      <c r="B393">
        <v>589.49865699999998</v>
      </c>
      <c r="C393">
        <v>596.77380400000004</v>
      </c>
      <c r="D393" s="2"/>
    </row>
    <row r="394" spans="1:4" x14ac:dyDescent="0.25">
      <c r="A394" t="s">
        <v>24569</v>
      </c>
      <c r="B394">
        <v>589.47912599999995</v>
      </c>
      <c r="C394">
        <v>588.19274900000005</v>
      </c>
      <c r="D394" s="2"/>
    </row>
    <row r="395" spans="1:4" x14ac:dyDescent="0.25">
      <c r="A395" t="s">
        <v>24570</v>
      </c>
      <c r="B395">
        <v>595.58483899999999</v>
      </c>
      <c r="C395">
        <v>605.53417999999999</v>
      </c>
      <c r="D395" s="2"/>
    </row>
    <row r="396" spans="1:4" x14ac:dyDescent="0.25">
      <c r="A396" t="s">
        <v>24571</v>
      </c>
      <c r="B396">
        <v>595.576233</v>
      </c>
      <c r="C396">
        <v>596.834473</v>
      </c>
      <c r="D396" s="2"/>
    </row>
    <row r="397" spans="1:4" x14ac:dyDescent="0.25">
      <c r="A397" t="s">
        <v>24572</v>
      </c>
      <c r="B397">
        <v>596.19805899999994</v>
      </c>
      <c r="C397">
        <v>603.55053699999996</v>
      </c>
      <c r="D397" s="2"/>
    </row>
    <row r="398" spans="1:4" x14ac:dyDescent="0.25">
      <c r="A398" t="s">
        <v>24573</v>
      </c>
      <c r="B398">
        <v>596.20452899999998</v>
      </c>
      <c r="C398">
        <v>594.89764400000001</v>
      </c>
      <c r="D398" s="2"/>
    </row>
    <row r="399" spans="1:4" x14ac:dyDescent="0.25">
      <c r="A399" t="s">
        <v>24574</v>
      </c>
      <c r="B399">
        <v>598.41467299999999</v>
      </c>
      <c r="C399">
        <v>605.86138900000003</v>
      </c>
      <c r="D399" s="2"/>
    </row>
    <row r="400" spans="1:4" x14ac:dyDescent="0.25">
      <c r="A400" t="s">
        <v>24575</v>
      </c>
      <c r="B400">
        <v>598.40167199999996</v>
      </c>
      <c r="C400">
        <v>597.16015600000003</v>
      </c>
      <c r="D400" s="2"/>
    </row>
    <row r="401" spans="1:4" x14ac:dyDescent="0.25">
      <c r="A401" t="s">
        <v>24576</v>
      </c>
      <c r="B401">
        <v>594.88714600000003</v>
      </c>
      <c r="C401">
        <v>602.14733899999999</v>
      </c>
      <c r="D401" s="2"/>
    </row>
    <row r="402" spans="1:4" x14ac:dyDescent="0.25">
      <c r="A402" t="s">
        <v>24577</v>
      </c>
      <c r="B402">
        <v>594.91320800000005</v>
      </c>
      <c r="C402">
        <v>593.52533000000005</v>
      </c>
      <c r="D402" s="2"/>
    </row>
    <row r="403" spans="1:4" x14ac:dyDescent="0.25">
      <c r="A403" t="s">
        <v>24578</v>
      </c>
      <c r="B403">
        <v>594.19378700000004</v>
      </c>
      <c r="C403">
        <v>601.36187700000005</v>
      </c>
      <c r="D403" s="2"/>
    </row>
    <row r="404" spans="1:4" x14ac:dyDescent="0.25">
      <c r="A404" t="s">
        <v>24579</v>
      </c>
      <c r="B404">
        <v>594.18518100000006</v>
      </c>
      <c r="C404">
        <v>592.70678699999996</v>
      </c>
      <c r="D404" s="2"/>
    </row>
    <row r="405" spans="1:4" x14ac:dyDescent="0.25">
      <c r="A405" t="s">
        <v>24580</v>
      </c>
      <c r="B405">
        <v>594.47790499999996</v>
      </c>
      <c r="C405">
        <v>601.97241199999996</v>
      </c>
      <c r="D405" s="2"/>
    </row>
    <row r="406" spans="1:4" x14ac:dyDescent="0.25">
      <c r="A406" t="s">
        <v>24581</v>
      </c>
      <c r="B406">
        <v>594.47790499999996</v>
      </c>
      <c r="C406">
        <v>593.34539800000005</v>
      </c>
      <c r="D406" s="2"/>
    </row>
    <row r="407" spans="1:4" x14ac:dyDescent="0.25">
      <c r="A407" t="s">
        <v>24582</v>
      </c>
      <c r="B407">
        <v>563.95275900000001</v>
      </c>
      <c r="C407">
        <v>569.10510299999999</v>
      </c>
      <c r="D407" s="2"/>
    </row>
    <row r="408" spans="1:4" x14ac:dyDescent="0.25">
      <c r="A408" t="s">
        <v>24583</v>
      </c>
      <c r="B408">
        <v>563.95495600000004</v>
      </c>
      <c r="C408">
        <v>560.96447799999999</v>
      </c>
      <c r="D408" s="2"/>
    </row>
    <row r="409" spans="1:4" x14ac:dyDescent="0.25">
      <c r="A409" t="s">
        <v>24584</v>
      </c>
      <c r="B409">
        <v>540.59710700000005</v>
      </c>
      <c r="C409">
        <v>549.62683100000004</v>
      </c>
      <c r="D409" s="2"/>
    </row>
    <row r="410" spans="1:4" x14ac:dyDescent="0.25">
      <c r="A410" t="s">
        <v>24585</v>
      </c>
      <c r="B410">
        <v>540.62097200000005</v>
      </c>
      <c r="C410">
        <v>541.75231900000006</v>
      </c>
      <c r="D410" s="2"/>
    </row>
    <row r="411" spans="1:4" x14ac:dyDescent="0.25">
      <c r="A411" t="s">
        <v>24586</v>
      </c>
      <c r="B411">
        <v>564.35772699999995</v>
      </c>
      <c r="C411">
        <v>573.79284700000005</v>
      </c>
      <c r="D411" s="2"/>
    </row>
    <row r="412" spans="1:4" x14ac:dyDescent="0.25">
      <c r="A412" t="s">
        <v>24587</v>
      </c>
      <c r="B412">
        <v>564.34899900000005</v>
      </c>
      <c r="C412">
        <v>565.54351799999995</v>
      </c>
      <c r="D412" s="2"/>
    </row>
    <row r="413" spans="1:4" x14ac:dyDescent="0.25">
      <c r="A413" t="s">
        <v>24588</v>
      </c>
      <c r="B413">
        <v>593.18194600000004</v>
      </c>
      <c r="C413">
        <v>603.086365</v>
      </c>
      <c r="D413" s="2"/>
    </row>
    <row r="414" spans="1:4" x14ac:dyDescent="0.25">
      <c r="A414" t="s">
        <v>24589</v>
      </c>
      <c r="B414">
        <v>593.17108199999996</v>
      </c>
      <c r="C414">
        <v>594.42425500000002</v>
      </c>
      <c r="D414" s="2"/>
    </row>
    <row r="415" spans="1:4" x14ac:dyDescent="0.25">
      <c r="A415" t="s">
        <v>24590</v>
      </c>
      <c r="B415">
        <v>576.948669</v>
      </c>
      <c r="C415">
        <v>580.27557400000001</v>
      </c>
      <c r="D415" s="2"/>
    </row>
    <row r="416" spans="1:4" x14ac:dyDescent="0.25">
      <c r="A416" t="s">
        <v>24591</v>
      </c>
      <c r="B416">
        <v>576.96380599999998</v>
      </c>
      <c r="C416">
        <v>571.98364300000003</v>
      </c>
      <c r="D416" s="2"/>
    </row>
    <row r="417" spans="1:4" x14ac:dyDescent="0.25">
      <c r="A417" t="s">
        <v>24592</v>
      </c>
      <c r="B417">
        <v>590.88299600000005</v>
      </c>
      <c r="C417">
        <v>600.76409899999999</v>
      </c>
      <c r="D417" s="2"/>
    </row>
    <row r="418" spans="1:4" x14ac:dyDescent="0.25">
      <c r="A418" t="s">
        <v>24593</v>
      </c>
      <c r="B418">
        <v>590.88299600000005</v>
      </c>
      <c r="C418">
        <v>592.131348</v>
      </c>
      <c r="D418" s="2"/>
    </row>
    <row r="419" spans="1:4" x14ac:dyDescent="0.25">
      <c r="A419" t="s">
        <v>24594</v>
      </c>
      <c r="B419">
        <v>592.73126200000002</v>
      </c>
      <c r="C419">
        <v>599.73345900000004</v>
      </c>
      <c r="D419" s="2"/>
    </row>
    <row r="420" spans="1:4" x14ac:dyDescent="0.25">
      <c r="A420" t="s">
        <v>24595</v>
      </c>
      <c r="B420">
        <v>592.75506600000006</v>
      </c>
      <c r="C420">
        <v>591.15429700000004</v>
      </c>
      <c r="D420" s="2"/>
    </row>
    <row r="421" spans="1:4" x14ac:dyDescent="0.25">
      <c r="A421" t="s">
        <v>24596</v>
      </c>
      <c r="B421">
        <v>588.40887499999997</v>
      </c>
      <c r="C421">
        <v>595.18884300000002</v>
      </c>
      <c r="D421" s="2"/>
    </row>
    <row r="422" spans="1:4" x14ac:dyDescent="0.25">
      <c r="A422" t="s">
        <v>24597</v>
      </c>
      <c r="B422">
        <v>588.41540499999996</v>
      </c>
      <c r="C422">
        <v>586.65344200000004</v>
      </c>
      <c r="D422" s="2"/>
    </row>
    <row r="423" spans="1:4" x14ac:dyDescent="0.25">
      <c r="A423" t="s">
        <v>24598</v>
      </c>
      <c r="B423">
        <v>593.15618900000004</v>
      </c>
      <c r="C423">
        <v>600.53216599999996</v>
      </c>
      <c r="D423" s="2"/>
    </row>
    <row r="424" spans="1:4" x14ac:dyDescent="0.25">
      <c r="A424" t="s">
        <v>24599</v>
      </c>
      <c r="B424">
        <v>593.17352300000005</v>
      </c>
      <c r="C424">
        <v>591.93188499999997</v>
      </c>
      <c r="D424" s="2"/>
    </row>
    <row r="425" spans="1:4" x14ac:dyDescent="0.25">
      <c r="A425" t="s">
        <v>24600</v>
      </c>
      <c r="B425">
        <v>592.33477800000003</v>
      </c>
      <c r="C425">
        <v>602.24182099999996</v>
      </c>
      <c r="D425" s="2"/>
    </row>
    <row r="426" spans="1:4" x14ac:dyDescent="0.25">
      <c r="A426" t="s">
        <v>24601</v>
      </c>
      <c r="B426">
        <v>592.33477800000003</v>
      </c>
      <c r="C426">
        <v>593.58618200000001</v>
      </c>
      <c r="D426" s="2"/>
    </row>
    <row r="427" spans="1:4" x14ac:dyDescent="0.25">
      <c r="A427" t="s">
        <v>24602</v>
      </c>
      <c r="B427">
        <v>591.16253700000004</v>
      </c>
      <c r="C427">
        <v>598.71075399999995</v>
      </c>
      <c r="D427" s="2"/>
    </row>
    <row r="428" spans="1:4" x14ac:dyDescent="0.25">
      <c r="A428" t="s">
        <v>24603</v>
      </c>
      <c r="B428">
        <v>591.16253700000004</v>
      </c>
      <c r="C428">
        <v>590.12506099999996</v>
      </c>
      <c r="D428" s="2"/>
    </row>
    <row r="429" spans="1:4" x14ac:dyDescent="0.25">
      <c r="A429" t="s">
        <v>24604</v>
      </c>
      <c r="B429">
        <v>594.46252400000003</v>
      </c>
      <c r="C429">
        <v>601.58306900000002</v>
      </c>
      <c r="D429" s="2"/>
    </row>
    <row r="430" spans="1:4" x14ac:dyDescent="0.25">
      <c r="A430" t="s">
        <v>24605</v>
      </c>
      <c r="B430">
        <v>594.48632799999996</v>
      </c>
      <c r="C430">
        <v>592.96948199999997</v>
      </c>
      <c r="D430" s="2"/>
    </row>
    <row r="431" spans="1:4" x14ac:dyDescent="0.25">
      <c r="A431" t="s">
        <v>24606</v>
      </c>
      <c r="B431">
        <v>594.59466599999996</v>
      </c>
      <c r="C431">
        <v>604.53912400000002</v>
      </c>
      <c r="D431" s="2"/>
    </row>
    <row r="432" spans="1:4" x14ac:dyDescent="0.25">
      <c r="A432" t="s">
        <v>24607</v>
      </c>
      <c r="B432">
        <v>594.58166500000004</v>
      </c>
      <c r="C432">
        <v>595.83783000000005</v>
      </c>
      <c r="D432" s="2"/>
    </row>
    <row r="433" spans="1:4" x14ac:dyDescent="0.25">
      <c r="A433" t="s">
        <v>24608</v>
      </c>
      <c r="B433">
        <v>592.32824700000003</v>
      </c>
      <c r="C433">
        <v>599.75024399999995</v>
      </c>
      <c r="D433" s="2"/>
    </row>
    <row r="434" spans="1:4" x14ac:dyDescent="0.25">
      <c r="A434" t="s">
        <v>24609</v>
      </c>
      <c r="B434">
        <v>592.33044400000006</v>
      </c>
      <c r="C434">
        <v>591.15643299999999</v>
      </c>
      <c r="D434" s="2"/>
    </row>
    <row r="435" spans="1:4" x14ac:dyDescent="0.25">
      <c r="A435" t="s">
        <v>24610</v>
      </c>
      <c r="B435">
        <v>593.22094700000002</v>
      </c>
      <c r="C435">
        <v>603.10723900000005</v>
      </c>
      <c r="D435" s="2"/>
    </row>
    <row r="436" spans="1:4" x14ac:dyDescent="0.25">
      <c r="A436" t="s">
        <v>24611</v>
      </c>
      <c r="B436">
        <v>593.21227999999996</v>
      </c>
      <c r="C436">
        <v>594.47857699999997</v>
      </c>
      <c r="D436" s="2"/>
    </row>
    <row r="437" spans="1:4" x14ac:dyDescent="0.25">
      <c r="A437" t="s">
        <v>24612</v>
      </c>
      <c r="B437">
        <v>596.25897199999997</v>
      </c>
      <c r="C437">
        <v>603.48944100000006</v>
      </c>
      <c r="D437" s="2"/>
    </row>
    <row r="438" spans="1:4" x14ac:dyDescent="0.25">
      <c r="A438" t="s">
        <v>24613</v>
      </c>
      <c r="B438">
        <v>596.27203399999996</v>
      </c>
      <c r="C438">
        <v>594.85668899999996</v>
      </c>
      <c r="D438" s="2"/>
    </row>
    <row r="439" spans="1:4" x14ac:dyDescent="0.25">
      <c r="A439" t="s">
        <v>24614</v>
      </c>
      <c r="B439">
        <v>595.69781499999999</v>
      </c>
      <c r="C439">
        <v>603.09368900000004</v>
      </c>
      <c r="D439" s="2"/>
    </row>
    <row r="440" spans="1:4" x14ac:dyDescent="0.25">
      <c r="A440" t="s">
        <v>24615</v>
      </c>
      <c r="B440">
        <v>595.69781499999999</v>
      </c>
      <c r="C440">
        <v>594.42889400000001</v>
      </c>
      <c r="D440" s="2"/>
    </row>
    <row r="441" spans="1:4" x14ac:dyDescent="0.25">
      <c r="A441" t="s">
        <v>24616</v>
      </c>
      <c r="B441">
        <v>594.67913799999997</v>
      </c>
      <c r="C441">
        <v>604.59680200000003</v>
      </c>
      <c r="D441" s="2"/>
    </row>
    <row r="442" spans="1:4" x14ac:dyDescent="0.25">
      <c r="A442" t="s">
        <v>24617</v>
      </c>
      <c r="B442">
        <v>594.67913799999997</v>
      </c>
      <c r="C442">
        <v>595.93554700000004</v>
      </c>
      <c r="D442" s="2"/>
    </row>
    <row r="443" spans="1:4" x14ac:dyDescent="0.25">
      <c r="A443" t="s">
        <v>24618</v>
      </c>
      <c r="B443">
        <v>593.75616500000001</v>
      </c>
      <c r="C443">
        <v>600.99505599999998</v>
      </c>
      <c r="D443" s="2"/>
    </row>
    <row r="444" spans="1:4" x14ac:dyDescent="0.25">
      <c r="A444" t="s">
        <v>24619</v>
      </c>
      <c r="B444">
        <v>593.74963400000001</v>
      </c>
      <c r="C444">
        <v>592.38324</v>
      </c>
      <c r="D444" s="2"/>
    </row>
    <row r="445" spans="1:4" x14ac:dyDescent="0.25">
      <c r="A445" t="s">
        <v>24620</v>
      </c>
      <c r="B445">
        <v>591.46154799999999</v>
      </c>
      <c r="C445">
        <v>598.32342500000004</v>
      </c>
      <c r="D445" s="2"/>
    </row>
    <row r="446" spans="1:4" x14ac:dyDescent="0.25">
      <c r="A446" t="s">
        <v>24621</v>
      </c>
      <c r="B446">
        <v>591.48541299999999</v>
      </c>
      <c r="C446">
        <v>589.75811799999997</v>
      </c>
      <c r="D446" s="2"/>
    </row>
    <row r="447" spans="1:4" x14ac:dyDescent="0.25">
      <c r="A447" t="s">
        <v>24622</v>
      </c>
      <c r="B447">
        <v>590.93933100000004</v>
      </c>
      <c r="C447">
        <v>597.30883800000004</v>
      </c>
      <c r="D447" s="2"/>
    </row>
    <row r="448" spans="1:4" x14ac:dyDescent="0.25">
      <c r="A448" t="s">
        <v>24623</v>
      </c>
      <c r="B448">
        <v>590.92852800000003</v>
      </c>
      <c r="C448">
        <v>588.71154799999999</v>
      </c>
      <c r="D448" s="2"/>
    </row>
    <row r="449" spans="1:4" x14ac:dyDescent="0.25">
      <c r="A449" t="s">
        <v>24624</v>
      </c>
      <c r="B449">
        <v>571.80261199999995</v>
      </c>
      <c r="C449">
        <v>581.33312999999998</v>
      </c>
      <c r="D449" s="2"/>
    </row>
    <row r="450" spans="1:4" x14ac:dyDescent="0.25">
      <c r="A450" t="s">
        <v>24625</v>
      </c>
      <c r="B450">
        <v>571.80914299999995</v>
      </c>
      <c r="C450">
        <v>573.01721199999997</v>
      </c>
      <c r="D450" s="2"/>
    </row>
    <row r="451" spans="1:4" x14ac:dyDescent="0.25">
      <c r="A451" t="s">
        <v>24626</v>
      </c>
      <c r="B451">
        <v>594.703125</v>
      </c>
      <c r="C451">
        <v>604.64123500000005</v>
      </c>
      <c r="D451" s="2"/>
    </row>
    <row r="452" spans="1:4" x14ac:dyDescent="0.25">
      <c r="A452" t="s">
        <v>24627</v>
      </c>
      <c r="B452">
        <v>594.703125</v>
      </c>
      <c r="C452">
        <v>595.95959500000004</v>
      </c>
      <c r="D452" s="2"/>
    </row>
    <row r="453" spans="1:4" x14ac:dyDescent="0.25">
      <c r="A453" t="s">
        <v>24628</v>
      </c>
      <c r="B453">
        <v>583.26721199999997</v>
      </c>
      <c r="C453">
        <v>587.94152799999995</v>
      </c>
      <c r="D453" s="2"/>
    </row>
    <row r="454" spans="1:4" x14ac:dyDescent="0.25">
      <c r="A454" t="s">
        <v>24629</v>
      </c>
      <c r="B454">
        <v>583.26721199999997</v>
      </c>
      <c r="C454">
        <v>579.50976600000001</v>
      </c>
      <c r="D454" s="2"/>
    </row>
    <row r="455" spans="1:4" x14ac:dyDescent="0.25">
      <c r="A455" t="s">
        <v>24630</v>
      </c>
      <c r="B455">
        <v>576.57397500000002</v>
      </c>
      <c r="C455">
        <v>582.47808799999996</v>
      </c>
      <c r="D455" s="2"/>
    </row>
    <row r="456" spans="1:4" x14ac:dyDescent="0.25">
      <c r="A456" t="s">
        <v>24631</v>
      </c>
      <c r="B456">
        <v>576.57397500000002</v>
      </c>
      <c r="C456">
        <v>574.14209000000005</v>
      </c>
      <c r="D456" s="2"/>
    </row>
    <row r="457" spans="1:4" x14ac:dyDescent="0.25">
      <c r="A457" t="s">
        <v>24632</v>
      </c>
      <c r="B457">
        <v>593.68249500000002</v>
      </c>
      <c r="C457">
        <v>603.60082999999997</v>
      </c>
      <c r="D457" s="2"/>
    </row>
    <row r="458" spans="1:4" x14ac:dyDescent="0.25">
      <c r="A458" t="s">
        <v>24633</v>
      </c>
      <c r="B458">
        <v>593.68249500000002</v>
      </c>
      <c r="C458">
        <v>594.93670699999996</v>
      </c>
      <c r="D458" s="2"/>
    </row>
    <row r="459" spans="1:4" x14ac:dyDescent="0.25">
      <c r="A459" t="s">
        <v>24634</v>
      </c>
      <c r="B459">
        <v>586.13568099999998</v>
      </c>
      <c r="C459">
        <v>590.20983899999999</v>
      </c>
      <c r="D459" s="2"/>
    </row>
    <row r="460" spans="1:4" x14ac:dyDescent="0.25">
      <c r="A460" t="s">
        <v>24635</v>
      </c>
      <c r="B460">
        <v>586.13568099999998</v>
      </c>
      <c r="C460">
        <v>581.74591099999998</v>
      </c>
      <c r="D460" s="2"/>
    </row>
    <row r="461" spans="1:4" x14ac:dyDescent="0.25">
      <c r="A461" t="s">
        <v>24636</v>
      </c>
      <c r="B461">
        <v>588.72277799999995</v>
      </c>
      <c r="C461">
        <v>598.55090299999995</v>
      </c>
      <c r="D461" s="2"/>
    </row>
    <row r="462" spans="1:4" x14ac:dyDescent="0.25">
      <c r="A462" t="s">
        <v>24637</v>
      </c>
      <c r="B462">
        <v>588.72277799999995</v>
      </c>
      <c r="C462">
        <v>589.96655299999998</v>
      </c>
      <c r="D462" s="2"/>
    </row>
    <row r="463" spans="1:4" x14ac:dyDescent="0.25">
      <c r="A463" t="s">
        <v>24638</v>
      </c>
      <c r="B463">
        <v>593.43762200000003</v>
      </c>
      <c r="C463">
        <v>603.34234600000002</v>
      </c>
      <c r="D463" s="2"/>
    </row>
    <row r="464" spans="1:4" x14ac:dyDescent="0.25">
      <c r="A464" t="s">
        <v>24639</v>
      </c>
      <c r="B464">
        <v>593.43762200000003</v>
      </c>
      <c r="C464">
        <v>594.69134499999996</v>
      </c>
      <c r="D464" s="2"/>
    </row>
    <row r="465" spans="1:4" x14ac:dyDescent="0.25">
      <c r="A465" t="s">
        <v>24640</v>
      </c>
      <c r="B465">
        <v>573.62268100000006</v>
      </c>
      <c r="C465">
        <v>577.46252400000003</v>
      </c>
      <c r="D465" s="2"/>
    </row>
    <row r="466" spans="1:4" x14ac:dyDescent="0.25">
      <c r="A466" t="s">
        <v>24641</v>
      </c>
      <c r="B466">
        <v>573.61407499999996</v>
      </c>
      <c r="C466">
        <v>569.18048099999999</v>
      </c>
      <c r="D466" s="2"/>
    </row>
    <row r="467" spans="1:4" x14ac:dyDescent="0.25">
      <c r="A467" t="s">
        <v>24642</v>
      </c>
      <c r="B467">
        <v>594.66632100000004</v>
      </c>
      <c r="C467">
        <v>604.59271200000001</v>
      </c>
      <c r="D467" s="2"/>
    </row>
    <row r="468" spans="1:4" x14ac:dyDescent="0.25">
      <c r="A468" t="s">
        <v>24643</v>
      </c>
      <c r="B468">
        <v>594.66198699999995</v>
      </c>
      <c r="C468">
        <v>595.91833499999996</v>
      </c>
      <c r="D468" s="2"/>
    </row>
    <row r="469" spans="1:4" x14ac:dyDescent="0.25">
      <c r="A469" t="s">
        <v>24644</v>
      </c>
      <c r="B469">
        <v>597.06506300000001</v>
      </c>
      <c r="C469">
        <v>604.354919</v>
      </c>
      <c r="D469" s="2"/>
    </row>
    <row r="470" spans="1:4" x14ac:dyDescent="0.25">
      <c r="A470" t="s">
        <v>24645</v>
      </c>
      <c r="B470">
        <v>597.06506300000001</v>
      </c>
      <c r="C470">
        <v>595.70349099999999</v>
      </c>
      <c r="D470" s="2"/>
    </row>
    <row r="471" spans="1:4" x14ac:dyDescent="0.25">
      <c r="A471" t="s">
        <v>24646</v>
      </c>
      <c r="B471">
        <v>596.442993</v>
      </c>
      <c r="C471">
        <v>603.23083499999996</v>
      </c>
      <c r="D471" s="2"/>
    </row>
    <row r="472" spans="1:4" x14ac:dyDescent="0.25">
      <c r="A472" t="s">
        <v>24647</v>
      </c>
      <c r="B472">
        <v>596.46691899999996</v>
      </c>
      <c r="C472">
        <v>594.600281</v>
      </c>
      <c r="D472" s="2"/>
    </row>
    <row r="473" spans="1:4" x14ac:dyDescent="0.25">
      <c r="A473" t="s">
        <v>24648</v>
      </c>
      <c r="B473">
        <v>594.64233400000001</v>
      </c>
      <c r="C473">
        <v>604.58557099999996</v>
      </c>
      <c r="D473" s="2"/>
    </row>
    <row r="474" spans="1:4" x14ac:dyDescent="0.25">
      <c r="A474" t="s">
        <v>24649</v>
      </c>
      <c r="B474">
        <v>594.62933299999997</v>
      </c>
      <c r="C474">
        <v>595.89862100000005</v>
      </c>
      <c r="D474" s="2"/>
    </row>
    <row r="475" spans="1:4" x14ac:dyDescent="0.25">
      <c r="A475" t="s">
        <v>24650</v>
      </c>
      <c r="B475">
        <v>568.77789299999995</v>
      </c>
      <c r="C475">
        <v>570.96301300000005</v>
      </c>
      <c r="D475" s="2"/>
    </row>
    <row r="476" spans="1:4" x14ac:dyDescent="0.25">
      <c r="A476" t="s">
        <v>24651</v>
      </c>
      <c r="B476">
        <v>568.77789299999995</v>
      </c>
      <c r="C476">
        <v>562.77502400000003</v>
      </c>
      <c r="D476" s="2"/>
    </row>
    <row r="477" spans="1:4" x14ac:dyDescent="0.25">
      <c r="A477" t="s">
        <v>24652</v>
      </c>
      <c r="B477">
        <v>593.49829099999999</v>
      </c>
      <c r="C477">
        <v>603.40527299999997</v>
      </c>
      <c r="D477" s="2"/>
    </row>
    <row r="478" spans="1:4" x14ac:dyDescent="0.25">
      <c r="A478" t="s">
        <v>24653</v>
      </c>
      <c r="B478">
        <v>593.49829099999999</v>
      </c>
      <c r="C478">
        <v>594.75213599999995</v>
      </c>
      <c r="D478" s="2"/>
    </row>
    <row r="479" spans="1:4" x14ac:dyDescent="0.25">
      <c r="A479" t="s">
        <v>24654</v>
      </c>
      <c r="B479">
        <v>582.81841999999995</v>
      </c>
      <c r="C479">
        <v>587.63378899999998</v>
      </c>
      <c r="D479" s="2"/>
    </row>
    <row r="480" spans="1:4" x14ac:dyDescent="0.25">
      <c r="A480" t="s">
        <v>24655</v>
      </c>
      <c r="B480">
        <v>582.81841999999995</v>
      </c>
      <c r="C480">
        <v>579.20764199999996</v>
      </c>
      <c r="D480" s="2"/>
    </row>
    <row r="481" spans="1:4" x14ac:dyDescent="0.25">
      <c r="A481" t="s">
        <v>24656</v>
      </c>
      <c r="B481">
        <v>596.74188200000003</v>
      </c>
      <c r="C481">
        <v>606.67883300000005</v>
      </c>
      <c r="D481" s="2"/>
    </row>
    <row r="482" spans="1:4" x14ac:dyDescent="0.25">
      <c r="A482" t="s">
        <v>24657</v>
      </c>
      <c r="B482">
        <v>596.746216</v>
      </c>
      <c r="C482">
        <v>598.00695800000005</v>
      </c>
      <c r="D482" s="2"/>
    </row>
    <row r="483" spans="1:4" x14ac:dyDescent="0.25">
      <c r="A483" t="s">
        <v>24658</v>
      </c>
      <c r="B483">
        <v>576.59130900000002</v>
      </c>
      <c r="C483">
        <v>582.15704300000004</v>
      </c>
      <c r="D483" s="2"/>
    </row>
    <row r="484" spans="1:4" x14ac:dyDescent="0.25">
      <c r="A484" t="s">
        <v>24659</v>
      </c>
      <c r="B484">
        <v>576.59130900000002</v>
      </c>
      <c r="C484">
        <v>573.79467799999998</v>
      </c>
      <c r="D484" s="2"/>
    </row>
    <row r="485" spans="1:4" x14ac:dyDescent="0.25">
      <c r="A485" t="s">
        <v>24660</v>
      </c>
      <c r="B485">
        <v>580.93145800000002</v>
      </c>
      <c r="C485">
        <v>590.61132799999996</v>
      </c>
      <c r="D485" s="2"/>
    </row>
    <row r="486" spans="1:4" x14ac:dyDescent="0.25">
      <c r="A486" t="s">
        <v>24661</v>
      </c>
      <c r="B486">
        <v>580.946594</v>
      </c>
      <c r="C486">
        <v>582.17394999999999</v>
      </c>
      <c r="D486" s="2"/>
    </row>
    <row r="487" spans="1:4" x14ac:dyDescent="0.25">
      <c r="A487" t="s">
        <v>24662</v>
      </c>
      <c r="B487">
        <v>593.50707999999997</v>
      </c>
      <c r="C487">
        <v>603.415527</v>
      </c>
      <c r="D487" s="2"/>
    </row>
    <row r="488" spans="1:4" x14ac:dyDescent="0.25">
      <c r="A488" t="s">
        <v>24663</v>
      </c>
      <c r="B488">
        <v>593.51355000000001</v>
      </c>
      <c r="C488">
        <v>594.76745600000004</v>
      </c>
      <c r="D488" s="2"/>
    </row>
    <row r="489" spans="1:4" x14ac:dyDescent="0.25">
      <c r="A489" t="s">
        <v>24664</v>
      </c>
      <c r="B489">
        <v>579.04388400000005</v>
      </c>
      <c r="C489">
        <v>580.15576199999998</v>
      </c>
      <c r="D489" s="2"/>
    </row>
    <row r="490" spans="1:4" x14ac:dyDescent="0.25">
      <c r="A490" t="s">
        <v>24665</v>
      </c>
      <c r="B490">
        <v>579.04608199999996</v>
      </c>
      <c r="C490">
        <v>571.84246800000005</v>
      </c>
      <c r="D490" s="2"/>
    </row>
    <row r="491" spans="1:4" x14ac:dyDescent="0.25">
      <c r="A491" t="s">
        <v>24666</v>
      </c>
      <c r="B491">
        <v>558.14129600000001</v>
      </c>
      <c r="C491">
        <v>567.47344999999996</v>
      </c>
      <c r="D491" s="2"/>
    </row>
    <row r="492" spans="1:4" x14ac:dyDescent="0.25">
      <c r="A492" t="s">
        <v>24667</v>
      </c>
      <c r="B492">
        <v>558.14129600000001</v>
      </c>
      <c r="C492">
        <v>559.32043499999997</v>
      </c>
      <c r="D492" s="2"/>
    </row>
    <row r="493" spans="1:4" x14ac:dyDescent="0.25">
      <c r="A493" t="s">
        <v>24668</v>
      </c>
      <c r="B493">
        <v>590.41931199999999</v>
      </c>
      <c r="C493">
        <v>600.27624500000002</v>
      </c>
      <c r="D493" s="2"/>
    </row>
    <row r="494" spans="1:4" x14ac:dyDescent="0.25">
      <c r="A494" t="s">
        <v>24669</v>
      </c>
      <c r="B494">
        <v>590.41931199999999</v>
      </c>
      <c r="C494">
        <v>591.66668700000002</v>
      </c>
      <c r="D494" s="2"/>
    </row>
    <row r="495" spans="1:4" x14ac:dyDescent="0.25">
      <c r="A495" t="s">
        <v>24670</v>
      </c>
      <c r="B495">
        <v>590.453979</v>
      </c>
      <c r="C495">
        <v>600.31011999999998</v>
      </c>
      <c r="D495" s="2"/>
    </row>
    <row r="496" spans="1:4" x14ac:dyDescent="0.25">
      <c r="A496" t="s">
        <v>24671</v>
      </c>
      <c r="B496">
        <v>590.453979</v>
      </c>
      <c r="C496">
        <v>591.70147699999995</v>
      </c>
      <c r="D496" s="2"/>
    </row>
    <row r="497" spans="1:4" x14ac:dyDescent="0.25">
      <c r="A497" t="s">
        <v>24672</v>
      </c>
      <c r="B497">
        <v>583.780396</v>
      </c>
      <c r="C497">
        <v>586.72180200000003</v>
      </c>
      <c r="D497" s="2"/>
    </row>
    <row r="498" spans="1:4" x14ac:dyDescent="0.25">
      <c r="A498" t="s">
        <v>24673</v>
      </c>
      <c r="B498">
        <v>583.780396</v>
      </c>
      <c r="C498">
        <v>578.308716</v>
      </c>
      <c r="D498" s="2"/>
    </row>
    <row r="499" spans="1:4" x14ac:dyDescent="0.25">
      <c r="A499" t="s">
        <v>24674</v>
      </c>
      <c r="B499">
        <v>584.66473399999995</v>
      </c>
      <c r="C499">
        <v>594.42370600000004</v>
      </c>
      <c r="D499" s="2"/>
    </row>
    <row r="500" spans="1:4" x14ac:dyDescent="0.25">
      <c r="A500" t="s">
        <v>24675</v>
      </c>
      <c r="B500">
        <v>584.66473399999995</v>
      </c>
      <c r="C500">
        <v>585.89996299999996</v>
      </c>
      <c r="D500" s="2"/>
    </row>
    <row r="501" spans="1:4" x14ac:dyDescent="0.25">
      <c r="A501" t="s">
        <v>24676</v>
      </c>
      <c r="B501">
        <v>592.10314900000003</v>
      </c>
      <c r="C501">
        <v>601.98223900000005</v>
      </c>
      <c r="D501" s="2"/>
    </row>
    <row r="502" spans="1:4" x14ac:dyDescent="0.25">
      <c r="A502" t="s">
        <v>24677</v>
      </c>
      <c r="B502">
        <v>592.12701400000003</v>
      </c>
      <c r="C502">
        <v>593.37365699999998</v>
      </c>
      <c r="D502" s="2"/>
    </row>
    <row r="503" spans="1:4" x14ac:dyDescent="0.25">
      <c r="A503" t="s">
        <v>24678</v>
      </c>
      <c r="B503">
        <v>591.71936000000005</v>
      </c>
      <c r="C503">
        <v>596.16284199999996</v>
      </c>
      <c r="D503" s="2"/>
    </row>
    <row r="504" spans="1:4" x14ac:dyDescent="0.25">
      <c r="A504" t="s">
        <v>24679</v>
      </c>
      <c r="B504">
        <v>591.70855700000004</v>
      </c>
      <c r="C504">
        <v>587.62152100000003</v>
      </c>
      <c r="D504" s="2"/>
    </row>
    <row r="505" spans="1:4" x14ac:dyDescent="0.25">
      <c r="A505" t="s">
        <v>24680</v>
      </c>
      <c r="B505">
        <v>594.625</v>
      </c>
      <c r="C505">
        <v>604.55090299999995</v>
      </c>
      <c r="D505" s="2"/>
    </row>
    <row r="506" spans="1:4" x14ac:dyDescent="0.25">
      <c r="A506" t="s">
        <v>24681</v>
      </c>
      <c r="B506">
        <v>594.63366699999995</v>
      </c>
      <c r="C506">
        <v>595.88995399999999</v>
      </c>
      <c r="D506" s="2"/>
    </row>
    <row r="507" spans="1:4" x14ac:dyDescent="0.25">
      <c r="A507" t="s">
        <v>24682</v>
      </c>
      <c r="B507">
        <v>581.55731200000002</v>
      </c>
      <c r="C507">
        <v>585.52777100000003</v>
      </c>
      <c r="D507" s="2"/>
    </row>
    <row r="508" spans="1:4" x14ac:dyDescent="0.25">
      <c r="A508" t="s">
        <v>24683</v>
      </c>
      <c r="B508">
        <v>581.55731200000002</v>
      </c>
      <c r="C508">
        <v>577.11016800000004</v>
      </c>
      <c r="D508" s="2"/>
    </row>
    <row r="509" spans="1:4" x14ac:dyDescent="0.25">
      <c r="A509" t="s">
        <v>24684</v>
      </c>
      <c r="B509">
        <v>569.30651899999998</v>
      </c>
      <c r="C509">
        <v>578.81420900000001</v>
      </c>
      <c r="D509" s="2"/>
    </row>
    <row r="510" spans="1:4" x14ac:dyDescent="0.25">
      <c r="A510" t="s">
        <v>24685</v>
      </c>
      <c r="B510">
        <v>569.31304899999998</v>
      </c>
      <c r="C510">
        <v>570.51580799999999</v>
      </c>
      <c r="D510" s="2"/>
    </row>
    <row r="511" spans="1:4" x14ac:dyDescent="0.25">
      <c r="A511" t="s">
        <v>24686</v>
      </c>
      <c r="B511">
        <v>596.74408000000005</v>
      </c>
      <c r="C511">
        <v>606.69628899999998</v>
      </c>
      <c r="D511" s="2"/>
    </row>
    <row r="512" spans="1:4" x14ac:dyDescent="0.25">
      <c r="A512" t="s">
        <v>24687</v>
      </c>
      <c r="B512">
        <v>596.72674600000005</v>
      </c>
      <c r="C512">
        <v>598.00048800000002</v>
      </c>
      <c r="D512" s="2"/>
    </row>
    <row r="513" spans="1:4" x14ac:dyDescent="0.25">
      <c r="A513" t="s">
        <v>24688</v>
      </c>
      <c r="B513">
        <v>574.753784</v>
      </c>
      <c r="C513">
        <v>579.46167000000003</v>
      </c>
      <c r="D513" s="2"/>
    </row>
    <row r="514" spans="1:4" x14ac:dyDescent="0.25">
      <c r="A514" t="s">
        <v>24689</v>
      </c>
      <c r="B514">
        <v>574.76238999999998</v>
      </c>
      <c r="C514">
        <v>571.15197799999999</v>
      </c>
      <c r="D514" s="2"/>
    </row>
    <row r="515" spans="1:4" x14ac:dyDescent="0.25">
      <c r="A515" t="s">
        <v>24690</v>
      </c>
      <c r="B515">
        <v>595.53527799999995</v>
      </c>
      <c r="C515">
        <v>605.47277799999995</v>
      </c>
      <c r="D515" s="2"/>
    </row>
    <row r="516" spans="1:4" x14ac:dyDescent="0.25">
      <c r="A516" t="s">
        <v>24691</v>
      </c>
      <c r="B516">
        <v>595.533142</v>
      </c>
      <c r="C516">
        <v>596.79132100000004</v>
      </c>
      <c r="D516" s="2"/>
    </row>
    <row r="517" spans="1:4" x14ac:dyDescent="0.25">
      <c r="A517" t="s">
        <v>24692</v>
      </c>
      <c r="B517">
        <v>593.80407700000001</v>
      </c>
      <c r="C517">
        <v>601.50915499999996</v>
      </c>
      <c r="D517" s="2"/>
    </row>
    <row r="518" spans="1:4" x14ac:dyDescent="0.25">
      <c r="A518" t="s">
        <v>24693</v>
      </c>
      <c r="B518">
        <v>593.81707800000004</v>
      </c>
      <c r="C518">
        <v>592.88726799999995</v>
      </c>
      <c r="D518" s="2"/>
    </row>
    <row r="519" spans="1:4" x14ac:dyDescent="0.25">
      <c r="A519" t="s">
        <v>24694</v>
      </c>
      <c r="B519">
        <v>592.139771</v>
      </c>
      <c r="C519">
        <v>600.16430700000001</v>
      </c>
      <c r="D519" s="2"/>
    </row>
    <row r="520" spans="1:4" x14ac:dyDescent="0.25">
      <c r="A520" t="s">
        <v>24695</v>
      </c>
      <c r="B520">
        <v>592.139771</v>
      </c>
      <c r="C520">
        <v>591.53643799999998</v>
      </c>
      <c r="D520" s="2"/>
    </row>
    <row r="521" spans="1:4" x14ac:dyDescent="0.25">
      <c r="A521" t="s">
        <v>24696</v>
      </c>
      <c r="B521">
        <v>590.20916699999998</v>
      </c>
      <c r="C521">
        <v>597.25079300000004</v>
      </c>
      <c r="D521" s="2"/>
    </row>
    <row r="522" spans="1:4" x14ac:dyDescent="0.25">
      <c r="A522" t="s">
        <v>24697</v>
      </c>
      <c r="B522">
        <v>590.20916699999998</v>
      </c>
      <c r="C522">
        <v>588.68548599999997</v>
      </c>
      <c r="D522" s="2"/>
    </row>
    <row r="523" spans="1:4" x14ac:dyDescent="0.25">
      <c r="A523" t="s">
        <v>24698</v>
      </c>
      <c r="B523">
        <v>591.86889599999995</v>
      </c>
      <c r="C523">
        <v>599.21875</v>
      </c>
      <c r="D523" s="2"/>
    </row>
    <row r="524" spans="1:4" x14ac:dyDescent="0.25">
      <c r="A524" t="s">
        <v>24699</v>
      </c>
      <c r="B524">
        <v>591.87323000000004</v>
      </c>
      <c r="C524">
        <v>590.62664800000005</v>
      </c>
      <c r="D524" s="2"/>
    </row>
    <row r="525" spans="1:4" x14ac:dyDescent="0.25">
      <c r="A525" t="s">
        <v>24700</v>
      </c>
      <c r="B525">
        <v>593.27728300000001</v>
      </c>
      <c r="C525">
        <v>603.180969</v>
      </c>
      <c r="D525" s="2"/>
    </row>
    <row r="526" spans="1:4" x14ac:dyDescent="0.25">
      <c r="A526" t="s">
        <v>24701</v>
      </c>
      <c r="B526">
        <v>593.27941899999996</v>
      </c>
      <c r="C526">
        <v>594.53063999999995</v>
      </c>
      <c r="D526" s="2"/>
    </row>
    <row r="527" spans="1:4" x14ac:dyDescent="0.25">
      <c r="A527" t="s">
        <v>24702</v>
      </c>
      <c r="B527">
        <v>592.16790800000001</v>
      </c>
      <c r="C527">
        <v>599.13372800000002</v>
      </c>
      <c r="D527" s="2"/>
    </row>
    <row r="528" spans="1:4" x14ac:dyDescent="0.25">
      <c r="A528" t="s">
        <v>24703</v>
      </c>
      <c r="B528">
        <v>592.18737799999997</v>
      </c>
      <c r="C528">
        <v>590.55932600000006</v>
      </c>
      <c r="D528" s="2"/>
    </row>
    <row r="529" spans="1:4" x14ac:dyDescent="0.25">
      <c r="A529" t="s">
        <v>24704</v>
      </c>
      <c r="B529">
        <v>594.78100600000005</v>
      </c>
      <c r="C529">
        <v>602.17364499999996</v>
      </c>
      <c r="D529" s="2"/>
    </row>
    <row r="530" spans="1:4" x14ac:dyDescent="0.25">
      <c r="A530" t="s">
        <v>24705</v>
      </c>
      <c r="B530">
        <v>594.75933799999996</v>
      </c>
      <c r="C530">
        <v>593.52099599999997</v>
      </c>
      <c r="D530" s="2"/>
    </row>
    <row r="531" spans="1:4" x14ac:dyDescent="0.25">
      <c r="A531" t="s">
        <v>24706</v>
      </c>
      <c r="B531">
        <v>594.74230999999997</v>
      </c>
      <c r="C531">
        <v>604.67156999999997</v>
      </c>
      <c r="D531" s="2"/>
    </row>
    <row r="532" spans="1:4" x14ac:dyDescent="0.25">
      <c r="A532" t="s">
        <v>24707</v>
      </c>
      <c r="B532">
        <v>594.74664299999995</v>
      </c>
      <c r="C532">
        <v>595.99877900000001</v>
      </c>
      <c r="D532" s="2"/>
    </row>
    <row r="533" spans="1:4" x14ac:dyDescent="0.25">
      <c r="A533" t="s">
        <v>24708</v>
      </c>
      <c r="B533">
        <v>593.28186000000005</v>
      </c>
      <c r="C533">
        <v>600.52526899999998</v>
      </c>
      <c r="D533" s="2"/>
    </row>
    <row r="534" spans="1:4" x14ac:dyDescent="0.25">
      <c r="A534" t="s">
        <v>24709</v>
      </c>
      <c r="B534">
        <v>593.28186000000005</v>
      </c>
      <c r="C534">
        <v>591.92974900000002</v>
      </c>
      <c r="D534" s="2"/>
    </row>
    <row r="535" spans="1:4" x14ac:dyDescent="0.25">
      <c r="A535" t="s">
        <v>24710</v>
      </c>
      <c r="B535">
        <v>592.62292500000001</v>
      </c>
      <c r="C535">
        <v>602.535034</v>
      </c>
      <c r="D535" s="2"/>
    </row>
    <row r="536" spans="1:4" x14ac:dyDescent="0.25">
      <c r="A536" t="s">
        <v>24711</v>
      </c>
      <c r="B536">
        <v>592.62292500000001</v>
      </c>
      <c r="C536">
        <v>593.87493900000004</v>
      </c>
      <c r="D536" s="2"/>
    </row>
    <row r="537" spans="1:4" x14ac:dyDescent="0.25">
      <c r="A537" t="s">
        <v>24712</v>
      </c>
      <c r="B537">
        <v>592.75726299999997</v>
      </c>
      <c r="C537">
        <v>600.46472200000005</v>
      </c>
      <c r="D537" s="2"/>
    </row>
    <row r="538" spans="1:4" x14ac:dyDescent="0.25">
      <c r="A538" t="s">
        <v>24713</v>
      </c>
      <c r="B538">
        <v>592.76812700000005</v>
      </c>
      <c r="C538">
        <v>591.85998500000005</v>
      </c>
      <c r="D538" s="2"/>
    </row>
    <row r="539" spans="1:4" x14ac:dyDescent="0.25">
      <c r="A539" t="s">
        <v>24714</v>
      </c>
      <c r="B539">
        <v>588.447632</v>
      </c>
      <c r="C539">
        <v>594.35339399999998</v>
      </c>
      <c r="D539" s="2"/>
    </row>
    <row r="540" spans="1:4" x14ac:dyDescent="0.25">
      <c r="A540" t="s">
        <v>24715</v>
      </c>
      <c r="B540">
        <v>588.43243399999994</v>
      </c>
      <c r="C540">
        <v>585.82580600000006</v>
      </c>
      <c r="D540" s="2"/>
    </row>
    <row r="541" spans="1:4" x14ac:dyDescent="0.25">
      <c r="A541" t="s">
        <v>24716</v>
      </c>
      <c r="B541">
        <v>591.31634499999996</v>
      </c>
      <c r="C541">
        <v>601.17571999999996</v>
      </c>
      <c r="D541" s="2"/>
    </row>
    <row r="542" spans="1:4" x14ac:dyDescent="0.25">
      <c r="A542" t="s">
        <v>24717</v>
      </c>
      <c r="B542">
        <v>591.33154300000001</v>
      </c>
      <c r="C542">
        <v>592.57214399999998</v>
      </c>
      <c r="D542" s="2"/>
    </row>
    <row r="543" spans="1:4" x14ac:dyDescent="0.25">
      <c r="A543" t="s">
        <v>24718</v>
      </c>
      <c r="B543">
        <v>571.15692100000001</v>
      </c>
      <c r="C543">
        <v>575.46813999999995</v>
      </c>
      <c r="D543" s="2"/>
    </row>
    <row r="544" spans="1:4" x14ac:dyDescent="0.25">
      <c r="A544" t="s">
        <v>24719</v>
      </c>
      <c r="B544">
        <v>571.16778599999998</v>
      </c>
      <c r="C544">
        <v>567.19372599999997</v>
      </c>
      <c r="D544" s="2"/>
    </row>
    <row r="545" spans="1:4" x14ac:dyDescent="0.25">
      <c r="A545" t="s">
        <v>24720</v>
      </c>
      <c r="B545">
        <v>594.27844200000004</v>
      </c>
      <c r="C545">
        <v>604.20245399999999</v>
      </c>
      <c r="D545" s="2"/>
    </row>
    <row r="546" spans="1:4" x14ac:dyDescent="0.25">
      <c r="A546" t="s">
        <v>24721</v>
      </c>
      <c r="B546">
        <v>594.26330600000006</v>
      </c>
      <c r="C546">
        <v>595.51879899999994</v>
      </c>
      <c r="D546" s="2"/>
    </row>
    <row r="547" spans="1:4" x14ac:dyDescent="0.25">
      <c r="A547" t="s">
        <v>24722</v>
      </c>
      <c r="B547">
        <v>592.768372</v>
      </c>
      <c r="C547">
        <v>597.27264400000001</v>
      </c>
      <c r="D547" s="2"/>
    </row>
    <row r="548" spans="1:4" x14ac:dyDescent="0.25">
      <c r="A548" t="s">
        <v>24723</v>
      </c>
      <c r="B548">
        <v>592.77270499999997</v>
      </c>
      <c r="C548">
        <v>588.72265600000003</v>
      </c>
      <c r="D548" s="2"/>
    </row>
    <row r="549" spans="1:4" x14ac:dyDescent="0.25">
      <c r="A549" t="s">
        <v>24724</v>
      </c>
      <c r="B549">
        <v>588.43688999999995</v>
      </c>
      <c r="C549">
        <v>598.26361099999997</v>
      </c>
      <c r="D549" s="2"/>
    </row>
    <row r="550" spans="1:4" x14ac:dyDescent="0.25">
      <c r="A550" t="s">
        <v>24725</v>
      </c>
      <c r="B550">
        <v>588.428223</v>
      </c>
      <c r="C550">
        <v>589.67571999999996</v>
      </c>
      <c r="D550" s="2"/>
    </row>
    <row r="551" spans="1:4" x14ac:dyDescent="0.25">
      <c r="A551" t="s">
        <v>24726</v>
      </c>
      <c r="B551">
        <v>578.01690699999995</v>
      </c>
      <c r="C551">
        <v>587.66119400000002</v>
      </c>
      <c r="D551" s="2"/>
    </row>
    <row r="552" spans="1:4" x14ac:dyDescent="0.25">
      <c r="A552" t="s">
        <v>24727</v>
      </c>
      <c r="B552">
        <v>578.02551300000005</v>
      </c>
      <c r="C552">
        <v>579.23590100000001</v>
      </c>
      <c r="D552" s="2"/>
    </row>
    <row r="553" spans="1:4" x14ac:dyDescent="0.25">
      <c r="A553" t="s">
        <v>24728</v>
      </c>
      <c r="B553">
        <v>591.70642099999998</v>
      </c>
      <c r="C553">
        <v>601.57928500000003</v>
      </c>
      <c r="D553" s="2"/>
    </row>
    <row r="554" spans="1:4" x14ac:dyDescent="0.25">
      <c r="A554" t="s">
        <v>24729</v>
      </c>
      <c r="B554">
        <v>591.69555700000001</v>
      </c>
      <c r="C554">
        <v>592.94561799999997</v>
      </c>
      <c r="D554" s="2"/>
    </row>
    <row r="555" spans="1:4" x14ac:dyDescent="0.25">
      <c r="A555" t="s">
        <v>24730</v>
      </c>
      <c r="B555">
        <v>482.83599900000002</v>
      </c>
      <c r="C555">
        <v>476.58065800000003</v>
      </c>
      <c r="D555" s="2"/>
    </row>
    <row r="556" spans="1:4" x14ac:dyDescent="0.25">
      <c r="A556" t="s">
        <v>24731</v>
      </c>
      <c r="B556">
        <v>482.83599900000002</v>
      </c>
      <c r="C556">
        <v>469.74456800000002</v>
      </c>
      <c r="D556" s="2"/>
    </row>
    <row r="557" spans="1:4" x14ac:dyDescent="0.25">
      <c r="A557" t="s">
        <v>24732</v>
      </c>
      <c r="B557">
        <v>591.24273700000003</v>
      </c>
      <c r="C557">
        <v>601.10778800000003</v>
      </c>
      <c r="D557" s="2"/>
    </row>
    <row r="558" spans="1:4" x14ac:dyDescent="0.25">
      <c r="A558" t="s">
        <v>24733</v>
      </c>
      <c r="B558">
        <v>591.27087400000005</v>
      </c>
      <c r="C558">
        <v>592.51568599999996</v>
      </c>
      <c r="D558" s="2"/>
    </row>
    <row r="559" spans="1:4" x14ac:dyDescent="0.25">
      <c r="A559" t="s">
        <v>24734</v>
      </c>
      <c r="B559">
        <v>591.97937000000002</v>
      </c>
      <c r="C559">
        <v>601.86975099999995</v>
      </c>
      <c r="D559" s="2"/>
    </row>
    <row r="560" spans="1:4" x14ac:dyDescent="0.25">
      <c r="A560" t="s">
        <v>24735</v>
      </c>
      <c r="B560">
        <v>591.99456799999996</v>
      </c>
      <c r="C560">
        <v>593.23223900000005</v>
      </c>
      <c r="D560" s="2"/>
    </row>
    <row r="561" spans="1:4" x14ac:dyDescent="0.25">
      <c r="A561" t="s">
        <v>24736</v>
      </c>
      <c r="B561">
        <v>590.97631799999999</v>
      </c>
      <c r="C561">
        <v>598.39428699999996</v>
      </c>
      <c r="D561" s="2"/>
    </row>
    <row r="562" spans="1:4" x14ac:dyDescent="0.25">
      <c r="A562" t="s">
        <v>24737</v>
      </c>
      <c r="B562">
        <v>590.96331799999996</v>
      </c>
      <c r="C562">
        <v>589.78430200000003</v>
      </c>
      <c r="D562" s="2"/>
    </row>
    <row r="563" spans="1:4" x14ac:dyDescent="0.25">
      <c r="A563" t="s">
        <v>24738</v>
      </c>
      <c r="B563">
        <v>569.39349400000003</v>
      </c>
      <c r="C563">
        <v>575.97070299999996</v>
      </c>
      <c r="D563" s="2"/>
    </row>
    <row r="564" spans="1:4" x14ac:dyDescent="0.25">
      <c r="A564" t="s">
        <v>24739</v>
      </c>
      <c r="B564">
        <v>569.39349400000003</v>
      </c>
      <c r="C564">
        <v>567.71075399999995</v>
      </c>
      <c r="D564" s="2"/>
    </row>
    <row r="565" spans="1:4" x14ac:dyDescent="0.25">
      <c r="A565" t="s">
        <v>24740</v>
      </c>
      <c r="B565">
        <v>590.68164100000001</v>
      </c>
      <c r="C565">
        <v>600.54125999999997</v>
      </c>
      <c r="D565" s="2"/>
    </row>
    <row r="566" spans="1:4" x14ac:dyDescent="0.25">
      <c r="A566" t="s">
        <v>24741</v>
      </c>
      <c r="B566">
        <v>590.68164100000001</v>
      </c>
      <c r="C566">
        <v>591.92956500000003</v>
      </c>
      <c r="D566" s="2"/>
    </row>
    <row r="567" spans="1:4" x14ac:dyDescent="0.25">
      <c r="A567" t="s">
        <v>24742</v>
      </c>
      <c r="B567">
        <v>353.75845299999997</v>
      </c>
      <c r="C567">
        <v>355.720642</v>
      </c>
      <c r="D567" s="2"/>
    </row>
    <row r="568" spans="1:4" x14ac:dyDescent="0.25">
      <c r="A568" t="s">
        <v>24743</v>
      </c>
      <c r="B568">
        <v>353.75845299999997</v>
      </c>
      <c r="C568">
        <v>350.61917099999999</v>
      </c>
      <c r="D568" s="2"/>
    </row>
    <row r="569" spans="1:4" x14ac:dyDescent="0.25">
      <c r="A569" t="s">
        <v>24744</v>
      </c>
      <c r="B569">
        <v>34.823974999999997</v>
      </c>
      <c r="C569">
        <v>35.406146999999997</v>
      </c>
      <c r="D569" s="2"/>
    </row>
    <row r="570" spans="1:4" x14ac:dyDescent="0.25">
      <c r="A570" t="s">
        <v>24745</v>
      </c>
      <c r="B570">
        <v>34.823974999999997</v>
      </c>
      <c r="C570">
        <v>34.897545000000001</v>
      </c>
      <c r="D570" s="2"/>
    </row>
    <row r="571" spans="1:4" x14ac:dyDescent="0.25">
      <c r="A571" t="s">
        <v>24746</v>
      </c>
      <c r="B571">
        <v>51.416930999999998</v>
      </c>
      <c r="C571">
        <v>52.276173</v>
      </c>
      <c r="D571" s="2"/>
    </row>
    <row r="572" spans="1:4" x14ac:dyDescent="0.25">
      <c r="A572" t="s">
        <v>24747</v>
      </c>
      <c r="B572">
        <v>51.416930999999998</v>
      </c>
      <c r="C572">
        <v>51.525562000000001</v>
      </c>
      <c r="D572" s="2"/>
    </row>
    <row r="573" spans="1:4" x14ac:dyDescent="0.25">
      <c r="A573" t="s">
        <v>24748</v>
      </c>
      <c r="B573">
        <v>124.765686</v>
      </c>
      <c r="C573">
        <v>126.850121</v>
      </c>
      <c r="D573" s="2"/>
    </row>
    <row r="574" spans="1:4" x14ac:dyDescent="0.25">
      <c r="A574" t="s">
        <v>24749</v>
      </c>
      <c r="B574">
        <v>124.765686</v>
      </c>
      <c r="C574">
        <v>125.029274</v>
      </c>
      <c r="D574" s="2"/>
    </row>
    <row r="575" spans="1:4" x14ac:dyDescent="0.25">
      <c r="A575" t="s">
        <v>24750</v>
      </c>
      <c r="B575">
        <v>176.48438999999999</v>
      </c>
      <c r="C575">
        <v>179.43301400000001</v>
      </c>
      <c r="D575" s="2"/>
    </row>
    <row r="576" spans="1:4" x14ac:dyDescent="0.25">
      <c r="A576" t="s">
        <v>24751</v>
      </c>
      <c r="B576">
        <v>176.48438999999999</v>
      </c>
      <c r="C576">
        <v>176.857269</v>
      </c>
      <c r="D576" s="2"/>
    </row>
    <row r="577" spans="1:4" x14ac:dyDescent="0.25">
      <c r="A577" t="s">
        <v>24752</v>
      </c>
      <c r="B577">
        <v>132.262924</v>
      </c>
      <c r="C577">
        <v>134.468445</v>
      </c>
      <c r="D577" s="2"/>
    </row>
    <row r="578" spans="1:4" x14ac:dyDescent="0.25">
      <c r="A578" t="s">
        <v>24753</v>
      </c>
      <c r="B578">
        <v>132.27377300000001</v>
      </c>
      <c r="C578">
        <v>132.55323799999999</v>
      </c>
      <c r="D578" s="2"/>
    </row>
    <row r="579" spans="1:4" x14ac:dyDescent="0.25">
      <c r="A579" t="s">
        <v>24754</v>
      </c>
      <c r="B579">
        <v>116.109802</v>
      </c>
      <c r="C579">
        <v>118.060867</v>
      </c>
      <c r="D579" s="2"/>
    </row>
    <row r="580" spans="1:4" x14ac:dyDescent="0.25">
      <c r="A580" t="s">
        <v>24755</v>
      </c>
      <c r="B580">
        <v>116.109802</v>
      </c>
      <c r="C580">
        <v>116.355118</v>
      </c>
      <c r="D580" s="2"/>
    </row>
    <row r="581" spans="1:4" x14ac:dyDescent="0.25">
      <c r="A581" t="s">
        <v>24756</v>
      </c>
      <c r="B581">
        <v>134.17817700000001</v>
      </c>
      <c r="C581">
        <v>136.41989100000001</v>
      </c>
      <c r="D581" s="2"/>
    </row>
    <row r="582" spans="1:4" x14ac:dyDescent="0.25">
      <c r="A582" t="s">
        <v>24757</v>
      </c>
      <c r="B582">
        <v>134.17817700000001</v>
      </c>
      <c r="C582">
        <v>134.46165500000001</v>
      </c>
      <c r="D582" s="2"/>
    </row>
    <row r="583" spans="1:4" x14ac:dyDescent="0.25">
      <c r="A583" t="s">
        <v>24758</v>
      </c>
      <c r="B583">
        <v>145.618469</v>
      </c>
      <c r="C583">
        <v>148.051605</v>
      </c>
      <c r="D583" s="2"/>
    </row>
    <row r="584" spans="1:4" x14ac:dyDescent="0.25">
      <c r="A584" t="s">
        <v>24759</v>
      </c>
      <c r="B584">
        <v>145.618469</v>
      </c>
      <c r="C584">
        <v>145.926117</v>
      </c>
      <c r="D584" s="2"/>
    </row>
    <row r="585" spans="1:4" x14ac:dyDescent="0.25">
      <c r="A585" t="s">
        <v>24760</v>
      </c>
      <c r="B585">
        <v>129.482697</v>
      </c>
      <c r="C585">
        <v>131.64572100000001</v>
      </c>
      <c r="D585" s="2"/>
    </row>
    <row r="586" spans="1:4" x14ac:dyDescent="0.25">
      <c r="A586" t="s">
        <v>24761</v>
      </c>
      <c r="B586">
        <v>129.482697</v>
      </c>
      <c r="C586">
        <v>129.75625600000001</v>
      </c>
      <c r="D586" s="2"/>
    </row>
    <row r="587" spans="1:4" x14ac:dyDescent="0.25">
      <c r="A587" t="s">
        <v>24762</v>
      </c>
      <c r="B587">
        <v>108.998268</v>
      </c>
      <c r="C587">
        <v>110.81944300000001</v>
      </c>
      <c r="D587" s="2"/>
    </row>
    <row r="588" spans="1:4" x14ac:dyDescent="0.25">
      <c r="A588" t="s">
        <v>24763</v>
      </c>
      <c r="B588">
        <v>108.998268</v>
      </c>
      <c r="C588">
        <v>109.228539</v>
      </c>
      <c r="D588" s="2"/>
    </row>
    <row r="589" spans="1:4" x14ac:dyDescent="0.25">
      <c r="A589" t="s">
        <v>24764</v>
      </c>
      <c r="B589">
        <v>107.895386</v>
      </c>
      <c r="C589">
        <v>109.698441</v>
      </c>
      <c r="D589" s="2"/>
    </row>
    <row r="590" spans="1:4" x14ac:dyDescent="0.25">
      <c r="A590" t="s">
        <v>24765</v>
      </c>
      <c r="B590">
        <v>107.895386</v>
      </c>
      <c r="C590">
        <v>108.12333700000001</v>
      </c>
      <c r="D590" s="2"/>
    </row>
    <row r="591" spans="1:4" x14ac:dyDescent="0.25">
      <c r="A591" t="s">
        <v>24766</v>
      </c>
      <c r="B591">
        <v>119.53733099999999</v>
      </c>
      <c r="C591">
        <v>121.53460699999999</v>
      </c>
      <c r="D591" s="2"/>
    </row>
    <row r="592" spans="1:4" x14ac:dyDescent="0.25">
      <c r="A592" t="s">
        <v>24767</v>
      </c>
      <c r="B592">
        <v>119.53733099999999</v>
      </c>
      <c r="C592">
        <v>119.78987100000001</v>
      </c>
      <c r="D592" s="2"/>
    </row>
    <row r="593" spans="1:4" x14ac:dyDescent="0.25">
      <c r="A593" t="s">
        <v>24768</v>
      </c>
      <c r="B593">
        <v>166.233047</v>
      </c>
      <c r="C593">
        <v>169.010086</v>
      </c>
      <c r="D593" s="2"/>
    </row>
    <row r="594" spans="1:4" x14ac:dyDescent="0.25">
      <c r="A594" t="s">
        <v>24769</v>
      </c>
      <c r="B594">
        <v>166.233047</v>
      </c>
      <c r="C594">
        <v>166.584259</v>
      </c>
      <c r="D594" s="2"/>
    </row>
    <row r="595" spans="1:4" x14ac:dyDescent="0.25">
      <c r="A595" t="s">
        <v>24770</v>
      </c>
      <c r="B595">
        <v>168.67881800000001</v>
      </c>
      <c r="C595">
        <v>171.49697900000001</v>
      </c>
      <c r="D595" s="2"/>
    </row>
    <row r="596" spans="1:4" x14ac:dyDescent="0.25">
      <c r="A596" t="s">
        <v>24771</v>
      </c>
      <c r="B596">
        <v>168.67881800000001</v>
      </c>
      <c r="C596">
        <v>169.03518700000001</v>
      </c>
      <c r="D596" s="2"/>
    </row>
    <row r="597" spans="1:4" x14ac:dyDescent="0.25">
      <c r="A597" t="s">
        <v>24772</v>
      </c>
      <c r="B597">
        <v>171.212311</v>
      </c>
      <c r="C597">
        <v>174.07254</v>
      </c>
      <c r="D597" s="2"/>
    </row>
    <row r="598" spans="1:4" x14ac:dyDescent="0.25">
      <c r="A598" t="s">
        <v>24773</v>
      </c>
      <c r="B598">
        <v>171.212311</v>
      </c>
      <c r="C598">
        <v>171.57403600000001</v>
      </c>
      <c r="D598" s="2"/>
    </row>
    <row r="599" spans="1:4" x14ac:dyDescent="0.25">
      <c r="A599" t="s">
        <v>24774</v>
      </c>
      <c r="B599">
        <v>150.36798099999999</v>
      </c>
      <c r="C599">
        <v>152.86703499999999</v>
      </c>
      <c r="D599" s="2"/>
    </row>
    <row r="600" spans="1:4" x14ac:dyDescent="0.25">
      <c r="A600" t="s">
        <v>24775</v>
      </c>
      <c r="B600">
        <v>150.36798099999999</v>
      </c>
      <c r="C600">
        <v>150.685654</v>
      </c>
      <c r="D600" s="2"/>
    </row>
    <row r="601" spans="1:4" x14ac:dyDescent="0.25">
      <c r="A601" t="s">
        <v>24776</v>
      </c>
      <c r="B601">
        <v>145.20678699999999</v>
      </c>
      <c r="C601">
        <v>147.63240099999999</v>
      </c>
      <c r="D601" s="2"/>
    </row>
    <row r="602" spans="1:4" x14ac:dyDescent="0.25">
      <c r="A602" t="s">
        <v>24777</v>
      </c>
      <c r="B602">
        <v>145.20245399999999</v>
      </c>
      <c r="C602">
        <v>145.511383</v>
      </c>
      <c r="D602" s="2"/>
    </row>
    <row r="603" spans="1:4" x14ac:dyDescent="0.25">
      <c r="A603" t="s">
        <v>24778</v>
      </c>
      <c r="B603">
        <v>149.687622</v>
      </c>
      <c r="C603">
        <v>152.18832399999999</v>
      </c>
      <c r="D603" s="2"/>
    </row>
    <row r="604" spans="1:4" x14ac:dyDescent="0.25">
      <c r="A604" t="s">
        <v>24779</v>
      </c>
      <c r="B604">
        <v>149.687622</v>
      </c>
      <c r="C604">
        <v>150.00386</v>
      </c>
      <c r="D604" s="2"/>
    </row>
    <row r="605" spans="1:4" x14ac:dyDescent="0.25">
      <c r="A605" t="s">
        <v>24780</v>
      </c>
      <c r="B605">
        <v>181.573486</v>
      </c>
      <c r="C605">
        <v>184.606979</v>
      </c>
      <c r="D605" s="2"/>
    </row>
    <row r="606" spans="1:4" x14ac:dyDescent="0.25">
      <c r="A606" t="s">
        <v>24781</v>
      </c>
      <c r="B606">
        <v>181.573486</v>
      </c>
      <c r="C606">
        <v>181.95709199999999</v>
      </c>
      <c r="D606" s="2"/>
    </row>
    <row r="607" spans="1:4" x14ac:dyDescent="0.25">
      <c r="A607" t="s">
        <v>24782</v>
      </c>
      <c r="B607">
        <v>200.08017000000001</v>
      </c>
      <c r="C607">
        <v>202.08770799999999</v>
      </c>
      <c r="D607" s="2"/>
    </row>
    <row r="608" spans="1:4" x14ac:dyDescent="0.25">
      <c r="A608" t="s">
        <v>24783</v>
      </c>
      <c r="B608">
        <v>200.08017000000001</v>
      </c>
      <c r="C608">
        <v>199.18708799999999</v>
      </c>
      <c r="D608" s="2"/>
    </row>
    <row r="609" spans="1:4" x14ac:dyDescent="0.25">
      <c r="A609" t="s">
        <v>24784</v>
      </c>
      <c r="B609">
        <v>180.211502</v>
      </c>
      <c r="C609">
        <v>183.22171</v>
      </c>
      <c r="D609" s="2"/>
    </row>
    <row r="610" spans="1:4" x14ac:dyDescent="0.25">
      <c r="A610" t="s">
        <v>24785</v>
      </c>
      <c r="B610">
        <v>180.211502</v>
      </c>
      <c r="C610">
        <v>180.59223900000001</v>
      </c>
      <c r="D610" s="2"/>
    </row>
    <row r="611" spans="1:4" x14ac:dyDescent="0.25">
      <c r="A611" t="s">
        <v>24786</v>
      </c>
      <c r="B611">
        <v>179.00616500000001</v>
      </c>
      <c r="C611">
        <v>181.996735</v>
      </c>
      <c r="D611" s="2"/>
    </row>
    <row r="612" spans="1:4" x14ac:dyDescent="0.25">
      <c r="A612" t="s">
        <v>24787</v>
      </c>
      <c r="B612">
        <v>179.00616500000001</v>
      </c>
      <c r="C612">
        <v>179.38436899999999</v>
      </c>
      <c r="D612" s="2"/>
    </row>
    <row r="613" spans="1:4" x14ac:dyDescent="0.25">
      <c r="A613" t="s">
        <v>24788</v>
      </c>
      <c r="B613">
        <v>125.35517900000001</v>
      </c>
      <c r="C613">
        <v>127.449867</v>
      </c>
      <c r="D613" s="2"/>
    </row>
    <row r="614" spans="1:4" x14ac:dyDescent="0.25">
      <c r="A614" t="s">
        <v>24789</v>
      </c>
      <c r="B614">
        <v>125.35517900000001</v>
      </c>
      <c r="C614">
        <v>125.620018</v>
      </c>
      <c r="D614" s="2"/>
    </row>
    <row r="615" spans="1:4" x14ac:dyDescent="0.25">
      <c r="A615" t="s">
        <v>24790</v>
      </c>
      <c r="B615">
        <v>106.62351200000001</v>
      </c>
      <c r="C615">
        <v>108.40509</v>
      </c>
      <c r="D615" s="2"/>
    </row>
    <row r="616" spans="1:4" x14ac:dyDescent="0.25">
      <c r="A616" t="s">
        <v>24791</v>
      </c>
      <c r="B616">
        <v>106.62351200000001</v>
      </c>
      <c r="C616">
        <v>106.84877</v>
      </c>
      <c r="D616" s="2"/>
    </row>
    <row r="617" spans="1:4" x14ac:dyDescent="0.25">
      <c r="A617" t="s">
        <v>24792</v>
      </c>
      <c r="B617">
        <v>121.10612500000001</v>
      </c>
      <c r="C617">
        <v>123.129723</v>
      </c>
      <c r="D617" s="2"/>
    </row>
    <row r="618" spans="1:4" x14ac:dyDescent="0.25">
      <c r="A618" t="s">
        <v>24793</v>
      </c>
      <c r="B618">
        <v>121.10612500000001</v>
      </c>
      <c r="C618">
        <v>121.36198400000001</v>
      </c>
      <c r="D618" s="2"/>
    </row>
    <row r="619" spans="1:4" x14ac:dyDescent="0.25">
      <c r="A619" t="s">
        <v>24794</v>
      </c>
      <c r="B619">
        <v>144.524261</v>
      </c>
      <c r="C619">
        <v>146.93910199999999</v>
      </c>
      <c r="D619" s="2"/>
    </row>
    <row r="620" spans="1:4" x14ac:dyDescent="0.25">
      <c r="A620" t="s">
        <v>24795</v>
      </c>
      <c r="B620">
        <v>144.524261</v>
      </c>
      <c r="C620">
        <v>144.82959</v>
      </c>
      <c r="D620" s="2"/>
    </row>
    <row r="621" spans="1:4" x14ac:dyDescent="0.25">
      <c r="A621" t="s">
        <v>24796</v>
      </c>
      <c r="B621">
        <v>126.887573</v>
      </c>
      <c r="C621">
        <v>129.007507</v>
      </c>
      <c r="D621" s="2"/>
    </row>
    <row r="622" spans="1:4" x14ac:dyDescent="0.25">
      <c r="A622" t="s">
        <v>24797</v>
      </c>
      <c r="B622">
        <v>126.887573</v>
      </c>
      <c r="C622">
        <v>127.155655</v>
      </c>
      <c r="D622" s="2"/>
    </row>
    <row r="623" spans="1:4" x14ac:dyDescent="0.25">
      <c r="A623" t="s">
        <v>24798</v>
      </c>
      <c r="B623">
        <v>151.49468999999999</v>
      </c>
      <c r="C623">
        <v>154.025543</v>
      </c>
      <c r="D623" s="2"/>
    </row>
    <row r="624" spans="1:4" x14ac:dyDescent="0.25">
      <c r="A624" t="s">
        <v>24799</v>
      </c>
      <c r="B624">
        <v>151.49468999999999</v>
      </c>
      <c r="C624">
        <v>151.81474299999999</v>
      </c>
      <c r="D624" s="2"/>
    </row>
    <row r="625" spans="1:4" x14ac:dyDescent="0.25">
      <c r="A625" t="s">
        <v>24800</v>
      </c>
      <c r="B625">
        <v>171.665222</v>
      </c>
      <c r="C625">
        <v>174.533142</v>
      </c>
      <c r="D625" s="2"/>
    </row>
    <row r="626" spans="1:4" x14ac:dyDescent="0.25">
      <c r="A626" t="s">
        <v>24801</v>
      </c>
      <c r="B626">
        <v>171.665222</v>
      </c>
      <c r="C626">
        <v>172.027908</v>
      </c>
      <c r="D626" s="2"/>
    </row>
    <row r="627" spans="1:4" x14ac:dyDescent="0.25">
      <c r="A627" t="s">
        <v>24802</v>
      </c>
      <c r="B627">
        <v>195.89828499999999</v>
      </c>
      <c r="C627">
        <v>199.162567</v>
      </c>
      <c r="D627" s="2"/>
    </row>
    <row r="628" spans="1:4" x14ac:dyDescent="0.25">
      <c r="A628" t="s">
        <v>24803</v>
      </c>
      <c r="B628">
        <v>195.91995199999999</v>
      </c>
      <c r="C628">
        <v>196.33389299999999</v>
      </c>
      <c r="D628" s="2"/>
    </row>
    <row r="629" spans="1:4" x14ac:dyDescent="0.25">
      <c r="A629" t="s">
        <v>24804</v>
      </c>
      <c r="B629">
        <v>137.586502</v>
      </c>
      <c r="C629">
        <v>139.90554800000001</v>
      </c>
      <c r="D629" s="2"/>
    </row>
    <row r="630" spans="1:4" x14ac:dyDescent="0.25">
      <c r="A630" t="s">
        <v>24805</v>
      </c>
      <c r="B630">
        <v>137.57998699999999</v>
      </c>
      <c r="C630">
        <v>137.875</v>
      </c>
      <c r="D630" s="2"/>
    </row>
    <row r="631" spans="1:4" x14ac:dyDescent="0.25">
      <c r="A631" t="s">
        <v>24806</v>
      </c>
      <c r="B631">
        <v>166.28274500000001</v>
      </c>
      <c r="C631">
        <v>169.06106600000001</v>
      </c>
      <c r="D631" s="2"/>
    </row>
    <row r="632" spans="1:4" x14ac:dyDescent="0.25">
      <c r="A632" t="s">
        <v>24807</v>
      </c>
      <c r="B632">
        <v>166.28274500000001</v>
      </c>
      <c r="C632">
        <v>166.63404800000001</v>
      </c>
      <c r="D632" s="2"/>
    </row>
    <row r="633" spans="1:4" x14ac:dyDescent="0.25">
      <c r="A633" t="s">
        <v>24808</v>
      </c>
      <c r="B633">
        <v>155.77401699999999</v>
      </c>
      <c r="C633">
        <v>158.376541</v>
      </c>
      <c r="D633" s="2"/>
    </row>
    <row r="634" spans="1:4" x14ac:dyDescent="0.25">
      <c r="A634" t="s">
        <v>24809</v>
      </c>
      <c r="B634">
        <v>155.77401699999999</v>
      </c>
      <c r="C634">
        <v>156.10311899999999</v>
      </c>
      <c r="D634" s="2"/>
    </row>
    <row r="635" spans="1:4" x14ac:dyDescent="0.25">
      <c r="A635" t="s">
        <v>24810</v>
      </c>
      <c r="B635">
        <v>189.21127300000001</v>
      </c>
      <c r="C635">
        <v>192.37257399999999</v>
      </c>
      <c r="D635" s="2"/>
    </row>
    <row r="636" spans="1:4" x14ac:dyDescent="0.25">
      <c r="A636" t="s">
        <v>24811</v>
      </c>
      <c r="B636">
        <v>189.21127300000001</v>
      </c>
      <c r="C636">
        <v>189.611008</v>
      </c>
      <c r="D636" s="2"/>
    </row>
    <row r="637" spans="1:4" x14ac:dyDescent="0.25">
      <c r="A637" t="s">
        <v>24812</v>
      </c>
      <c r="B637">
        <v>219.407318</v>
      </c>
      <c r="C637">
        <v>221.68246500000001</v>
      </c>
      <c r="D637" s="2"/>
    </row>
    <row r="638" spans="1:4" x14ac:dyDescent="0.25">
      <c r="A638" t="s">
        <v>24813</v>
      </c>
      <c r="B638">
        <v>219.407318</v>
      </c>
      <c r="C638">
        <v>218.50076300000001</v>
      </c>
      <c r="D638" s="2"/>
    </row>
    <row r="639" spans="1:4" x14ac:dyDescent="0.25">
      <c r="A639" t="s">
        <v>24814</v>
      </c>
      <c r="B639">
        <v>155.14999399999999</v>
      </c>
      <c r="C639">
        <v>157.74179100000001</v>
      </c>
      <c r="D639" s="2"/>
    </row>
    <row r="640" spans="1:4" x14ac:dyDescent="0.25">
      <c r="A640" t="s">
        <v>24815</v>
      </c>
      <c r="B640">
        <v>155.14999399999999</v>
      </c>
      <c r="C640">
        <v>155.477768</v>
      </c>
      <c r="D640" s="2"/>
    </row>
    <row r="641" spans="1:4" x14ac:dyDescent="0.25">
      <c r="A641" t="s">
        <v>24816</v>
      </c>
      <c r="B641">
        <v>139.86386100000001</v>
      </c>
      <c r="C641">
        <v>142.19644199999999</v>
      </c>
      <c r="D641" s="2"/>
    </row>
    <row r="642" spans="1:4" x14ac:dyDescent="0.25">
      <c r="A642" t="s">
        <v>24817</v>
      </c>
      <c r="B642">
        <v>139.86386100000001</v>
      </c>
      <c r="C642">
        <v>140.15936300000001</v>
      </c>
      <c r="D642" s="2"/>
    </row>
    <row r="643" spans="1:4" x14ac:dyDescent="0.25">
      <c r="A643" t="s">
        <v>24818</v>
      </c>
      <c r="B643">
        <v>133.051605</v>
      </c>
      <c r="C643">
        <v>135.275024</v>
      </c>
      <c r="D643" s="2"/>
    </row>
    <row r="644" spans="1:4" x14ac:dyDescent="0.25">
      <c r="A644" t="s">
        <v>24819</v>
      </c>
      <c r="B644">
        <v>133.04293799999999</v>
      </c>
      <c r="C644">
        <v>133.32401999999999</v>
      </c>
      <c r="D644" s="2"/>
    </row>
    <row r="645" spans="1:4" x14ac:dyDescent="0.25">
      <c r="A645" t="s">
        <v>24820</v>
      </c>
      <c r="B645">
        <v>143.12237500000001</v>
      </c>
      <c r="C645">
        <v>145.51345800000001</v>
      </c>
      <c r="D645" s="2"/>
    </row>
    <row r="646" spans="1:4" x14ac:dyDescent="0.25">
      <c r="A646" t="s">
        <v>24821</v>
      </c>
      <c r="B646">
        <v>143.12237500000001</v>
      </c>
      <c r="C646">
        <v>143.424744</v>
      </c>
      <c r="D646" s="2"/>
    </row>
    <row r="647" spans="1:4" x14ac:dyDescent="0.25">
      <c r="A647" t="s">
        <v>24822</v>
      </c>
      <c r="B647">
        <v>155.52050800000001</v>
      </c>
      <c r="C647">
        <v>158.118484</v>
      </c>
      <c r="D647" s="2"/>
    </row>
    <row r="648" spans="1:4" x14ac:dyDescent="0.25">
      <c r="A648" t="s">
        <v>24823</v>
      </c>
      <c r="B648">
        <v>155.52050800000001</v>
      </c>
      <c r="C648">
        <v>155.849075</v>
      </c>
      <c r="D648" s="2"/>
    </row>
    <row r="649" spans="1:4" x14ac:dyDescent="0.25">
      <c r="A649" t="s">
        <v>24824</v>
      </c>
      <c r="B649">
        <v>144.61526499999999</v>
      </c>
      <c r="C649">
        <v>147.03152499999999</v>
      </c>
      <c r="D649" s="2"/>
    </row>
    <row r="650" spans="1:4" x14ac:dyDescent="0.25">
      <c r="A650" t="s">
        <v>24825</v>
      </c>
      <c r="B650">
        <v>144.61526499999999</v>
      </c>
      <c r="C650">
        <v>144.92079200000001</v>
      </c>
      <c r="D650" s="2"/>
    </row>
    <row r="651" spans="1:4" x14ac:dyDescent="0.25">
      <c r="A651" t="s">
        <v>24826</v>
      </c>
      <c r="B651">
        <v>138.45953399999999</v>
      </c>
      <c r="C651">
        <v>140.77293399999999</v>
      </c>
      <c r="D651" s="2"/>
    </row>
    <row r="652" spans="1:4" x14ac:dyDescent="0.25">
      <c r="A652" t="s">
        <v>24827</v>
      </c>
      <c r="B652">
        <v>138.45953399999999</v>
      </c>
      <c r="C652">
        <v>138.75204500000001</v>
      </c>
      <c r="D652" s="2"/>
    </row>
    <row r="653" spans="1:4" x14ac:dyDescent="0.25">
      <c r="A653" t="s">
        <v>24828</v>
      </c>
      <c r="B653">
        <v>153.19558699999999</v>
      </c>
      <c r="C653">
        <v>155.75503499999999</v>
      </c>
      <c r="D653" s="2"/>
    </row>
    <row r="654" spans="1:4" x14ac:dyDescent="0.25">
      <c r="A654" t="s">
        <v>24829</v>
      </c>
      <c r="B654">
        <v>153.19558699999999</v>
      </c>
      <c r="C654">
        <v>153.51924099999999</v>
      </c>
      <c r="D654" s="2"/>
    </row>
    <row r="655" spans="1:4" x14ac:dyDescent="0.25">
      <c r="A655" t="s">
        <v>24830</v>
      </c>
      <c r="B655">
        <v>138.17785599999999</v>
      </c>
      <c r="C655">
        <v>140.486481</v>
      </c>
      <c r="D655" s="2"/>
    </row>
    <row r="656" spans="1:4" x14ac:dyDescent="0.25">
      <c r="A656" t="s">
        <v>24831</v>
      </c>
      <c r="B656">
        <v>138.17785599999999</v>
      </c>
      <c r="C656">
        <v>138.46977200000001</v>
      </c>
      <c r="D656" s="2"/>
    </row>
    <row r="657" spans="1:4" x14ac:dyDescent="0.25">
      <c r="A657" t="s">
        <v>24832</v>
      </c>
      <c r="B657">
        <v>126.98687700000001</v>
      </c>
      <c r="C657">
        <v>129.10867300000001</v>
      </c>
      <c r="D657" s="2"/>
    </row>
    <row r="658" spans="1:4" x14ac:dyDescent="0.25">
      <c r="A658" t="s">
        <v>24833</v>
      </c>
      <c r="B658">
        <v>126.98687700000001</v>
      </c>
      <c r="C658">
        <v>127.255173</v>
      </c>
      <c r="D658" s="2"/>
    </row>
    <row r="659" spans="1:4" x14ac:dyDescent="0.25">
      <c r="A659" t="s">
        <v>24834</v>
      </c>
      <c r="B659">
        <v>114.39157899999999</v>
      </c>
      <c r="C659">
        <v>116.30304</v>
      </c>
      <c r="D659" s="2"/>
    </row>
    <row r="660" spans="1:4" x14ac:dyDescent="0.25">
      <c r="A660" t="s">
        <v>24835</v>
      </c>
      <c r="B660">
        <v>114.39157899999999</v>
      </c>
      <c r="C660">
        <v>114.63325500000001</v>
      </c>
      <c r="D660" s="2"/>
    </row>
    <row r="661" spans="1:4" x14ac:dyDescent="0.25">
      <c r="A661" t="s">
        <v>24836</v>
      </c>
      <c r="B661">
        <v>137.75534099999999</v>
      </c>
      <c r="C661">
        <v>140.05697599999999</v>
      </c>
      <c r="D661" s="2"/>
    </row>
    <row r="662" spans="1:4" x14ac:dyDescent="0.25">
      <c r="A662" t="s">
        <v>24837</v>
      </c>
      <c r="B662">
        <v>137.75534099999999</v>
      </c>
      <c r="C662">
        <v>138.04637099999999</v>
      </c>
      <c r="D662" s="2"/>
    </row>
    <row r="663" spans="1:4" x14ac:dyDescent="0.25">
      <c r="A663" t="s">
        <v>24838</v>
      </c>
      <c r="B663">
        <v>174.35395800000001</v>
      </c>
      <c r="C663">
        <v>177.260223</v>
      </c>
      <c r="D663" s="2"/>
    </row>
    <row r="664" spans="1:4" x14ac:dyDescent="0.25">
      <c r="A664" t="s">
        <v>24839</v>
      </c>
      <c r="B664">
        <v>174.36045799999999</v>
      </c>
      <c r="C664">
        <v>174.72232099999999</v>
      </c>
      <c r="D664" s="2"/>
    </row>
    <row r="665" spans="1:4" x14ac:dyDescent="0.25">
      <c r="A665" t="s">
        <v>24840</v>
      </c>
      <c r="B665">
        <v>191.32385300000001</v>
      </c>
      <c r="C665">
        <v>194.520218</v>
      </c>
      <c r="D665" s="2"/>
    </row>
    <row r="666" spans="1:4" x14ac:dyDescent="0.25">
      <c r="A666" t="s">
        <v>24841</v>
      </c>
      <c r="B666">
        <v>191.308685</v>
      </c>
      <c r="C666">
        <v>191.71286000000001</v>
      </c>
      <c r="D666" s="2"/>
    </row>
    <row r="667" spans="1:4" x14ac:dyDescent="0.25">
      <c r="A667" t="s">
        <v>24842</v>
      </c>
      <c r="B667">
        <v>164.59944200000001</v>
      </c>
      <c r="C667">
        <v>167.34913599999999</v>
      </c>
      <c r="D667" s="2"/>
    </row>
    <row r="668" spans="1:4" x14ac:dyDescent="0.25">
      <c r="A668" t="s">
        <v>24843</v>
      </c>
      <c r="B668">
        <v>164.59944200000001</v>
      </c>
      <c r="C668">
        <v>164.94718900000001</v>
      </c>
      <c r="D668" s="2"/>
    </row>
    <row r="669" spans="1:4" x14ac:dyDescent="0.25">
      <c r="A669" t="s">
        <v>24844</v>
      </c>
      <c r="B669">
        <v>116.65554</v>
      </c>
      <c r="C669">
        <v>118.604759</v>
      </c>
      <c r="D669" s="2"/>
    </row>
    <row r="670" spans="1:4" x14ac:dyDescent="0.25">
      <c r="A670" t="s">
        <v>24845</v>
      </c>
      <c r="B670">
        <v>116.65554</v>
      </c>
      <c r="C670">
        <v>116.902</v>
      </c>
      <c r="D670" s="2"/>
    </row>
    <row r="671" spans="1:4" x14ac:dyDescent="0.25">
      <c r="A671" t="s">
        <v>24846</v>
      </c>
      <c r="B671">
        <v>102.370178</v>
      </c>
      <c r="C671">
        <v>104.08060500000001</v>
      </c>
      <c r="D671" s="2"/>
    </row>
    <row r="672" spans="1:4" x14ac:dyDescent="0.25">
      <c r="A672" t="s">
        <v>24847</v>
      </c>
      <c r="B672">
        <v>102.370178</v>
      </c>
      <c r="C672">
        <v>102.586449</v>
      </c>
      <c r="D672" s="2"/>
    </row>
    <row r="673" spans="1:4" x14ac:dyDescent="0.25">
      <c r="A673" t="s">
        <v>24848</v>
      </c>
      <c r="B673">
        <v>117.769531</v>
      </c>
      <c r="C673">
        <v>119.737183</v>
      </c>
      <c r="D673" s="2"/>
    </row>
    <row r="674" spans="1:4" x14ac:dyDescent="0.25">
      <c r="A674" t="s">
        <v>24849</v>
      </c>
      <c r="B674">
        <v>117.769531</v>
      </c>
      <c r="C674">
        <v>118.018349</v>
      </c>
      <c r="D674" s="2"/>
    </row>
    <row r="675" spans="1:4" x14ac:dyDescent="0.25">
      <c r="A675" t="s">
        <v>24850</v>
      </c>
      <c r="B675">
        <v>84.689796000000001</v>
      </c>
      <c r="C675">
        <v>86.105141000000003</v>
      </c>
      <c r="D675" s="2"/>
    </row>
    <row r="676" spans="1:4" x14ac:dyDescent="0.25">
      <c r="A676" t="s">
        <v>24851</v>
      </c>
      <c r="B676">
        <v>84.689796000000001</v>
      </c>
      <c r="C676">
        <v>84.868729000000002</v>
      </c>
      <c r="D676" s="2"/>
    </row>
    <row r="677" spans="1:4" x14ac:dyDescent="0.25">
      <c r="A677" t="s">
        <v>24852</v>
      </c>
      <c r="B677">
        <v>74.486298000000005</v>
      </c>
      <c r="C677">
        <v>75.730911000000006</v>
      </c>
      <c r="D677" s="2"/>
    </row>
    <row r="678" spans="1:4" x14ac:dyDescent="0.25">
      <c r="A678" t="s">
        <v>24853</v>
      </c>
      <c r="B678">
        <v>74.486298000000005</v>
      </c>
      <c r="C678">
        <v>74.643660999999994</v>
      </c>
      <c r="D678" s="2"/>
    </row>
    <row r="679" spans="1:4" x14ac:dyDescent="0.25">
      <c r="A679" t="s">
        <v>24854</v>
      </c>
      <c r="B679">
        <v>78.282439999999994</v>
      </c>
      <c r="C679">
        <v>79.590591000000003</v>
      </c>
      <c r="D679" s="2"/>
    </row>
    <row r="680" spans="1:4" x14ac:dyDescent="0.25">
      <c r="A680" t="s">
        <v>24855</v>
      </c>
      <c r="B680">
        <v>78.282439999999994</v>
      </c>
      <c r="C680">
        <v>78.447829999999996</v>
      </c>
      <c r="D680" s="2"/>
    </row>
    <row r="681" spans="1:4" x14ac:dyDescent="0.25">
      <c r="A681" t="s">
        <v>24856</v>
      </c>
      <c r="B681">
        <v>80.427520999999999</v>
      </c>
      <c r="C681">
        <v>81.771606000000006</v>
      </c>
      <c r="D681" s="2"/>
    </row>
    <row r="682" spans="1:4" x14ac:dyDescent="0.25">
      <c r="A682" t="s">
        <v>24857</v>
      </c>
      <c r="B682">
        <v>80.427520999999999</v>
      </c>
      <c r="C682">
        <v>80.597435000000004</v>
      </c>
      <c r="D682" s="2"/>
    </row>
    <row r="683" spans="1:4" x14ac:dyDescent="0.25">
      <c r="A683" t="s">
        <v>24858</v>
      </c>
      <c r="B683">
        <v>112.140038</v>
      </c>
      <c r="C683">
        <v>114.007103</v>
      </c>
      <c r="D683" s="2"/>
    </row>
    <row r="684" spans="1:4" x14ac:dyDescent="0.25">
      <c r="A684" t="s">
        <v>24859</v>
      </c>
      <c r="B684">
        <v>112.16387899999999</v>
      </c>
      <c r="C684">
        <v>112.394333</v>
      </c>
      <c r="D684" s="2"/>
    </row>
    <row r="685" spans="1:4" x14ac:dyDescent="0.25">
      <c r="A685" t="s">
        <v>24860</v>
      </c>
      <c r="B685">
        <v>175.93344099999999</v>
      </c>
      <c r="C685">
        <v>178.401566</v>
      </c>
      <c r="D685" s="2"/>
    </row>
    <row r="686" spans="1:4" x14ac:dyDescent="0.25">
      <c r="A686" t="s">
        <v>24861</v>
      </c>
      <c r="B686">
        <v>175.92477400000001</v>
      </c>
      <c r="C686">
        <v>175.82309000000001</v>
      </c>
      <c r="D686" s="2"/>
    </row>
    <row r="687" spans="1:4" x14ac:dyDescent="0.25">
      <c r="A687" t="s">
        <v>24862</v>
      </c>
      <c r="B687">
        <v>258.18103000000002</v>
      </c>
      <c r="C687">
        <v>260.08111600000001</v>
      </c>
      <c r="D687" s="2"/>
    </row>
    <row r="688" spans="1:4" x14ac:dyDescent="0.25">
      <c r="A688" t="s">
        <v>24863</v>
      </c>
      <c r="B688">
        <v>258.194031</v>
      </c>
      <c r="C688">
        <v>256.37927200000001</v>
      </c>
      <c r="D688" s="2"/>
    </row>
    <row r="689" spans="1:4" x14ac:dyDescent="0.25">
      <c r="A689" t="s">
        <v>24864</v>
      </c>
      <c r="B689">
        <v>588.41101100000003</v>
      </c>
      <c r="C689">
        <v>593.97985800000004</v>
      </c>
      <c r="D689" s="2"/>
    </row>
    <row r="690" spans="1:4" x14ac:dyDescent="0.25">
      <c r="A690" t="s">
        <v>24865</v>
      </c>
      <c r="B690">
        <v>588.421875</v>
      </c>
      <c r="C690">
        <v>585.46569799999997</v>
      </c>
      <c r="D690" s="2"/>
    </row>
    <row r="691" spans="1:4" x14ac:dyDescent="0.25">
      <c r="A691" t="s">
        <v>24866</v>
      </c>
      <c r="B691">
        <v>588.76641800000004</v>
      </c>
      <c r="C691">
        <v>598.61547900000005</v>
      </c>
      <c r="D691" s="2"/>
    </row>
    <row r="692" spans="1:4" x14ac:dyDescent="0.25">
      <c r="A692" t="s">
        <v>24867</v>
      </c>
      <c r="B692">
        <v>588.76641800000004</v>
      </c>
      <c r="C692">
        <v>590.01025400000003</v>
      </c>
      <c r="D692" s="2"/>
    </row>
    <row r="693" spans="1:4" x14ac:dyDescent="0.25">
      <c r="A693" t="s">
        <v>24868</v>
      </c>
      <c r="B693">
        <v>561.61242700000003</v>
      </c>
      <c r="C693">
        <v>565.79510500000004</v>
      </c>
      <c r="D693" s="2"/>
    </row>
    <row r="694" spans="1:4" x14ac:dyDescent="0.25">
      <c r="A694" t="s">
        <v>24869</v>
      </c>
      <c r="B694">
        <v>561.61242700000003</v>
      </c>
      <c r="C694">
        <v>557.67675799999995</v>
      </c>
      <c r="D694" s="2"/>
    </row>
    <row r="695" spans="1:4" x14ac:dyDescent="0.25">
      <c r="A695" t="s">
        <v>24870</v>
      </c>
      <c r="B695">
        <v>588.30242899999996</v>
      </c>
      <c r="C695">
        <v>598.12396200000001</v>
      </c>
      <c r="D695" s="2"/>
    </row>
    <row r="696" spans="1:4" x14ac:dyDescent="0.25">
      <c r="A696" t="s">
        <v>24871</v>
      </c>
      <c r="B696">
        <v>588.30242899999996</v>
      </c>
      <c r="C696">
        <v>589.54528800000003</v>
      </c>
      <c r="D696" s="2"/>
    </row>
    <row r="697" spans="1:4" x14ac:dyDescent="0.25">
      <c r="A697" t="s">
        <v>24872</v>
      </c>
      <c r="B697">
        <v>576.34851100000003</v>
      </c>
      <c r="C697">
        <v>580.72894299999996</v>
      </c>
      <c r="D697" s="2"/>
    </row>
    <row r="698" spans="1:4" x14ac:dyDescent="0.25">
      <c r="A698" t="s">
        <v>24873</v>
      </c>
      <c r="B698">
        <v>576.34851100000003</v>
      </c>
      <c r="C698">
        <v>572.40051300000005</v>
      </c>
      <c r="D698" s="2"/>
    </row>
    <row r="699" spans="1:4" x14ac:dyDescent="0.25">
      <c r="A699" t="s">
        <v>24874</v>
      </c>
      <c r="B699">
        <v>580.77514599999995</v>
      </c>
      <c r="C699">
        <v>590.45251499999995</v>
      </c>
      <c r="D699" s="2"/>
    </row>
    <row r="700" spans="1:4" x14ac:dyDescent="0.25">
      <c r="A700" t="s">
        <v>24875</v>
      </c>
      <c r="B700">
        <v>580.790344</v>
      </c>
      <c r="C700">
        <v>582.01733400000001</v>
      </c>
      <c r="D700" s="2"/>
    </row>
    <row r="701" spans="1:4" x14ac:dyDescent="0.25">
      <c r="A701" t="s">
        <v>24876</v>
      </c>
      <c r="B701">
        <v>590.568848</v>
      </c>
      <c r="C701">
        <v>600.44281000000001</v>
      </c>
      <c r="D701" s="2"/>
    </row>
    <row r="702" spans="1:4" x14ac:dyDescent="0.25">
      <c r="A702" t="s">
        <v>24877</v>
      </c>
      <c r="B702">
        <v>590.58831799999996</v>
      </c>
      <c r="C702">
        <v>591.82086200000003</v>
      </c>
      <c r="D702" s="2"/>
    </row>
    <row r="703" spans="1:4" x14ac:dyDescent="0.25">
      <c r="A703" t="s">
        <v>24878</v>
      </c>
      <c r="B703">
        <v>590.64465299999995</v>
      </c>
      <c r="C703">
        <v>597.30053699999996</v>
      </c>
      <c r="D703" s="2"/>
    </row>
    <row r="704" spans="1:4" x14ac:dyDescent="0.25">
      <c r="A704" t="s">
        <v>24879</v>
      </c>
      <c r="B704">
        <v>590.62951699999996</v>
      </c>
      <c r="C704">
        <v>588.72668499999997</v>
      </c>
      <c r="D704" s="2"/>
    </row>
    <row r="705" spans="1:4" x14ac:dyDescent="0.25">
      <c r="A705" t="s">
        <v>24880</v>
      </c>
      <c r="B705">
        <v>587.69183299999997</v>
      </c>
      <c r="C705">
        <v>594.99011199999995</v>
      </c>
      <c r="D705" s="2"/>
    </row>
    <row r="706" spans="1:4" x14ac:dyDescent="0.25">
      <c r="A706" t="s">
        <v>24881</v>
      </c>
      <c r="B706">
        <v>587.70263699999998</v>
      </c>
      <c r="C706">
        <v>586.46246299999996</v>
      </c>
      <c r="D706" s="2"/>
    </row>
    <row r="707" spans="1:4" x14ac:dyDescent="0.25">
      <c r="A707" t="s">
        <v>24882</v>
      </c>
      <c r="B707">
        <v>594.180969</v>
      </c>
      <c r="C707">
        <v>604.09509300000002</v>
      </c>
      <c r="D707" s="2"/>
    </row>
    <row r="708" spans="1:4" x14ac:dyDescent="0.25">
      <c r="A708" t="s">
        <v>24883</v>
      </c>
      <c r="B708">
        <v>594.17663600000003</v>
      </c>
      <c r="C708">
        <v>595.44061299999998</v>
      </c>
      <c r="D708" s="2"/>
    </row>
    <row r="709" spans="1:4" x14ac:dyDescent="0.25">
      <c r="A709" t="s">
        <v>24884</v>
      </c>
      <c r="B709">
        <v>562.84966999999995</v>
      </c>
      <c r="C709">
        <v>566.67864999999995</v>
      </c>
      <c r="D709" s="2"/>
    </row>
    <row r="710" spans="1:4" x14ac:dyDescent="0.25">
      <c r="A710" t="s">
        <v>24885</v>
      </c>
      <c r="B710">
        <v>562.87347399999999</v>
      </c>
      <c r="C710">
        <v>558.56268299999999</v>
      </c>
      <c r="D710" s="2"/>
    </row>
    <row r="711" spans="1:4" x14ac:dyDescent="0.25">
      <c r="A711" t="s">
        <v>24886</v>
      </c>
      <c r="B711">
        <v>591.73236099999997</v>
      </c>
      <c r="C711">
        <v>601.62951699999996</v>
      </c>
      <c r="D711" s="2"/>
    </row>
    <row r="712" spans="1:4" x14ac:dyDescent="0.25">
      <c r="A712" t="s">
        <v>24887</v>
      </c>
      <c r="B712">
        <v>591.73455799999999</v>
      </c>
      <c r="C712">
        <v>592.98254399999996</v>
      </c>
      <c r="D712" s="2"/>
    </row>
    <row r="713" spans="1:4" x14ac:dyDescent="0.25">
      <c r="A713" t="s">
        <v>24888</v>
      </c>
      <c r="B713">
        <v>576.03430200000003</v>
      </c>
      <c r="C713">
        <v>581.50366199999996</v>
      </c>
      <c r="D713" s="2"/>
    </row>
    <row r="714" spans="1:4" x14ac:dyDescent="0.25">
      <c r="A714" t="s">
        <v>24889</v>
      </c>
      <c r="B714">
        <v>576.02563499999997</v>
      </c>
      <c r="C714">
        <v>573.15612799999997</v>
      </c>
      <c r="D714" s="2"/>
    </row>
    <row r="715" spans="1:4" x14ac:dyDescent="0.25">
      <c r="A715" t="s">
        <v>24890</v>
      </c>
      <c r="B715">
        <v>592.19390899999996</v>
      </c>
      <c r="C715">
        <v>602.05645800000002</v>
      </c>
      <c r="D715" s="2"/>
    </row>
    <row r="716" spans="1:4" x14ac:dyDescent="0.25">
      <c r="A716" t="s">
        <v>24891</v>
      </c>
      <c r="B716">
        <v>592.20257600000002</v>
      </c>
      <c r="C716">
        <v>593.44500700000003</v>
      </c>
      <c r="D716" s="2"/>
    </row>
    <row r="717" spans="1:4" x14ac:dyDescent="0.25">
      <c r="A717" t="s">
        <v>24892</v>
      </c>
      <c r="B717">
        <v>579.31042500000001</v>
      </c>
      <c r="C717">
        <v>588.98272699999995</v>
      </c>
      <c r="D717" s="2"/>
    </row>
    <row r="718" spans="1:4" x14ac:dyDescent="0.25">
      <c r="A718" t="s">
        <v>24893</v>
      </c>
      <c r="B718">
        <v>579.316956</v>
      </c>
      <c r="C718">
        <v>580.53649900000005</v>
      </c>
      <c r="D718" s="2"/>
    </row>
    <row r="719" spans="1:4" x14ac:dyDescent="0.25">
      <c r="A719" t="s">
        <v>24894</v>
      </c>
      <c r="B719">
        <v>591.61120600000004</v>
      </c>
      <c r="C719">
        <v>601.51525900000001</v>
      </c>
      <c r="D719" s="2"/>
    </row>
    <row r="720" spans="1:4" x14ac:dyDescent="0.25">
      <c r="A720" t="s">
        <v>24895</v>
      </c>
      <c r="B720">
        <v>591.61987299999998</v>
      </c>
      <c r="C720">
        <v>592.85888699999998</v>
      </c>
      <c r="D720" s="2"/>
    </row>
    <row r="721" spans="1:4" x14ac:dyDescent="0.25">
      <c r="A721" t="s">
        <v>24896</v>
      </c>
      <c r="B721">
        <v>568.51159700000005</v>
      </c>
      <c r="C721">
        <v>573.31176800000003</v>
      </c>
      <c r="D721" s="2"/>
    </row>
    <row r="722" spans="1:4" x14ac:dyDescent="0.25">
      <c r="A722" t="s">
        <v>24897</v>
      </c>
      <c r="B722">
        <v>568.49645999999996</v>
      </c>
      <c r="C722">
        <v>565.06823699999995</v>
      </c>
      <c r="D722" s="2"/>
    </row>
    <row r="723" spans="1:4" x14ac:dyDescent="0.25">
      <c r="A723" t="s">
        <v>24898</v>
      </c>
      <c r="B723">
        <v>594.23083499999996</v>
      </c>
      <c r="C723">
        <v>604.139771</v>
      </c>
      <c r="D723" s="2"/>
    </row>
    <row r="724" spans="1:4" x14ac:dyDescent="0.25">
      <c r="A724" t="s">
        <v>24899</v>
      </c>
      <c r="B724">
        <v>594.23083499999996</v>
      </c>
      <c r="C724">
        <v>595.48620600000004</v>
      </c>
      <c r="D724" s="2"/>
    </row>
    <row r="725" spans="1:4" x14ac:dyDescent="0.25">
      <c r="A725" t="s">
        <v>24900</v>
      </c>
      <c r="B725">
        <v>582.30487100000005</v>
      </c>
      <c r="C725">
        <v>586.75860599999999</v>
      </c>
      <c r="D725" s="2"/>
    </row>
    <row r="726" spans="1:4" x14ac:dyDescent="0.25">
      <c r="A726" t="s">
        <v>24901</v>
      </c>
      <c r="B726">
        <v>582.30267300000003</v>
      </c>
      <c r="C726">
        <v>578.34558100000004</v>
      </c>
      <c r="D726" s="2"/>
    </row>
    <row r="727" spans="1:4" x14ac:dyDescent="0.25">
      <c r="A727" t="s">
        <v>24902</v>
      </c>
      <c r="B727">
        <v>571.99768100000006</v>
      </c>
      <c r="C727">
        <v>581.53765899999996</v>
      </c>
      <c r="D727" s="2"/>
    </row>
    <row r="728" spans="1:4" x14ac:dyDescent="0.25">
      <c r="A728" t="s">
        <v>24903</v>
      </c>
      <c r="B728">
        <v>571.99768100000006</v>
      </c>
      <c r="C728">
        <v>573.20611599999995</v>
      </c>
      <c r="D728" s="2"/>
    </row>
    <row r="729" spans="1:4" x14ac:dyDescent="0.25">
      <c r="A729" t="s">
        <v>24904</v>
      </c>
      <c r="B729">
        <v>593.32281499999999</v>
      </c>
      <c r="C729">
        <v>603.21844499999997</v>
      </c>
      <c r="D729" s="2"/>
    </row>
    <row r="730" spans="1:4" x14ac:dyDescent="0.25">
      <c r="A730" t="s">
        <v>24905</v>
      </c>
      <c r="B730">
        <v>593.32928500000003</v>
      </c>
      <c r="C730">
        <v>594.58715800000004</v>
      </c>
      <c r="D730" s="2"/>
    </row>
    <row r="731" spans="1:4" x14ac:dyDescent="0.25">
      <c r="A731" t="s">
        <v>24906</v>
      </c>
      <c r="B731">
        <v>594.13964799999997</v>
      </c>
      <c r="C731">
        <v>601.19104000000004</v>
      </c>
      <c r="D731" s="2"/>
    </row>
    <row r="732" spans="1:4" x14ac:dyDescent="0.25">
      <c r="A732" t="s">
        <v>24907</v>
      </c>
      <c r="B732">
        <v>594.13964799999997</v>
      </c>
      <c r="C732">
        <v>592.54608199999996</v>
      </c>
      <c r="D732" s="2"/>
    </row>
    <row r="733" spans="1:4" x14ac:dyDescent="0.25">
      <c r="A733" t="s">
        <v>24908</v>
      </c>
      <c r="B733">
        <v>595.04748500000005</v>
      </c>
      <c r="C733">
        <v>601.85150099999998</v>
      </c>
      <c r="D733" s="2"/>
    </row>
    <row r="734" spans="1:4" x14ac:dyDescent="0.25">
      <c r="A734" t="s">
        <v>24909</v>
      </c>
      <c r="B734">
        <v>595.04748500000005</v>
      </c>
      <c r="C734">
        <v>593.22351100000003</v>
      </c>
      <c r="D734" s="2"/>
    </row>
    <row r="735" spans="1:4" x14ac:dyDescent="0.25">
      <c r="A735" t="s">
        <v>24910</v>
      </c>
      <c r="B735">
        <v>590.40002400000003</v>
      </c>
      <c r="C735">
        <v>600.26599099999999</v>
      </c>
      <c r="D735" s="2"/>
    </row>
    <row r="736" spans="1:4" x14ac:dyDescent="0.25">
      <c r="A736" t="s">
        <v>24911</v>
      </c>
      <c r="B736">
        <v>590.40002400000003</v>
      </c>
      <c r="C736">
        <v>591.64733899999999</v>
      </c>
      <c r="D736" s="2"/>
    </row>
    <row r="737" spans="1:4" x14ac:dyDescent="0.25">
      <c r="A737" t="s">
        <v>24912</v>
      </c>
      <c r="B737">
        <v>587.91705300000001</v>
      </c>
      <c r="C737">
        <v>592.35949700000003</v>
      </c>
      <c r="D737" s="2"/>
    </row>
    <row r="738" spans="1:4" x14ac:dyDescent="0.25">
      <c r="A738" t="s">
        <v>24913</v>
      </c>
      <c r="B738">
        <v>587.93438700000002</v>
      </c>
      <c r="C738">
        <v>583.88708499999996</v>
      </c>
      <c r="D738" s="2"/>
    </row>
    <row r="739" spans="1:4" x14ac:dyDescent="0.25">
      <c r="A739" t="s">
        <v>24914</v>
      </c>
      <c r="B739">
        <v>589.08044400000006</v>
      </c>
      <c r="C739">
        <v>598.93951400000003</v>
      </c>
      <c r="D739" s="2"/>
    </row>
    <row r="740" spans="1:4" x14ac:dyDescent="0.25">
      <c r="A740" t="s">
        <v>24915</v>
      </c>
      <c r="B740">
        <v>589.08044400000006</v>
      </c>
      <c r="C740">
        <v>590.32495100000006</v>
      </c>
      <c r="D740" s="2"/>
    </row>
    <row r="741" spans="1:4" x14ac:dyDescent="0.25">
      <c r="A741" t="s">
        <v>24916</v>
      </c>
      <c r="B741">
        <v>590.94805899999994</v>
      </c>
      <c r="C741">
        <v>597.89105199999995</v>
      </c>
      <c r="D741" s="2"/>
    </row>
    <row r="742" spans="1:4" x14ac:dyDescent="0.25">
      <c r="A742" t="s">
        <v>24917</v>
      </c>
      <c r="B742">
        <v>590.94805899999994</v>
      </c>
      <c r="C742">
        <v>589.31298800000002</v>
      </c>
      <c r="D742" s="2"/>
    </row>
    <row r="743" spans="1:4" x14ac:dyDescent="0.25">
      <c r="A743" t="s">
        <v>24918</v>
      </c>
      <c r="B743">
        <v>585.89953600000001</v>
      </c>
      <c r="C743">
        <v>591.34844999999996</v>
      </c>
      <c r="D743" s="2"/>
    </row>
    <row r="744" spans="1:4" x14ac:dyDescent="0.25">
      <c r="A744" t="s">
        <v>24919</v>
      </c>
      <c r="B744">
        <v>585.91467299999999</v>
      </c>
      <c r="C744">
        <v>582.86413600000003</v>
      </c>
      <c r="D744" s="2"/>
    </row>
    <row r="745" spans="1:4" x14ac:dyDescent="0.25">
      <c r="A745" t="s">
        <v>24920</v>
      </c>
      <c r="B745">
        <v>584.90496800000005</v>
      </c>
      <c r="C745">
        <v>594.69543499999997</v>
      </c>
      <c r="D745" s="2"/>
    </row>
    <row r="746" spans="1:4" x14ac:dyDescent="0.25">
      <c r="A746" t="s">
        <v>24921</v>
      </c>
      <c r="B746">
        <v>584.90496800000005</v>
      </c>
      <c r="C746">
        <v>586.14068599999996</v>
      </c>
      <c r="D746" s="2"/>
    </row>
    <row r="747" spans="1:4" x14ac:dyDescent="0.25">
      <c r="A747" t="s">
        <v>24922</v>
      </c>
      <c r="B747">
        <v>579.31909199999996</v>
      </c>
      <c r="C747">
        <v>586.037598</v>
      </c>
      <c r="D747" s="2"/>
    </row>
    <row r="748" spans="1:4" x14ac:dyDescent="0.25">
      <c r="A748" t="s">
        <v>24923</v>
      </c>
      <c r="B748">
        <v>579.31909199999996</v>
      </c>
      <c r="C748">
        <v>577.63342299999999</v>
      </c>
      <c r="D748" s="2"/>
    </row>
    <row r="749" spans="1:4" x14ac:dyDescent="0.25">
      <c r="A749" t="s">
        <v>24924</v>
      </c>
      <c r="B749">
        <v>583.24304199999995</v>
      </c>
      <c r="C749">
        <v>588.87432899999999</v>
      </c>
      <c r="D749" s="2"/>
    </row>
    <row r="750" spans="1:4" x14ac:dyDescent="0.25">
      <c r="A750" t="s">
        <v>24925</v>
      </c>
      <c r="B750">
        <v>583.25176999999996</v>
      </c>
      <c r="C750">
        <v>580.46264599999995</v>
      </c>
      <c r="D750" s="2"/>
    </row>
    <row r="751" spans="1:4" x14ac:dyDescent="0.25">
      <c r="A751" t="s">
        <v>24926</v>
      </c>
      <c r="B751">
        <v>583.56622300000004</v>
      </c>
      <c r="C751">
        <v>590.33642599999996</v>
      </c>
      <c r="D751" s="2"/>
    </row>
    <row r="752" spans="1:4" x14ac:dyDescent="0.25">
      <c r="A752" t="s">
        <v>24927</v>
      </c>
      <c r="B752">
        <v>583.58569299999999</v>
      </c>
      <c r="C752">
        <v>581.86346400000002</v>
      </c>
      <c r="D752" s="2"/>
    </row>
    <row r="753" spans="1:4" x14ac:dyDescent="0.25">
      <c r="A753" t="s">
        <v>24928</v>
      </c>
      <c r="B753">
        <v>585.38842799999998</v>
      </c>
      <c r="C753">
        <v>595.16076699999996</v>
      </c>
      <c r="D753" s="2"/>
    </row>
    <row r="754" spans="1:4" x14ac:dyDescent="0.25">
      <c r="A754" t="s">
        <v>24929</v>
      </c>
      <c r="B754">
        <v>585.39489700000001</v>
      </c>
      <c r="C754">
        <v>586.62731900000006</v>
      </c>
      <c r="D754" s="2"/>
    </row>
    <row r="755" spans="1:4" x14ac:dyDescent="0.25">
      <c r="A755" t="s">
        <v>24930</v>
      </c>
      <c r="B755">
        <v>554.529358</v>
      </c>
      <c r="C755">
        <v>557.00836200000003</v>
      </c>
      <c r="D755" s="2"/>
    </row>
    <row r="756" spans="1:4" x14ac:dyDescent="0.25">
      <c r="A756" t="s">
        <v>24931</v>
      </c>
      <c r="B756">
        <v>554.53582800000004</v>
      </c>
      <c r="C756">
        <v>549.02624500000002</v>
      </c>
      <c r="D756" s="2"/>
    </row>
    <row r="757" spans="1:4" x14ac:dyDescent="0.25">
      <c r="A757" t="s">
        <v>24932</v>
      </c>
      <c r="B757">
        <v>579.69397000000004</v>
      </c>
      <c r="C757">
        <v>589.375854</v>
      </c>
      <c r="D757" s="2"/>
    </row>
    <row r="758" spans="1:4" x14ac:dyDescent="0.25">
      <c r="A758" t="s">
        <v>24933</v>
      </c>
      <c r="B758">
        <v>579.71130400000004</v>
      </c>
      <c r="C758">
        <v>580.93603499999995</v>
      </c>
      <c r="D758" s="2"/>
    </row>
    <row r="759" spans="1:4" x14ac:dyDescent="0.25">
      <c r="A759" t="s">
        <v>24934</v>
      </c>
      <c r="B759">
        <v>581.62664800000005</v>
      </c>
      <c r="C759">
        <v>587.06195100000002</v>
      </c>
      <c r="D759" s="2"/>
    </row>
    <row r="760" spans="1:4" x14ac:dyDescent="0.25">
      <c r="A760" t="s">
        <v>24935</v>
      </c>
      <c r="B760">
        <v>581.62664800000005</v>
      </c>
      <c r="C760">
        <v>578.62786900000003</v>
      </c>
      <c r="D760" s="2"/>
    </row>
    <row r="761" spans="1:4" x14ac:dyDescent="0.25">
      <c r="A761" t="s">
        <v>24936</v>
      </c>
      <c r="B761">
        <v>204.214157</v>
      </c>
      <c r="C761">
        <v>207.623199</v>
      </c>
      <c r="D761" s="2"/>
    </row>
    <row r="762" spans="1:4" x14ac:dyDescent="0.25">
      <c r="A762" t="s">
        <v>24937</v>
      </c>
      <c r="B762">
        <v>204.20980800000001</v>
      </c>
      <c r="C762">
        <v>204.64563000000001</v>
      </c>
      <c r="D762" s="2"/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</vt:lpstr>
      <vt:lpstr>conduct</vt:lpstr>
      <vt:lpstr>工作表2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test</cp:lastModifiedBy>
  <dcterms:created xsi:type="dcterms:W3CDTF">2022-11-10T03:06:03Z</dcterms:created>
  <dcterms:modified xsi:type="dcterms:W3CDTF">2022-11-10T06:28:59Z</dcterms:modified>
</cp:coreProperties>
</file>